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小刘\PycharmProjects\1.关系转化成矩阵\"/>
    </mc:Choice>
  </mc:AlternateContent>
  <xr:revisionPtr revIDLastSave="0" documentId="13_ncr:1_{EE9E527E-7D72-442D-9534-74B432E768FD}" xr6:coauthVersionLast="47" xr6:coauthVersionMax="47" xr10:uidLastSave="{00000000-0000-0000-0000-000000000000}"/>
  <bookViews>
    <workbookView minimized="1" xWindow="2100" yWindow="828" windowWidth="17148" windowHeight="10788" firstSheet="1" activeTab="1" xr2:uid="{00000000-000D-0000-FFFF-FFFF00000000}"/>
  </bookViews>
  <sheets>
    <sheet name="原始MD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NI246" i="2" l="1"/>
  <c r="NH246" i="2"/>
  <c r="NG246" i="2"/>
  <c r="NF246" i="2"/>
  <c r="NE246" i="2"/>
  <c r="ND246" i="2"/>
  <c r="NC246" i="2"/>
  <c r="NB246" i="2"/>
  <c r="NA246" i="2"/>
  <c r="MZ246" i="2"/>
  <c r="MY246" i="2"/>
  <c r="MX246" i="2"/>
  <c r="MW246" i="2"/>
  <c r="MV246" i="2"/>
  <c r="MU246" i="2"/>
  <c r="MT246" i="2"/>
  <c r="MS246" i="2"/>
  <c r="MR246" i="2"/>
  <c r="MQ246" i="2"/>
  <c r="MP246" i="2"/>
  <c r="MO246" i="2"/>
  <c r="MN246" i="2"/>
  <c r="MM246" i="2"/>
  <c r="ML246" i="2"/>
  <c r="MK246" i="2"/>
  <c r="MJ246" i="2"/>
  <c r="MI246" i="2"/>
  <c r="MH246" i="2"/>
  <c r="MG246" i="2"/>
  <c r="MF246" i="2"/>
  <c r="ME246" i="2"/>
  <c r="MD246" i="2"/>
  <c r="MC246" i="2"/>
  <c r="MB246" i="2"/>
  <c r="MA246" i="2"/>
  <c r="LZ246" i="2"/>
  <c r="LY246" i="2"/>
  <c r="LX246" i="2"/>
  <c r="LW246" i="2"/>
  <c r="LV246" i="2"/>
  <c r="LU246" i="2"/>
  <c r="LT246" i="2"/>
  <c r="LS246" i="2"/>
  <c r="LR246" i="2"/>
  <c r="LQ246" i="2"/>
  <c r="LP246" i="2"/>
  <c r="LO246" i="2"/>
  <c r="LN246" i="2"/>
  <c r="LM246" i="2"/>
  <c r="LL246" i="2"/>
  <c r="LK246" i="2"/>
  <c r="LJ246" i="2"/>
  <c r="LI246" i="2"/>
  <c r="LH246" i="2"/>
  <c r="LG246" i="2"/>
  <c r="LF246" i="2"/>
  <c r="LE246" i="2"/>
  <c r="LD246" i="2"/>
  <c r="LC246" i="2"/>
  <c r="LB246" i="2"/>
  <c r="LA246" i="2"/>
  <c r="KZ246" i="2"/>
  <c r="KY246" i="2"/>
  <c r="KX246" i="2"/>
  <c r="KW246" i="2"/>
  <c r="KV246" i="2"/>
  <c r="KU246" i="2"/>
  <c r="KT246" i="2"/>
  <c r="KS246" i="2"/>
  <c r="KR246" i="2"/>
  <c r="KQ246" i="2"/>
  <c r="KP246" i="2"/>
  <c r="KO246" i="2"/>
  <c r="KN246" i="2"/>
  <c r="KM246" i="2"/>
  <c r="KL246" i="2"/>
  <c r="KK246" i="2"/>
  <c r="KJ246" i="2"/>
  <c r="KI246" i="2"/>
  <c r="KH246" i="2"/>
  <c r="KG246" i="2"/>
  <c r="KF246" i="2"/>
  <c r="KE246" i="2"/>
  <c r="KD246" i="2"/>
  <c r="KC246" i="2"/>
  <c r="KB246" i="2"/>
  <c r="KA246" i="2"/>
  <c r="JZ246" i="2"/>
  <c r="JY246" i="2"/>
  <c r="JX246" i="2"/>
  <c r="JW246" i="2"/>
  <c r="JV246" i="2"/>
  <c r="JU246" i="2"/>
  <c r="JT246" i="2"/>
  <c r="JS246" i="2"/>
  <c r="JR246" i="2"/>
  <c r="JQ246" i="2"/>
  <c r="JP246" i="2"/>
  <c r="JO246" i="2"/>
  <c r="JN246" i="2"/>
  <c r="JM246" i="2"/>
  <c r="JL246" i="2"/>
  <c r="JK246" i="2"/>
  <c r="JJ246" i="2"/>
  <c r="JI246" i="2"/>
  <c r="JH246" i="2"/>
  <c r="JG246" i="2"/>
  <c r="JF246" i="2"/>
  <c r="JE246" i="2"/>
  <c r="JD246" i="2"/>
  <c r="JC246" i="2"/>
  <c r="JB246" i="2"/>
  <c r="JA246" i="2"/>
  <c r="IZ246" i="2"/>
  <c r="IY246" i="2"/>
  <c r="IX246" i="2"/>
  <c r="IW246" i="2"/>
  <c r="IV246" i="2"/>
  <c r="IU246" i="2"/>
  <c r="IT246" i="2"/>
  <c r="IS246" i="2"/>
  <c r="IR246" i="2"/>
  <c r="IQ246" i="2"/>
  <c r="IP246" i="2"/>
  <c r="IO246" i="2"/>
  <c r="IN246" i="2"/>
  <c r="IM246" i="2"/>
  <c r="IL246" i="2"/>
  <c r="IK246" i="2"/>
  <c r="IJ246" i="2"/>
  <c r="II246" i="2"/>
  <c r="IH246" i="2"/>
  <c r="IG246" i="2"/>
  <c r="IF246" i="2"/>
  <c r="IE246" i="2"/>
  <c r="ID246" i="2"/>
  <c r="IC246" i="2"/>
  <c r="IB246" i="2"/>
  <c r="IA246" i="2"/>
  <c r="HZ246" i="2"/>
  <c r="HY246" i="2"/>
  <c r="HX246" i="2"/>
  <c r="HW246" i="2"/>
  <c r="HV246" i="2"/>
  <c r="HU246" i="2"/>
  <c r="HT246" i="2"/>
  <c r="HS246" i="2"/>
  <c r="HR246" i="2"/>
  <c r="HQ246" i="2"/>
  <c r="HP246" i="2"/>
  <c r="HO246" i="2"/>
  <c r="HN246" i="2"/>
  <c r="HM246" i="2"/>
  <c r="HL246" i="2"/>
  <c r="HK246" i="2"/>
  <c r="HJ246" i="2"/>
  <c r="HI246" i="2"/>
  <c r="HH246" i="2"/>
  <c r="HG246" i="2"/>
  <c r="HF246" i="2"/>
  <c r="HE246" i="2"/>
  <c r="HD246" i="2"/>
  <c r="HC246" i="2"/>
  <c r="HB246" i="2"/>
  <c r="HA246" i="2"/>
  <c r="GZ246" i="2"/>
  <c r="GY246" i="2"/>
  <c r="GX246" i="2"/>
  <c r="GW246" i="2"/>
  <c r="GV246" i="2"/>
  <c r="GU246" i="2"/>
  <c r="GT246" i="2"/>
  <c r="GS246" i="2"/>
  <c r="GR246" i="2"/>
  <c r="GQ246" i="2"/>
  <c r="GP246" i="2"/>
  <c r="GO246" i="2"/>
  <c r="GN246" i="2"/>
  <c r="GM246" i="2"/>
  <c r="GL246" i="2"/>
  <c r="GK246" i="2"/>
  <c r="GJ246" i="2"/>
  <c r="GI246" i="2"/>
  <c r="GH246" i="2"/>
  <c r="GG246" i="2"/>
  <c r="GF246" i="2"/>
  <c r="GE246" i="2"/>
  <c r="GD246" i="2"/>
  <c r="GC246" i="2"/>
  <c r="GB246" i="2"/>
  <c r="GA246" i="2"/>
  <c r="FZ246" i="2"/>
  <c r="FY246" i="2"/>
  <c r="FX246" i="2"/>
  <c r="FW246" i="2"/>
  <c r="FV246" i="2"/>
  <c r="FU246" i="2"/>
  <c r="FT246" i="2"/>
  <c r="FS246" i="2"/>
  <c r="FR246" i="2"/>
  <c r="FQ246" i="2"/>
  <c r="FP246" i="2"/>
  <c r="FO246" i="2"/>
  <c r="FN246" i="2"/>
  <c r="FM246" i="2"/>
  <c r="FL246" i="2"/>
  <c r="FK246" i="2"/>
  <c r="FJ246" i="2"/>
  <c r="FI246" i="2"/>
  <c r="FH246" i="2"/>
  <c r="FG246" i="2"/>
  <c r="FF246" i="2"/>
  <c r="FE246" i="2"/>
  <c r="FD246" i="2"/>
  <c r="FC246" i="2"/>
  <c r="FB246" i="2"/>
  <c r="FA246" i="2"/>
  <c r="EZ246" i="2"/>
  <c r="EY246" i="2"/>
  <c r="EX246" i="2"/>
  <c r="EW246" i="2"/>
  <c r="EV246" i="2"/>
  <c r="EU246" i="2"/>
  <c r="ET246" i="2"/>
  <c r="ES246" i="2"/>
  <c r="ER246" i="2"/>
  <c r="EQ246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A246" i="2"/>
  <c r="NI245" i="2"/>
  <c r="NH245" i="2"/>
  <c r="NG245" i="2"/>
  <c r="NF245" i="2"/>
  <c r="NE245" i="2"/>
  <c r="ND245" i="2"/>
  <c r="NC245" i="2"/>
  <c r="NB245" i="2"/>
  <c r="NA245" i="2"/>
  <c r="MZ245" i="2"/>
  <c r="MY245" i="2"/>
  <c r="MX245" i="2"/>
  <c r="MW245" i="2"/>
  <c r="MV245" i="2"/>
  <c r="MU245" i="2"/>
  <c r="MT245" i="2"/>
  <c r="MS245" i="2"/>
  <c r="MR245" i="2"/>
  <c r="MQ245" i="2"/>
  <c r="MP245" i="2"/>
  <c r="MO245" i="2"/>
  <c r="MN245" i="2"/>
  <c r="MM245" i="2"/>
  <c r="ML245" i="2"/>
  <c r="MK245" i="2"/>
  <c r="MJ245" i="2"/>
  <c r="MI245" i="2"/>
  <c r="MH245" i="2"/>
  <c r="MG245" i="2"/>
  <c r="MF245" i="2"/>
  <c r="ME245" i="2"/>
  <c r="MD245" i="2"/>
  <c r="MC245" i="2"/>
  <c r="MB245" i="2"/>
  <c r="MA245" i="2"/>
  <c r="LZ245" i="2"/>
  <c r="LY245" i="2"/>
  <c r="LX245" i="2"/>
  <c r="LW245" i="2"/>
  <c r="LV245" i="2"/>
  <c r="LU245" i="2"/>
  <c r="LT245" i="2"/>
  <c r="LS245" i="2"/>
  <c r="LR245" i="2"/>
  <c r="LQ245" i="2"/>
  <c r="LP245" i="2"/>
  <c r="LO245" i="2"/>
  <c r="LN245" i="2"/>
  <c r="LM245" i="2"/>
  <c r="LL245" i="2"/>
  <c r="LK245" i="2"/>
  <c r="LJ245" i="2"/>
  <c r="LI245" i="2"/>
  <c r="LH245" i="2"/>
  <c r="LG245" i="2"/>
  <c r="LF245" i="2"/>
  <c r="LE245" i="2"/>
  <c r="LD245" i="2"/>
  <c r="LC245" i="2"/>
  <c r="LB245" i="2"/>
  <c r="LA245" i="2"/>
  <c r="KZ245" i="2"/>
  <c r="KY245" i="2"/>
  <c r="KX245" i="2"/>
  <c r="KW245" i="2"/>
  <c r="KV245" i="2"/>
  <c r="KU245" i="2"/>
  <c r="KT245" i="2"/>
  <c r="KS245" i="2"/>
  <c r="KR245" i="2"/>
  <c r="KQ245" i="2"/>
  <c r="KP245" i="2"/>
  <c r="KO245" i="2"/>
  <c r="KN245" i="2"/>
  <c r="KM245" i="2"/>
  <c r="KL245" i="2"/>
  <c r="KK245" i="2"/>
  <c r="KJ245" i="2"/>
  <c r="KI245" i="2"/>
  <c r="KH245" i="2"/>
  <c r="KG245" i="2"/>
  <c r="KF245" i="2"/>
  <c r="KE245" i="2"/>
  <c r="KD245" i="2"/>
  <c r="KC245" i="2"/>
  <c r="KB245" i="2"/>
  <c r="KA245" i="2"/>
  <c r="JZ245" i="2"/>
  <c r="JY245" i="2"/>
  <c r="JX245" i="2"/>
  <c r="JW245" i="2"/>
  <c r="JV245" i="2"/>
  <c r="JU245" i="2"/>
  <c r="JT245" i="2"/>
  <c r="JS245" i="2"/>
  <c r="JR245" i="2"/>
  <c r="JQ245" i="2"/>
  <c r="JP245" i="2"/>
  <c r="JO245" i="2"/>
  <c r="JN245" i="2"/>
  <c r="JM245" i="2"/>
  <c r="JL245" i="2"/>
  <c r="JK245" i="2"/>
  <c r="JJ245" i="2"/>
  <c r="JI245" i="2"/>
  <c r="JH245" i="2"/>
  <c r="JG245" i="2"/>
  <c r="JF245" i="2"/>
  <c r="JE245" i="2"/>
  <c r="JD245" i="2"/>
  <c r="JC245" i="2"/>
  <c r="JB245" i="2"/>
  <c r="JA245" i="2"/>
  <c r="IZ245" i="2"/>
  <c r="IY245" i="2"/>
  <c r="IX245" i="2"/>
  <c r="IW245" i="2"/>
  <c r="IV245" i="2"/>
  <c r="IU245" i="2"/>
  <c r="IT245" i="2"/>
  <c r="IS245" i="2"/>
  <c r="IR245" i="2"/>
  <c r="IQ245" i="2"/>
  <c r="IP245" i="2"/>
  <c r="IO245" i="2"/>
  <c r="IN245" i="2"/>
  <c r="IM245" i="2"/>
  <c r="IL245" i="2"/>
  <c r="IK245" i="2"/>
  <c r="IJ245" i="2"/>
  <c r="II245" i="2"/>
  <c r="IH245" i="2"/>
  <c r="IG245" i="2"/>
  <c r="IF245" i="2"/>
  <c r="IE245" i="2"/>
  <c r="ID245" i="2"/>
  <c r="IC245" i="2"/>
  <c r="IB245" i="2"/>
  <c r="IA245" i="2"/>
  <c r="HZ245" i="2"/>
  <c r="HY245" i="2"/>
  <c r="HX245" i="2"/>
  <c r="HW245" i="2"/>
  <c r="HV245" i="2"/>
  <c r="HU245" i="2"/>
  <c r="HT245" i="2"/>
  <c r="HS245" i="2"/>
  <c r="HR245" i="2"/>
  <c r="HQ245" i="2"/>
  <c r="HP245" i="2"/>
  <c r="HO245" i="2"/>
  <c r="HN245" i="2"/>
  <c r="HM245" i="2"/>
  <c r="HL245" i="2"/>
  <c r="HK245" i="2"/>
  <c r="HJ245" i="2"/>
  <c r="HI245" i="2"/>
  <c r="HH245" i="2"/>
  <c r="HG245" i="2"/>
  <c r="HF245" i="2"/>
  <c r="HE245" i="2"/>
  <c r="HD245" i="2"/>
  <c r="HC245" i="2"/>
  <c r="HB245" i="2"/>
  <c r="HA245" i="2"/>
  <c r="GZ245" i="2"/>
  <c r="GY245" i="2"/>
  <c r="GX245" i="2"/>
  <c r="GW245" i="2"/>
  <c r="GV245" i="2"/>
  <c r="GU245" i="2"/>
  <c r="GT245" i="2"/>
  <c r="GS245" i="2"/>
  <c r="GR245" i="2"/>
  <c r="GQ245" i="2"/>
  <c r="GP245" i="2"/>
  <c r="GO245" i="2"/>
  <c r="GN245" i="2"/>
  <c r="GM245" i="2"/>
  <c r="GL245" i="2"/>
  <c r="GK245" i="2"/>
  <c r="GJ245" i="2"/>
  <c r="GI245" i="2"/>
  <c r="GH245" i="2"/>
  <c r="GG245" i="2"/>
  <c r="GF245" i="2"/>
  <c r="GE245" i="2"/>
  <c r="GD245" i="2"/>
  <c r="GC245" i="2"/>
  <c r="GB245" i="2"/>
  <c r="GA245" i="2"/>
  <c r="FZ245" i="2"/>
  <c r="FY245" i="2"/>
  <c r="FX245" i="2"/>
  <c r="FW245" i="2"/>
  <c r="FV245" i="2"/>
  <c r="FU245" i="2"/>
  <c r="FT245" i="2"/>
  <c r="FS245" i="2"/>
  <c r="FR245" i="2"/>
  <c r="FQ245" i="2"/>
  <c r="FP245" i="2"/>
  <c r="FO245" i="2"/>
  <c r="FN245" i="2"/>
  <c r="FM245" i="2"/>
  <c r="FL245" i="2"/>
  <c r="FK245" i="2"/>
  <c r="FJ245" i="2"/>
  <c r="FI245" i="2"/>
  <c r="FH245" i="2"/>
  <c r="FG245" i="2"/>
  <c r="FF245" i="2"/>
  <c r="FE245" i="2"/>
  <c r="FD245" i="2"/>
  <c r="FC245" i="2"/>
  <c r="FB245" i="2"/>
  <c r="FA245" i="2"/>
  <c r="EZ245" i="2"/>
  <c r="EY245" i="2"/>
  <c r="EX245" i="2"/>
  <c r="EW245" i="2"/>
  <c r="EV245" i="2"/>
  <c r="EU245" i="2"/>
  <c r="ET245" i="2"/>
  <c r="ES245" i="2"/>
  <c r="ER245" i="2"/>
  <c r="EQ245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A245" i="2"/>
  <c r="NI244" i="2"/>
  <c r="NH244" i="2"/>
  <c r="NG244" i="2"/>
  <c r="NF244" i="2"/>
  <c r="NE244" i="2"/>
  <c r="ND244" i="2"/>
  <c r="NC244" i="2"/>
  <c r="NB244" i="2"/>
  <c r="NA244" i="2"/>
  <c r="MZ244" i="2"/>
  <c r="MY244" i="2"/>
  <c r="MX244" i="2"/>
  <c r="MW244" i="2"/>
  <c r="MV244" i="2"/>
  <c r="MU244" i="2"/>
  <c r="MT244" i="2"/>
  <c r="MS244" i="2"/>
  <c r="MR244" i="2"/>
  <c r="MQ244" i="2"/>
  <c r="MP244" i="2"/>
  <c r="MO244" i="2"/>
  <c r="MN244" i="2"/>
  <c r="MM244" i="2"/>
  <c r="ML244" i="2"/>
  <c r="MK244" i="2"/>
  <c r="MJ244" i="2"/>
  <c r="MI244" i="2"/>
  <c r="MH244" i="2"/>
  <c r="MG244" i="2"/>
  <c r="MF244" i="2"/>
  <c r="ME244" i="2"/>
  <c r="MD244" i="2"/>
  <c r="MC244" i="2"/>
  <c r="MB244" i="2"/>
  <c r="MA244" i="2"/>
  <c r="LZ244" i="2"/>
  <c r="LY244" i="2"/>
  <c r="LX244" i="2"/>
  <c r="LW244" i="2"/>
  <c r="LV244" i="2"/>
  <c r="LU244" i="2"/>
  <c r="LT244" i="2"/>
  <c r="LS244" i="2"/>
  <c r="LR244" i="2"/>
  <c r="LQ244" i="2"/>
  <c r="LP244" i="2"/>
  <c r="LO244" i="2"/>
  <c r="LN244" i="2"/>
  <c r="LM244" i="2"/>
  <c r="LL244" i="2"/>
  <c r="LK244" i="2"/>
  <c r="LJ244" i="2"/>
  <c r="LI244" i="2"/>
  <c r="LH244" i="2"/>
  <c r="LG244" i="2"/>
  <c r="LF244" i="2"/>
  <c r="LE244" i="2"/>
  <c r="LD244" i="2"/>
  <c r="LC244" i="2"/>
  <c r="LB244" i="2"/>
  <c r="LA244" i="2"/>
  <c r="KZ244" i="2"/>
  <c r="KY244" i="2"/>
  <c r="KX244" i="2"/>
  <c r="KW244" i="2"/>
  <c r="KV244" i="2"/>
  <c r="KU244" i="2"/>
  <c r="KT244" i="2"/>
  <c r="KS244" i="2"/>
  <c r="KR244" i="2"/>
  <c r="KQ244" i="2"/>
  <c r="KP244" i="2"/>
  <c r="KO244" i="2"/>
  <c r="KN244" i="2"/>
  <c r="KM244" i="2"/>
  <c r="KL244" i="2"/>
  <c r="KK244" i="2"/>
  <c r="KJ244" i="2"/>
  <c r="KI244" i="2"/>
  <c r="KH244" i="2"/>
  <c r="KG244" i="2"/>
  <c r="KF244" i="2"/>
  <c r="KE244" i="2"/>
  <c r="KD244" i="2"/>
  <c r="KC244" i="2"/>
  <c r="KB244" i="2"/>
  <c r="KA244" i="2"/>
  <c r="JZ244" i="2"/>
  <c r="JY244" i="2"/>
  <c r="JX244" i="2"/>
  <c r="JW244" i="2"/>
  <c r="JV244" i="2"/>
  <c r="JU244" i="2"/>
  <c r="JT244" i="2"/>
  <c r="JS244" i="2"/>
  <c r="JR244" i="2"/>
  <c r="JQ244" i="2"/>
  <c r="JP244" i="2"/>
  <c r="JO244" i="2"/>
  <c r="JN244" i="2"/>
  <c r="JM244" i="2"/>
  <c r="JL244" i="2"/>
  <c r="JK244" i="2"/>
  <c r="JJ244" i="2"/>
  <c r="JI244" i="2"/>
  <c r="JH244" i="2"/>
  <c r="JG244" i="2"/>
  <c r="JF244" i="2"/>
  <c r="JE244" i="2"/>
  <c r="JD244" i="2"/>
  <c r="JC244" i="2"/>
  <c r="JB244" i="2"/>
  <c r="JA244" i="2"/>
  <c r="IZ244" i="2"/>
  <c r="IY244" i="2"/>
  <c r="IX244" i="2"/>
  <c r="IW244" i="2"/>
  <c r="IV244" i="2"/>
  <c r="IU244" i="2"/>
  <c r="IT244" i="2"/>
  <c r="IS244" i="2"/>
  <c r="IR244" i="2"/>
  <c r="IQ244" i="2"/>
  <c r="IP244" i="2"/>
  <c r="IO244" i="2"/>
  <c r="IN244" i="2"/>
  <c r="IM244" i="2"/>
  <c r="IL244" i="2"/>
  <c r="IK244" i="2"/>
  <c r="IJ244" i="2"/>
  <c r="II244" i="2"/>
  <c r="IH244" i="2"/>
  <c r="IG244" i="2"/>
  <c r="IF244" i="2"/>
  <c r="IE244" i="2"/>
  <c r="ID244" i="2"/>
  <c r="IC244" i="2"/>
  <c r="IB244" i="2"/>
  <c r="IA244" i="2"/>
  <c r="HZ244" i="2"/>
  <c r="HY244" i="2"/>
  <c r="HX244" i="2"/>
  <c r="HW244" i="2"/>
  <c r="HV244" i="2"/>
  <c r="HU244" i="2"/>
  <c r="HT244" i="2"/>
  <c r="HS244" i="2"/>
  <c r="HR244" i="2"/>
  <c r="HQ244" i="2"/>
  <c r="HP244" i="2"/>
  <c r="HO244" i="2"/>
  <c r="HN244" i="2"/>
  <c r="HM244" i="2"/>
  <c r="HL244" i="2"/>
  <c r="HK244" i="2"/>
  <c r="HJ244" i="2"/>
  <c r="HI244" i="2"/>
  <c r="HH244" i="2"/>
  <c r="HG244" i="2"/>
  <c r="HF244" i="2"/>
  <c r="HE244" i="2"/>
  <c r="HD244" i="2"/>
  <c r="HC244" i="2"/>
  <c r="HB244" i="2"/>
  <c r="HA244" i="2"/>
  <c r="GZ244" i="2"/>
  <c r="GY244" i="2"/>
  <c r="GX244" i="2"/>
  <c r="GW244" i="2"/>
  <c r="GV244" i="2"/>
  <c r="GU244" i="2"/>
  <c r="GT244" i="2"/>
  <c r="GS244" i="2"/>
  <c r="GR244" i="2"/>
  <c r="GQ244" i="2"/>
  <c r="GP244" i="2"/>
  <c r="GO244" i="2"/>
  <c r="GN244" i="2"/>
  <c r="GM244" i="2"/>
  <c r="GL244" i="2"/>
  <c r="GK244" i="2"/>
  <c r="GJ244" i="2"/>
  <c r="GI244" i="2"/>
  <c r="GH244" i="2"/>
  <c r="GG244" i="2"/>
  <c r="GF244" i="2"/>
  <c r="GE244" i="2"/>
  <c r="GD244" i="2"/>
  <c r="GC244" i="2"/>
  <c r="GB244" i="2"/>
  <c r="GA244" i="2"/>
  <c r="FZ244" i="2"/>
  <c r="FY244" i="2"/>
  <c r="FX244" i="2"/>
  <c r="FW244" i="2"/>
  <c r="FV244" i="2"/>
  <c r="FU244" i="2"/>
  <c r="FT244" i="2"/>
  <c r="FS244" i="2"/>
  <c r="FR244" i="2"/>
  <c r="FQ244" i="2"/>
  <c r="FP244" i="2"/>
  <c r="FO244" i="2"/>
  <c r="FN244" i="2"/>
  <c r="FM244" i="2"/>
  <c r="FL244" i="2"/>
  <c r="FK244" i="2"/>
  <c r="FJ244" i="2"/>
  <c r="FI244" i="2"/>
  <c r="FH244" i="2"/>
  <c r="FG244" i="2"/>
  <c r="FF244" i="2"/>
  <c r="FE244" i="2"/>
  <c r="FD244" i="2"/>
  <c r="FC244" i="2"/>
  <c r="FB244" i="2"/>
  <c r="FA244" i="2"/>
  <c r="EZ244" i="2"/>
  <c r="EY244" i="2"/>
  <c r="EX244" i="2"/>
  <c r="EW244" i="2"/>
  <c r="EV244" i="2"/>
  <c r="EU244" i="2"/>
  <c r="ET244" i="2"/>
  <c r="ES244" i="2"/>
  <c r="ER244" i="2"/>
  <c r="EQ244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A244" i="2"/>
  <c r="NI243" i="2"/>
  <c r="NH243" i="2"/>
  <c r="NG243" i="2"/>
  <c r="NF243" i="2"/>
  <c r="NE243" i="2"/>
  <c r="ND243" i="2"/>
  <c r="NC243" i="2"/>
  <c r="NB243" i="2"/>
  <c r="NA243" i="2"/>
  <c r="MZ243" i="2"/>
  <c r="MY243" i="2"/>
  <c r="MX243" i="2"/>
  <c r="MW243" i="2"/>
  <c r="MV243" i="2"/>
  <c r="MU243" i="2"/>
  <c r="MT243" i="2"/>
  <c r="MS243" i="2"/>
  <c r="MR243" i="2"/>
  <c r="MQ243" i="2"/>
  <c r="MP243" i="2"/>
  <c r="MO243" i="2"/>
  <c r="MN243" i="2"/>
  <c r="MM243" i="2"/>
  <c r="ML243" i="2"/>
  <c r="MK243" i="2"/>
  <c r="MJ243" i="2"/>
  <c r="MI243" i="2"/>
  <c r="MH243" i="2"/>
  <c r="MG243" i="2"/>
  <c r="MF243" i="2"/>
  <c r="ME243" i="2"/>
  <c r="MD243" i="2"/>
  <c r="MC243" i="2"/>
  <c r="MB243" i="2"/>
  <c r="MA243" i="2"/>
  <c r="LZ243" i="2"/>
  <c r="LY243" i="2"/>
  <c r="LX243" i="2"/>
  <c r="LW243" i="2"/>
  <c r="LV243" i="2"/>
  <c r="LU243" i="2"/>
  <c r="LT243" i="2"/>
  <c r="LS243" i="2"/>
  <c r="LR243" i="2"/>
  <c r="LQ243" i="2"/>
  <c r="LP243" i="2"/>
  <c r="LO243" i="2"/>
  <c r="LN243" i="2"/>
  <c r="LM243" i="2"/>
  <c r="LL243" i="2"/>
  <c r="LK243" i="2"/>
  <c r="LJ243" i="2"/>
  <c r="LI243" i="2"/>
  <c r="LH243" i="2"/>
  <c r="LG243" i="2"/>
  <c r="LF243" i="2"/>
  <c r="LE243" i="2"/>
  <c r="LD243" i="2"/>
  <c r="LC243" i="2"/>
  <c r="LB243" i="2"/>
  <c r="LA243" i="2"/>
  <c r="KZ243" i="2"/>
  <c r="KY243" i="2"/>
  <c r="KX243" i="2"/>
  <c r="KW243" i="2"/>
  <c r="KV243" i="2"/>
  <c r="KU243" i="2"/>
  <c r="KT243" i="2"/>
  <c r="KS243" i="2"/>
  <c r="KR243" i="2"/>
  <c r="KQ243" i="2"/>
  <c r="KP243" i="2"/>
  <c r="KO243" i="2"/>
  <c r="KN243" i="2"/>
  <c r="KM243" i="2"/>
  <c r="KL243" i="2"/>
  <c r="KK243" i="2"/>
  <c r="KJ243" i="2"/>
  <c r="KI243" i="2"/>
  <c r="KH243" i="2"/>
  <c r="KG243" i="2"/>
  <c r="KF243" i="2"/>
  <c r="KE243" i="2"/>
  <c r="KD243" i="2"/>
  <c r="KC243" i="2"/>
  <c r="KB243" i="2"/>
  <c r="KA243" i="2"/>
  <c r="JZ243" i="2"/>
  <c r="JY243" i="2"/>
  <c r="JX243" i="2"/>
  <c r="JW243" i="2"/>
  <c r="JV243" i="2"/>
  <c r="JU243" i="2"/>
  <c r="JT243" i="2"/>
  <c r="JS243" i="2"/>
  <c r="JR243" i="2"/>
  <c r="JQ243" i="2"/>
  <c r="JP243" i="2"/>
  <c r="JO243" i="2"/>
  <c r="JN243" i="2"/>
  <c r="JM243" i="2"/>
  <c r="JL243" i="2"/>
  <c r="JK243" i="2"/>
  <c r="JJ243" i="2"/>
  <c r="JI243" i="2"/>
  <c r="JH243" i="2"/>
  <c r="JG243" i="2"/>
  <c r="JF243" i="2"/>
  <c r="JE243" i="2"/>
  <c r="JD243" i="2"/>
  <c r="JC243" i="2"/>
  <c r="JB243" i="2"/>
  <c r="JA243" i="2"/>
  <c r="IZ243" i="2"/>
  <c r="IY243" i="2"/>
  <c r="IX243" i="2"/>
  <c r="IW243" i="2"/>
  <c r="IV243" i="2"/>
  <c r="IU243" i="2"/>
  <c r="IT243" i="2"/>
  <c r="IS243" i="2"/>
  <c r="IR243" i="2"/>
  <c r="IQ243" i="2"/>
  <c r="IP243" i="2"/>
  <c r="IO243" i="2"/>
  <c r="IN243" i="2"/>
  <c r="IM243" i="2"/>
  <c r="IL243" i="2"/>
  <c r="IK243" i="2"/>
  <c r="IJ243" i="2"/>
  <c r="II243" i="2"/>
  <c r="IH243" i="2"/>
  <c r="IG243" i="2"/>
  <c r="IF243" i="2"/>
  <c r="IE243" i="2"/>
  <c r="ID243" i="2"/>
  <c r="IC243" i="2"/>
  <c r="IB243" i="2"/>
  <c r="IA243" i="2"/>
  <c r="HZ243" i="2"/>
  <c r="HY243" i="2"/>
  <c r="HX243" i="2"/>
  <c r="HW243" i="2"/>
  <c r="HV243" i="2"/>
  <c r="HU243" i="2"/>
  <c r="HT243" i="2"/>
  <c r="HS243" i="2"/>
  <c r="HR243" i="2"/>
  <c r="HQ243" i="2"/>
  <c r="HP243" i="2"/>
  <c r="HO243" i="2"/>
  <c r="HN243" i="2"/>
  <c r="HM243" i="2"/>
  <c r="HL243" i="2"/>
  <c r="HK243" i="2"/>
  <c r="HJ243" i="2"/>
  <c r="HI243" i="2"/>
  <c r="HH243" i="2"/>
  <c r="HG243" i="2"/>
  <c r="HF243" i="2"/>
  <c r="HE243" i="2"/>
  <c r="HD243" i="2"/>
  <c r="HC243" i="2"/>
  <c r="HB243" i="2"/>
  <c r="HA243" i="2"/>
  <c r="GZ243" i="2"/>
  <c r="GY243" i="2"/>
  <c r="GX243" i="2"/>
  <c r="GW243" i="2"/>
  <c r="GV243" i="2"/>
  <c r="GU243" i="2"/>
  <c r="GT243" i="2"/>
  <c r="GS243" i="2"/>
  <c r="GR243" i="2"/>
  <c r="GQ243" i="2"/>
  <c r="GP243" i="2"/>
  <c r="GO243" i="2"/>
  <c r="GN243" i="2"/>
  <c r="GM243" i="2"/>
  <c r="GL243" i="2"/>
  <c r="GK243" i="2"/>
  <c r="GJ243" i="2"/>
  <c r="GI243" i="2"/>
  <c r="GH243" i="2"/>
  <c r="GG243" i="2"/>
  <c r="GF243" i="2"/>
  <c r="GE243" i="2"/>
  <c r="GD243" i="2"/>
  <c r="GC243" i="2"/>
  <c r="GB243" i="2"/>
  <c r="GA243" i="2"/>
  <c r="FZ243" i="2"/>
  <c r="FY243" i="2"/>
  <c r="FX243" i="2"/>
  <c r="FW243" i="2"/>
  <c r="FV243" i="2"/>
  <c r="FU243" i="2"/>
  <c r="FT243" i="2"/>
  <c r="FS243" i="2"/>
  <c r="FR243" i="2"/>
  <c r="FQ243" i="2"/>
  <c r="FP243" i="2"/>
  <c r="FO243" i="2"/>
  <c r="FN243" i="2"/>
  <c r="FM243" i="2"/>
  <c r="FL243" i="2"/>
  <c r="FK243" i="2"/>
  <c r="FJ243" i="2"/>
  <c r="FI243" i="2"/>
  <c r="FH243" i="2"/>
  <c r="FG243" i="2"/>
  <c r="FF243" i="2"/>
  <c r="FE243" i="2"/>
  <c r="FD243" i="2"/>
  <c r="FC243" i="2"/>
  <c r="FB243" i="2"/>
  <c r="FA243" i="2"/>
  <c r="EZ243" i="2"/>
  <c r="EY243" i="2"/>
  <c r="EX243" i="2"/>
  <c r="EW243" i="2"/>
  <c r="EV243" i="2"/>
  <c r="EU243" i="2"/>
  <c r="ET243" i="2"/>
  <c r="ES243" i="2"/>
  <c r="ER243" i="2"/>
  <c r="EQ243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A243" i="2"/>
  <c r="NI242" i="2"/>
  <c r="NH242" i="2"/>
  <c r="NG242" i="2"/>
  <c r="NF242" i="2"/>
  <c r="NE242" i="2"/>
  <c r="ND242" i="2"/>
  <c r="NC242" i="2"/>
  <c r="NB242" i="2"/>
  <c r="NA242" i="2"/>
  <c r="MZ242" i="2"/>
  <c r="MY242" i="2"/>
  <c r="MX242" i="2"/>
  <c r="MW242" i="2"/>
  <c r="MV242" i="2"/>
  <c r="MU242" i="2"/>
  <c r="MT242" i="2"/>
  <c r="MS242" i="2"/>
  <c r="MR242" i="2"/>
  <c r="MQ242" i="2"/>
  <c r="MP242" i="2"/>
  <c r="MO242" i="2"/>
  <c r="MN242" i="2"/>
  <c r="MM242" i="2"/>
  <c r="ML242" i="2"/>
  <c r="MK242" i="2"/>
  <c r="MJ242" i="2"/>
  <c r="MI242" i="2"/>
  <c r="MH242" i="2"/>
  <c r="MG242" i="2"/>
  <c r="MF242" i="2"/>
  <c r="ME242" i="2"/>
  <c r="MD242" i="2"/>
  <c r="MC242" i="2"/>
  <c r="MB242" i="2"/>
  <c r="MA242" i="2"/>
  <c r="LZ242" i="2"/>
  <c r="LY242" i="2"/>
  <c r="LX242" i="2"/>
  <c r="LW242" i="2"/>
  <c r="LV242" i="2"/>
  <c r="LU242" i="2"/>
  <c r="LT242" i="2"/>
  <c r="LS242" i="2"/>
  <c r="LR242" i="2"/>
  <c r="LQ242" i="2"/>
  <c r="LP242" i="2"/>
  <c r="LO242" i="2"/>
  <c r="LN242" i="2"/>
  <c r="LM242" i="2"/>
  <c r="LL242" i="2"/>
  <c r="LK242" i="2"/>
  <c r="LJ242" i="2"/>
  <c r="LI242" i="2"/>
  <c r="LH242" i="2"/>
  <c r="LG242" i="2"/>
  <c r="LF242" i="2"/>
  <c r="LE242" i="2"/>
  <c r="LD242" i="2"/>
  <c r="LC242" i="2"/>
  <c r="LB242" i="2"/>
  <c r="LA242" i="2"/>
  <c r="KZ242" i="2"/>
  <c r="KY242" i="2"/>
  <c r="KX242" i="2"/>
  <c r="KW242" i="2"/>
  <c r="KV242" i="2"/>
  <c r="KU242" i="2"/>
  <c r="KT242" i="2"/>
  <c r="KS242" i="2"/>
  <c r="KR242" i="2"/>
  <c r="KQ242" i="2"/>
  <c r="KP242" i="2"/>
  <c r="KO242" i="2"/>
  <c r="KN242" i="2"/>
  <c r="KM242" i="2"/>
  <c r="KL242" i="2"/>
  <c r="KK242" i="2"/>
  <c r="KJ242" i="2"/>
  <c r="KI242" i="2"/>
  <c r="KH242" i="2"/>
  <c r="KG242" i="2"/>
  <c r="KF242" i="2"/>
  <c r="KE242" i="2"/>
  <c r="KD242" i="2"/>
  <c r="KC242" i="2"/>
  <c r="KB242" i="2"/>
  <c r="KA242" i="2"/>
  <c r="JZ242" i="2"/>
  <c r="JY242" i="2"/>
  <c r="JX242" i="2"/>
  <c r="JW242" i="2"/>
  <c r="JV242" i="2"/>
  <c r="JU242" i="2"/>
  <c r="JT242" i="2"/>
  <c r="JS242" i="2"/>
  <c r="JR242" i="2"/>
  <c r="JQ242" i="2"/>
  <c r="JP242" i="2"/>
  <c r="JO242" i="2"/>
  <c r="JN242" i="2"/>
  <c r="JM242" i="2"/>
  <c r="JL242" i="2"/>
  <c r="JK242" i="2"/>
  <c r="JJ242" i="2"/>
  <c r="JI242" i="2"/>
  <c r="JH242" i="2"/>
  <c r="JG242" i="2"/>
  <c r="JF242" i="2"/>
  <c r="JE242" i="2"/>
  <c r="JD242" i="2"/>
  <c r="JC242" i="2"/>
  <c r="JB242" i="2"/>
  <c r="JA242" i="2"/>
  <c r="IZ242" i="2"/>
  <c r="IY242" i="2"/>
  <c r="IX242" i="2"/>
  <c r="IW242" i="2"/>
  <c r="IV242" i="2"/>
  <c r="IU242" i="2"/>
  <c r="IT242" i="2"/>
  <c r="IS242" i="2"/>
  <c r="IR242" i="2"/>
  <c r="IQ242" i="2"/>
  <c r="IP242" i="2"/>
  <c r="IO242" i="2"/>
  <c r="IN242" i="2"/>
  <c r="IM242" i="2"/>
  <c r="IL242" i="2"/>
  <c r="IK242" i="2"/>
  <c r="IJ242" i="2"/>
  <c r="II242" i="2"/>
  <c r="IH242" i="2"/>
  <c r="IG242" i="2"/>
  <c r="IF242" i="2"/>
  <c r="IE242" i="2"/>
  <c r="ID242" i="2"/>
  <c r="IC242" i="2"/>
  <c r="IB242" i="2"/>
  <c r="IA242" i="2"/>
  <c r="HZ242" i="2"/>
  <c r="HY242" i="2"/>
  <c r="HX242" i="2"/>
  <c r="HW242" i="2"/>
  <c r="HV242" i="2"/>
  <c r="HU242" i="2"/>
  <c r="HT242" i="2"/>
  <c r="HS242" i="2"/>
  <c r="HR242" i="2"/>
  <c r="HQ242" i="2"/>
  <c r="HP242" i="2"/>
  <c r="HO242" i="2"/>
  <c r="HN242" i="2"/>
  <c r="HM242" i="2"/>
  <c r="HL242" i="2"/>
  <c r="HK242" i="2"/>
  <c r="HJ242" i="2"/>
  <c r="HI242" i="2"/>
  <c r="HH242" i="2"/>
  <c r="HG242" i="2"/>
  <c r="HF242" i="2"/>
  <c r="HE242" i="2"/>
  <c r="HD242" i="2"/>
  <c r="HC242" i="2"/>
  <c r="HB242" i="2"/>
  <c r="HA242" i="2"/>
  <c r="GZ242" i="2"/>
  <c r="GY242" i="2"/>
  <c r="GX242" i="2"/>
  <c r="GW242" i="2"/>
  <c r="GV242" i="2"/>
  <c r="GU242" i="2"/>
  <c r="GT242" i="2"/>
  <c r="GS242" i="2"/>
  <c r="GR242" i="2"/>
  <c r="GQ242" i="2"/>
  <c r="GP242" i="2"/>
  <c r="GO242" i="2"/>
  <c r="GN242" i="2"/>
  <c r="GM242" i="2"/>
  <c r="GL242" i="2"/>
  <c r="GK242" i="2"/>
  <c r="GJ242" i="2"/>
  <c r="GI242" i="2"/>
  <c r="GH242" i="2"/>
  <c r="GG242" i="2"/>
  <c r="GF242" i="2"/>
  <c r="GE242" i="2"/>
  <c r="GD242" i="2"/>
  <c r="GC242" i="2"/>
  <c r="GB242" i="2"/>
  <c r="GA242" i="2"/>
  <c r="FZ242" i="2"/>
  <c r="FY242" i="2"/>
  <c r="FX242" i="2"/>
  <c r="FW242" i="2"/>
  <c r="FV242" i="2"/>
  <c r="FU242" i="2"/>
  <c r="FT242" i="2"/>
  <c r="FS242" i="2"/>
  <c r="FR242" i="2"/>
  <c r="FQ242" i="2"/>
  <c r="FP242" i="2"/>
  <c r="FO242" i="2"/>
  <c r="FN242" i="2"/>
  <c r="FM242" i="2"/>
  <c r="FL242" i="2"/>
  <c r="FK242" i="2"/>
  <c r="FJ242" i="2"/>
  <c r="FI242" i="2"/>
  <c r="FH242" i="2"/>
  <c r="FG242" i="2"/>
  <c r="FF242" i="2"/>
  <c r="FE242" i="2"/>
  <c r="FD242" i="2"/>
  <c r="FC242" i="2"/>
  <c r="FB242" i="2"/>
  <c r="FA242" i="2"/>
  <c r="EZ242" i="2"/>
  <c r="EY242" i="2"/>
  <c r="EX242" i="2"/>
  <c r="EW242" i="2"/>
  <c r="EV242" i="2"/>
  <c r="EU242" i="2"/>
  <c r="ET242" i="2"/>
  <c r="ES242" i="2"/>
  <c r="ER242" i="2"/>
  <c r="EQ242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A242" i="2"/>
  <c r="NI241" i="2"/>
  <c r="NH241" i="2"/>
  <c r="NG241" i="2"/>
  <c r="NF241" i="2"/>
  <c r="NE241" i="2"/>
  <c r="ND241" i="2"/>
  <c r="NC241" i="2"/>
  <c r="NB241" i="2"/>
  <c r="NA241" i="2"/>
  <c r="MZ241" i="2"/>
  <c r="MY241" i="2"/>
  <c r="MX241" i="2"/>
  <c r="MW241" i="2"/>
  <c r="MV241" i="2"/>
  <c r="MU241" i="2"/>
  <c r="MT241" i="2"/>
  <c r="MS241" i="2"/>
  <c r="MR241" i="2"/>
  <c r="MQ241" i="2"/>
  <c r="MP241" i="2"/>
  <c r="MO241" i="2"/>
  <c r="MN241" i="2"/>
  <c r="MM241" i="2"/>
  <c r="ML241" i="2"/>
  <c r="MK241" i="2"/>
  <c r="MJ241" i="2"/>
  <c r="MI241" i="2"/>
  <c r="MH241" i="2"/>
  <c r="MG241" i="2"/>
  <c r="MF241" i="2"/>
  <c r="ME241" i="2"/>
  <c r="MD241" i="2"/>
  <c r="MC241" i="2"/>
  <c r="MB241" i="2"/>
  <c r="MA241" i="2"/>
  <c r="LZ241" i="2"/>
  <c r="LY241" i="2"/>
  <c r="LX241" i="2"/>
  <c r="LW241" i="2"/>
  <c r="LV241" i="2"/>
  <c r="LU241" i="2"/>
  <c r="LT241" i="2"/>
  <c r="LS241" i="2"/>
  <c r="LR241" i="2"/>
  <c r="LQ241" i="2"/>
  <c r="LP241" i="2"/>
  <c r="LO241" i="2"/>
  <c r="LN241" i="2"/>
  <c r="LM241" i="2"/>
  <c r="LL241" i="2"/>
  <c r="LK241" i="2"/>
  <c r="LJ241" i="2"/>
  <c r="LI241" i="2"/>
  <c r="LH241" i="2"/>
  <c r="LG241" i="2"/>
  <c r="LF241" i="2"/>
  <c r="LE241" i="2"/>
  <c r="LD241" i="2"/>
  <c r="LC241" i="2"/>
  <c r="LB241" i="2"/>
  <c r="LA241" i="2"/>
  <c r="KZ241" i="2"/>
  <c r="KY241" i="2"/>
  <c r="KX241" i="2"/>
  <c r="KW241" i="2"/>
  <c r="KV241" i="2"/>
  <c r="KU241" i="2"/>
  <c r="KT241" i="2"/>
  <c r="KS241" i="2"/>
  <c r="KR241" i="2"/>
  <c r="KQ241" i="2"/>
  <c r="KP241" i="2"/>
  <c r="KO241" i="2"/>
  <c r="KN241" i="2"/>
  <c r="KM241" i="2"/>
  <c r="KL241" i="2"/>
  <c r="KK241" i="2"/>
  <c r="KJ241" i="2"/>
  <c r="KI241" i="2"/>
  <c r="KH241" i="2"/>
  <c r="KG241" i="2"/>
  <c r="KF241" i="2"/>
  <c r="KE241" i="2"/>
  <c r="KD241" i="2"/>
  <c r="KC241" i="2"/>
  <c r="KB241" i="2"/>
  <c r="KA241" i="2"/>
  <c r="JZ241" i="2"/>
  <c r="JY241" i="2"/>
  <c r="JX241" i="2"/>
  <c r="JW241" i="2"/>
  <c r="JV241" i="2"/>
  <c r="JU241" i="2"/>
  <c r="JT241" i="2"/>
  <c r="JS241" i="2"/>
  <c r="JR241" i="2"/>
  <c r="JQ241" i="2"/>
  <c r="JP241" i="2"/>
  <c r="JO241" i="2"/>
  <c r="JN241" i="2"/>
  <c r="JM241" i="2"/>
  <c r="JL241" i="2"/>
  <c r="JK241" i="2"/>
  <c r="JJ241" i="2"/>
  <c r="JI241" i="2"/>
  <c r="JH241" i="2"/>
  <c r="JG241" i="2"/>
  <c r="JF241" i="2"/>
  <c r="JE241" i="2"/>
  <c r="JD241" i="2"/>
  <c r="JC241" i="2"/>
  <c r="JB241" i="2"/>
  <c r="JA241" i="2"/>
  <c r="IZ241" i="2"/>
  <c r="IY241" i="2"/>
  <c r="IX241" i="2"/>
  <c r="IW241" i="2"/>
  <c r="IV241" i="2"/>
  <c r="IU241" i="2"/>
  <c r="IT241" i="2"/>
  <c r="IS241" i="2"/>
  <c r="IR241" i="2"/>
  <c r="IQ241" i="2"/>
  <c r="IP241" i="2"/>
  <c r="IO241" i="2"/>
  <c r="IN241" i="2"/>
  <c r="IM241" i="2"/>
  <c r="IL241" i="2"/>
  <c r="IK241" i="2"/>
  <c r="IJ241" i="2"/>
  <c r="II241" i="2"/>
  <c r="IH241" i="2"/>
  <c r="IG241" i="2"/>
  <c r="IF241" i="2"/>
  <c r="IE241" i="2"/>
  <c r="ID241" i="2"/>
  <c r="IC241" i="2"/>
  <c r="IB241" i="2"/>
  <c r="IA241" i="2"/>
  <c r="HZ241" i="2"/>
  <c r="HY241" i="2"/>
  <c r="HX241" i="2"/>
  <c r="HW241" i="2"/>
  <c r="HV241" i="2"/>
  <c r="HU241" i="2"/>
  <c r="HT241" i="2"/>
  <c r="HS241" i="2"/>
  <c r="HR241" i="2"/>
  <c r="HQ241" i="2"/>
  <c r="HP241" i="2"/>
  <c r="HO241" i="2"/>
  <c r="HN241" i="2"/>
  <c r="HM241" i="2"/>
  <c r="HL241" i="2"/>
  <c r="HK241" i="2"/>
  <c r="HJ241" i="2"/>
  <c r="HI241" i="2"/>
  <c r="HH241" i="2"/>
  <c r="HG241" i="2"/>
  <c r="HF241" i="2"/>
  <c r="HE241" i="2"/>
  <c r="HD241" i="2"/>
  <c r="HC241" i="2"/>
  <c r="HB241" i="2"/>
  <c r="HA241" i="2"/>
  <c r="GZ241" i="2"/>
  <c r="GY241" i="2"/>
  <c r="GX241" i="2"/>
  <c r="GW241" i="2"/>
  <c r="GV241" i="2"/>
  <c r="GU241" i="2"/>
  <c r="GT241" i="2"/>
  <c r="GS241" i="2"/>
  <c r="GR241" i="2"/>
  <c r="GQ241" i="2"/>
  <c r="GP241" i="2"/>
  <c r="GO241" i="2"/>
  <c r="GN241" i="2"/>
  <c r="GM241" i="2"/>
  <c r="GL241" i="2"/>
  <c r="GK241" i="2"/>
  <c r="GJ241" i="2"/>
  <c r="GI241" i="2"/>
  <c r="GH241" i="2"/>
  <c r="GG241" i="2"/>
  <c r="GF241" i="2"/>
  <c r="GE241" i="2"/>
  <c r="GD241" i="2"/>
  <c r="GC241" i="2"/>
  <c r="GB241" i="2"/>
  <c r="GA241" i="2"/>
  <c r="FZ241" i="2"/>
  <c r="FY241" i="2"/>
  <c r="FX241" i="2"/>
  <c r="FW241" i="2"/>
  <c r="FV241" i="2"/>
  <c r="FU241" i="2"/>
  <c r="FT241" i="2"/>
  <c r="FS241" i="2"/>
  <c r="FR241" i="2"/>
  <c r="FQ241" i="2"/>
  <c r="FP241" i="2"/>
  <c r="FO241" i="2"/>
  <c r="FN241" i="2"/>
  <c r="FM241" i="2"/>
  <c r="FL241" i="2"/>
  <c r="FK241" i="2"/>
  <c r="FJ241" i="2"/>
  <c r="FI241" i="2"/>
  <c r="FH241" i="2"/>
  <c r="FG241" i="2"/>
  <c r="FF241" i="2"/>
  <c r="FE241" i="2"/>
  <c r="FD241" i="2"/>
  <c r="FC241" i="2"/>
  <c r="FB241" i="2"/>
  <c r="FA241" i="2"/>
  <c r="EZ241" i="2"/>
  <c r="EY241" i="2"/>
  <c r="EX241" i="2"/>
  <c r="EW241" i="2"/>
  <c r="EV241" i="2"/>
  <c r="EU241" i="2"/>
  <c r="ET241" i="2"/>
  <c r="ES241" i="2"/>
  <c r="ER241" i="2"/>
  <c r="EQ241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A241" i="2"/>
  <c r="NI240" i="2"/>
  <c r="NH240" i="2"/>
  <c r="NG240" i="2"/>
  <c r="NF240" i="2"/>
  <c r="NE240" i="2"/>
  <c r="ND240" i="2"/>
  <c r="NC240" i="2"/>
  <c r="NB240" i="2"/>
  <c r="NA240" i="2"/>
  <c r="MZ240" i="2"/>
  <c r="MY240" i="2"/>
  <c r="MX240" i="2"/>
  <c r="MW240" i="2"/>
  <c r="MV240" i="2"/>
  <c r="MU240" i="2"/>
  <c r="MT240" i="2"/>
  <c r="MS240" i="2"/>
  <c r="MR240" i="2"/>
  <c r="MQ240" i="2"/>
  <c r="MP240" i="2"/>
  <c r="MO240" i="2"/>
  <c r="MN240" i="2"/>
  <c r="MM240" i="2"/>
  <c r="ML240" i="2"/>
  <c r="MK240" i="2"/>
  <c r="MJ240" i="2"/>
  <c r="MI240" i="2"/>
  <c r="MH240" i="2"/>
  <c r="MG240" i="2"/>
  <c r="MF240" i="2"/>
  <c r="ME240" i="2"/>
  <c r="MD240" i="2"/>
  <c r="MC240" i="2"/>
  <c r="MB240" i="2"/>
  <c r="MA240" i="2"/>
  <c r="LZ240" i="2"/>
  <c r="LY240" i="2"/>
  <c r="LX240" i="2"/>
  <c r="LW240" i="2"/>
  <c r="LV240" i="2"/>
  <c r="LU240" i="2"/>
  <c r="LT240" i="2"/>
  <c r="LS240" i="2"/>
  <c r="LR240" i="2"/>
  <c r="LQ240" i="2"/>
  <c r="LP240" i="2"/>
  <c r="LO240" i="2"/>
  <c r="LN240" i="2"/>
  <c r="LM240" i="2"/>
  <c r="LL240" i="2"/>
  <c r="LK240" i="2"/>
  <c r="LJ240" i="2"/>
  <c r="LI240" i="2"/>
  <c r="LH240" i="2"/>
  <c r="LG240" i="2"/>
  <c r="LF240" i="2"/>
  <c r="LE240" i="2"/>
  <c r="LD240" i="2"/>
  <c r="LC240" i="2"/>
  <c r="LB240" i="2"/>
  <c r="LA240" i="2"/>
  <c r="KZ240" i="2"/>
  <c r="KY240" i="2"/>
  <c r="KX240" i="2"/>
  <c r="KW240" i="2"/>
  <c r="KV240" i="2"/>
  <c r="KU240" i="2"/>
  <c r="KT240" i="2"/>
  <c r="KS240" i="2"/>
  <c r="KR240" i="2"/>
  <c r="KQ240" i="2"/>
  <c r="KP240" i="2"/>
  <c r="KO240" i="2"/>
  <c r="KN240" i="2"/>
  <c r="KM240" i="2"/>
  <c r="KL240" i="2"/>
  <c r="KK240" i="2"/>
  <c r="KJ240" i="2"/>
  <c r="KI240" i="2"/>
  <c r="KH240" i="2"/>
  <c r="KG240" i="2"/>
  <c r="KF240" i="2"/>
  <c r="KE240" i="2"/>
  <c r="KD240" i="2"/>
  <c r="KC240" i="2"/>
  <c r="KB240" i="2"/>
  <c r="KA240" i="2"/>
  <c r="JZ240" i="2"/>
  <c r="JY240" i="2"/>
  <c r="JX240" i="2"/>
  <c r="JW240" i="2"/>
  <c r="JV240" i="2"/>
  <c r="JU240" i="2"/>
  <c r="JT240" i="2"/>
  <c r="JS240" i="2"/>
  <c r="JR240" i="2"/>
  <c r="JQ240" i="2"/>
  <c r="JP240" i="2"/>
  <c r="JO240" i="2"/>
  <c r="JN240" i="2"/>
  <c r="JM240" i="2"/>
  <c r="JL240" i="2"/>
  <c r="JK240" i="2"/>
  <c r="JJ240" i="2"/>
  <c r="JI240" i="2"/>
  <c r="JH240" i="2"/>
  <c r="JG240" i="2"/>
  <c r="JF240" i="2"/>
  <c r="JE240" i="2"/>
  <c r="JD240" i="2"/>
  <c r="JC240" i="2"/>
  <c r="JB240" i="2"/>
  <c r="JA240" i="2"/>
  <c r="IZ240" i="2"/>
  <c r="IY240" i="2"/>
  <c r="IX240" i="2"/>
  <c r="IW240" i="2"/>
  <c r="IV240" i="2"/>
  <c r="IU240" i="2"/>
  <c r="IT240" i="2"/>
  <c r="IS240" i="2"/>
  <c r="IR240" i="2"/>
  <c r="IQ240" i="2"/>
  <c r="IP240" i="2"/>
  <c r="IO240" i="2"/>
  <c r="IN240" i="2"/>
  <c r="IM240" i="2"/>
  <c r="IL240" i="2"/>
  <c r="IK240" i="2"/>
  <c r="IJ240" i="2"/>
  <c r="II240" i="2"/>
  <c r="IH240" i="2"/>
  <c r="IG240" i="2"/>
  <c r="IF240" i="2"/>
  <c r="IE240" i="2"/>
  <c r="ID240" i="2"/>
  <c r="IC240" i="2"/>
  <c r="IB240" i="2"/>
  <c r="IA240" i="2"/>
  <c r="HZ240" i="2"/>
  <c r="HY240" i="2"/>
  <c r="HX240" i="2"/>
  <c r="HW240" i="2"/>
  <c r="HV240" i="2"/>
  <c r="HU240" i="2"/>
  <c r="HT240" i="2"/>
  <c r="HS240" i="2"/>
  <c r="HR240" i="2"/>
  <c r="HQ240" i="2"/>
  <c r="HP240" i="2"/>
  <c r="HO240" i="2"/>
  <c r="HN240" i="2"/>
  <c r="HM240" i="2"/>
  <c r="HL240" i="2"/>
  <c r="HK240" i="2"/>
  <c r="HJ240" i="2"/>
  <c r="HI240" i="2"/>
  <c r="HH240" i="2"/>
  <c r="HG240" i="2"/>
  <c r="HF240" i="2"/>
  <c r="HE240" i="2"/>
  <c r="HD240" i="2"/>
  <c r="HC240" i="2"/>
  <c r="HB240" i="2"/>
  <c r="HA240" i="2"/>
  <c r="GZ240" i="2"/>
  <c r="GY240" i="2"/>
  <c r="GX240" i="2"/>
  <c r="GW240" i="2"/>
  <c r="GV240" i="2"/>
  <c r="GU240" i="2"/>
  <c r="GT240" i="2"/>
  <c r="GS240" i="2"/>
  <c r="GR240" i="2"/>
  <c r="GQ240" i="2"/>
  <c r="GP240" i="2"/>
  <c r="GO240" i="2"/>
  <c r="GN240" i="2"/>
  <c r="GM240" i="2"/>
  <c r="GL240" i="2"/>
  <c r="GK240" i="2"/>
  <c r="GJ240" i="2"/>
  <c r="GI240" i="2"/>
  <c r="GH240" i="2"/>
  <c r="GG240" i="2"/>
  <c r="GF240" i="2"/>
  <c r="GE240" i="2"/>
  <c r="GD240" i="2"/>
  <c r="GC240" i="2"/>
  <c r="GB240" i="2"/>
  <c r="GA240" i="2"/>
  <c r="FZ240" i="2"/>
  <c r="FY240" i="2"/>
  <c r="FX240" i="2"/>
  <c r="FW240" i="2"/>
  <c r="FV240" i="2"/>
  <c r="FU240" i="2"/>
  <c r="FT240" i="2"/>
  <c r="FS240" i="2"/>
  <c r="FR240" i="2"/>
  <c r="FQ240" i="2"/>
  <c r="FP240" i="2"/>
  <c r="FO240" i="2"/>
  <c r="FN240" i="2"/>
  <c r="FM240" i="2"/>
  <c r="FL240" i="2"/>
  <c r="FK240" i="2"/>
  <c r="FJ240" i="2"/>
  <c r="FI240" i="2"/>
  <c r="FH240" i="2"/>
  <c r="FG240" i="2"/>
  <c r="FF240" i="2"/>
  <c r="FE240" i="2"/>
  <c r="FD240" i="2"/>
  <c r="FC240" i="2"/>
  <c r="FB240" i="2"/>
  <c r="FA240" i="2"/>
  <c r="EZ240" i="2"/>
  <c r="EY240" i="2"/>
  <c r="EX240" i="2"/>
  <c r="EW240" i="2"/>
  <c r="EV240" i="2"/>
  <c r="EU240" i="2"/>
  <c r="ET240" i="2"/>
  <c r="ES240" i="2"/>
  <c r="ER240" i="2"/>
  <c r="EQ240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A240" i="2"/>
  <c r="NI239" i="2"/>
  <c r="NH239" i="2"/>
  <c r="NG239" i="2"/>
  <c r="NF239" i="2"/>
  <c r="NE239" i="2"/>
  <c r="ND239" i="2"/>
  <c r="NC239" i="2"/>
  <c r="NB239" i="2"/>
  <c r="NA239" i="2"/>
  <c r="MZ239" i="2"/>
  <c r="MY239" i="2"/>
  <c r="MX239" i="2"/>
  <c r="MW239" i="2"/>
  <c r="MV239" i="2"/>
  <c r="MU239" i="2"/>
  <c r="MT239" i="2"/>
  <c r="MS239" i="2"/>
  <c r="MR239" i="2"/>
  <c r="MQ239" i="2"/>
  <c r="MP239" i="2"/>
  <c r="MO239" i="2"/>
  <c r="MN239" i="2"/>
  <c r="MM239" i="2"/>
  <c r="ML239" i="2"/>
  <c r="MK239" i="2"/>
  <c r="MJ239" i="2"/>
  <c r="MI239" i="2"/>
  <c r="MH239" i="2"/>
  <c r="MG239" i="2"/>
  <c r="MF239" i="2"/>
  <c r="ME239" i="2"/>
  <c r="MD239" i="2"/>
  <c r="MC239" i="2"/>
  <c r="MB239" i="2"/>
  <c r="MA239" i="2"/>
  <c r="LZ239" i="2"/>
  <c r="LY239" i="2"/>
  <c r="LX239" i="2"/>
  <c r="LW239" i="2"/>
  <c r="LV239" i="2"/>
  <c r="LU239" i="2"/>
  <c r="LT239" i="2"/>
  <c r="LS239" i="2"/>
  <c r="LR239" i="2"/>
  <c r="LQ239" i="2"/>
  <c r="LP239" i="2"/>
  <c r="LO239" i="2"/>
  <c r="LN239" i="2"/>
  <c r="LM239" i="2"/>
  <c r="LL239" i="2"/>
  <c r="LK239" i="2"/>
  <c r="LJ239" i="2"/>
  <c r="LI239" i="2"/>
  <c r="LH239" i="2"/>
  <c r="LG239" i="2"/>
  <c r="LF239" i="2"/>
  <c r="LE239" i="2"/>
  <c r="LD239" i="2"/>
  <c r="LC239" i="2"/>
  <c r="LB239" i="2"/>
  <c r="LA239" i="2"/>
  <c r="KZ239" i="2"/>
  <c r="KY239" i="2"/>
  <c r="KX239" i="2"/>
  <c r="KW239" i="2"/>
  <c r="KV239" i="2"/>
  <c r="KU239" i="2"/>
  <c r="KT239" i="2"/>
  <c r="KS239" i="2"/>
  <c r="KR239" i="2"/>
  <c r="KQ239" i="2"/>
  <c r="KP239" i="2"/>
  <c r="KO239" i="2"/>
  <c r="KN239" i="2"/>
  <c r="KM239" i="2"/>
  <c r="KL239" i="2"/>
  <c r="KK239" i="2"/>
  <c r="KJ239" i="2"/>
  <c r="KI239" i="2"/>
  <c r="KH239" i="2"/>
  <c r="KG239" i="2"/>
  <c r="KF239" i="2"/>
  <c r="KE239" i="2"/>
  <c r="KD239" i="2"/>
  <c r="KC239" i="2"/>
  <c r="KB239" i="2"/>
  <c r="KA239" i="2"/>
  <c r="JZ239" i="2"/>
  <c r="JY239" i="2"/>
  <c r="JX239" i="2"/>
  <c r="JW239" i="2"/>
  <c r="JV239" i="2"/>
  <c r="JU239" i="2"/>
  <c r="JT239" i="2"/>
  <c r="JS239" i="2"/>
  <c r="JR239" i="2"/>
  <c r="JQ239" i="2"/>
  <c r="JP239" i="2"/>
  <c r="JO239" i="2"/>
  <c r="JN239" i="2"/>
  <c r="JM239" i="2"/>
  <c r="JL239" i="2"/>
  <c r="JK239" i="2"/>
  <c r="JJ239" i="2"/>
  <c r="JI239" i="2"/>
  <c r="JH239" i="2"/>
  <c r="JG239" i="2"/>
  <c r="JF239" i="2"/>
  <c r="JE239" i="2"/>
  <c r="JD239" i="2"/>
  <c r="JC239" i="2"/>
  <c r="JB239" i="2"/>
  <c r="JA239" i="2"/>
  <c r="IZ239" i="2"/>
  <c r="IY239" i="2"/>
  <c r="IX239" i="2"/>
  <c r="IW239" i="2"/>
  <c r="IV239" i="2"/>
  <c r="IU239" i="2"/>
  <c r="IT239" i="2"/>
  <c r="IS239" i="2"/>
  <c r="IR239" i="2"/>
  <c r="IQ239" i="2"/>
  <c r="IP239" i="2"/>
  <c r="IO239" i="2"/>
  <c r="IN239" i="2"/>
  <c r="IM239" i="2"/>
  <c r="IL239" i="2"/>
  <c r="IK239" i="2"/>
  <c r="IJ239" i="2"/>
  <c r="II239" i="2"/>
  <c r="IH239" i="2"/>
  <c r="IG239" i="2"/>
  <c r="IF239" i="2"/>
  <c r="IE239" i="2"/>
  <c r="ID239" i="2"/>
  <c r="IC239" i="2"/>
  <c r="IB239" i="2"/>
  <c r="IA239" i="2"/>
  <c r="HZ239" i="2"/>
  <c r="HY239" i="2"/>
  <c r="HX239" i="2"/>
  <c r="HW239" i="2"/>
  <c r="HV239" i="2"/>
  <c r="HU239" i="2"/>
  <c r="HT239" i="2"/>
  <c r="HS239" i="2"/>
  <c r="HR239" i="2"/>
  <c r="HQ239" i="2"/>
  <c r="HP239" i="2"/>
  <c r="HO239" i="2"/>
  <c r="HN239" i="2"/>
  <c r="HM239" i="2"/>
  <c r="HL239" i="2"/>
  <c r="HK239" i="2"/>
  <c r="HJ239" i="2"/>
  <c r="HI239" i="2"/>
  <c r="HH239" i="2"/>
  <c r="HG239" i="2"/>
  <c r="HF239" i="2"/>
  <c r="HE239" i="2"/>
  <c r="HD239" i="2"/>
  <c r="HC239" i="2"/>
  <c r="HB239" i="2"/>
  <c r="HA239" i="2"/>
  <c r="GZ239" i="2"/>
  <c r="GY239" i="2"/>
  <c r="GX239" i="2"/>
  <c r="GW239" i="2"/>
  <c r="GV239" i="2"/>
  <c r="GU239" i="2"/>
  <c r="GT239" i="2"/>
  <c r="GS239" i="2"/>
  <c r="GR239" i="2"/>
  <c r="GQ239" i="2"/>
  <c r="GP239" i="2"/>
  <c r="GO239" i="2"/>
  <c r="GN239" i="2"/>
  <c r="GM239" i="2"/>
  <c r="GL239" i="2"/>
  <c r="GK239" i="2"/>
  <c r="GJ239" i="2"/>
  <c r="GI239" i="2"/>
  <c r="GH239" i="2"/>
  <c r="GG239" i="2"/>
  <c r="GF239" i="2"/>
  <c r="GE239" i="2"/>
  <c r="GD239" i="2"/>
  <c r="GC239" i="2"/>
  <c r="GB239" i="2"/>
  <c r="GA239" i="2"/>
  <c r="FZ239" i="2"/>
  <c r="FY239" i="2"/>
  <c r="FX239" i="2"/>
  <c r="FW239" i="2"/>
  <c r="FV239" i="2"/>
  <c r="FU239" i="2"/>
  <c r="FT239" i="2"/>
  <c r="FS239" i="2"/>
  <c r="FR239" i="2"/>
  <c r="FQ239" i="2"/>
  <c r="FP239" i="2"/>
  <c r="FO239" i="2"/>
  <c r="FN239" i="2"/>
  <c r="FM239" i="2"/>
  <c r="FL239" i="2"/>
  <c r="FK239" i="2"/>
  <c r="FJ239" i="2"/>
  <c r="FI239" i="2"/>
  <c r="FH239" i="2"/>
  <c r="FG239" i="2"/>
  <c r="FF239" i="2"/>
  <c r="FE239" i="2"/>
  <c r="FD239" i="2"/>
  <c r="FC239" i="2"/>
  <c r="FB239" i="2"/>
  <c r="FA239" i="2"/>
  <c r="EZ239" i="2"/>
  <c r="EY239" i="2"/>
  <c r="EX239" i="2"/>
  <c r="EW239" i="2"/>
  <c r="EV239" i="2"/>
  <c r="EU239" i="2"/>
  <c r="ET239" i="2"/>
  <c r="ES239" i="2"/>
  <c r="ER239" i="2"/>
  <c r="EQ239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239" i="2"/>
  <c r="NI238" i="2"/>
  <c r="NH238" i="2"/>
  <c r="NG238" i="2"/>
  <c r="NF238" i="2"/>
  <c r="NE238" i="2"/>
  <c r="ND238" i="2"/>
  <c r="NC238" i="2"/>
  <c r="NB238" i="2"/>
  <c r="NA238" i="2"/>
  <c r="MZ238" i="2"/>
  <c r="MY238" i="2"/>
  <c r="MX238" i="2"/>
  <c r="MW238" i="2"/>
  <c r="MV238" i="2"/>
  <c r="MU238" i="2"/>
  <c r="MT238" i="2"/>
  <c r="MS238" i="2"/>
  <c r="MR238" i="2"/>
  <c r="MQ238" i="2"/>
  <c r="MP238" i="2"/>
  <c r="MO238" i="2"/>
  <c r="MN238" i="2"/>
  <c r="MM238" i="2"/>
  <c r="ML238" i="2"/>
  <c r="MK238" i="2"/>
  <c r="MJ238" i="2"/>
  <c r="MI238" i="2"/>
  <c r="MH238" i="2"/>
  <c r="MG238" i="2"/>
  <c r="MF238" i="2"/>
  <c r="ME238" i="2"/>
  <c r="MD238" i="2"/>
  <c r="MC238" i="2"/>
  <c r="MB238" i="2"/>
  <c r="MA238" i="2"/>
  <c r="LZ238" i="2"/>
  <c r="LY238" i="2"/>
  <c r="LX238" i="2"/>
  <c r="LW238" i="2"/>
  <c r="LV238" i="2"/>
  <c r="LU238" i="2"/>
  <c r="LT238" i="2"/>
  <c r="LS238" i="2"/>
  <c r="LR238" i="2"/>
  <c r="LQ238" i="2"/>
  <c r="LP238" i="2"/>
  <c r="LO238" i="2"/>
  <c r="LN238" i="2"/>
  <c r="LM238" i="2"/>
  <c r="LL238" i="2"/>
  <c r="LK238" i="2"/>
  <c r="LJ238" i="2"/>
  <c r="LI238" i="2"/>
  <c r="LH238" i="2"/>
  <c r="LG238" i="2"/>
  <c r="LF238" i="2"/>
  <c r="LE238" i="2"/>
  <c r="LD238" i="2"/>
  <c r="LC238" i="2"/>
  <c r="LB238" i="2"/>
  <c r="LA238" i="2"/>
  <c r="KZ238" i="2"/>
  <c r="KY238" i="2"/>
  <c r="KX238" i="2"/>
  <c r="KW238" i="2"/>
  <c r="KV238" i="2"/>
  <c r="KU238" i="2"/>
  <c r="KT238" i="2"/>
  <c r="KS238" i="2"/>
  <c r="KR238" i="2"/>
  <c r="KQ238" i="2"/>
  <c r="KP238" i="2"/>
  <c r="KO238" i="2"/>
  <c r="KN238" i="2"/>
  <c r="KM238" i="2"/>
  <c r="KL238" i="2"/>
  <c r="KK238" i="2"/>
  <c r="KJ238" i="2"/>
  <c r="KI238" i="2"/>
  <c r="KH238" i="2"/>
  <c r="KG238" i="2"/>
  <c r="KF238" i="2"/>
  <c r="KE238" i="2"/>
  <c r="KD238" i="2"/>
  <c r="KC238" i="2"/>
  <c r="KB238" i="2"/>
  <c r="KA238" i="2"/>
  <c r="JZ238" i="2"/>
  <c r="JY238" i="2"/>
  <c r="JX238" i="2"/>
  <c r="JW238" i="2"/>
  <c r="JV238" i="2"/>
  <c r="JU238" i="2"/>
  <c r="JT238" i="2"/>
  <c r="JS238" i="2"/>
  <c r="JR238" i="2"/>
  <c r="JQ238" i="2"/>
  <c r="JP238" i="2"/>
  <c r="JO238" i="2"/>
  <c r="JN238" i="2"/>
  <c r="JM238" i="2"/>
  <c r="JL238" i="2"/>
  <c r="JK238" i="2"/>
  <c r="JJ238" i="2"/>
  <c r="JI238" i="2"/>
  <c r="JH238" i="2"/>
  <c r="JG238" i="2"/>
  <c r="JF238" i="2"/>
  <c r="JE238" i="2"/>
  <c r="JD238" i="2"/>
  <c r="JC238" i="2"/>
  <c r="JB238" i="2"/>
  <c r="JA238" i="2"/>
  <c r="IZ238" i="2"/>
  <c r="IY238" i="2"/>
  <c r="IX238" i="2"/>
  <c r="IW238" i="2"/>
  <c r="IV238" i="2"/>
  <c r="IU238" i="2"/>
  <c r="IT238" i="2"/>
  <c r="IS238" i="2"/>
  <c r="IR238" i="2"/>
  <c r="IQ238" i="2"/>
  <c r="IP238" i="2"/>
  <c r="IO238" i="2"/>
  <c r="IN238" i="2"/>
  <c r="IM238" i="2"/>
  <c r="IL238" i="2"/>
  <c r="IK238" i="2"/>
  <c r="IJ238" i="2"/>
  <c r="II238" i="2"/>
  <c r="IH238" i="2"/>
  <c r="IG238" i="2"/>
  <c r="IF238" i="2"/>
  <c r="IE238" i="2"/>
  <c r="ID238" i="2"/>
  <c r="IC238" i="2"/>
  <c r="IB238" i="2"/>
  <c r="IA238" i="2"/>
  <c r="HZ238" i="2"/>
  <c r="HY238" i="2"/>
  <c r="HX238" i="2"/>
  <c r="HW238" i="2"/>
  <c r="HV238" i="2"/>
  <c r="HU238" i="2"/>
  <c r="HT238" i="2"/>
  <c r="HS238" i="2"/>
  <c r="HR238" i="2"/>
  <c r="HQ238" i="2"/>
  <c r="HP238" i="2"/>
  <c r="HO238" i="2"/>
  <c r="HN238" i="2"/>
  <c r="HM238" i="2"/>
  <c r="HL238" i="2"/>
  <c r="HK238" i="2"/>
  <c r="HJ238" i="2"/>
  <c r="HI238" i="2"/>
  <c r="HH238" i="2"/>
  <c r="HG238" i="2"/>
  <c r="HF238" i="2"/>
  <c r="HE238" i="2"/>
  <c r="HD238" i="2"/>
  <c r="HC238" i="2"/>
  <c r="HB238" i="2"/>
  <c r="HA238" i="2"/>
  <c r="GZ238" i="2"/>
  <c r="GY238" i="2"/>
  <c r="GX238" i="2"/>
  <c r="GW238" i="2"/>
  <c r="GV238" i="2"/>
  <c r="GU238" i="2"/>
  <c r="GT238" i="2"/>
  <c r="GS238" i="2"/>
  <c r="GR238" i="2"/>
  <c r="GQ238" i="2"/>
  <c r="GP238" i="2"/>
  <c r="GO238" i="2"/>
  <c r="GN238" i="2"/>
  <c r="GM238" i="2"/>
  <c r="GL238" i="2"/>
  <c r="GK238" i="2"/>
  <c r="GJ238" i="2"/>
  <c r="GI238" i="2"/>
  <c r="GH238" i="2"/>
  <c r="GG238" i="2"/>
  <c r="GF238" i="2"/>
  <c r="GE238" i="2"/>
  <c r="GD238" i="2"/>
  <c r="GC238" i="2"/>
  <c r="GB238" i="2"/>
  <c r="GA238" i="2"/>
  <c r="FZ238" i="2"/>
  <c r="FY238" i="2"/>
  <c r="FX238" i="2"/>
  <c r="FW238" i="2"/>
  <c r="FV238" i="2"/>
  <c r="FU238" i="2"/>
  <c r="FT238" i="2"/>
  <c r="FS238" i="2"/>
  <c r="FR238" i="2"/>
  <c r="FQ238" i="2"/>
  <c r="FP238" i="2"/>
  <c r="FO238" i="2"/>
  <c r="FN238" i="2"/>
  <c r="FM238" i="2"/>
  <c r="FL238" i="2"/>
  <c r="FK238" i="2"/>
  <c r="FJ238" i="2"/>
  <c r="FI238" i="2"/>
  <c r="FH238" i="2"/>
  <c r="FG238" i="2"/>
  <c r="FF238" i="2"/>
  <c r="FE238" i="2"/>
  <c r="FD238" i="2"/>
  <c r="FC238" i="2"/>
  <c r="FB238" i="2"/>
  <c r="FA238" i="2"/>
  <c r="EZ238" i="2"/>
  <c r="EY238" i="2"/>
  <c r="EX238" i="2"/>
  <c r="EW238" i="2"/>
  <c r="EV238" i="2"/>
  <c r="EU238" i="2"/>
  <c r="ET238" i="2"/>
  <c r="ES238" i="2"/>
  <c r="ER238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A238" i="2"/>
  <c r="NI237" i="2"/>
  <c r="NH237" i="2"/>
  <c r="NG237" i="2"/>
  <c r="NF237" i="2"/>
  <c r="NE237" i="2"/>
  <c r="ND237" i="2"/>
  <c r="NC237" i="2"/>
  <c r="NB237" i="2"/>
  <c r="NA237" i="2"/>
  <c r="MZ237" i="2"/>
  <c r="MY237" i="2"/>
  <c r="MX237" i="2"/>
  <c r="MW237" i="2"/>
  <c r="MV237" i="2"/>
  <c r="MU237" i="2"/>
  <c r="MT237" i="2"/>
  <c r="MS237" i="2"/>
  <c r="MR237" i="2"/>
  <c r="MQ237" i="2"/>
  <c r="MP237" i="2"/>
  <c r="MO237" i="2"/>
  <c r="MN237" i="2"/>
  <c r="MM237" i="2"/>
  <c r="ML237" i="2"/>
  <c r="MK237" i="2"/>
  <c r="MJ237" i="2"/>
  <c r="MI237" i="2"/>
  <c r="MH237" i="2"/>
  <c r="MG237" i="2"/>
  <c r="MF237" i="2"/>
  <c r="ME237" i="2"/>
  <c r="MD237" i="2"/>
  <c r="MC237" i="2"/>
  <c r="MB237" i="2"/>
  <c r="MA237" i="2"/>
  <c r="LZ237" i="2"/>
  <c r="LY237" i="2"/>
  <c r="LX237" i="2"/>
  <c r="LW237" i="2"/>
  <c r="LV237" i="2"/>
  <c r="LU237" i="2"/>
  <c r="LT237" i="2"/>
  <c r="LS237" i="2"/>
  <c r="LR237" i="2"/>
  <c r="LQ237" i="2"/>
  <c r="LP237" i="2"/>
  <c r="LO237" i="2"/>
  <c r="LN237" i="2"/>
  <c r="LM237" i="2"/>
  <c r="LL237" i="2"/>
  <c r="LK237" i="2"/>
  <c r="LJ237" i="2"/>
  <c r="LI237" i="2"/>
  <c r="LH237" i="2"/>
  <c r="LG237" i="2"/>
  <c r="LF237" i="2"/>
  <c r="LE237" i="2"/>
  <c r="LD237" i="2"/>
  <c r="LC237" i="2"/>
  <c r="LB237" i="2"/>
  <c r="LA237" i="2"/>
  <c r="KZ237" i="2"/>
  <c r="KY237" i="2"/>
  <c r="KX237" i="2"/>
  <c r="KW237" i="2"/>
  <c r="KV237" i="2"/>
  <c r="KU237" i="2"/>
  <c r="KT237" i="2"/>
  <c r="KS237" i="2"/>
  <c r="KR237" i="2"/>
  <c r="KQ237" i="2"/>
  <c r="KP237" i="2"/>
  <c r="KO237" i="2"/>
  <c r="KN237" i="2"/>
  <c r="KM237" i="2"/>
  <c r="KL237" i="2"/>
  <c r="KK237" i="2"/>
  <c r="KJ237" i="2"/>
  <c r="KI237" i="2"/>
  <c r="KH237" i="2"/>
  <c r="KG237" i="2"/>
  <c r="KF237" i="2"/>
  <c r="KE237" i="2"/>
  <c r="KD237" i="2"/>
  <c r="KC237" i="2"/>
  <c r="KB237" i="2"/>
  <c r="KA237" i="2"/>
  <c r="JZ237" i="2"/>
  <c r="JY237" i="2"/>
  <c r="JX237" i="2"/>
  <c r="JW237" i="2"/>
  <c r="JV237" i="2"/>
  <c r="JU237" i="2"/>
  <c r="JT237" i="2"/>
  <c r="JS237" i="2"/>
  <c r="JR237" i="2"/>
  <c r="JQ237" i="2"/>
  <c r="JP237" i="2"/>
  <c r="JO237" i="2"/>
  <c r="JN237" i="2"/>
  <c r="JM237" i="2"/>
  <c r="JL237" i="2"/>
  <c r="JK237" i="2"/>
  <c r="JJ237" i="2"/>
  <c r="JI237" i="2"/>
  <c r="JH237" i="2"/>
  <c r="JG237" i="2"/>
  <c r="JF237" i="2"/>
  <c r="JE237" i="2"/>
  <c r="JD237" i="2"/>
  <c r="JC237" i="2"/>
  <c r="JB237" i="2"/>
  <c r="JA237" i="2"/>
  <c r="IZ237" i="2"/>
  <c r="IY237" i="2"/>
  <c r="IX237" i="2"/>
  <c r="IW237" i="2"/>
  <c r="IV237" i="2"/>
  <c r="IU237" i="2"/>
  <c r="IT237" i="2"/>
  <c r="IS237" i="2"/>
  <c r="IR237" i="2"/>
  <c r="IQ237" i="2"/>
  <c r="IP237" i="2"/>
  <c r="IO237" i="2"/>
  <c r="IN237" i="2"/>
  <c r="IM237" i="2"/>
  <c r="IL237" i="2"/>
  <c r="IK237" i="2"/>
  <c r="IJ237" i="2"/>
  <c r="II237" i="2"/>
  <c r="IH237" i="2"/>
  <c r="IG237" i="2"/>
  <c r="IF237" i="2"/>
  <c r="IE237" i="2"/>
  <c r="ID237" i="2"/>
  <c r="IC237" i="2"/>
  <c r="IB237" i="2"/>
  <c r="IA237" i="2"/>
  <c r="HZ237" i="2"/>
  <c r="HY237" i="2"/>
  <c r="HX237" i="2"/>
  <c r="HW237" i="2"/>
  <c r="HV237" i="2"/>
  <c r="HU237" i="2"/>
  <c r="HT237" i="2"/>
  <c r="HS237" i="2"/>
  <c r="HR237" i="2"/>
  <c r="HQ237" i="2"/>
  <c r="HP237" i="2"/>
  <c r="HO237" i="2"/>
  <c r="HN237" i="2"/>
  <c r="HM237" i="2"/>
  <c r="HL237" i="2"/>
  <c r="HK237" i="2"/>
  <c r="HJ237" i="2"/>
  <c r="HI237" i="2"/>
  <c r="HH237" i="2"/>
  <c r="HG237" i="2"/>
  <c r="HF237" i="2"/>
  <c r="HE237" i="2"/>
  <c r="HD237" i="2"/>
  <c r="HC237" i="2"/>
  <c r="HB237" i="2"/>
  <c r="HA237" i="2"/>
  <c r="GZ237" i="2"/>
  <c r="GY237" i="2"/>
  <c r="GX237" i="2"/>
  <c r="GW237" i="2"/>
  <c r="GV237" i="2"/>
  <c r="GU237" i="2"/>
  <c r="GT237" i="2"/>
  <c r="GS237" i="2"/>
  <c r="GR237" i="2"/>
  <c r="GQ237" i="2"/>
  <c r="GP237" i="2"/>
  <c r="GO237" i="2"/>
  <c r="GN237" i="2"/>
  <c r="GM237" i="2"/>
  <c r="GL237" i="2"/>
  <c r="GK237" i="2"/>
  <c r="GJ237" i="2"/>
  <c r="GI237" i="2"/>
  <c r="GH237" i="2"/>
  <c r="GG237" i="2"/>
  <c r="GF237" i="2"/>
  <c r="GE237" i="2"/>
  <c r="GD237" i="2"/>
  <c r="GC237" i="2"/>
  <c r="GB237" i="2"/>
  <c r="GA237" i="2"/>
  <c r="FZ237" i="2"/>
  <c r="FY237" i="2"/>
  <c r="FX237" i="2"/>
  <c r="FW237" i="2"/>
  <c r="FV237" i="2"/>
  <c r="FU237" i="2"/>
  <c r="FT237" i="2"/>
  <c r="FS237" i="2"/>
  <c r="FR237" i="2"/>
  <c r="FQ237" i="2"/>
  <c r="FP237" i="2"/>
  <c r="FO237" i="2"/>
  <c r="FN237" i="2"/>
  <c r="FM237" i="2"/>
  <c r="FL237" i="2"/>
  <c r="FK237" i="2"/>
  <c r="FJ237" i="2"/>
  <c r="FI237" i="2"/>
  <c r="FH237" i="2"/>
  <c r="FG237" i="2"/>
  <c r="FF237" i="2"/>
  <c r="FE237" i="2"/>
  <c r="FD237" i="2"/>
  <c r="FC237" i="2"/>
  <c r="FB237" i="2"/>
  <c r="FA237" i="2"/>
  <c r="EZ237" i="2"/>
  <c r="EY237" i="2"/>
  <c r="EX237" i="2"/>
  <c r="EW237" i="2"/>
  <c r="EV237" i="2"/>
  <c r="EU237" i="2"/>
  <c r="ET237" i="2"/>
  <c r="ES237" i="2"/>
  <c r="ER237" i="2"/>
  <c r="EQ237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A237" i="2"/>
  <c r="NI236" i="2"/>
  <c r="NH236" i="2"/>
  <c r="NG236" i="2"/>
  <c r="NF236" i="2"/>
  <c r="NE236" i="2"/>
  <c r="ND236" i="2"/>
  <c r="NC236" i="2"/>
  <c r="NB236" i="2"/>
  <c r="NA236" i="2"/>
  <c r="MZ236" i="2"/>
  <c r="MY236" i="2"/>
  <c r="MX236" i="2"/>
  <c r="MW236" i="2"/>
  <c r="MV236" i="2"/>
  <c r="MU236" i="2"/>
  <c r="MT236" i="2"/>
  <c r="MS236" i="2"/>
  <c r="MR236" i="2"/>
  <c r="MQ236" i="2"/>
  <c r="MP236" i="2"/>
  <c r="MO236" i="2"/>
  <c r="MN236" i="2"/>
  <c r="MM236" i="2"/>
  <c r="ML236" i="2"/>
  <c r="MK236" i="2"/>
  <c r="MJ236" i="2"/>
  <c r="MI236" i="2"/>
  <c r="MH236" i="2"/>
  <c r="MG236" i="2"/>
  <c r="MF236" i="2"/>
  <c r="ME236" i="2"/>
  <c r="MD236" i="2"/>
  <c r="MC236" i="2"/>
  <c r="MB236" i="2"/>
  <c r="MA236" i="2"/>
  <c r="LZ236" i="2"/>
  <c r="LY236" i="2"/>
  <c r="LX236" i="2"/>
  <c r="LW236" i="2"/>
  <c r="LV236" i="2"/>
  <c r="LU236" i="2"/>
  <c r="LT236" i="2"/>
  <c r="LS236" i="2"/>
  <c r="LR236" i="2"/>
  <c r="LQ236" i="2"/>
  <c r="LP236" i="2"/>
  <c r="LO236" i="2"/>
  <c r="LN236" i="2"/>
  <c r="LM236" i="2"/>
  <c r="LL236" i="2"/>
  <c r="LK236" i="2"/>
  <c r="LJ236" i="2"/>
  <c r="LI236" i="2"/>
  <c r="LH236" i="2"/>
  <c r="LG236" i="2"/>
  <c r="LF236" i="2"/>
  <c r="LE236" i="2"/>
  <c r="LD236" i="2"/>
  <c r="LC236" i="2"/>
  <c r="LB236" i="2"/>
  <c r="LA236" i="2"/>
  <c r="KZ236" i="2"/>
  <c r="KY236" i="2"/>
  <c r="KX236" i="2"/>
  <c r="KW236" i="2"/>
  <c r="KV236" i="2"/>
  <c r="KU236" i="2"/>
  <c r="KT236" i="2"/>
  <c r="KS236" i="2"/>
  <c r="KR236" i="2"/>
  <c r="KQ236" i="2"/>
  <c r="KP236" i="2"/>
  <c r="KO236" i="2"/>
  <c r="KN236" i="2"/>
  <c r="KM236" i="2"/>
  <c r="KL236" i="2"/>
  <c r="KK236" i="2"/>
  <c r="KJ236" i="2"/>
  <c r="KI236" i="2"/>
  <c r="KH236" i="2"/>
  <c r="KG236" i="2"/>
  <c r="KF236" i="2"/>
  <c r="KE236" i="2"/>
  <c r="KD236" i="2"/>
  <c r="KC236" i="2"/>
  <c r="KB236" i="2"/>
  <c r="KA236" i="2"/>
  <c r="JZ236" i="2"/>
  <c r="JY236" i="2"/>
  <c r="JX236" i="2"/>
  <c r="JW236" i="2"/>
  <c r="JV236" i="2"/>
  <c r="JU236" i="2"/>
  <c r="JT236" i="2"/>
  <c r="JS236" i="2"/>
  <c r="JR236" i="2"/>
  <c r="JQ236" i="2"/>
  <c r="JP236" i="2"/>
  <c r="JO236" i="2"/>
  <c r="JN236" i="2"/>
  <c r="JM236" i="2"/>
  <c r="JL236" i="2"/>
  <c r="JK236" i="2"/>
  <c r="JJ236" i="2"/>
  <c r="JI236" i="2"/>
  <c r="JH236" i="2"/>
  <c r="JG236" i="2"/>
  <c r="JF236" i="2"/>
  <c r="JE236" i="2"/>
  <c r="JD236" i="2"/>
  <c r="JC236" i="2"/>
  <c r="JB236" i="2"/>
  <c r="JA236" i="2"/>
  <c r="IZ236" i="2"/>
  <c r="IY236" i="2"/>
  <c r="IX236" i="2"/>
  <c r="IW236" i="2"/>
  <c r="IV236" i="2"/>
  <c r="IU236" i="2"/>
  <c r="IT236" i="2"/>
  <c r="IS236" i="2"/>
  <c r="IR236" i="2"/>
  <c r="IQ236" i="2"/>
  <c r="IP236" i="2"/>
  <c r="IO236" i="2"/>
  <c r="IN236" i="2"/>
  <c r="IM236" i="2"/>
  <c r="IL236" i="2"/>
  <c r="IK236" i="2"/>
  <c r="IJ236" i="2"/>
  <c r="II236" i="2"/>
  <c r="IH236" i="2"/>
  <c r="IG236" i="2"/>
  <c r="IF236" i="2"/>
  <c r="IE236" i="2"/>
  <c r="ID236" i="2"/>
  <c r="IC236" i="2"/>
  <c r="IB236" i="2"/>
  <c r="IA236" i="2"/>
  <c r="HZ236" i="2"/>
  <c r="HY236" i="2"/>
  <c r="HX236" i="2"/>
  <c r="HW236" i="2"/>
  <c r="HV236" i="2"/>
  <c r="HU236" i="2"/>
  <c r="HT236" i="2"/>
  <c r="HS236" i="2"/>
  <c r="HR236" i="2"/>
  <c r="HQ236" i="2"/>
  <c r="HP236" i="2"/>
  <c r="HO236" i="2"/>
  <c r="HN236" i="2"/>
  <c r="HM236" i="2"/>
  <c r="HL236" i="2"/>
  <c r="HK236" i="2"/>
  <c r="HJ236" i="2"/>
  <c r="HI236" i="2"/>
  <c r="HH236" i="2"/>
  <c r="HG236" i="2"/>
  <c r="HF236" i="2"/>
  <c r="HE236" i="2"/>
  <c r="HD236" i="2"/>
  <c r="HC236" i="2"/>
  <c r="HB236" i="2"/>
  <c r="HA236" i="2"/>
  <c r="GZ236" i="2"/>
  <c r="GY236" i="2"/>
  <c r="GX236" i="2"/>
  <c r="GW236" i="2"/>
  <c r="GV236" i="2"/>
  <c r="GU236" i="2"/>
  <c r="GT236" i="2"/>
  <c r="GS236" i="2"/>
  <c r="GR236" i="2"/>
  <c r="GQ236" i="2"/>
  <c r="GP236" i="2"/>
  <c r="GO236" i="2"/>
  <c r="GN236" i="2"/>
  <c r="GM236" i="2"/>
  <c r="GL236" i="2"/>
  <c r="GK236" i="2"/>
  <c r="GJ236" i="2"/>
  <c r="GI236" i="2"/>
  <c r="GH236" i="2"/>
  <c r="GG236" i="2"/>
  <c r="GF236" i="2"/>
  <c r="GE236" i="2"/>
  <c r="GD236" i="2"/>
  <c r="GC236" i="2"/>
  <c r="GB236" i="2"/>
  <c r="GA236" i="2"/>
  <c r="FZ236" i="2"/>
  <c r="FY236" i="2"/>
  <c r="FX236" i="2"/>
  <c r="FW236" i="2"/>
  <c r="FV236" i="2"/>
  <c r="FU236" i="2"/>
  <c r="FT236" i="2"/>
  <c r="FS236" i="2"/>
  <c r="FR236" i="2"/>
  <c r="FQ236" i="2"/>
  <c r="FP236" i="2"/>
  <c r="FO236" i="2"/>
  <c r="FN236" i="2"/>
  <c r="FM236" i="2"/>
  <c r="FL236" i="2"/>
  <c r="FK236" i="2"/>
  <c r="FJ236" i="2"/>
  <c r="FI236" i="2"/>
  <c r="FH236" i="2"/>
  <c r="FG236" i="2"/>
  <c r="FF236" i="2"/>
  <c r="FE236" i="2"/>
  <c r="FD236" i="2"/>
  <c r="FC236" i="2"/>
  <c r="FB236" i="2"/>
  <c r="FA236" i="2"/>
  <c r="EZ236" i="2"/>
  <c r="EY236" i="2"/>
  <c r="EX236" i="2"/>
  <c r="EW236" i="2"/>
  <c r="EV236" i="2"/>
  <c r="EU236" i="2"/>
  <c r="ET236" i="2"/>
  <c r="ES236" i="2"/>
  <c r="ER236" i="2"/>
  <c r="EQ236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A236" i="2"/>
  <c r="NI235" i="2"/>
  <c r="NH235" i="2"/>
  <c r="NG235" i="2"/>
  <c r="NF235" i="2"/>
  <c r="NE235" i="2"/>
  <c r="ND235" i="2"/>
  <c r="NC235" i="2"/>
  <c r="NB235" i="2"/>
  <c r="NA235" i="2"/>
  <c r="MZ235" i="2"/>
  <c r="MY235" i="2"/>
  <c r="MX235" i="2"/>
  <c r="MW235" i="2"/>
  <c r="MV235" i="2"/>
  <c r="MU235" i="2"/>
  <c r="MT235" i="2"/>
  <c r="MS235" i="2"/>
  <c r="MR235" i="2"/>
  <c r="MQ235" i="2"/>
  <c r="MP235" i="2"/>
  <c r="MO235" i="2"/>
  <c r="MN235" i="2"/>
  <c r="MM235" i="2"/>
  <c r="ML235" i="2"/>
  <c r="MK235" i="2"/>
  <c r="MJ235" i="2"/>
  <c r="MI235" i="2"/>
  <c r="MH235" i="2"/>
  <c r="MG235" i="2"/>
  <c r="MF235" i="2"/>
  <c r="ME235" i="2"/>
  <c r="MD235" i="2"/>
  <c r="MC235" i="2"/>
  <c r="MB235" i="2"/>
  <c r="MA235" i="2"/>
  <c r="LZ235" i="2"/>
  <c r="LY235" i="2"/>
  <c r="LX235" i="2"/>
  <c r="LW235" i="2"/>
  <c r="LV235" i="2"/>
  <c r="LU235" i="2"/>
  <c r="LT235" i="2"/>
  <c r="LS235" i="2"/>
  <c r="LR235" i="2"/>
  <c r="LQ235" i="2"/>
  <c r="LP235" i="2"/>
  <c r="LO235" i="2"/>
  <c r="LN235" i="2"/>
  <c r="LM235" i="2"/>
  <c r="LL235" i="2"/>
  <c r="LK235" i="2"/>
  <c r="LJ235" i="2"/>
  <c r="LI235" i="2"/>
  <c r="LH235" i="2"/>
  <c r="LG235" i="2"/>
  <c r="LF235" i="2"/>
  <c r="LE235" i="2"/>
  <c r="LD235" i="2"/>
  <c r="LC235" i="2"/>
  <c r="LB235" i="2"/>
  <c r="LA235" i="2"/>
  <c r="KZ235" i="2"/>
  <c r="KY235" i="2"/>
  <c r="KX235" i="2"/>
  <c r="KW235" i="2"/>
  <c r="KV235" i="2"/>
  <c r="KU235" i="2"/>
  <c r="KT235" i="2"/>
  <c r="KS235" i="2"/>
  <c r="KR235" i="2"/>
  <c r="KQ235" i="2"/>
  <c r="KP235" i="2"/>
  <c r="KO235" i="2"/>
  <c r="KN235" i="2"/>
  <c r="KM235" i="2"/>
  <c r="KL235" i="2"/>
  <c r="KK235" i="2"/>
  <c r="KJ235" i="2"/>
  <c r="KI235" i="2"/>
  <c r="KH235" i="2"/>
  <c r="KG235" i="2"/>
  <c r="KF235" i="2"/>
  <c r="KE235" i="2"/>
  <c r="KD235" i="2"/>
  <c r="KC235" i="2"/>
  <c r="KB235" i="2"/>
  <c r="KA235" i="2"/>
  <c r="JZ235" i="2"/>
  <c r="JY235" i="2"/>
  <c r="JX235" i="2"/>
  <c r="JW235" i="2"/>
  <c r="JV235" i="2"/>
  <c r="JU235" i="2"/>
  <c r="JT235" i="2"/>
  <c r="JS235" i="2"/>
  <c r="JR235" i="2"/>
  <c r="JQ235" i="2"/>
  <c r="JP235" i="2"/>
  <c r="JO235" i="2"/>
  <c r="JN235" i="2"/>
  <c r="JM235" i="2"/>
  <c r="JL235" i="2"/>
  <c r="JK235" i="2"/>
  <c r="JJ235" i="2"/>
  <c r="JI235" i="2"/>
  <c r="JH235" i="2"/>
  <c r="JG235" i="2"/>
  <c r="JF235" i="2"/>
  <c r="JE235" i="2"/>
  <c r="JD235" i="2"/>
  <c r="JC235" i="2"/>
  <c r="JB235" i="2"/>
  <c r="JA235" i="2"/>
  <c r="IZ235" i="2"/>
  <c r="IY235" i="2"/>
  <c r="IX235" i="2"/>
  <c r="IW235" i="2"/>
  <c r="IV235" i="2"/>
  <c r="IU235" i="2"/>
  <c r="IT235" i="2"/>
  <c r="IS235" i="2"/>
  <c r="IR235" i="2"/>
  <c r="IQ235" i="2"/>
  <c r="IP235" i="2"/>
  <c r="IO235" i="2"/>
  <c r="IN235" i="2"/>
  <c r="IM235" i="2"/>
  <c r="IL235" i="2"/>
  <c r="IK235" i="2"/>
  <c r="IJ235" i="2"/>
  <c r="II235" i="2"/>
  <c r="IH235" i="2"/>
  <c r="IG235" i="2"/>
  <c r="IF235" i="2"/>
  <c r="IE235" i="2"/>
  <c r="ID235" i="2"/>
  <c r="IC235" i="2"/>
  <c r="IB235" i="2"/>
  <c r="IA235" i="2"/>
  <c r="HZ235" i="2"/>
  <c r="HY235" i="2"/>
  <c r="HX235" i="2"/>
  <c r="HW235" i="2"/>
  <c r="HV235" i="2"/>
  <c r="HU235" i="2"/>
  <c r="HT235" i="2"/>
  <c r="HS235" i="2"/>
  <c r="HR235" i="2"/>
  <c r="HQ235" i="2"/>
  <c r="HP235" i="2"/>
  <c r="HO235" i="2"/>
  <c r="HN235" i="2"/>
  <c r="HM235" i="2"/>
  <c r="HL235" i="2"/>
  <c r="HK235" i="2"/>
  <c r="HJ235" i="2"/>
  <c r="HI235" i="2"/>
  <c r="HH235" i="2"/>
  <c r="HG235" i="2"/>
  <c r="HF235" i="2"/>
  <c r="HE235" i="2"/>
  <c r="HD235" i="2"/>
  <c r="HC235" i="2"/>
  <c r="HB235" i="2"/>
  <c r="HA235" i="2"/>
  <c r="GZ235" i="2"/>
  <c r="GY235" i="2"/>
  <c r="GX235" i="2"/>
  <c r="GW235" i="2"/>
  <c r="GV235" i="2"/>
  <c r="GU235" i="2"/>
  <c r="GT235" i="2"/>
  <c r="GS235" i="2"/>
  <c r="GR235" i="2"/>
  <c r="GQ235" i="2"/>
  <c r="GP235" i="2"/>
  <c r="GO235" i="2"/>
  <c r="GN235" i="2"/>
  <c r="GM235" i="2"/>
  <c r="GL235" i="2"/>
  <c r="GK235" i="2"/>
  <c r="GJ235" i="2"/>
  <c r="GI235" i="2"/>
  <c r="GH235" i="2"/>
  <c r="GG235" i="2"/>
  <c r="GF235" i="2"/>
  <c r="GE235" i="2"/>
  <c r="GD235" i="2"/>
  <c r="GC235" i="2"/>
  <c r="GB235" i="2"/>
  <c r="GA235" i="2"/>
  <c r="FZ235" i="2"/>
  <c r="FY235" i="2"/>
  <c r="FX235" i="2"/>
  <c r="FW235" i="2"/>
  <c r="FV235" i="2"/>
  <c r="FU235" i="2"/>
  <c r="FT235" i="2"/>
  <c r="FS235" i="2"/>
  <c r="FR235" i="2"/>
  <c r="FQ235" i="2"/>
  <c r="FP235" i="2"/>
  <c r="FO235" i="2"/>
  <c r="FN235" i="2"/>
  <c r="FM235" i="2"/>
  <c r="FL235" i="2"/>
  <c r="FK235" i="2"/>
  <c r="FJ235" i="2"/>
  <c r="FI235" i="2"/>
  <c r="FH235" i="2"/>
  <c r="FG235" i="2"/>
  <c r="FF235" i="2"/>
  <c r="FE235" i="2"/>
  <c r="FD235" i="2"/>
  <c r="FC235" i="2"/>
  <c r="FB235" i="2"/>
  <c r="FA235" i="2"/>
  <c r="EZ235" i="2"/>
  <c r="EY235" i="2"/>
  <c r="EX235" i="2"/>
  <c r="EW235" i="2"/>
  <c r="EV235" i="2"/>
  <c r="EU235" i="2"/>
  <c r="ET235" i="2"/>
  <c r="ES235" i="2"/>
  <c r="ER235" i="2"/>
  <c r="EQ235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A235" i="2"/>
  <c r="NI234" i="2"/>
  <c r="NH234" i="2"/>
  <c r="NG234" i="2"/>
  <c r="NF234" i="2"/>
  <c r="NE234" i="2"/>
  <c r="ND234" i="2"/>
  <c r="NC234" i="2"/>
  <c r="NB234" i="2"/>
  <c r="NA234" i="2"/>
  <c r="MZ234" i="2"/>
  <c r="MY234" i="2"/>
  <c r="MX234" i="2"/>
  <c r="MW234" i="2"/>
  <c r="MV234" i="2"/>
  <c r="MU234" i="2"/>
  <c r="MT234" i="2"/>
  <c r="MS234" i="2"/>
  <c r="MR234" i="2"/>
  <c r="MQ234" i="2"/>
  <c r="MP234" i="2"/>
  <c r="MO234" i="2"/>
  <c r="MN234" i="2"/>
  <c r="MM234" i="2"/>
  <c r="ML234" i="2"/>
  <c r="MK234" i="2"/>
  <c r="MJ234" i="2"/>
  <c r="MI234" i="2"/>
  <c r="MH234" i="2"/>
  <c r="MG234" i="2"/>
  <c r="MF234" i="2"/>
  <c r="ME234" i="2"/>
  <c r="MD234" i="2"/>
  <c r="MC234" i="2"/>
  <c r="MB234" i="2"/>
  <c r="MA234" i="2"/>
  <c r="LZ234" i="2"/>
  <c r="LY234" i="2"/>
  <c r="LX234" i="2"/>
  <c r="LW234" i="2"/>
  <c r="LV234" i="2"/>
  <c r="LU234" i="2"/>
  <c r="LT234" i="2"/>
  <c r="LS234" i="2"/>
  <c r="LR234" i="2"/>
  <c r="LQ234" i="2"/>
  <c r="LP234" i="2"/>
  <c r="LO234" i="2"/>
  <c r="LN234" i="2"/>
  <c r="LM234" i="2"/>
  <c r="LL234" i="2"/>
  <c r="LK234" i="2"/>
  <c r="LJ234" i="2"/>
  <c r="LI234" i="2"/>
  <c r="LH234" i="2"/>
  <c r="LG234" i="2"/>
  <c r="LF234" i="2"/>
  <c r="LE234" i="2"/>
  <c r="LD234" i="2"/>
  <c r="LC234" i="2"/>
  <c r="LB234" i="2"/>
  <c r="LA234" i="2"/>
  <c r="KZ234" i="2"/>
  <c r="KY234" i="2"/>
  <c r="KX234" i="2"/>
  <c r="KW234" i="2"/>
  <c r="KV234" i="2"/>
  <c r="KU234" i="2"/>
  <c r="KT234" i="2"/>
  <c r="KS234" i="2"/>
  <c r="KR234" i="2"/>
  <c r="KQ234" i="2"/>
  <c r="KP234" i="2"/>
  <c r="KO234" i="2"/>
  <c r="KN234" i="2"/>
  <c r="KM234" i="2"/>
  <c r="KL234" i="2"/>
  <c r="KK234" i="2"/>
  <c r="KJ234" i="2"/>
  <c r="KI234" i="2"/>
  <c r="KH234" i="2"/>
  <c r="KG234" i="2"/>
  <c r="KF234" i="2"/>
  <c r="KE234" i="2"/>
  <c r="KD234" i="2"/>
  <c r="KC234" i="2"/>
  <c r="KB234" i="2"/>
  <c r="KA234" i="2"/>
  <c r="JZ234" i="2"/>
  <c r="JY234" i="2"/>
  <c r="JX234" i="2"/>
  <c r="JW234" i="2"/>
  <c r="JV234" i="2"/>
  <c r="JU234" i="2"/>
  <c r="JT234" i="2"/>
  <c r="JS234" i="2"/>
  <c r="JR234" i="2"/>
  <c r="JQ234" i="2"/>
  <c r="JP234" i="2"/>
  <c r="JO234" i="2"/>
  <c r="JN234" i="2"/>
  <c r="JM234" i="2"/>
  <c r="JL234" i="2"/>
  <c r="JK234" i="2"/>
  <c r="JJ234" i="2"/>
  <c r="JI234" i="2"/>
  <c r="JH234" i="2"/>
  <c r="JG234" i="2"/>
  <c r="JF234" i="2"/>
  <c r="JE234" i="2"/>
  <c r="JD234" i="2"/>
  <c r="JC234" i="2"/>
  <c r="JB234" i="2"/>
  <c r="JA234" i="2"/>
  <c r="IZ234" i="2"/>
  <c r="IY234" i="2"/>
  <c r="IX234" i="2"/>
  <c r="IW234" i="2"/>
  <c r="IV234" i="2"/>
  <c r="IU234" i="2"/>
  <c r="IT234" i="2"/>
  <c r="IS234" i="2"/>
  <c r="IR234" i="2"/>
  <c r="IQ234" i="2"/>
  <c r="IP234" i="2"/>
  <c r="IO234" i="2"/>
  <c r="IN234" i="2"/>
  <c r="IM234" i="2"/>
  <c r="IL234" i="2"/>
  <c r="IK234" i="2"/>
  <c r="IJ234" i="2"/>
  <c r="II234" i="2"/>
  <c r="IH234" i="2"/>
  <c r="IG234" i="2"/>
  <c r="IF234" i="2"/>
  <c r="IE234" i="2"/>
  <c r="ID234" i="2"/>
  <c r="IC234" i="2"/>
  <c r="IB234" i="2"/>
  <c r="IA234" i="2"/>
  <c r="HZ234" i="2"/>
  <c r="HY234" i="2"/>
  <c r="HX234" i="2"/>
  <c r="HW234" i="2"/>
  <c r="HV234" i="2"/>
  <c r="HU234" i="2"/>
  <c r="HT234" i="2"/>
  <c r="HS234" i="2"/>
  <c r="HR234" i="2"/>
  <c r="HQ234" i="2"/>
  <c r="HP234" i="2"/>
  <c r="HO234" i="2"/>
  <c r="HN234" i="2"/>
  <c r="HM234" i="2"/>
  <c r="HL234" i="2"/>
  <c r="HK234" i="2"/>
  <c r="HJ234" i="2"/>
  <c r="HI234" i="2"/>
  <c r="HH234" i="2"/>
  <c r="HG234" i="2"/>
  <c r="HF234" i="2"/>
  <c r="HE234" i="2"/>
  <c r="HD234" i="2"/>
  <c r="HC234" i="2"/>
  <c r="HB234" i="2"/>
  <c r="HA234" i="2"/>
  <c r="GZ234" i="2"/>
  <c r="GY234" i="2"/>
  <c r="GX234" i="2"/>
  <c r="GW234" i="2"/>
  <c r="GV234" i="2"/>
  <c r="GU234" i="2"/>
  <c r="GT234" i="2"/>
  <c r="GS234" i="2"/>
  <c r="GR234" i="2"/>
  <c r="GQ234" i="2"/>
  <c r="GP234" i="2"/>
  <c r="GO234" i="2"/>
  <c r="GN234" i="2"/>
  <c r="GM234" i="2"/>
  <c r="GL234" i="2"/>
  <c r="GK234" i="2"/>
  <c r="GJ234" i="2"/>
  <c r="GI234" i="2"/>
  <c r="GH234" i="2"/>
  <c r="GG234" i="2"/>
  <c r="GF234" i="2"/>
  <c r="GE234" i="2"/>
  <c r="GD234" i="2"/>
  <c r="GC234" i="2"/>
  <c r="GB234" i="2"/>
  <c r="GA234" i="2"/>
  <c r="FZ234" i="2"/>
  <c r="FY234" i="2"/>
  <c r="FX234" i="2"/>
  <c r="FW234" i="2"/>
  <c r="FV234" i="2"/>
  <c r="FU234" i="2"/>
  <c r="FT234" i="2"/>
  <c r="FS234" i="2"/>
  <c r="FR234" i="2"/>
  <c r="FQ234" i="2"/>
  <c r="FP234" i="2"/>
  <c r="FO234" i="2"/>
  <c r="FN234" i="2"/>
  <c r="FM234" i="2"/>
  <c r="FL234" i="2"/>
  <c r="FK234" i="2"/>
  <c r="FJ234" i="2"/>
  <c r="FI234" i="2"/>
  <c r="FH234" i="2"/>
  <c r="FG234" i="2"/>
  <c r="FF234" i="2"/>
  <c r="FE234" i="2"/>
  <c r="FD234" i="2"/>
  <c r="FC234" i="2"/>
  <c r="FB234" i="2"/>
  <c r="FA234" i="2"/>
  <c r="EZ234" i="2"/>
  <c r="EY234" i="2"/>
  <c r="EX234" i="2"/>
  <c r="EW234" i="2"/>
  <c r="EV234" i="2"/>
  <c r="EU234" i="2"/>
  <c r="ET234" i="2"/>
  <c r="ES234" i="2"/>
  <c r="ER234" i="2"/>
  <c r="EQ234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A234" i="2"/>
  <c r="NI233" i="2"/>
  <c r="NH233" i="2"/>
  <c r="NG233" i="2"/>
  <c r="NF233" i="2"/>
  <c r="NE233" i="2"/>
  <c r="ND233" i="2"/>
  <c r="NC233" i="2"/>
  <c r="NB233" i="2"/>
  <c r="NA233" i="2"/>
  <c r="MZ233" i="2"/>
  <c r="MY233" i="2"/>
  <c r="MX233" i="2"/>
  <c r="MW233" i="2"/>
  <c r="MV233" i="2"/>
  <c r="MU233" i="2"/>
  <c r="MT233" i="2"/>
  <c r="MS233" i="2"/>
  <c r="MR233" i="2"/>
  <c r="MQ233" i="2"/>
  <c r="MP233" i="2"/>
  <c r="MO233" i="2"/>
  <c r="MN233" i="2"/>
  <c r="MM233" i="2"/>
  <c r="ML233" i="2"/>
  <c r="MK233" i="2"/>
  <c r="MJ233" i="2"/>
  <c r="MI233" i="2"/>
  <c r="MH233" i="2"/>
  <c r="MG233" i="2"/>
  <c r="MF233" i="2"/>
  <c r="ME233" i="2"/>
  <c r="MD233" i="2"/>
  <c r="MC233" i="2"/>
  <c r="MB233" i="2"/>
  <c r="MA233" i="2"/>
  <c r="LZ233" i="2"/>
  <c r="LY233" i="2"/>
  <c r="LX233" i="2"/>
  <c r="LW233" i="2"/>
  <c r="LV233" i="2"/>
  <c r="LU233" i="2"/>
  <c r="LT233" i="2"/>
  <c r="LS233" i="2"/>
  <c r="LR233" i="2"/>
  <c r="LQ233" i="2"/>
  <c r="LP233" i="2"/>
  <c r="LO233" i="2"/>
  <c r="LN233" i="2"/>
  <c r="LM233" i="2"/>
  <c r="LL233" i="2"/>
  <c r="LK233" i="2"/>
  <c r="LJ233" i="2"/>
  <c r="LI233" i="2"/>
  <c r="LH233" i="2"/>
  <c r="LG233" i="2"/>
  <c r="LF233" i="2"/>
  <c r="LE233" i="2"/>
  <c r="LD233" i="2"/>
  <c r="LC233" i="2"/>
  <c r="LB233" i="2"/>
  <c r="LA233" i="2"/>
  <c r="KZ233" i="2"/>
  <c r="KY233" i="2"/>
  <c r="KX233" i="2"/>
  <c r="KW233" i="2"/>
  <c r="KV233" i="2"/>
  <c r="KU233" i="2"/>
  <c r="KT233" i="2"/>
  <c r="KS233" i="2"/>
  <c r="KR233" i="2"/>
  <c r="KQ233" i="2"/>
  <c r="KP233" i="2"/>
  <c r="KO233" i="2"/>
  <c r="KN233" i="2"/>
  <c r="KM233" i="2"/>
  <c r="KL233" i="2"/>
  <c r="KK233" i="2"/>
  <c r="KJ233" i="2"/>
  <c r="KI233" i="2"/>
  <c r="KH233" i="2"/>
  <c r="KG233" i="2"/>
  <c r="KF233" i="2"/>
  <c r="KE233" i="2"/>
  <c r="KD233" i="2"/>
  <c r="KC233" i="2"/>
  <c r="KB233" i="2"/>
  <c r="KA233" i="2"/>
  <c r="JZ233" i="2"/>
  <c r="JY233" i="2"/>
  <c r="JX233" i="2"/>
  <c r="JW233" i="2"/>
  <c r="JV233" i="2"/>
  <c r="JU233" i="2"/>
  <c r="JT233" i="2"/>
  <c r="JS233" i="2"/>
  <c r="JR233" i="2"/>
  <c r="JQ233" i="2"/>
  <c r="JP233" i="2"/>
  <c r="JO233" i="2"/>
  <c r="JN233" i="2"/>
  <c r="JM233" i="2"/>
  <c r="JL233" i="2"/>
  <c r="JK233" i="2"/>
  <c r="JJ233" i="2"/>
  <c r="JI233" i="2"/>
  <c r="JH233" i="2"/>
  <c r="JG233" i="2"/>
  <c r="JF233" i="2"/>
  <c r="JE233" i="2"/>
  <c r="JD233" i="2"/>
  <c r="JC233" i="2"/>
  <c r="JB233" i="2"/>
  <c r="JA233" i="2"/>
  <c r="IZ233" i="2"/>
  <c r="IY233" i="2"/>
  <c r="IX233" i="2"/>
  <c r="IW233" i="2"/>
  <c r="IV233" i="2"/>
  <c r="IU233" i="2"/>
  <c r="IT233" i="2"/>
  <c r="IS233" i="2"/>
  <c r="IR233" i="2"/>
  <c r="IQ233" i="2"/>
  <c r="IP233" i="2"/>
  <c r="IO233" i="2"/>
  <c r="IN233" i="2"/>
  <c r="IM233" i="2"/>
  <c r="IL233" i="2"/>
  <c r="IK233" i="2"/>
  <c r="IJ233" i="2"/>
  <c r="II233" i="2"/>
  <c r="IH233" i="2"/>
  <c r="IG233" i="2"/>
  <c r="IF233" i="2"/>
  <c r="IE233" i="2"/>
  <c r="ID233" i="2"/>
  <c r="IC233" i="2"/>
  <c r="IB233" i="2"/>
  <c r="IA233" i="2"/>
  <c r="HZ233" i="2"/>
  <c r="HY233" i="2"/>
  <c r="HX233" i="2"/>
  <c r="HW233" i="2"/>
  <c r="HV233" i="2"/>
  <c r="HU233" i="2"/>
  <c r="HT233" i="2"/>
  <c r="HS233" i="2"/>
  <c r="HR233" i="2"/>
  <c r="HQ233" i="2"/>
  <c r="HP233" i="2"/>
  <c r="HO233" i="2"/>
  <c r="HN233" i="2"/>
  <c r="HM233" i="2"/>
  <c r="HL233" i="2"/>
  <c r="HK233" i="2"/>
  <c r="HJ233" i="2"/>
  <c r="HI233" i="2"/>
  <c r="HH233" i="2"/>
  <c r="HG233" i="2"/>
  <c r="HF233" i="2"/>
  <c r="HE233" i="2"/>
  <c r="HD233" i="2"/>
  <c r="HC233" i="2"/>
  <c r="HB233" i="2"/>
  <c r="HA233" i="2"/>
  <c r="GZ233" i="2"/>
  <c r="GY233" i="2"/>
  <c r="GX233" i="2"/>
  <c r="GW233" i="2"/>
  <c r="GV233" i="2"/>
  <c r="GU233" i="2"/>
  <c r="GT233" i="2"/>
  <c r="GS233" i="2"/>
  <c r="GR233" i="2"/>
  <c r="GQ233" i="2"/>
  <c r="GP233" i="2"/>
  <c r="GO233" i="2"/>
  <c r="GN233" i="2"/>
  <c r="GM233" i="2"/>
  <c r="GL233" i="2"/>
  <c r="GK233" i="2"/>
  <c r="GJ233" i="2"/>
  <c r="GI233" i="2"/>
  <c r="GH233" i="2"/>
  <c r="GG233" i="2"/>
  <c r="GF233" i="2"/>
  <c r="GE233" i="2"/>
  <c r="GD233" i="2"/>
  <c r="GC233" i="2"/>
  <c r="GB233" i="2"/>
  <c r="GA233" i="2"/>
  <c r="FZ233" i="2"/>
  <c r="FY233" i="2"/>
  <c r="FX233" i="2"/>
  <c r="FW233" i="2"/>
  <c r="FV233" i="2"/>
  <c r="FU233" i="2"/>
  <c r="FT233" i="2"/>
  <c r="FS233" i="2"/>
  <c r="FR233" i="2"/>
  <c r="FQ233" i="2"/>
  <c r="FP233" i="2"/>
  <c r="FO233" i="2"/>
  <c r="FN233" i="2"/>
  <c r="FM233" i="2"/>
  <c r="FL233" i="2"/>
  <c r="FK233" i="2"/>
  <c r="FJ233" i="2"/>
  <c r="FI233" i="2"/>
  <c r="FH233" i="2"/>
  <c r="FG233" i="2"/>
  <c r="FF233" i="2"/>
  <c r="FE233" i="2"/>
  <c r="FD233" i="2"/>
  <c r="FC233" i="2"/>
  <c r="FB233" i="2"/>
  <c r="FA233" i="2"/>
  <c r="EZ233" i="2"/>
  <c r="EY233" i="2"/>
  <c r="EX233" i="2"/>
  <c r="EW233" i="2"/>
  <c r="EV233" i="2"/>
  <c r="EU233" i="2"/>
  <c r="ET233" i="2"/>
  <c r="ES233" i="2"/>
  <c r="ER233" i="2"/>
  <c r="EQ233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A233" i="2"/>
  <c r="NI232" i="2"/>
  <c r="NH232" i="2"/>
  <c r="NG232" i="2"/>
  <c r="NF232" i="2"/>
  <c r="NE232" i="2"/>
  <c r="ND232" i="2"/>
  <c r="NC232" i="2"/>
  <c r="NB232" i="2"/>
  <c r="NA232" i="2"/>
  <c r="MZ232" i="2"/>
  <c r="MY232" i="2"/>
  <c r="MX232" i="2"/>
  <c r="MW232" i="2"/>
  <c r="MV232" i="2"/>
  <c r="MU232" i="2"/>
  <c r="MT232" i="2"/>
  <c r="MS232" i="2"/>
  <c r="MR232" i="2"/>
  <c r="MQ232" i="2"/>
  <c r="MP232" i="2"/>
  <c r="MO232" i="2"/>
  <c r="MN232" i="2"/>
  <c r="MM232" i="2"/>
  <c r="ML232" i="2"/>
  <c r="MK232" i="2"/>
  <c r="MJ232" i="2"/>
  <c r="MI232" i="2"/>
  <c r="MH232" i="2"/>
  <c r="MG232" i="2"/>
  <c r="MF232" i="2"/>
  <c r="ME232" i="2"/>
  <c r="MD232" i="2"/>
  <c r="MC232" i="2"/>
  <c r="MB232" i="2"/>
  <c r="MA232" i="2"/>
  <c r="LZ232" i="2"/>
  <c r="LY232" i="2"/>
  <c r="LX232" i="2"/>
  <c r="LW232" i="2"/>
  <c r="LV232" i="2"/>
  <c r="LU232" i="2"/>
  <c r="LT232" i="2"/>
  <c r="LS232" i="2"/>
  <c r="LR232" i="2"/>
  <c r="LQ232" i="2"/>
  <c r="LP232" i="2"/>
  <c r="LO232" i="2"/>
  <c r="LN232" i="2"/>
  <c r="LM232" i="2"/>
  <c r="LL232" i="2"/>
  <c r="LK232" i="2"/>
  <c r="LJ232" i="2"/>
  <c r="LI232" i="2"/>
  <c r="LH232" i="2"/>
  <c r="LG232" i="2"/>
  <c r="LF232" i="2"/>
  <c r="LE232" i="2"/>
  <c r="LD232" i="2"/>
  <c r="LC232" i="2"/>
  <c r="LB232" i="2"/>
  <c r="LA232" i="2"/>
  <c r="KZ232" i="2"/>
  <c r="KY232" i="2"/>
  <c r="KX232" i="2"/>
  <c r="KW232" i="2"/>
  <c r="KV232" i="2"/>
  <c r="KU232" i="2"/>
  <c r="KT232" i="2"/>
  <c r="KS232" i="2"/>
  <c r="KR232" i="2"/>
  <c r="KQ232" i="2"/>
  <c r="KP232" i="2"/>
  <c r="KO232" i="2"/>
  <c r="KN232" i="2"/>
  <c r="KM232" i="2"/>
  <c r="KL232" i="2"/>
  <c r="KK232" i="2"/>
  <c r="KJ232" i="2"/>
  <c r="KI232" i="2"/>
  <c r="KH232" i="2"/>
  <c r="KG232" i="2"/>
  <c r="KF232" i="2"/>
  <c r="KE232" i="2"/>
  <c r="KD232" i="2"/>
  <c r="KC232" i="2"/>
  <c r="KB232" i="2"/>
  <c r="KA232" i="2"/>
  <c r="JZ232" i="2"/>
  <c r="JY232" i="2"/>
  <c r="JX232" i="2"/>
  <c r="JW232" i="2"/>
  <c r="JV232" i="2"/>
  <c r="JU232" i="2"/>
  <c r="JT232" i="2"/>
  <c r="JS232" i="2"/>
  <c r="JR232" i="2"/>
  <c r="JQ232" i="2"/>
  <c r="JP232" i="2"/>
  <c r="JO232" i="2"/>
  <c r="JN232" i="2"/>
  <c r="JM232" i="2"/>
  <c r="JL232" i="2"/>
  <c r="JK232" i="2"/>
  <c r="JJ232" i="2"/>
  <c r="JI232" i="2"/>
  <c r="JH232" i="2"/>
  <c r="JG232" i="2"/>
  <c r="JF232" i="2"/>
  <c r="JE232" i="2"/>
  <c r="JD232" i="2"/>
  <c r="JC232" i="2"/>
  <c r="JB232" i="2"/>
  <c r="JA232" i="2"/>
  <c r="IZ232" i="2"/>
  <c r="IY232" i="2"/>
  <c r="IX232" i="2"/>
  <c r="IW232" i="2"/>
  <c r="IV232" i="2"/>
  <c r="IU232" i="2"/>
  <c r="IT232" i="2"/>
  <c r="IS232" i="2"/>
  <c r="IR232" i="2"/>
  <c r="IQ232" i="2"/>
  <c r="IP232" i="2"/>
  <c r="IO232" i="2"/>
  <c r="IN232" i="2"/>
  <c r="IM232" i="2"/>
  <c r="IL232" i="2"/>
  <c r="IK232" i="2"/>
  <c r="IJ232" i="2"/>
  <c r="II232" i="2"/>
  <c r="IH232" i="2"/>
  <c r="IG232" i="2"/>
  <c r="IF232" i="2"/>
  <c r="IE232" i="2"/>
  <c r="ID232" i="2"/>
  <c r="IC232" i="2"/>
  <c r="IB232" i="2"/>
  <c r="IA232" i="2"/>
  <c r="HZ232" i="2"/>
  <c r="HY232" i="2"/>
  <c r="HX232" i="2"/>
  <c r="HW232" i="2"/>
  <c r="HV232" i="2"/>
  <c r="HU232" i="2"/>
  <c r="HT232" i="2"/>
  <c r="HS232" i="2"/>
  <c r="HR232" i="2"/>
  <c r="HQ232" i="2"/>
  <c r="HP232" i="2"/>
  <c r="HO232" i="2"/>
  <c r="HN232" i="2"/>
  <c r="HM232" i="2"/>
  <c r="HL232" i="2"/>
  <c r="HK232" i="2"/>
  <c r="HJ232" i="2"/>
  <c r="HI232" i="2"/>
  <c r="HH232" i="2"/>
  <c r="HG232" i="2"/>
  <c r="HF232" i="2"/>
  <c r="HE232" i="2"/>
  <c r="HD232" i="2"/>
  <c r="HC232" i="2"/>
  <c r="HB232" i="2"/>
  <c r="HA232" i="2"/>
  <c r="GZ232" i="2"/>
  <c r="GY232" i="2"/>
  <c r="GX232" i="2"/>
  <c r="GW232" i="2"/>
  <c r="GV232" i="2"/>
  <c r="GU232" i="2"/>
  <c r="GT232" i="2"/>
  <c r="GS232" i="2"/>
  <c r="GR232" i="2"/>
  <c r="GQ232" i="2"/>
  <c r="GP232" i="2"/>
  <c r="GO232" i="2"/>
  <c r="GN232" i="2"/>
  <c r="GM232" i="2"/>
  <c r="GL232" i="2"/>
  <c r="GK232" i="2"/>
  <c r="GJ232" i="2"/>
  <c r="GI232" i="2"/>
  <c r="GH232" i="2"/>
  <c r="GG232" i="2"/>
  <c r="GF232" i="2"/>
  <c r="GE232" i="2"/>
  <c r="GD232" i="2"/>
  <c r="GC232" i="2"/>
  <c r="GB232" i="2"/>
  <c r="GA232" i="2"/>
  <c r="FZ232" i="2"/>
  <c r="FY232" i="2"/>
  <c r="FX232" i="2"/>
  <c r="FW232" i="2"/>
  <c r="FV232" i="2"/>
  <c r="FU232" i="2"/>
  <c r="FT232" i="2"/>
  <c r="FS232" i="2"/>
  <c r="FR232" i="2"/>
  <c r="FQ232" i="2"/>
  <c r="FP232" i="2"/>
  <c r="FO232" i="2"/>
  <c r="FN232" i="2"/>
  <c r="FM232" i="2"/>
  <c r="FL232" i="2"/>
  <c r="FK232" i="2"/>
  <c r="FJ232" i="2"/>
  <c r="FI232" i="2"/>
  <c r="FH232" i="2"/>
  <c r="FG232" i="2"/>
  <c r="FF232" i="2"/>
  <c r="FE232" i="2"/>
  <c r="FD232" i="2"/>
  <c r="FC232" i="2"/>
  <c r="FB232" i="2"/>
  <c r="FA232" i="2"/>
  <c r="EZ232" i="2"/>
  <c r="EY232" i="2"/>
  <c r="EX232" i="2"/>
  <c r="EW232" i="2"/>
  <c r="EV232" i="2"/>
  <c r="EU232" i="2"/>
  <c r="ET232" i="2"/>
  <c r="ES232" i="2"/>
  <c r="ER232" i="2"/>
  <c r="EQ232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A232" i="2"/>
  <c r="NI231" i="2"/>
  <c r="NH231" i="2"/>
  <c r="NG231" i="2"/>
  <c r="NF231" i="2"/>
  <c r="NE231" i="2"/>
  <c r="ND231" i="2"/>
  <c r="NC231" i="2"/>
  <c r="NB231" i="2"/>
  <c r="NA231" i="2"/>
  <c r="MZ231" i="2"/>
  <c r="MY231" i="2"/>
  <c r="MX231" i="2"/>
  <c r="MW231" i="2"/>
  <c r="MV231" i="2"/>
  <c r="MU231" i="2"/>
  <c r="MT231" i="2"/>
  <c r="MS231" i="2"/>
  <c r="MR231" i="2"/>
  <c r="MQ231" i="2"/>
  <c r="MP231" i="2"/>
  <c r="MO231" i="2"/>
  <c r="MN231" i="2"/>
  <c r="MM231" i="2"/>
  <c r="ML231" i="2"/>
  <c r="MK231" i="2"/>
  <c r="MJ231" i="2"/>
  <c r="MI231" i="2"/>
  <c r="MH231" i="2"/>
  <c r="MG231" i="2"/>
  <c r="MF231" i="2"/>
  <c r="ME231" i="2"/>
  <c r="MD231" i="2"/>
  <c r="MC231" i="2"/>
  <c r="MB231" i="2"/>
  <c r="MA231" i="2"/>
  <c r="LZ231" i="2"/>
  <c r="LY231" i="2"/>
  <c r="LX231" i="2"/>
  <c r="LW231" i="2"/>
  <c r="LV231" i="2"/>
  <c r="LU231" i="2"/>
  <c r="LT231" i="2"/>
  <c r="LS231" i="2"/>
  <c r="LR231" i="2"/>
  <c r="LQ231" i="2"/>
  <c r="LP231" i="2"/>
  <c r="LO231" i="2"/>
  <c r="LN231" i="2"/>
  <c r="LM231" i="2"/>
  <c r="LL231" i="2"/>
  <c r="LK231" i="2"/>
  <c r="LJ231" i="2"/>
  <c r="LI231" i="2"/>
  <c r="LH231" i="2"/>
  <c r="LG231" i="2"/>
  <c r="LF231" i="2"/>
  <c r="LE231" i="2"/>
  <c r="LD231" i="2"/>
  <c r="LC231" i="2"/>
  <c r="LB231" i="2"/>
  <c r="LA231" i="2"/>
  <c r="KZ231" i="2"/>
  <c r="KY231" i="2"/>
  <c r="KX231" i="2"/>
  <c r="KW231" i="2"/>
  <c r="KV231" i="2"/>
  <c r="KU231" i="2"/>
  <c r="KT231" i="2"/>
  <c r="KS231" i="2"/>
  <c r="KR231" i="2"/>
  <c r="KQ231" i="2"/>
  <c r="KP231" i="2"/>
  <c r="KO231" i="2"/>
  <c r="KN231" i="2"/>
  <c r="KM231" i="2"/>
  <c r="KL231" i="2"/>
  <c r="KK231" i="2"/>
  <c r="KJ231" i="2"/>
  <c r="KI231" i="2"/>
  <c r="KH231" i="2"/>
  <c r="KG231" i="2"/>
  <c r="KF231" i="2"/>
  <c r="KE231" i="2"/>
  <c r="KD231" i="2"/>
  <c r="KC231" i="2"/>
  <c r="KB231" i="2"/>
  <c r="KA231" i="2"/>
  <c r="JZ231" i="2"/>
  <c r="JY231" i="2"/>
  <c r="JX231" i="2"/>
  <c r="JW231" i="2"/>
  <c r="JV231" i="2"/>
  <c r="JU231" i="2"/>
  <c r="JT231" i="2"/>
  <c r="JS231" i="2"/>
  <c r="JR231" i="2"/>
  <c r="JQ231" i="2"/>
  <c r="JP231" i="2"/>
  <c r="JO231" i="2"/>
  <c r="JN231" i="2"/>
  <c r="JM231" i="2"/>
  <c r="JL231" i="2"/>
  <c r="JK231" i="2"/>
  <c r="JJ231" i="2"/>
  <c r="JI231" i="2"/>
  <c r="JH231" i="2"/>
  <c r="JG231" i="2"/>
  <c r="JF231" i="2"/>
  <c r="JE231" i="2"/>
  <c r="JD231" i="2"/>
  <c r="JC231" i="2"/>
  <c r="JB231" i="2"/>
  <c r="JA231" i="2"/>
  <c r="IZ231" i="2"/>
  <c r="IY231" i="2"/>
  <c r="IX231" i="2"/>
  <c r="IW231" i="2"/>
  <c r="IV231" i="2"/>
  <c r="IU231" i="2"/>
  <c r="IT231" i="2"/>
  <c r="IS231" i="2"/>
  <c r="IR231" i="2"/>
  <c r="IQ231" i="2"/>
  <c r="IP231" i="2"/>
  <c r="IO231" i="2"/>
  <c r="IN231" i="2"/>
  <c r="IM231" i="2"/>
  <c r="IL231" i="2"/>
  <c r="IK231" i="2"/>
  <c r="IJ231" i="2"/>
  <c r="II231" i="2"/>
  <c r="IH231" i="2"/>
  <c r="IG231" i="2"/>
  <c r="IF231" i="2"/>
  <c r="IE231" i="2"/>
  <c r="ID231" i="2"/>
  <c r="IC231" i="2"/>
  <c r="IB231" i="2"/>
  <c r="IA231" i="2"/>
  <c r="HZ231" i="2"/>
  <c r="HY231" i="2"/>
  <c r="HX231" i="2"/>
  <c r="HW231" i="2"/>
  <c r="HV231" i="2"/>
  <c r="HU231" i="2"/>
  <c r="HT231" i="2"/>
  <c r="HS231" i="2"/>
  <c r="HR231" i="2"/>
  <c r="HQ231" i="2"/>
  <c r="HP231" i="2"/>
  <c r="HO231" i="2"/>
  <c r="HN231" i="2"/>
  <c r="HM231" i="2"/>
  <c r="HL231" i="2"/>
  <c r="HK231" i="2"/>
  <c r="HJ231" i="2"/>
  <c r="HI231" i="2"/>
  <c r="HH231" i="2"/>
  <c r="HG231" i="2"/>
  <c r="HF231" i="2"/>
  <c r="HE231" i="2"/>
  <c r="HD231" i="2"/>
  <c r="HC231" i="2"/>
  <c r="HB231" i="2"/>
  <c r="HA231" i="2"/>
  <c r="GZ231" i="2"/>
  <c r="GY231" i="2"/>
  <c r="GX231" i="2"/>
  <c r="GW231" i="2"/>
  <c r="GV231" i="2"/>
  <c r="GU231" i="2"/>
  <c r="GT231" i="2"/>
  <c r="GS231" i="2"/>
  <c r="GR231" i="2"/>
  <c r="GQ231" i="2"/>
  <c r="GP231" i="2"/>
  <c r="GO231" i="2"/>
  <c r="GN231" i="2"/>
  <c r="GM231" i="2"/>
  <c r="GL231" i="2"/>
  <c r="GK231" i="2"/>
  <c r="GJ231" i="2"/>
  <c r="GI231" i="2"/>
  <c r="GH231" i="2"/>
  <c r="GG231" i="2"/>
  <c r="GF231" i="2"/>
  <c r="GE231" i="2"/>
  <c r="GD231" i="2"/>
  <c r="GC231" i="2"/>
  <c r="GB231" i="2"/>
  <c r="GA231" i="2"/>
  <c r="FZ231" i="2"/>
  <c r="FY231" i="2"/>
  <c r="FX231" i="2"/>
  <c r="FW231" i="2"/>
  <c r="FV231" i="2"/>
  <c r="FU231" i="2"/>
  <c r="FT231" i="2"/>
  <c r="FS231" i="2"/>
  <c r="FR231" i="2"/>
  <c r="FQ231" i="2"/>
  <c r="FP231" i="2"/>
  <c r="FO231" i="2"/>
  <c r="FN231" i="2"/>
  <c r="FM231" i="2"/>
  <c r="FL231" i="2"/>
  <c r="FK231" i="2"/>
  <c r="FJ231" i="2"/>
  <c r="FI231" i="2"/>
  <c r="FH231" i="2"/>
  <c r="FG231" i="2"/>
  <c r="FF231" i="2"/>
  <c r="FE231" i="2"/>
  <c r="FD231" i="2"/>
  <c r="FC231" i="2"/>
  <c r="FB231" i="2"/>
  <c r="FA231" i="2"/>
  <c r="EZ231" i="2"/>
  <c r="EY231" i="2"/>
  <c r="EX231" i="2"/>
  <c r="EW231" i="2"/>
  <c r="EV231" i="2"/>
  <c r="EU231" i="2"/>
  <c r="ET231" i="2"/>
  <c r="ES231" i="2"/>
  <c r="ER231" i="2"/>
  <c r="EQ231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A231" i="2"/>
  <c r="NI230" i="2"/>
  <c r="NH230" i="2"/>
  <c r="NG230" i="2"/>
  <c r="NF230" i="2"/>
  <c r="NE230" i="2"/>
  <c r="ND230" i="2"/>
  <c r="NC230" i="2"/>
  <c r="NB230" i="2"/>
  <c r="NA230" i="2"/>
  <c r="MZ230" i="2"/>
  <c r="MY230" i="2"/>
  <c r="MX230" i="2"/>
  <c r="MW230" i="2"/>
  <c r="MV230" i="2"/>
  <c r="MU230" i="2"/>
  <c r="MT230" i="2"/>
  <c r="MS230" i="2"/>
  <c r="MR230" i="2"/>
  <c r="MQ230" i="2"/>
  <c r="MP230" i="2"/>
  <c r="MO230" i="2"/>
  <c r="MN230" i="2"/>
  <c r="MM230" i="2"/>
  <c r="ML230" i="2"/>
  <c r="MK230" i="2"/>
  <c r="MJ230" i="2"/>
  <c r="MI230" i="2"/>
  <c r="MH230" i="2"/>
  <c r="MG230" i="2"/>
  <c r="MF230" i="2"/>
  <c r="ME230" i="2"/>
  <c r="MD230" i="2"/>
  <c r="MC230" i="2"/>
  <c r="MB230" i="2"/>
  <c r="MA230" i="2"/>
  <c r="LZ230" i="2"/>
  <c r="LY230" i="2"/>
  <c r="LX230" i="2"/>
  <c r="LW230" i="2"/>
  <c r="LV230" i="2"/>
  <c r="LU230" i="2"/>
  <c r="LT230" i="2"/>
  <c r="LS230" i="2"/>
  <c r="LR230" i="2"/>
  <c r="LQ230" i="2"/>
  <c r="LP230" i="2"/>
  <c r="LO230" i="2"/>
  <c r="LN230" i="2"/>
  <c r="LM230" i="2"/>
  <c r="LL230" i="2"/>
  <c r="LK230" i="2"/>
  <c r="LJ230" i="2"/>
  <c r="LI230" i="2"/>
  <c r="LH230" i="2"/>
  <c r="LG230" i="2"/>
  <c r="LF230" i="2"/>
  <c r="LE230" i="2"/>
  <c r="LD230" i="2"/>
  <c r="LC230" i="2"/>
  <c r="LB230" i="2"/>
  <c r="LA230" i="2"/>
  <c r="KZ230" i="2"/>
  <c r="KY230" i="2"/>
  <c r="KX230" i="2"/>
  <c r="KW230" i="2"/>
  <c r="KV230" i="2"/>
  <c r="KU230" i="2"/>
  <c r="KT230" i="2"/>
  <c r="KS230" i="2"/>
  <c r="KR230" i="2"/>
  <c r="KQ230" i="2"/>
  <c r="KP230" i="2"/>
  <c r="KO230" i="2"/>
  <c r="KN230" i="2"/>
  <c r="KM230" i="2"/>
  <c r="KL230" i="2"/>
  <c r="KK230" i="2"/>
  <c r="KJ230" i="2"/>
  <c r="KI230" i="2"/>
  <c r="KH230" i="2"/>
  <c r="KG230" i="2"/>
  <c r="KF230" i="2"/>
  <c r="KE230" i="2"/>
  <c r="KD230" i="2"/>
  <c r="KC230" i="2"/>
  <c r="KB230" i="2"/>
  <c r="KA230" i="2"/>
  <c r="JZ230" i="2"/>
  <c r="JY230" i="2"/>
  <c r="JX230" i="2"/>
  <c r="JW230" i="2"/>
  <c r="JV230" i="2"/>
  <c r="JU230" i="2"/>
  <c r="JT230" i="2"/>
  <c r="JS230" i="2"/>
  <c r="JR230" i="2"/>
  <c r="JQ230" i="2"/>
  <c r="JP230" i="2"/>
  <c r="JO230" i="2"/>
  <c r="JN230" i="2"/>
  <c r="JM230" i="2"/>
  <c r="JL230" i="2"/>
  <c r="JK230" i="2"/>
  <c r="JJ230" i="2"/>
  <c r="JI230" i="2"/>
  <c r="JH230" i="2"/>
  <c r="JG230" i="2"/>
  <c r="JF230" i="2"/>
  <c r="JE230" i="2"/>
  <c r="JD230" i="2"/>
  <c r="JC230" i="2"/>
  <c r="JB230" i="2"/>
  <c r="JA230" i="2"/>
  <c r="IZ230" i="2"/>
  <c r="IY230" i="2"/>
  <c r="IX230" i="2"/>
  <c r="IW230" i="2"/>
  <c r="IV230" i="2"/>
  <c r="IU230" i="2"/>
  <c r="IT230" i="2"/>
  <c r="IS230" i="2"/>
  <c r="IR230" i="2"/>
  <c r="IQ230" i="2"/>
  <c r="IP230" i="2"/>
  <c r="IO230" i="2"/>
  <c r="IN230" i="2"/>
  <c r="IM230" i="2"/>
  <c r="IL230" i="2"/>
  <c r="IK230" i="2"/>
  <c r="IJ230" i="2"/>
  <c r="II230" i="2"/>
  <c r="IH230" i="2"/>
  <c r="IG230" i="2"/>
  <c r="IF230" i="2"/>
  <c r="IE230" i="2"/>
  <c r="ID230" i="2"/>
  <c r="IC230" i="2"/>
  <c r="IB230" i="2"/>
  <c r="IA230" i="2"/>
  <c r="HZ230" i="2"/>
  <c r="HY230" i="2"/>
  <c r="HX230" i="2"/>
  <c r="HW230" i="2"/>
  <c r="HV230" i="2"/>
  <c r="HU230" i="2"/>
  <c r="HT230" i="2"/>
  <c r="HS230" i="2"/>
  <c r="HR230" i="2"/>
  <c r="HQ230" i="2"/>
  <c r="HP230" i="2"/>
  <c r="HO230" i="2"/>
  <c r="HN230" i="2"/>
  <c r="HM230" i="2"/>
  <c r="HL230" i="2"/>
  <c r="HK230" i="2"/>
  <c r="HJ230" i="2"/>
  <c r="HI230" i="2"/>
  <c r="HH230" i="2"/>
  <c r="HG230" i="2"/>
  <c r="HF230" i="2"/>
  <c r="HE230" i="2"/>
  <c r="HD230" i="2"/>
  <c r="HC230" i="2"/>
  <c r="HB230" i="2"/>
  <c r="HA230" i="2"/>
  <c r="GZ230" i="2"/>
  <c r="GY230" i="2"/>
  <c r="GX230" i="2"/>
  <c r="GW230" i="2"/>
  <c r="GV230" i="2"/>
  <c r="GU230" i="2"/>
  <c r="GT230" i="2"/>
  <c r="GS230" i="2"/>
  <c r="GR230" i="2"/>
  <c r="GQ230" i="2"/>
  <c r="GP230" i="2"/>
  <c r="GO230" i="2"/>
  <c r="GN230" i="2"/>
  <c r="GM230" i="2"/>
  <c r="GL230" i="2"/>
  <c r="GK230" i="2"/>
  <c r="GJ230" i="2"/>
  <c r="GI230" i="2"/>
  <c r="GH230" i="2"/>
  <c r="GG230" i="2"/>
  <c r="GF230" i="2"/>
  <c r="GE230" i="2"/>
  <c r="GD230" i="2"/>
  <c r="GC230" i="2"/>
  <c r="GB230" i="2"/>
  <c r="GA230" i="2"/>
  <c r="FZ230" i="2"/>
  <c r="FY230" i="2"/>
  <c r="FX230" i="2"/>
  <c r="FW230" i="2"/>
  <c r="FV230" i="2"/>
  <c r="FU230" i="2"/>
  <c r="FT230" i="2"/>
  <c r="FS230" i="2"/>
  <c r="FR230" i="2"/>
  <c r="FQ230" i="2"/>
  <c r="FP230" i="2"/>
  <c r="FO230" i="2"/>
  <c r="FN230" i="2"/>
  <c r="FM230" i="2"/>
  <c r="FL230" i="2"/>
  <c r="FK230" i="2"/>
  <c r="FJ230" i="2"/>
  <c r="FI230" i="2"/>
  <c r="FH230" i="2"/>
  <c r="FG230" i="2"/>
  <c r="FF230" i="2"/>
  <c r="FE230" i="2"/>
  <c r="FD230" i="2"/>
  <c r="FC230" i="2"/>
  <c r="FB230" i="2"/>
  <c r="FA230" i="2"/>
  <c r="EZ230" i="2"/>
  <c r="EY230" i="2"/>
  <c r="EX230" i="2"/>
  <c r="EW230" i="2"/>
  <c r="EV230" i="2"/>
  <c r="EU230" i="2"/>
  <c r="ET230" i="2"/>
  <c r="ES230" i="2"/>
  <c r="ER230" i="2"/>
  <c r="EQ230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A230" i="2"/>
  <c r="NI229" i="2"/>
  <c r="NH229" i="2"/>
  <c r="NG229" i="2"/>
  <c r="NF229" i="2"/>
  <c r="NE229" i="2"/>
  <c r="ND229" i="2"/>
  <c r="NC229" i="2"/>
  <c r="NB229" i="2"/>
  <c r="NA229" i="2"/>
  <c r="MZ229" i="2"/>
  <c r="MY229" i="2"/>
  <c r="MX229" i="2"/>
  <c r="MW229" i="2"/>
  <c r="MV229" i="2"/>
  <c r="MU229" i="2"/>
  <c r="MT229" i="2"/>
  <c r="MS229" i="2"/>
  <c r="MR229" i="2"/>
  <c r="MQ229" i="2"/>
  <c r="MP229" i="2"/>
  <c r="MO229" i="2"/>
  <c r="MN229" i="2"/>
  <c r="MM229" i="2"/>
  <c r="ML229" i="2"/>
  <c r="MK229" i="2"/>
  <c r="MJ229" i="2"/>
  <c r="MI229" i="2"/>
  <c r="MH229" i="2"/>
  <c r="MG229" i="2"/>
  <c r="MF229" i="2"/>
  <c r="ME229" i="2"/>
  <c r="MD229" i="2"/>
  <c r="MC229" i="2"/>
  <c r="MB229" i="2"/>
  <c r="MA229" i="2"/>
  <c r="LZ229" i="2"/>
  <c r="LY229" i="2"/>
  <c r="LX229" i="2"/>
  <c r="LW229" i="2"/>
  <c r="LV229" i="2"/>
  <c r="LU229" i="2"/>
  <c r="LT229" i="2"/>
  <c r="LS229" i="2"/>
  <c r="LR229" i="2"/>
  <c r="LQ229" i="2"/>
  <c r="LP229" i="2"/>
  <c r="LO229" i="2"/>
  <c r="LN229" i="2"/>
  <c r="LM229" i="2"/>
  <c r="LL229" i="2"/>
  <c r="LK229" i="2"/>
  <c r="LJ229" i="2"/>
  <c r="LI229" i="2"/>
  <c r="LH229" i="2"/>
  <c r="LG229" i="2"/>
  <c r="LF229" i="2"/>
  <c r="LE229" i="2"/>
  <c r="LD229" i="2"/>
  <c r="LC229" i="2"/>
  <c r="LB229" i="2"/>
  <c r="LA229" i="2"/>
  <c r="KZ229" i="2"/>
  <c r="KY229" i="2"/>
  <c r="KX229" i="2"/>
  <c r="KW229" i="2"/>
  <c r="KV229" i="2"/>
  <c r="KU229" i="2"/>
  <c r="KT229" i="2"/>
  <c r="KS229" i="2"/>
  <c r="KR229" i="2"/>
  <c r="KQ229" i="2"/>
  <c r="KP229" i="2"/>
  <c r="KO229" i="2"/>
  <c r="KN229" i="2"/>
  <c r="KM229" i="2"/>
  <c r="KL229" i="2"/>
  <c r="KK229" i="2"/>
  <c r="KJ229" i="2"/>
  <c r="KI229" i="2"/>
  <c r="KH229" i="2"/>
  <c r="KG229" i="2"/>
  <c r="KF229" i="2"/>
  <c r="KE229" i="2"/>
  <c r="KD229" i="2"/>
  <c r="KC229" i="2"/>
  <c r="KB229" i="2"/>
  <c r="KA229" i="2"/>
  <c r="JZ229" i="2"/>
  <c r="JY229" i="2"/>
  <c r="JX229" i="2"/>
  <c r="JW229" i="2"/>
  <c r="JV229" i="2"/>
  <c r="JU229" i="2"/>
  <c r="JT229" i="2"/>
  <c r="JS229" i="2"/>
  <c r="JR229" i="2"/>
  <c r="JQ229" i="2"/>
  <c r="JP229" i="2"/>
  <c r="JO229" i="2"/>
  <c r="JN229" i="2"/>
  <c r="JM229" i="2"/>
  <c r="JL229" i="2"/>
  <c r="JK229" i="2"/>
  <c r="JJ229" i="2"/>
  <c r="JI229" i="2"/>
  <c r="JH229" i="2"/>
  <c r="JG229" i="2"/>
  <c r="JF229" i="2"/>
  <c r="JE229" i="2"/>
  <c r="JD229" i="2"/>
  <c r="JC229" i="2"/>
  <c r="JB229" i="2"/>
  <c r="JA229" i="2"/>
  <c r="IZ229" i="2"/>
  <c r="IY229" i="2"/>
  <c r="IX229" i="2"/>
  <c r="IW229" i="2"/>
  <c r="IV229" i="2"/>
  <c r="IU229" i="2"/>
  <c r="IT229" i="2"/>
  <c r="IS229" i="2"/>
  <c r="IR229" i="2"/>
  <c r="IQ229" i="2"/>
  <c r="IP229" i="2"/>
  <c r="IO229" i="2"/>
  <c r="IN229" i="2"/>
  <c r="IM229" i="2"/>
  <c r="IL229" i="2"/>
  <c r="IK229" i="2"/>
  <c r="IJ229" i="2"/>
  <c r="II229" i="2"/>
  <c r="IH229" i="2"/>
  <c r="IG229" i="2"/>
  <c r="IF229" i="2"/>
  <c r="IE229" i="2"/>
  <c r="ID229" i="2"/>
  <c r="IC229" i="2"/>
  <c r="IB229" i="2"/>
  <c r="IA229" i="2"/>
  <c r="HZ229" i="2"/>
  <c r="HY229" i="2"/>
  <c r="HX229" i="2"/>
  <c r="HW229" i="2"/>
  <c r="HV229" i="2"/>
  <c r="HU229" i="2"/>
  <c r="HT229" i="2"/>
  <c r="HS229" i="2"/>
  <c r="HR229" i="2"/>
  <c r="HQ229" i="2"/>
  <c r="HP229" i="2"/>
  <c r="HO229" i="2"/>
  <c r="HN229" i="2"/>
  <c r="HM229" i="2"/>
  <c r="HL229" i="2"/>
  <c r="HK229" i="2"/>
  <c r="HJ229" i="2"/>
  <c r="HI229" i="2"/>
  <c r="HH229" i="2"/>
  <c r="HG229" i="2"/>
  <c r="HF229" i="2"/>
  <c r="HE229" i="2"/>
  <c r="HD229" i="2"/>
  <c r="HC229" i="2"/>
  <c r="HB229" i="2"/>
  <c r="HA229" i="2"/>
  <c r="GZ229" i="2"/>
  <c r="GY229" i="2"/>
  <c r="GX229" i="2"/>
  <c r="GW229" i="2"/>
  <c r="GV229" i="2"/>
  <c r="GU229" i="2"/>
  <c r="GT229" i="2"/>
  <c r="GS229" i="2"/>
  <c r="GR229" i="2"/>
  <c r="GQ229" i="2"/>
  <c r="GP229" i="2"/>
  <c r="GO229" i="2"/>
  <c r="GN229" i="2"/>
  <c r="GM229" i="2"/>
  <c r="GL229" i="2"/>
  <c r="GK229" i="2"/>
  <c r="GJ229" i="2"/>
  <c r="GI229" i="2"/>
  <c r="GH229" i="2"/>
  <c r="GG229" i="2"/>
  <c r="GF229" i="2"/>
  <c r="GE229" i="2"/>
  <c r="GD229" i="2"/>
  <c r="GC229" i="2"/>
  <c r="GB229" i="2"/>
  <c r="GA229" i="2"/>
  <c r="FZ229" i="2"/>
  <c r="FY229" i="2"/>
  <c r="FX229" i="2"/>
  <c r="FW229" i="2"/>
  <c r="FV229" i="2"/>
  <c r="FU229" i="2"/>
  <c r="FT229" i="2"/>
  <c r="FS229" i="2"/>
  <c r="FR229" i="2"/>
  <c r="FQ229" i="2"/>
  <c r="FP229" i="2"/>
  <c r="FO229" i="2"/>
  <c r="FN229" i="2"/>
  <c r="FM229" i="2"/>
  <c r="FL229" i="2"/>
  <c r="FK229" i="2"/>
  <c r="FJ229" i="2"/>
  <c r="FI229" i="2"/>
  <c r="FH229" i="2"/>
  <c r="FG229" i="2"/>
  <c r="FF229" i="2"/>
  <c r="FE229" i="2"/>
  <c r="FD229" i="2"/>
  <c r="FC229" i="2"/>
  <c r="FB229" i="2"/>
  <c r="FA229" i="2"/>
  <c r="EZ229" i="2"/>
  <c r="EY229" i="2"/>
  <c r="EX229" i="2"/>
  <c r="EW229" i="2"/>
  <c r="EV229" i="2"/>
  <c r="EU229" i="2"/>
  <c r="ET229" i="2"/>
  <c r="ES229" i="2"/>
  <c r="ER229" i="2"/>
  <c r="EQ229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A229" i="2"/>
  <c r="NI228" i="2"/>
  <c r="NH228" i="2"/>
  <c r="NG228" i="2"/>
  <c r="NF228" i="2"/>
  <c r="NE228" i="2"/>
  <c r="ND228" i="2"/>
  <c r="NC228" i="2"/>
  <c r="NB228" i="2"/>
  <c r="NA228" i="2"/>
  <c r="MZ228" i="2"/>
  <c r="MY228" i="2"/>
  <c r="MX228" i="2"/>
  <c r="MW228" i="2"/>
  <c r="MV228" i="2"/>
  <c r="MU228" i="2"/>
  <c r="MT228" i="2"/>
  <c r="MS228" i="2"/>
  <c r="MR228" i="2"/>
  <c r="MQ228" i="2"/>
  <c r="MP228" i="2"/>
  <c r="MO228" i="2"/>
  <c r="MN228" i="2"/>
  <c r="MM228" i="2"/>
  <c r="ML228" i="2"/>
  <c r="MK228" i="2"/>
  <c r="MJ228" i="2"/>
  <c r="MI228" i="2"/>
  <c r="MH228" i="2"/>
  <c r="MG228" i="2"/>
  <c r="MF228" i="2"/>
  <c r="ME228" i="2"/>
  <c r="MD228" i="2"/>
  <c r="MC228" i="2"/>
  <c r="MB228" i="2"/>
  <c r="MA228" i="2"/>
  <c r="LZ228" i="2"/>
  <c r="LY228" i="2"/>
  <c r="LX228" i="2"/>
  <c r="LW228" i="2"/>
  <c r="LV228" i="2"/>
  <c r="LU228" i="2"/>
  <c r="LT228" i="2"/>
  <c r="LS228" i="2"/>
  <c r="LR228" i="2"/>
  <c r="LQ228" i="2"/>
  <c r="LP228" i="2"/>
  <c r="LO228" i="2"/>
  <c r="LN228" i="2"/>
  <c r="LM228" i="2"/>
  <c r="LL228" i="2"/>
  <c r="LK228" i="2"/>
  <c r="LJ228" i="2"/>
  <c r="LI228" i="2"/>
  <c r="LH228" i="2"/>
  <c r="LG228" i="2"/>
  <c r="LF228" i="2"/>
  <c r="LE228" i="2"/>
  <c r="LD228" i="2"/>
  <c r="LC228" i="2"/>
  <c r="LB228" i="2"/>
  <c r="LA228" i="2"/>
  <c r="KZ228" i="2"/>
  <c r="KY228" i="2"/>
  <c r="KX228" i="2"/>
  <c r="KW228" i="2"/>
  <c r="KV228" i="2"/>
  <c r="KU228" i="2"/>
  <c r="KT228" i="2"/>
  <c r="KS228" i="2"/>
  <c r="KR228" i="2"/>
  <c r="KQ228" i="2"/>
  <c r="KP228" i="2"/>
  <c r="KO228" i="2"/>
  <c r="KN228" i="2"/>
  <c r="KM228" i="2"/>
  <c r="KL228" i="2"/>
  <c r="KK228" i="2"/>
  <c r="KJ228" i="2"/>
  <c r="KI228" i="2"/>
  <c r="KH228" i="2"/>
  <c r="KG228" i="2"/>
  <c r="KF228" i="2"/>
  <c r="KE228" i="2"/>
  <c r="KD228" i="2"/>
  <c r="KC228" i="2"/>
  <c r="KB228" i="2"/>
  <c r="KA228" i="2"/>
  <c r="JZ228" i="2"/>
  <c r="JY228" i="2"/>
  <c r="JX228" i="2"/>
  <c r="JW228" i="2"/>
  <c r="JV228" i="2"/>
  <c r="JU228" i="2"/>
  <c r="JT228" i="2"/>
  <c r="JS228" i="2"/>
  <c r="JR228" i="2"/>
  <c r="JQ228" i="2"/>
  <c r="JP228" i="2"/>
  <c r="JO228" i="2"/>
  <c r="JN228" i="2"/>
  <c r="JM228" i="2"/>
  <c r="JL228" i="2"/>
  <c r="JK228" i="2"/>
  <c r="JJ228" i="2"/>
  <c r="JI228" i="2"/>
  <c r="JH228" i="2"/>
  <c r="JG228" i="2"/>
  <c r="JF228" i="2"/>
  <c r="JE228" i="2"/>
  <c r="JD228" i="2"/>
  <c r="JC228" i="2"/>
  <c r="JB228" i="2"/>
  <c r="JA228" i="2"/>
  <c r="IZ228" i="2"/>
  <c r="IY228" i="2"/>
  <c r="IX228" i="2"/>
  <c r="IW228" i="2"/>
  <c r="IV228" i="2"/>
  <c r="IU228" i="2"/>
  <c r="IT228" i="2"/>
  <c r="IS228" i="2"/>
  <c r="IR228" i="2"/>
  <c r="IQ228" i="2"/>
  <c r="IP228" i="2"/>
  <c r="IO228" i="2"/>
  <c r="IN228" i="2"/>
  <c r="IM228" i="2"/>
  <c r="IL228" i="2"/>
  <c r="IK228" i="2"/>
  <c r="IJ228" i="2"/>
  <c r="II228" i="2"/>
  <c r="IH228" i="2"/>
  <c r="IG228" i="2"/>
  <c r="IF228" i="2"/>
  <c r="IE228" i="2"/>
  <c r="ID228" i="2"/>
  <c r="IC228" i="2"/>
  <c r="IB228" i="2"/>
  <c r="IA228" i="2"/>
  <c r="HZ228" i="2"/>
  <c r="HY228" i="2"/>
  <c r="HX228" i="2"/>
  <c r="HW228" i="2"/>
  <c r="HV228" i="2"/>
  <c r="HU228" i="2"/>
  <c r="HT228" i="2"/>
  <c r="HS228" i="2"/>
  <c r="HR228" i="2"/>
  <c r="HQ228" i="2"/>
  <c r="HP228" i="2"/>
  <c r="HO228" i="2"/>
  <c r="HN228" i="2"/>
  <c r="HM228" i="2"/>
  <c r="HL228" i="2"/>
  <c r="HK228" i="2"/>
  <c r="HJ228" i="2"/>
  <c r="HI228" i="2"/>
  <c r="HH228" i="2"/>
  <c r="HG228" i="2"/>
  <c r="HF228" i="2"/>
  <c r="HE228" i="2"/>
  <c r="HD228" i="2"/>
  <c r="HC228" i="2"/>
  <c r="HB228" i="2"/>
  <c r="HA228" i="2"/>
  <c r="GZ228" i="2"/>
  <c r="GY228" i="2"/>
  <c r="GX228" i="2"/>
  <c r="GW228" i="2"/>
  <c r="GV228" i="2"/>
  <c r="GU228" i="2"/>
  <c r="GT228" i="2"/>
  <c r="GS228" i="2"/>
  <c r="GR228" i="2"/>
  <c r="GQ228" i="2"/>
  <c r="GP228" i="2"/>
  <c r="GO228" i="2"/>
  <c r="GN228" i="2"/>
  <c r="GM228" i="2"/>
  <c r="GL228" i="2"/>
  <c r="GK228" i="2"/>
  <c r="GJ228" i="2"/>
  <c r="GI228" i="2"/>
  <c r="GH228" i="2"/>
  <c r="GG228" i="2"/>
  <c r="GF228" i="2"/>
  <c r="GE228" i="2"/>
  <c r="GD228" i="2"/>
  <c r="GC228" i="2"/>
  <c r="GB228" i="2"/>
  <c r="GA228" i="2"/>
  <c r="FZ228" i="2"/>
  <c r="FY228" i="2"/>
  <c r="FX228" i="2"/>
  <c r="FW228" i="2"/>
  <c r="FV228" i="2"/>
  <c r="FU228" i="2"/>
  <c r="FT228" i="2"/>
  <c r="FS228" i="2"/>
  <c r="FR228" i="2"/>
  <c r="FQ228" i="2"/>
  <c r="FP228" i="2"/>
  <c r="FO228" i="2"/>
  <c r="FN228" i="2"/>
  <c r="FM228" i="2"/>
  <c r="FL228" i="2"/>
  <c r="FK228" i="2"/>
  <c r="FJ228" i="2"/>
  <c r="FI228" i="2"/>
  <c r="FH228" i="2"/>
  <c r="FG228" i="2"/>
  <c r="FF228" i="2"/>
  <c r="FE228" i="2"/>
  <c r="FD228" i="2"/>
  <c r="FC228" i="2"/>
  <c r="FB228" i="2"/>
  <c r="FA228" i="2"/>
  <c r="EZ228" i="2"/>
  <c r="EY228" i="2"/>
  <c r="EX228" i="2"/>
  <c r="EW228" i="2"/>
  <c r="EV228" i="2"/>
  <c r="EU228" i="2"/>
  <c r="ET228" i="2"/>
  <c r="ES228" i="2"/>
  <c r="ER228" i="2"/>
  <c r="EQ228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A228" i="2"/>
  <c r="NI227" i="2"/>
  <c r="NH227" i="2"/>
  <c r="NG227" i="2"/>
  <c r="NF227" i="2"/>
  <c r="NE227" i="2"/>
  <c r="ND227" i="2"/>
  <c r="NC227" i="2"/>
  <c r="NB227" i="2"/>
  <c r="NA227" i="2"/>
  <c r="MZ227" i="2"/>
  <c r="MY227" i="2"/>
  <c r="MX227" i="2"/>
  <c r="MW227" i="2"/>
  <c r="MV227" i="2"/>
  <c r="MU227" i="2"/>
  <c r="MT227" i="2"/>
  <c r="MS227" i="2"/>
  <c r="MR227" i="2"/>
  <c r="MQ227" i="2"/>
  <c r="MP227" i="2"/>
  <c r="MO227" i="2"/>
  <c r="MN227" i="2"/>
  <c r="MM227" i="2"/>
  <c r="ML227" i="2"/>
  <c r="MK227" i="2"/>
  <c r="MJ227" i="2"/>
  <c r="MI227" i="2"/>
  <c r="MH227" i="2"/>
  <c r="MG227" i="2"/>
  <c r="MF227" i="2"/>
  <c r="ME227" i="2"/>
  <c r="MD227" i="2"/>
  <c r="MC227" i="2"/>
  <c r="MB227" i="2"/>
  <c r="MA227" i="2"/>
  <c r="LZ227" i="2"/>
  <c r="LY227" i="2"/>
  <c r="LX227" i="2"/>
  <c r="LW227" i="2"/>
  <c r="LV227" i="2"/>
  <c r="LU227" i="2"/>
  <c r="LT227" i="2"/>
  <c r="LS227" i="2"/>
  <c r="LR227" i="2"/>
  <c r="LQ227" i="2"/>
  <c r="LP227" i="2"/>
  <c r="LO227" i="2"/>
  <c r="LN227" i="2"/>
  <c r="LM227" i="2"/>
  <c r="LL227" i="2"/>
  <c r="LK227" i="2"/>
  <c r="LJ227" i="2"/>
  <c r="LI227" i="2"/>
  <c r="LH227" i="2"/>
  <c r="LG227" i="2"/>
  <c r="LF227" i="2"/>
  <c r="LE227" i="2"/>
  <c r="LD227" i="2"/>
  <c r="LC227" i="2"/>
  <c r="LB227" i="2"/>
  <c r="LA227" i="2"/>
  <c r="KZ227" i="2"/>
  <c r="KY227" i="2"/>
  <c r="KX227" i="2"/>
  <c r="KW227" i="2"/>
  <c r="KV227" i="2"/>
  <c r="KU227" i="2"/>
  <c r="KT227" i="2"/>
  <c r="KS227" i="2"/>
  <c r="KR227" i="2"/>
  <c r="KQ227" i="2"/>
  <c r="KP227" i="2"/>
  <c r="KO227" i="2"/>
  <c r="KN227" i="2"/>
  <c r="KM227" i="2"/>
  <c r="KL227" i="2"/>
  <c r="KK227" i="2"/>
  <c r="KJ227" i="2"/>
  <c r="KI227" i="2"/>
  <c r="KH227" i="2"/>
  <c r="KG227" i="2"/>
  <c r="KF227" i="2"/>
  <c r="KE227" i="2"/>
  <c r="KD227" i="2"/>
  <c r="KC227" i="2"/>
  <c r="KB227" i="2"/>
  <c r="KA227" i="2"/>
  <c r="JZ227" i="2"/>
  <c r="JY227" i="2"/>
  <c r="JX227" i="2"/>
  <c r="JW227" i="2"/>
  <c r="JV227" i="2"/>
  <c r="JU227" i="2"/>
  <c r="JT227" i="2"/>
  <c r="JS227" i="2"/>
  <c r="JR227" i="2"/>
  <c r="JQ227" i="2"/>
  <c r="JP227" i="2"/>
  <c r="JO227" i="2"/>
  <c r="JN227" i="2"/>
  <c r="JM227" i="2"/>
  <c r="JL227" i="2"/>
  <c r="JK227" i="2"/>
  <c r="JJ227" i="2"/>
  <c r="JI227" i="2"/>
  <c r="JH227" i="2"/>
  <c r="JG227" i="2"/>
  <c r="JF227" i="2"/>
  <c r="JE227" i="2"/>
  <c r="JD227" i="2"/>
  <c r="JC227" i="2"/>
  <c r="JB227" i="2"/>
  <c r="JA227" i="2"/>
  <c r="IZ227" i="2"/>
  <c r="IY227" i="2"/>
  <c r="IX227" i="2"/>
  <c r="IW227" i="2"/>
  <c r="IV227" i="2"/>
  <c r="IU227" i="2"/>
  <c r="IT227" i="2"/>
  <c r="IS227" i="2"/>
  <c r="IR227" i="2"/>
  <c r="IQ227" i="2"/>
  <c r="IP227" i="2"/>
  <c r="IO227" i="2"/>
  <c r="IN227" i="2"/>
  <c r="IM227" i="2"/>
  <c r="IL227" i="2"/>
  <c r="IK227" i="2"/>
  <c r="IJ227" i="2"/>
  <c r="II227" i="2"/>
  <c r="IH227" i="2"/>
  <c r="IG227" i="2"/>
  <c r="IF227" i="2"/>
  <c r="IE227" i="2"/>
  <c r="ID227" i="2"/>
  <c r="IC227" i="2"/>
  <c r="IB227" i="2"/>
  <c r="IA227" i="2"/>
  <c r="HZ227" i="2"/>
  <c r="HY227" i="2"/>
  <c r="HX227" i="2"/>
  <c r="HW227" i="2"/>
  <c r="HV227" i="2"/>
  <c r="HU227" i="2"/>
  <c r="HT227" i="2"/>
  <c r="HS227" i="2"/>
  <c r="HR227" i="2"/>
  <c r="HQ227" i="2"/>
  <c r="HP227" i="2"/>
  <c r="HO227" i="2"/>
  <c r="HN227" i="2"/>
  <c r="HM227" i="2"/>
  <c r="HL227" i="2"/>
  <c r="HK227" i="2"/>
  <c r="HJ227" i="2"/>
  <c r="HI227" i="2"/>
  <c r="HH227" i="2"/>
  <c r="HG227" i="2"/>
  <c r="HF227" i="2"/>
  <c r="HE227" i="2"/>
  <c r="HD227" i="2"/>
  <c r="HC227" i="2"/>
  <c r="HB227" i="2"/>
  <c r="HA227" i="2"/>
  <c r="GZ227" i="2"/>
  <c r="GY227" i="2"/>
  <c r="GX227" i="2"/>
  <c r="GW227" i="2"/>
  <c r="GV227" i="2"/>
  <c r="GU227" i="2"/>
  <c r="GT227" i="2"/>
  <c r="GS227" i="2"/>
  <c r="GR227" i="2"/>
  <c r="GQ227" i="2"/>
  <c r="GP227" i="2"/>
  <c r="GO227" i="2"/>
  <c r="GN227" i="2"/>
  <c r="GM227" i="2"/>
  <c r="GL227" i="2"/>
  <c r="GK227" i="2"/>
  <c r="GJ227" i="2"/>
  <c r="GI227" i="2"/>
  <c r="GH227" i="2"/>
  <c r="GG227" i="2"/>
  <c r="GF227" i="2"/>
  <c r="GE227" i="2"/>
  <c r="GD227" i="2"/>
  <c r="GC227" i="2"/>
  <c r="GB227" i="2"/>
  <c r="GA227" i="2"/>
  <c r="FZ227" i="2"/>
  <c r="FY227" i="2"/>
  <c r="FX227" i="2"/>
  <c r="FW227" i="2"/>
  <c r="FV227" i="2"/>
  <c r="FU227" i="2"/>
  <c r="FT227" i="2"/>
  <c r="FS227" i="2"/>
  <c r="FR227" i="2"/>
  <c r="FQ227" i="2"/>
  <c r="FP227" i="2"/>
  <c r="FO227" i="2"/>
  <c r="FN227" i="2"/>
  <c r="FM227" i="2"/>
  <c r="FL227" i="2"/>
  <c r="FK227" i="2"/>
  <c r="FJ227" i="2"/>
  <c r="FI227" i="2"/>
  <c r="FH227" i="2"/>
  <c r="FG227" i="2"/>
  <c r="FF227" i="2"/>
  <c r="FE227" i="2"/>
  <c r="FD227" i="2"/>
  <c r="FC227" i="2"/>
  <c r="FB227" i="2"/>
  <c r="FA227" i="2"/>
  <c r="EZ227" i="2"/>
  <c r="EY227" i="2"/>
  <c r="EX227" i="2"/>
  <c r="EW227" i="2"/>
  <c r="EV227" i="2"/>
  <c r="EU227" i="2"/>
  <c r="ET227" i="2"/>
  <c r="ES227" i="2"/>
  <c r="ER227" i="2"/>
  <c r="EQ227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A227" i="2"/>
  <c r="NI226" i="2"/>
  <c r="NH226" i="2"/>
  <c r="NG226" i="2"/>
  <c r="NF226" i="2"/>
  <c r="NE226" i="2"/>
  <c r="ND226" i="2"/>
  <c r="NC226" i="2"/>
  <c r="NB226" i="2"/>
  <c r="NA226" i="2"/>
  <c r="MZ226" i="2"/>
  <c r="MY226" i="2"/>
  <c r="MX226" i="2"/>
  <c r="MW226" i="2"/>
  <c r="MV226" i="2"/>
  <c r="MU226" i="2"/>
  <c r="MT226" i="2"/>
  <c r="MS226" i="2"/>
  <c r="MR226" i="2"/>
  <c r="MQ226" i="2"/>
  <c r="MP226" i="2"/>
  <c r="MO226" i="2"/>
  <c r="MN226" i="2"/>
  <c r="MM226" i="2"/>
  <c r="ML226" i="2"/>
  <c r="MK226" i="2"/>
  <c r="MJ226" i="2"/>
  <c r="MI226" i="2"/>
  <c r="MH226" i="2"/>
  <c r="MG226" i="2"/>
  <c r="MF226" i="2"/>
  <c r="ME226" i="2"/>
  <c r="MD226" i="2"/>
  <c r="MC226" i="2"/>
  <c r="MB226" i="2"/>
  <c r="MA226" i="2"/>
  <c r="LZ226" i="2"/>
  <c r="LY226" i="2"/>
  <c r="LX226" i="2"/>
  <c r="LW226" i="2"/>
  <c r="LV226" i="2"/>
  <c r="LU226" i="2"/>
  <c r="LT226" i="2"/>
  <c r="LS226" i="2"/>
  <c r="LR226" i="2"/>
  <c r="LQ226" i="2"/>
  <c r="LP226" i="2"/>
  <c r="LO226" i="2"/>
  <c r="LN226" i="2"/>
  <c r="LM226" i="2"/>
  <c r="LL226" i="2"/>
  <c r="LK226" i="2"/>
  <c r="LJ226" i="2"/>
  <c r="LI226" i="2"/>
  <c r="LH226" i="2"/>
  <c r="LG226" i="2"/>
  <c r="LF226" i="2"/>
  <c r="LE226" i="2"/>
  <c r="LD226" i="2"/>
  <c r="LC226" i="2"/>
  <c r="LB226" i="2"/>
  <c r="LA226" i="2"/>
  <c r="KZ226" i="2"/>
  <c r="KY226" i="2"/>
  <c r="KX226" i="2"/>
  <c r="KW226" i="2"/>
  <c r="KV226" i="2"/>
  <c r="KU226" i="2"/>
  <c r="KT226" i="2"/>
  <c r="KS226" i="2"/>
  <c r="KR226" i="2"/>
  <c r="KQ226" i="2"/>
  <c r="KP226" i="2"/>
  <c r="KO226" i="2"/>
  <c r="KN226" i="2"/>
  <c r="KM226" i="2"/>
  <c r="KL226" i="2"/>
  <c r="KK226" i="2"/>
  <c r="KJ226" i="2"/>
  <c r="KI226" i="2"/>
  <c r="KH226" i="2"/>
  <c r="KG226" i="2"/>
  <c r="KF226" i="2"/>
  <c r="KE226" i="2"/>
  <c r="KD226" i="2"/>
  <c r="KC226" i="2"/>
  <c r="KB226" i="2"/>
  <c r="KA226" i="2"/>
  <c r="JZ226" i="2"/>
  <c r="JY226" i="2"/>
  <c r="JX226" i="2"/>
  <c r="JW226" i="2"/>
  <c r="JV226" i="2"/>
  <c r="JU226" i="2"/>
  <c r="JT226" i="2"/>
  <c r="JS226" i="2"/>
  <c r="JR226" i="2"/>
  <c r="JQ226" i="2"/>
  <c r="JP226" i="2"/>
  <c r="JO226" i="2"/>
  <c r="JN226" i="2"/>
  <c r="JM226" i="2"/>
  <c r="JL226" i="2"/>
  <c r="JK226" i="2"/>
  <c r="JJ226" i="2"/>
  <c r="JI226" i="2"/>
  <c r="JH226" i="2"/>
  <c r="JG226" i="2"/>
  <c r="JF226" i="2"/>
  <c r="JE226" i="2"/>
  <c r="JD226" i="2"/>
  <c r="JC226" i="2"/>
  <c r="JB226" i="2"/>
  <c r="JA226" i="2"/>
  <c r="IZ226" i="2"/>
  <c r="IY226" i="2"/>
  <c r="IX226" i="2"/>
  <c r="IW226" i="2"/>
  <c r="IV226" i="2"/>
  <c r="IU226" i="2"/>
  <c r="IT226" i="2"/>
  <c r="IS226" i="2"/>
  <c r="IR226" i="2"/>
  <c r="IQ226" i="2"/>
  <c r="IP226" i="2"/>
  <c r="IO226" i="2"/>
  <c r="IN226" i="2"/>
  <c r="IM226" i="2"/>
  <c r="IL226" i="2"/>
  <c r="IK226" i="2"/>
  <c r="IJ226" i="2"/>
  <c r="II226" i="2"/>
  <c r="IH226" i="2"/>
  <c r="IG226" i="2"/>
  <c r="IF226" i="2"/>
  <c r="IE226" i="2"/>
  <c r="ID226" i="2"/>
  <c r="IC226" i="2"/>
  <c r="IB226" i="2"/>
  <c r="IA226" i="2"/>
  <c r="HZ226" i="2"/>
  <c r="HY226" i="2"/>
  <c r="HX226" i="2"/>
  <c r="HW226" i="2"/>
  <c r="HV226" i="2"/>
  <c r="HU226" i="2"/>
  <c r="HT226" i="2"/>
  <c r="HS226" i="2"/>
  <c r="HR226" i="2"/>
  <c r="HQ226" i="2"/>
  <c r="HP226" i="2"/>
  <c r="HO226" i="2"/>
  <c r="HN226" i="2"/>
  <c r="HM226" i="2"/>
  <c r="HL226" i="2"/>
  <c r="HK226" i="2"/>
  <c r="HJ226" i="2"/>
  <c r="HI226" i="2"/>
  <c r="HH226" i="2"/>
  <c r="HG226" i="2"/>
  <c r="HF226" i="2"/>
  <c r="HE226" i="2"/>
  <c r="HD226" i="2"/>
  <c r="HC226" i="2"/>
  <c r="HB226" i="2"/>
  <c r="HA226" i="2"/>
  <c r="GZ226" i="2"/>
  <c r="GY226" i="2"/>
  <c r="GX226" i="2"/>
  <c r="GW226" i="2"/>
  <c r="GV226" i="2"/>
  <c r="GU226" i="2"/>
  <c r="GT226" i="2"/>
  <c r="GS226" i="2"/>
  <c r="GR226" i="2"/>
  <c r="GQ226" i="2"/>
  <c r="GP226" i="2"/>
  <c r="GO226" i="2"/>
  <c r="GN226" i="2"/>
  <c r="GM226" i="2"/>
  <c r="GL226" i="2"/>
  <c r="GK226" i="2"/>
  <c r="GJ226" i="2"/>
  <c r="GI226" i="2"/>
  <c r="GH226" i="2"/>
  <c r="GG226" i="2"/>
  <c r="GF226" i="2"/>
  <c r="GE226" i="2"/>
  <c r="GD226" i="2"/>
  <c r="GC226" i="2"/>
  <c r="GB226" i="2"/>
  <c r="GA226" i="2"/>
  <c r="FZ226" i="2"/>
  <c r="FY226" i="2"/>
  <c r="FX226" i="2"/>
  <c r="FW226" i="2"/>
  <c r="FV226" i="2"/>
  <c r="FU226" i="2"/>
  <c r="FT226" i="2"/>
  <c r="FS226" i="2"/>
  <c r="FR226" i="2"/>
  <c r="FQ226" i="2"/>
  <c r="FP226" i="2"/>
  <c r="FO226" i="2"/>
  <c r="FN226" i="2"/>
  <c r="FM226" i="2"/>
  <c r="FL226" i="2"/>
  <c r="FK226" i="2"/>
  <c r="FJ226" i="2"/>
  <c r="FI226" i="2"/>
  <c r="FH226" i="2"/>
  <c r="FG226" i="2"/>
  <c r="FF226" i="2"/>
  <c r="FE226" i="2"/>
  <c r="FD226" i="2"/>
  <c r="FC226" i="2"/>
  <c r="FB226" i="2"/>
  <c r="FA226" i="2"/>
  <c r="EZ226" i="2"/>
  <c r="EY226" i="2"/>
  <c r="EX226" i="2"/>
  <c r="EW226" i="2"/>
  <c r="EV226" i="2"/>
  <c r="EU226" i="2"/>
  <c r="ET226" i="2"/>
  <c r="ES226" i="2"/>
  <c r="ER226" i="2"/>
  <c r="EQ226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A226" i="2"/>
  <c r="NI225" i="2"/>
  <c r="NH225" i="2"/>
  <c r="NG225" i="2"/>
  <c r="NF225" i="2"/>
  <c r="NE225" i="2"/>
  <c r="ND225" i="2"/>
  <c r="NC225" i="2"/>
  <c r="NB225" i="2"/>
  <c r="NA225" i="2"/>
  <c r="MZ225" i="2"/>
  <c r="MY225" i="2"/>
  <c r="MX225" i="2"/>
  <c r="MW225" i="2"/>
  <c r="MV225" i="2"/>
  <c r="MU225" i="2"/>
  <c r="MT225" i="2"/>
  <c r="MS225" i="2"/>
  <c r="MR225" i="2"/>
  <c r="MQ225" i="2"/>
  <c r="MP225" i="2"/>
  <c r="MO225" i="2"/>
  <c r="MN225" i="2"/>
  <c r="MM225" i="2"/>
  <c r="ML225" i="2"/>
  <c r="MK225" i="2"/>
  <c r="MJ225" i="2"/>
  <c r="MI225" i="2"/>
  <c r="MH225" i="2"/>
  <c r="MG225" i="2"/>
  <c r="MF225" i="2"/>
  <c r="ME225" i="2"/>
  <c r="MD225" i="2"/>
  <c r="MC225" i="2"/>
  <c r="MB225" i="2"/>
  <c r="MA225" i="2"/>
  <c r="LZ225" i="2"/>
  <c r="LY225" i="2"/>
  <c r="LX225" i="2"/>
  <c r="LW225" i="2"/>
  <c r="LV225" i="2"/>
  <c r="LU225" i="2"/>
  <c r="LT225" i="2"/>
  <c r="LS225" i="2"/>
  <c r="LR225" i="2"/>
  <c r="LQ225" i="2"/>
  <c r="LP225" i="2"/>
  <c r="LO225" i="2"/>
  <c r="LN225" i="2"/>
  <c r="LM225" i="2"/>
  <c r="LL225" i="2"/>
  <c r="LK225" i="2"/>
  <c r="LJ225" i="2"/>
  <c r="LI225" i="2"/>
  <c r="LH225" i="2"/>
  <c r="LG225" i="2"/>
  <c r="LF225" i="2"/>
  <c r="LE225" i="2"/>
  <c r="LD225" i="2"/>
  <c r="LC225" i="2"/>
  <c r="LB225" i="2"/>
  <c r="LA225" i="2"/>
  <c r="KZ225" i="2"/>
  <c r="KY225" i="2"/>
  <c r="KX225" i="2"/>
  <c r="KW225" i="2"/>
  <c r="KV225" i="2"/>
  <c r="KU225" i="2"/>
  <c r="KT225" i="2"/>
  <c r="KS225" i="2"/>
  <c r="KR225" i="2"/>
  <c r="KQ225" i="2"/>
  <c r="KP225" i="2"/>
  <c r="KO225" i="2"/>
  <c r="KN225" i="2"/>
  <c r="KM225" i="2"/>
  <c r="KL225" i="2"/>
  <c r="KK225" i="2"/>
  <c r="KJ225" i="2"/>
  <c r="KI225" i="2"/>
  <c r="KH225" i="2"/>
  <c r="KG225" i="2"/>
  <c r="KF225" i="2"/>
  <c r="KE225" i="2"/>
  <c r="KD225" i="2"/>
  <c r="KC225" i="2"/>
  <c r="KB225" i="2"/>
  <c r="KA225" i="2"/>
  <c r="JZ225" i="2"/>
  <c r="JY225" i="2"/>
  <c r="JX225" i="2"/>
  <c r="JW225" i="2"/>
  <c r="JV225" i="2"/>
  <c r="JU225" i="2"/>
  <c r="JT225" i="2"/>
  <c r="JS225" i="2"/>
  <c r="JR225" i="2"/>
  <c r="JQ225" i="2"/>
  <c r="JP225" i="2"/>
  <c r="JO225" i="2"/>
  <c r="JN225" i="2"/>
  <c r="JM225" i="2"/>
  <c r="JL225" i="2"/>
  <c r="JK225" i="2"/>
  <c r="JJ225" i="2"/>
  <c r="JI225" i="2"/>
  <c r="JH225" i="2"/>
  <c r="JG225" i="2"/>
  <c r="JF225" i="2"/>
  <c r="JE225" i="2"/>
  <c r="JD225" i="2"/>
  <c r="JC225" i="2"/>
  <c r="JB225" i="2"/>
  <c r="JA225" i="2"/>
  <c r="IZ225" i="2"/>
  <c r="IY225" i="2"/>
  <c r="IX225" i="2"/>
  <c r="IW225" i="2"/>
  <c r="IV225" i="2"/>
  <c r="IU225" i="2"/>
  <c r="IT225" i="2"/>
  <c r="IS225" i="2"/>
  <c r="IR225" i="2"/>
  <c r="IQ225" i="2"/>
  <c r="IP225" i="2"/>
  <c r="IO225" i="2"/>
  <c r="IN225" i="2"/>
  <c r="IM225" i="2"/>
  <c r="IL225" i="2"/>
  <c r="IK225" i="2"/>
  <c r="IJ225" i="2"/>
  <c r="II225" i="2"/>
  <c r="IH225" i="2"/>
  <c r="IG225" i="2"/>
  <c r="IF225" i="2"/>
  <c r="IE225" i="2"/>
  <c r="ID225" i="2"/>
  <c r="IC225" i="2"/>
  <c r="IB225" i="2"/>
  <c r="IA225" i="2"/>
  <c r="HZ225" i="2"/>
  <c r="HY225" i="2"/>
  <c r="HX225" i="2"/>
  <c r="HW225" i="2"/>
  <c r="HV225" i="2"/>
  <c r="HU225" i="2"/>
  <c r="HT225" i="2"/>
  <c r="HS225" i="2"/>
  <c r="HR225" i="2"/>
  <c r="HQ225" i="2"/>
  <c r="HP225" i="2"/>
  <c r="HO225" i="2"/>
  <c r="HN225" i="2"/>
  <c r="HM225" i="2"/>
  <c r="HL225" i="2"/>
  <c r="HK225" i="2"/>
  <c r="HJ225" i="2"/>
  <c r="HI225" i="2"/>
  <c r="HH225" i="2"/>
  <c r="HG225" i="2"/>
  <c r="HF225" i="2"/>
  <c r="HE225" i="2"/>
  <c r="HD225" i="2"/>
  <c r="HC225" i="2"/>
  <c r="HB225" i="2"/>
  <c r="HA225" i="2"/>
  <c r="GZ225" i="2"/>
  <c r="GY225" i="2"/>
  <c r="GX225" i="2"/>
  <c r="GW225" i="2"/>
  <c r="GV225" i="2"/>
  <c r="GU225" i="2"/>
  <c r="GT225" i="2"/>
  <c r="GS225" i="2"/>
  <c r="GR225" i="2"/>
  <c r="GQ225" i="2"/>
  <c r="GP225" i="2"/>
  <c r="GO225" i="2"/>
  <c r="GN225" i="2"/>
  <c r="GM225" i="2"/>
  <c r="GL225" i="2"/>
  <c r="GK225" i="2"/>
  <c r="GJ225" i="2"/>
  <c r="GI225" i="2"/>
  <c r="GH225" i="2"/>
  <c r="GG225" i="2"/>
  <c r="GF225" i="2"/>
  <c r="GE225" i="2"/>
  <c r="GD225" i="2"/>
  <c r="GC225" i="2"/>
  <c r="GB225" i="2"/>
  <c r="GA225" i="2"/>
  <c r="FZ225" i="2"/>
  <c r="FY225" i="2"/>
  <c r="FX225" i="2"/>
  <c r="FW225" i="2"/>
  <c r="FV225" i="2"/>
  <c r="FU225" i="2"/>
  <c r="FT225" i="2"/>
  <c r="FS225" i="2"/>
  <c r="FR225" i="2"/>
  <c r="FQ225" i="2"/>
  <c r="FP225" i="2"/>
  <c r="FO225" i="2"/>
  <c r="FN225" i="2"/>
  <c r="FM225" i="2"/>
  <c r="FL225" i="2"/>
  <c r="FK225" i="2"/>
  <c r="FJ225" i="2"/>
  <c r="FI225" i="2"/>
  <c r="FH225" i="2"/>
  <c r="FG225" i="2"/>
  <c r="FF225" i="2"/>
  <c r="FE225" i="2"/>
  <c r="FD225" i="2"/>
  <c r="FC225" i="2"/>
  <c r="FB225" i="2"/>
  <c r="FA225" i="2"/>
  <c r="EZ225" i="2"/>
  <c r="EY225" i="2"/>
  <c r="EX225" i="2"/>
  <c r="EW225" i="2"/>
  <c r="EV225" i="2"/>
  <c r="EU225" i="2"/>
  <c r="ET225" i="2"/>
  <c r="ES225" i="2"/>
  <c r="ER225" i="2"/>
  <c r="EQ225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A225" i="2"/>
  <c r="NI224" i="2"/>
  <c r="NH224" i="2"/>
  <c r="NG224" i="2"/>
  <c r="NF224" i="2"/>
  <c r="NE224" i="2"/>
  <c r="ND224" i="2"/>
  <c r="NC224" i="2"/>
  <c r="NB224" i="2"/>
  <c r="NA224" i="2"/>
  <c r="MZ224" i="2"/>
  <c r="MY224" i="2"/>
  <c r="MX224" i="2"/>
  <c r="MW224" i="2"/>
  <c r="MV224" i="2"/>
  <c r="MU224" i="2"/>
  <c r="MT224" i="2"/>
  <c r="MS224" i="2"/>
  <c r="MR224" i="2"/>
  <c r="MQ224" i="2"/>
  <c r="MP224" i="2"/>
  <c r="MO224" i="2"/>
  <c r="MN224" i="2"/>
  <c r="MM224" i="2"/>
  <c r="ML224" i="2"/>
  <c r="MK224" i="2"/>
  <c r="MJ224" i="2"/>
  <c r="MI224" i="2"/>
  <c r="MH224" i="2"/>
  <c r="MG224" i="2"/>
  <c r="MF224" i="2"/>
  <c r="ME224" i="2"/>
  <c r="MD224" i="2"/>
  <c r="MC224" i="2"/>
  <c r="MB224" i="2"/>
  <c r="MA224" i="2"/>
  <c r="LZ224" i="2"/>
  <c r="LY224" i="2"/>
  <c r="LX224" i="2"/>
  <c r="LW224" i="2"/>
  <c r="LV224" i="2"/>
  <c r="LU224" i="2"/>
  <c r="LT224" i="2"/>
  <c r="LS224" i="2"/>
  <c r="LR224" i="2"/>
  <c r="LQ224" i="2"/>
  <c r="LP224" i="2"/>
  <c r="LO224" i="2"/>
  <c r="LN224" i="2"/>
  <c r="LM224" i="2"/>
  <c r="LL224" i="2"/>
  <c r="LK224" i="2"/>
  <c r="LJ224" i="2"/>
  <c r="LI224" i="2"/>
  <c r="LH224" i="2"/>
  <c r="LG224" i="2"/>
  <c r="LF224" i="2"/>
  <c r="LE224" i="2"/>
  <c r="LD224" i="2"/>
  <c r="LC224" i="2"/>
  <c r="LB224" i="2"/>
  <c r="LA224" i="2"/>
  <c r="KZ224" i="2"/>
  <c r="KY224" i="2"/>
  <c r="KX224" i="2"/>
  <c r="KW224" i="2"/>
  <c r="KV224" i="2"/>
  <c r="KU224" i="2"/>
  <c r="KT224" i="2"/>
  <c r="KS224" i="2"/>
  <c r="KR224" i="2"/>
  <c r="KQ224" i="2"/>
  <c r="KP224" i="2"/>
  <c r="KO224" i="2"/>
  <c r="KN224" i="2"/>
  <c r="KM224" i="2"/>
  <c r="KL224" i="2"/>
  <c r="KK224" i="2"/>
  <c r="KJ224" i="2"/>
  <c r="KI224" i="2"/>
  <c r="KH224" i="2"/>
  <c r="KG224" i="2"/>
  <c r="KF224" i="2"/>
  <c r="KE224" i="2"/>
  <c r="KD224" i="2"/>
  <c r="KC224" i="2"/>
  <c r="KB224" i="2"/>
  <c r="KA224" i="2"/>
  <c r="JZ224" i="2"/>
  <c r="JY224" i="2"/>
  <c r="JX224" i="2"/>
  <c r="JW224" i="2"/>
  <c r="JV224" i="2"/>
  <c r="JU224" i="2"/>
  <c r="JT224" i="2"/>
  <c r="JS224" i="2"/>
  <c r="JR224" i="2"/>
  <c r="JQ224" i="2"/>
  <c r="JP224" i="2"/>
  <c r="JO224" i="2"/>
  <c r="JN224" i="2"/>
  <c r="JM224" i="2"/>
  <c r="JL224" i="2"/>
  <c r="JK224" i="2"/>
  <c r="JJ224" i="2"/>
  <c r="JI224" i="2"/>
  <c r="JH224" i="2"/>
  <c r="JG224" i="2"/>
  <c r="JF224" i="2"/>
  <c r="JE224" i="2"/>
  <c r="JD224" i="2"/>
  <c r="JC224" i="2"/>
  <c r="JB224" i="2"/>
  <c r="JA224" i="2"/>
  <c r="IZ224" i="2"/>
  <c r="IY224" i="2"/>
  <c r="IX224" i="2"/>
  <c r="IW224" i="2"/>
  <c r="IV224" i="2"/>
  <c r="IU224" i="2"/>
  <c r="IT224" i="2"/>
  <c r="IS224" i="2"/>
  <c r="IR224" i="2"/>
  <c r="IQ224" i="2"/>
  <c r="IP224" i="2"/>
  <c r="IO224" i="2"/>
  <c r="IN224" i="2"/>
  <c r="IM224" i="2"/>
  <c r="IL224" i="2"/>
  <c r="IK224" i="2"/>
  <c r="IJ224" i="2"/>
  <c r="II224" i="2"/>
  <c r="IH224" i="2"/>
  <c r="IG224" i="2"/>
  <c r="IF224" i="2"/>
  <c r="IE224" i="2"/>
  <c r="ID224" i="2"/>
  <c r="IC224" i="2"/>
  <c r="IB224" i="2"/>
  <c r="IA224" i="2"/>
  <c r="HZ224" i="2"/>
  <c r="HY224" i="2"/>
  <c r="HX224" i="2"/>
  <c r="HW224" i="2"/>
  <c r="HV224" i="2"/>
  <c r="HU224" i="2"/>
  <c r="HT224" i="2"/>
  <c r="HS224" i="2"/>
  <c r="HR224" i="2"/>
  <c r="HQ224" i="2"/>
  <c r="HP224" i="2"/>
  <c r="HO224" i="2"/>
  <c r="HN224" i="2"/>
  <c r="HM224" i="2"/>
  <c r="HL224" i="2"/>
  <c r="HK224" i="2"/>
  <c r="HJ224" i="2"/>
  <c r="HI224" i="2"/>
  <c r="HH224" i="2"/>
  <c r="HG224" i="2"/>
  <c r="HF224" i="2"/>
  <c r="HE224" i="2"/>
  <c r="HD224" i="2"/>
  <c r="HC224" i="2"/>
  <c r="HB224" i="2"/>
  <c r="HA224" i="2"/>
  <c r="GZ224" i="2"/>
  <c r="GY224" i="2"/>
  <c r="GX224" i="2"/>
  <c r="GW224" i="2"/>
  <c r="GV224" i="2"/>
  <c r="GU224" i="2"/>
  <c r="GT224" i="2"/>
  <c r="GS224" i="2"/>
  <c r="GR224" i="2"/>
  <c r="GQ224" i="2"/>
  <c r="GP224" i="2"/>
  <c r="GO224" i="2"/>
  <c r="GN224" i="2"/>
  <c r="GM224" i="2"/>
  <c r="GL224" i="2"/>
  <c r="GK224" i="2"/>
  <c r="GJ224" i="2"/>
  <c r="GI224" i="2"/>
  <c r="GH224" i="2"/>
  <c r="GG224" i="2"/>
  <c r="GF224" i="2"/>
  <c r="GE224" i="2"/>
  <c r="GD224" i="2"/>
  <c r="GC224" i="2"/>
  <c r="GB224" i="2"/>
  <c r="GA224" i="2"/>
  <c r="FZ224" i="2"/>
  <c r="FY224" i="2"/>
  <c r="FX224" i="2"/>
  <c r="FW224" i="2"/>
  <c r="FV224" i="2"/>
  <c r="FU224" i="2"/>
  <c r="FT224" i="2"/>
  <c r="FS224" i="2"/>
  <c r="FR224" i="2"/>
  <c r="FQ224" i="2"/>
  <c r="FP224" i="2"/>
  <c r="FO224" i="2"/>
  <c r="FN224" i="2"/>
  <c r="FM224" i="2"/>
  <c r="FL224" i="2"/>
  <c r="FK224" i="2"/>
  <c r="FJ224" i="2"/>
  <c r="FI224" i="2"/>
  <c r="FH224" i="2"/>
  <c r="FG224" i="2"/>
  <c r="FF224" i="2"/>
  <c r="FE224" i="2"/>
  <c r="FD224" i="2"/>
  <c r="FC224" i="2"/>
  <c r="FB224" i="2"/>
  <c r="FA224" i="2"/>
  <c r="EZ224" i="2"/>
  <c r="EY224" i="2"/>
  <c r="EX224" i="2"/>
  <c r="EW224" i="2"/>
  <c r="EV224" i="2"/>
  <c r="EU224" i="2"/>
  <c r="ET224" i="2"/>
  <c r="ES224" i="2"/>
  <c r="ER224" i="2"/>
  <c r="EQ224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A224" i="2"/>
  <c r="NI223" i="2"/>
  <c r="NH223" i="2"/>
  <c r="NG223" i="2"/>
  <c r="NF223" i="2"/>
  <c r="NE223" i="2"/>
  <c r="ND223" i="2"/>
  <c r="NC223" i="2"/>
  <c r="NB223" i="2"/>
  <c r="NA223" i="2"/>
  <c r="MZ223" i="2"/>
  <c r="MY223" i="2"/>
  <c r="MX223" i="2"/>
  <c r="MW223" i="2"/>
  <c r="MV223" i="2"/>
  <c r="MU223" i="2"/>
  <c r="MT223" i="2"/>
  <c r="MS223" i="2"/>
  <c r="MR223" i="2"/>
  <c r="MQ223" i="2"/>
  <c r="MP223" i="2"/>
  <c r="MO223" i="2"/>
  <c r="MN223" i="2"/>
  <c r="MM223" i="2"/>
  <c r="ML223" i="2"/>
  <c r="MK223" i="2"/>
  <c r="MJ223" i="2"/>
  <c r="MI223" i="2"/>
  <c r="MH223" i="2"/>
  <c r="MG223" i="2"/>
  <c r="MF223" i="2"/>
  <c r="ME223" i="2"/>
  <c r="MD223" i="2"/>
  <c r="MC223" i="2"/>
  <c r="MB223" i="2"/>
  <c r="MA223" i="2"/>
  <c r="LZ223" i="2"/>
  <c r="LY223" i="2"/>
  <c r="LX223" i="2"/>
  <c r="LW223" i="2"/>
  <c r="LV223" i="2"/>
  <c r="LU223" i="2"/>
  <c r="LT223" i="2"/>
  <c r="LS223" i="2"/>
  <c r="LR223" i="2"/>
  <c r="LQ223" i="2"/>
  <c r="LP223" i="2"/>
  <c r="LO223" i="2"/>
  <c r="LN223" i="2"/>
  <c r="LM223" i="2"/>
  <c r="LL223" i="2"/>
  <c r="LK223" i="2"/>
  <c r="LJ223" i="2"/>
  <c r="LI223" i="2"/>
  <c r="LH223" i="2"/>
  <c r="LG223" i="2"/>
  <c r="LF223" i="2"/>
  <c r="LE223" i="2"/>
  <c r="LD223" i="2"/>
  <c r="LC223" i="2"/>
  <c r="LB223" i="2"/>
  <c r="LA223" i="2"/>
  <c r="KZ223" i="2"/>
  <c r="KY223" i="2"/>
  <c r="KX223" i="2"/>
  <c r="KW223" i="2"/>
  <c r="KV223" i="2"/>
  <c r="KU223" i="2"/>
  <c r="KT223" i="2"/>
  <c r="KS223" i="2"/>
  <c r="KR223" i="2"/>
  <c r="KQ223" i="2"/>
  <c r="KP223" i="2"/>
  <c r="KO223" i="2"/>
  <c r="KN223" i="2"/>
  <c r="KM223" i="2"/>
  <c r="KL223" i="2"/>
  <c r="KK223" i="2"/>
  <c r="KJ223" i="2"/>
  <c r="KI223" i="2"/>
  <c r="KH223" i="2"/>
  <c r="KG223" i="2"/>
  <c r="KF223" i="2"/>
  <c r="KE223" i="2"/>
  <c r="KD223" i="2"/>
  <c r="KC223" i="2"/>
  <c r="KB223" i="2"/>
  <c r="KA223" i="2"/>
  <c r="JZ223" i="2"/>
  <c r="JY223" i="2"/>
  <c r="JX223" i="2"/>
  <c r="JW223" i="2"/>
  <c r="JV223" i="2"/>
  <c r="JU223" i="2"/>
  <c r="JT223" i="2"/>
  <c r="JS223" i="2"/>
  <c r="JR223" i="2"/>
  <c r="JQ223" i="2"/>
  <c r="JP223" i="2"/>
  <c r="JO223" i="2"/>
  <c r="JN223" i="2"/>
  <c r="JM223" i="2"/>
  <c r="JL223" i="2"/>
  <c r="JK223" i="2"/>
  <c r="JJ223" i="2"/>
  <c r="JI223" i="2"/>
  <c r="JH223" i="2"/>
  <c r="JG223" i="2"/>
  <c r="JF223" i="2"/>
  <c r="JE223" i="2"/>
  <c r="JD223" i="2"/>
  <c r="JC223" i="2"/>
  <c r="JB223" i="2"/>
  <c r="JA223" i="2"/>
  <c r="IZ223" i="2"/>
  <c r="IY223" i="2"/>
  <c r="IX223" i="2"/>
  <c r="IW223" i="2"/>
  <c r="IV223" i="2"/>
  <c r="IU223" i="2"/>
  <c r="IT223" i="2"/>
  <c r="IS223" i="2"/>
  <c r="IR223" i="2"/>
  <c r="IQ223" i="2"/>
  <c r="IP223" i="2"/>
  <c r="IO223" i="2"/>
  <c r="IN223" i="2"/>
  <c r="IM223" i="2"/>
  <c r="IL223" i="2"/>
  <c r="IK223" i="2"/>
  <c r="IJ223" i="2"/>
  <c r="II223" i="2"/>
  <c r="IH223" i="2"/>
  <c r="IG223" i="2"/>
  <c r="IF223" i="2"/>
  <c r="IE223" i="2"/>
  <c r="ID223" i="2"/>
  <c r="IC223" i="2"/>
  <c r="IB223" i="2"/>
  <c r="IA223" i="2"/>
  <c r="HZ223" i="2"/>
  <c r="HY223" i="2"/>
  <c r="HX223" i="2"/>
  <c r="HW223" i="2"/>
  <c r="HV223" i="2"/>
  <c r="HU223" i="2"/>
  <c r="HT223" i="2"/>
  <c r="HS223" i="2"/>
  <c r="HR223" i="2"/>
  <c r="HQ223" i="2"/>
  <c r="HP223" i="2"/>
  <c r="HO223" i="2"/>
  <c r="HN223" i="2"/>
  <c r="HM223" i="2"/>
  <c r="HL223" i="2"/>
  <c r="HK223" i="2"/>
  <c r="HJ223" i="2"/>
  <c r="HI223" i="2"/>
  <c r="HH223" i="2"/>
  <c r="HG223" i="2"/>
  <c r="HF223" i="2"/>
  <c r="HE223" i="2"/>
  <c r="HD223" i="2"/>
  <c r="HC223" i="2"/>
  <c r="HB223" i="2"/>
  <c r="HA223" i="2"/>
  <c r="GZ223" i="2"/>
  <c r="GY223" i="2"/>
  <c r="GX223" i="2"/>
  <c r="GW223" i="2"/>
  <c r="GV223" i="2"/>
  <c r="GU223" i="2"/>
  <c r="GT223" i="2"/>
  <c r="GS223" i="2"/>
  <c r="GR223" i="2"/>
  <c r="GQ223" i="2"/>
  <c r="GP223" i="2"/>
  <c r="GO223" i="2"/>
  <c r="GN223" i="2"/>
  <c r="GM223" i="2"/>
  <c r="GL223" i="2"/>
  <c r="GK223" i="2"/>
  <c r="GJ223" i="2"/>
  <c r="GI223" i="2"/>
  <c r="GH223" i="2"/>
  <c r="GG223" i="2"/>
  <c r="GF223" i="2"/>
  <c r="GE223" i="2"/>
  <c r="GD223" i="2"/>
  <c r="GC223" i="2"/>
  <c r="GB223" i="2"/>
  <c r="GA223" i="2"/>
  <c r="FZ223" i="2"/>
  <c r="FY223" i="2"/>
  <c r="FX223" i="2"/>
  <c r="FW223" i="2"/>
  <c r="FV223" i="2"/>
  <c r="FU223" i="2"/>
  <c r="FT223" i="2"/>
  <c r="FS223" i="2"/>
  <c r="FR223" i="2"/>
  <c r="FQ223" i="2"/>
  <c r="FP223" i="2"/>
  <c r="FO223" i="2"/>
  <c r="FN223" i="2"/>
  <c r="FM223" i="2"/>
  <c r="FL223" i="2"/>
  <c r="FK223" i="2"/>
  <c r="FJ223" i="2"/>
  <c r="FI223" i="2"/>
  <c r="FH223" i="2"/>
  <c r="FG223" i="2"/>
  <c r="FF223" i="2"/>
  <c r="FE223" i="2"/>
  <c r="FD223" i="2"/>
  <c r="FC223" i="2"/>
  <c r="FB223" i="2"/>
  <c r="FA223" i="2"/>
  <c r="EZ223" i="2"/>
  <c r="EY223" i="2"/>
  <c r="EX223" i="2"/>
  <c r="EW223" i="2"/>
  <c r="EV223" i="2"/>
  <c r="EU223" i="2"/>
  <c r="ET223" i="2"/>
  <c r="ES223" i="2"/>
  <c r="ER223" i="2"/>
  <c r="EQ223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A223" i="2"/>
  <c r="NI222" i="2"/>
  <c r="NH222" i="2"/>
  <c r="NG222" i="2"/>
  <c r="NF222" i="2"/>
  <c r="NE222" i="2"/>
  <c r="ND222" i="2"/>
  <c r="NC222" i="2"/>
  <c r="NB222" i="2"/>
  <c r="NA222" i="2"/>
  <c r="MZ222" i="2"/>
  <c r="MY222" i="2"/>
  <c r="MX222" i="2"/>
  <c r="MW222" i="2"/>
  <c r="MV222" i="2"/>
  <c r="MU222" i="2"/>
  <c r="MT222" i="2"/>
  <c r="MS222" i="2"/>
  <c r="MR222" i="2"/>
  <c r="MQ222" i="2"/>
  <c r="MP222" i="2"/>
  <c r="MO222" i="2"/>
  <c r="MN222" i="2"/>
  <c r="MM222" i="2"/>
  <c r="ML222" i="2"/>
  <c r="MK222" i="2"/>
  <c r="MJ222" i="2"/>
  <c r="MI222" i="2"/>
  <c r="MH222" i="2"/>
  <c r="MG222" i="2"/>
  <c r="MF222" i="2"/>
  <c r="ME222" i="2"/>
  <c r="MD222" i="2"/>
  <c r="MC222" i="2"/>
  <c r="MB222" i="2"/>
  <c r="MA222" i="2"/>
  <c r="LZ222" i="2"/>
  <c r="LY222" i="2"/>
  <c r="LX222" i="2"/>
  <c r="LW222" i="2"/>
  <c r="LV222" i="2"/>
  <c r="LU222" i="2"/>
  <c r="LT222" i="2"/>
  <c r="LS222" i="2"/>
  <c r="LR222" i="2"/>
  <c r="LQ222" i="2"/>
  <c r="LP222" i="2"/>
  <c r="LO222" i="2"/>
  <c r="LN222" i="2"/>
  <c r="LM222" i="2"/>
  <c r="LL222" i="2"/>
  <c r="LK222" i="2"/>
  <c r="LJ222" i="2"/>
  <c r="LI222" i="2"/>
  <c r="LH222" i="2"/>
  <c r="LG222" i="2"/>
  <c r="LF222" i="2"/>
  <c r="LE222" i="2"/>
  <c r="LD222" i="2"/>
  <c r="LC222" i="2"/>
  <c r="LB222" i="2"/>
  <c r="LA222" i="2"/>
  <c r="KZ222" i="2"/>
  <c r="KY222" i="2"/>
  <c r="KX222" i="2"/>
  <c r="KW222" i="2"/>
  <c r="KV222" i="2"/>
  <c r="KU222" i="2"/>
  <c r="KT222" i="2"/>
  <c r="KS222" i="2"/>
  <c r="KR222" i="2"/>
  <c r="KQ222" i="2"/>
  <c r="KP222" i="2"/>
  <c r="KO222" i="2"/>
  <c r="KN222" i="2"/>
  <c r="KM222" i="2"/>
  <c r="KL222" i="2"/>
  <c r="KK222" i="2"/>
  <c r="KJ222" i="2"/>
  <c r="KI222" i="2"/>
  <c r="KH222" i="2"/>
  <c r="KG222" i="2"/>
  <c r="KF222" i="2"/>
  <c r="KE222" i="2"/>
  <c r="KD222" i="2"/>
  <c r="KC222" i="2"/>
  <c r="KB222" i="2"/>
  <c r="KA222" i="2"/>
  <c r="JZ222" i="2"/>
  <c r="JY222" i="2"/>
  <c r="JX222" i="2"/>
  <c r="JW222" i="2"/>
  <c r="JV222" i="2"/>
  <c r="JU222" i="2"/>
  <c r="JT222" i="2"/>
  <c r="JS222" i="2"/>
  <c r="JR222" i="2"/>
  <c r="JQ222" i="2"/>
  <c r="JP222" i="2"/>
  <c r="JO222" i="2"/>
  <c r="JN222" i="2"/>
  <c r="JM222" i="2"/>
  <c r="JL222" i="2"/>
  <c r="JK222" i="2"/>
  <c r="JJ222" i="2"/>
  <c r="JI222" i="2"/>
  <c r="JH222" i="2"/>
  <c r="JG222" i="2"/>
  <c r="JF222" i="2"/>
  <c r="JE222" i="2"/>
  <c r="JD222" i="2"/>
  <c r="JC222" i="2"/>
  <c r="JB222" i="2"/>
  <c r="JA222" i="2"/>
  <c r="IZ222" i="2"/>
  <c r="IY222" i="2"/>
  <c r="IX222" i="2"/>
  <c r="IW222" i="2"/>
  <c r="IV222" i="2"/>
  <c r="IU222" i="2"/>
  <c r="IT222" i="2"/>
  <c r="IS222" i="2"/>
  <c r="IR222" i="2"/>
  <c r="IQ222" i="2"/>
  <c r="IP222" i="2"/>
  <c r="IO222" i="2"/>
  <c r="IN222" i="2"/>
  <c r="IM222" i="2"/>
  <c r="IL222" i="2"/>
  <c r="IK222" i="2"/>
  <c r="IJ222" i="2"/>
  <c r="II222" i="2"/>
  <c r="IH222" i="2"/>
  <c r="IG222" i="2"/>
  <c r="IF222" i="2"/>
  <c r="IE222" i="2"/>
  <c r="ID222" i="2"/>
  <c r="IC222" i="2"/>
  <c r="IB222" i="2"/>
  <c r="IA222" i="2"/>
  <c r="HZ222" i="2"/>
  <c r="HY222" i="2"/>
  <c r="HX222" i="2"/>
  <c r="HW222" i="2"/>
  <c r="HV222" i="2"/>
  <c r="HU222" i="2"/>
  <c r="HT222" i="2"/>
  <c r="HS222" i="2"/>
  <c r="HR222" i="2"/>
  <c r="HQ222" i="2"/>
  <c r="HP222" i="2"/>
  <c r="HO222" i="2"/>
  <c r="HN222" i="2"/>
  <c r="HM222" i="2"/>
  <c r="HL222" i="2"/>
  <c r="HK222" i="2"/>
  <c r="HJ222" i="2"/>
  <c r="HI222" i="2"/>
  <c r="HH222" i="2"/>
  <c r="HG222" i="2"/>
  <c r="HF222" i="2"/>
  <c r="HE222" i="2"/>
  <c r="HD222" i="2"/>
  <c r="HC222" i="2"/>
  <c r="HB222" i="2"/>
  <c r="HA222" i="2"/>
  <c r="GZ222" i="2"/>
  <c r="GY222" i="2"/>
  <c r="GX222" i="2"/>
  <c r="GW222" i="2"/>
  <c r="GV222" i="2"/>
  <c r="GU222" i="2"/>
  <c r="GT222" i="2"/>
  <c r="GS222" i="2"/>
  <c r="GR222" i="2"/>
  <c r="GQ222" i="2"/>
  <c r="GP222" i="2"/>
  <c r="GO222" i="2"/>
  <c r="GN222" i="2"/>
  <c r="GM222" i="2"/>
  <c r="GL222" i="2"/>
  <c r="GK222" i="2"/>
  <c r="GJ222" i="2"/>
  <c r="GI222" i="2"/>
  <c r="GH222" i="2"/>
  <c r="GG222" i="2"/>
  <c r="GF222" i="2"/>
  <c r="GE222" i="2"/>
  <c r="GD222" i="2"/>
  <c r="GC222" i="2"/>
  <c r="GB222" i="2"/>
  <c r="GA222" i="2"/>
  <c r="FZ222" i="2"/>
  <c r="FY222" i="2"/>
  <c r="FX222" i="2"/>
  <c r="FW222" i="2"/>
  <c r="FV222" i="2"/>
  <c r="FU222" i="2"/>
  <c r="FT222" i="2"/>
  <c r="FS222" i="2"/>
  <c r="FR222" i="2"/>
  <c r="FQ222" i="2"/>
  <c r="FP222" i="2"/>
  <c r="FO222" i="2"/>
  <c r="FN222" i="2"/>
  <c r="FM222" i="2"/>
  <c r="FL222" i="2"/>
  <c r="FK222" i="2"/>
  <c r="FJ222" i="2"/>
  <c r="FI222" i="2"/>
  <c r="FH222" i="2"/>
  <c r="FG222" i="2"/>
  <c r="FF222" i="2"/>
  <c r="FE222" i="2"/>
  <c r="FD222" i="2"/>
  <c r="FC222" i="2"/>
  <c r="FB222" i="2"/>
  <c r="FA222" i="2"/>
  <c r="EZ222" i="2"/>
  <c r="EY222" i="2"/>
  <c r="EX222" i="2"/>
  <c r="EW222" i="2"/>
  <c r="EV222" i="2"/>
  <c r="EU222" i="2"/>
  <c r="ET222" i="2"/>
  <c r="ES222" i="2"/>
  <c r="ER222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A222" i="2"/>
  <c r="NI221" i="2"/>
  <c r="NH221" i="2"/>
  <c r="NG221" i="2"/>
  <c r="NF221" i="2"/>
  <c r="NE221" i="2"/>
  <c r="ND221" i="2"/>
  <c r="NC221" i="2"/>
  <c r="NB221" i="2"/>
  <c r="NA221" i="2"/>
  <c r="MZ221" i="2"/>
  <c r="MY221" i="2"/>
  <c r="MX221" i="2"/>
  <c r="MW221" i="2"/>
  <c r="MV221" i="2"/>
  <c r="MU221" i="2"/>
  <c r="MT221" i="2"/>
  <c r="MS221" i="2"/>
  <c r="MR221" i="2"/>
  <c r="MQ221" i="2"/>
  <c r="MP221" i="2"/>
  <c r="MO221" i="2"/>
  <c r="MN221" i="2"/>
  <c r="MM221" i="2"/>
  <c r="ML221" i="2"/>
  <c r="MK221" i="2"/>
  <c r="MJ221" i="2"/>
  <c r="MI221" i="2"/>
  <c r="MH221" i="2"/>
  <c r="MG221" i="2"/>
  <c r="MF221" i="2"/>
  <c r="ME221" i="2"/>
  <c r="MD221" i="2"/>
  <c r="MC221" i="2"/>
  <c r="MB221" i="2"/>
  <c r="MA221" i="2"/>
  <c r="LZ221" i="2"/>
  <c r="LY221" i="2"/>
  <c r="LX221" i="2"/>
  <c r="LW221" i="2"/>
  <c r="LV221" i="2"/>
  <c r="LU221" i="2"/>
  <c r="LT221" i="2"/>
  <c r="LS221" i="2"/>
  <c r="LR221" i="2"/>
  <c r="LQ221" i="2"/>
  <c r="LP221" i="2"/>
  <c r="LO221" i="2"/>
  <c r="LN221" i="2"/>
  <c r="LM221" i="2"/>
  <c r="LL221" i="2"/>
  <c r="LK221" i="2"/>
  <c r="LJ221" i="2"/>
  <c r="LI221" i="2"/>
  <c r="LH221" i="2"/>
  <c r="LG221" i="2"/>
  <c r="LF221" i="2"/>
  <c r="LE221" i="2"/>
  <c r="LD221" i="2"/>
  <c r="LC221" i="2"/>
  <c r="LB221" i="2"/>
  <c r="LA221" i="2"/>
  <c r="KZ221" i="2"/>
  <c r="KY221" i="2"/>
  <c r="KX221" i="2"/>
  <c r="KW221" i="2"/>
  <c r="KV221" i="2"/>
  <c r="KU221" i="2"/>
  <c r="KT221" i="2"/>
  <c r="KS221" i="2"/>
  <c r="KR221" i="2"/>
  <c r="KQ221" i="2"/>
  <c r="KP221" i="2"/>
  <c r="KO221" i="2"/>
  <c r="KN221" i="2"/>
  <c r="KM221" i="2"/>
  <c r="KL221" i="2"/>
  <c r="KK221" i="2"/>
  <c r="KJ221" i="2"/>
  <c r="KI221" i="2"/>
  <c r="KH221" i="2"/>
  <c r="KG221" i="2"/>
  <c r="KF221" i="2"/>
  <c r="KE221" i="2"/>
  <c r="KD221" i="2"/>
  <c r="KC221" i="2"/>
  <c r="KB221" i="2"/>
  <c r="KA221" i="2"/>
  <c r="JZ221" i="2"/>
  <c r="JY221" i="2"/>
  <c r="JX221" i="2"/>
  <c r="JW221" i="2"/>
  <c r="JV221" i="2"/>
  <c r="JU221" i="2"/>
  <c r="JT221" i="2"/>
  <c r="JS221" i="2"/>
  <c r="JR221" i="2"/>
  <c r="JQ221" i="2"/>
  <c r="JP221" i="2"/>
  <c r="JO221" i="2"/>
  <c r="JN221" i="2"/>
  <c r="JM221" i="2"/>
  <c r="JL221" i="2"/>
  <c r="JK221" i="2"/>
  <c r="JJ221" i="2"/>
  <c r="JI221" i="2"/>
  <c r="JH221" i="2"/>
  <c r="JG221" i="2"/>
  <c r="JF221" i="2"/>
  <c r="JE221" i="2"/>
  <c r="JD221" i="2"/>
  <c r="JC221" i="2"/>
  <c r="JB221" i="2"/>
  <c r="JA221" i="2"/>
  <c r="IZ221" i="2"/>
  <c r="IY221" i="2"/>
  <c r="IX221" i="2"/>
  <c r="IW221" i="2"/>
  <c r="IV221" i="2"/>
  <c r="IU221" i="2"/>
  <c r="IT221" i="2"/>
  <c r="IS221" i="2"/>
  <c r="IR221" i="2"/>
  <c r="IQ221" i="2"/>
  <c r="IP221" i="2"/>
  <c r="IO221" i="2"/>
  <c r="IN221" i="2"/>
  <c r="IM221" i="2"/>
  <c r="IL221" i="2"/>
  <c r="IK221" i="2"/>
  <c r="IJ221" i="2"/>
  <c r="II221" i="2"/>
  <c r="IH221" i="2"/>
  <c r="IG221" i="2"/>
  <c r="IF221" i="2"/>
  <c r="IE221" i="2"/>
  <c r="ID221" i="2"/>
  <c r="IC221" i="2"/>
  <c r="IB221" i="2"/>
  <c r="IA221" i="2"/>
  <c r="HZ221" i="2"/>
  <c r="HY221" i="2"/>
  <c r="HX221" i="2"/>
  <c r="HW221" i="2"/>
  <c r="HV221" i="2"/>
  <c r="HU221" i="2"/>
  <c r="HT221" i="2"/>
  <c r="HS221" i="2"/>
  <c r="HR221" i="2"/>
  <c r="HQ221" i="2"/>
  <c r="HP221" i="2"/>
  <c r="HO221" i="2"/>
  <c r="HN221" i="2"/>
  <c r="HM221" i="2"/>
  <c r="HL221" i="2"/>
  <c r="HK221" i="2"/>
  <c r="HJ221" i="2"/>
  <c r="HI221" i="2"/>
  <c r="HH221" i="2"/>
  <c r="HG221" i="2"/>
  <c r="HF221" i="2"/>
  <c r="HE221" i="2"/>
  <c r="HD221" i="2"/>
  <c r="HC221" i="2"/>
  <c r="HB221" i="2"/>
  <c r="HA221" i="2"/>
  <c r="GZ221" i="2"/>
  <c r="GY221" i="2"/>
  <c r="GX221" i="2"/>
  <c r="GW221" i="2"/>
  <c r="GV221" i="2"/>
  <c r="GU221" i="2"/>
  <c r="GT221" i="2"/>
  <c r="GS221" i="2"/>
  <c r="GR221" i="2"/>
  <c r="GQ221" i="2"/>
  <c r="GP221" i="2"/>
  <c r="GO221" i="2"/>
  <c r="GN221" i="2"/>
  <c r="GM221" i="2"/>
  <c r="GL221" i="2"/>
  <c r="GK221" i="2"/>
  <c r="GJ221" i="2"/>
  <c r="GI221" i="2"/>
  <c r="GH221" i="2"/>
  <c r="GG221" i="2"/>
  <c r="GF221" i="2"/>
  <c r="GE221" i="2"/>
  <c r="GD221" i="2"/>
  <c r="GC221" i="2"/>
  <c r="GB221" i="2"/>
  <c r="GA221" i="2"/>
  <c r="FZ221" i="2"/>
  <c r="FY221" i="2"/>
  <c r="FX221" i="2"/>
  <c r="FW221" i="2"/>
  <c r="FV221" i="2"/>
  <c r="FU221" i="2"/>
  <c r="FT221" i="2"/>
  <c r="FS221" i="2"/>
  <c r="FR221" i="2"/>
  <c r="FQ221" i="2"/>
  <c r="FP221" i="2"/>
  <c r="FO221" i="2"/>
  <c r="FN221" i="2"/>
  <c r="FM221" i="2"/>
  <c r="FL221" i="2"/>
  <c r="FK221" i="2"/>
  <c r="FJ221" i="2"/>
  <c r="FI221" i="2"/>
  <c r="FH221" i="2"/>
  <c r="FG221" i="2"/>
  <c r="FF221" i="2"/>
  <c r="FE221" i="2"/>
  <c r="FD221" i="2"/>
  <c r="FC221" i="2"/>
  <c r="FB221" i="2"/>
  <c r="FA221" i="2"/>
  <c r="EZ221" i="2"/>
  <c r="EY221" i="2"/>
  <c r="EX221" i="2"/>
  <c r="EW221" i="2"/>
  <c r="EV221" i="2"/>
  <c r="EU221" i="2"/>
  <c r="ET221" i="2"/>
  <c r="ES221" i="2"/>
  <c r="ER221" i="2"/>
  <c r="EQ221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A221" i="2"/>
  <c r="NI220" i="2"/>
  <c r="NH220" i="2"/>
  <c r="NG220" i="2"/>
  <c r="NF220" i="2"/>
  <c r="NE220" i="2"/>
  <c r="ND220" i="2"/>
  <c r="NC220" i="2"/>
  <c r="NB220" i="2"/>
  <c r="NA220" i="2"/>
  <c r="MZ220" i="2"/>
  <c r="MY220" i="2"/>
  <c r="MX220" i="2"/>
  <c r="MW220" i="2"/>
  <c r="MV220" i="2"/>
  <c r="MU220" i="2"/>
  <c r="MT220" i="2"/>
  <c r="MS220" i="2"/>
  <c r="MR220" i="2"/>
  <c r="MQ220" i="2"/>
  <c r="MP220" i="2"/>
  <c r="MO220" i="2"/>
  <c r="MN220" i="2"/>
  <c r="MM220" i="2"/>
  <c r="ML220" i="2"/>
  <c r="MK220" i="2"/>
  <c r="MJ220" i="2"/>
  <c r="MI220" i="2"/>
  <c r="MH220" i="2"/>
  <c r="MG220" i="2"/>
  <c r="MF220" i="2"/>
  <c r="ME220" i="2"/>
  <c r="MD220" i="2"/>
  <c r="MC220" i="2"/>
  <c r="MB220" i="2"/>
  <c r="MA220" i="2"/>
  <c r="LZ220" i="2"/>
  <c r="LY220" i="2"/>
  <c r="LX220" i="2"/>
  <c r="LW220" i="2"/>
  <c r="LV220" i="2"/>
  <c r="LU220" i="2"/>
  <c r="LT220" i="2"/>
  <c r="LS220" i="2"/>
  <c r="LR220" i="2"/>
  <c r="LQ220" i="2"/>
  <c r="LP220" i="2"/>
  <c r="LO220" i="2"/>
  <c r="LN220" i="2"/>
  <c r="LM220" i="2"/>
  <c r="LL220" i="2"/>
  <c r="LK220" i="2"/>
  <c r="LJ220" i="2"/>
  <c r="LI220" i="2"/>
  <c r="LH220" i="2"/>
  <c r="LG220" i="2"/>
  <c r="LF220" i="2"/>
  <c r="LE220" i="2"/>
  <c r="LD220" i="2"/>
  <c r="LC220" i="2"/>
  <c r="LB220" i="2"/>
  <c r="LA220" i="2"/>
  <c r="KZ220" i="2"/>
  <c r="KY220" i="2"/>
  <c r="KX220" i="2"/>
  <c r="KW220" i="2"/>
  <c r="KV220" i="2"/>
  <c r="KU220" i="2"/>
  <c r="KT220" i="2"/>
  <c r="KS220" i="2"/>
  <c r="KR220" i="2"/>
  <c r="KQ220" i="2"/>
  <c r="KP220" i="2"/>
  <c r="KO220" i="2"/>
  <c r="KN220" i="2"/>
  <c r="KM220" i="2"/>
  <c r="KL220" i="2"/>
  <c r="KK220" i="2"/>
  <c r="KJ220" i="2"/>
  <c r="KI220" i="2"/>
  <c r="KH220" i="2"/>
  <c r="KG220" i="2"/>
  <c r="KF220" i="2"/>
  <c r="KE220" i="2"/>
  <c r="KD220" i="2"/>
  <c r="KC220" i="2"/>
  <c r="KB220" i="2"/>
  <c r="KA220" i="2"/>
  <c r="JZ220" i="2"/>
  <c r="JY220" i="2"/>
  <c r="JX220" i="2"/>
  <c r="JW220" i="2"/>
  <c r="JV220" i="2"/>
  <c r="JU220" i="2"/>
  <c r="JT220" i="2"/>
  <c r="JS220" i="2"/>
  <c r="JR220" i="2"/>
  <c r="JQ220" i="2"/>
  <c r="JP220" i="2"/>
  <c r="JO220" i="2"/>
  <c r="JN220" i="2"/>
  <c r="JM220" i="2"/>
  <c r="JL220" i="2"/>
  <c r="JK220" i="2"/>
  <c r="JJ220" i="2"/>
  <c r="JI220" i="2"/>
  <c r="JH220" i="2"/>
  <c r="JG220" i="2"/>
  <c r="JF220" i="2"/>
  <c r="JE220" i="2"/>
  <c r="JD220" i="2"/>
  <c r="JC220" i="2"/>
  <c r="JB220" i="2"/>
  <c r="JA220" i="2"/>
  <c r="IZ220" i="2"/>
  <c r="IY220" i="2"/>
  <c r="IX220" i="2"/>
  <c r="IW220" i="2"/>
  <c r="IV220" i="2"/>
  <c r="IU220" i="2"/>
  <c r="IT220" i="2"/>
  <c r="IS220" i="2"/>
  <c r="IR220" i="2"/>
  <c r="IQ220" i="2"/>
  <c r="IP220" i="2"/>
  <c r="IO220" i="2"/>
  <c r="IN220" i="2"/>
  <c r="IM220" i="2"/>
  <c r="IL220" i="2"/>
  <c r="IK220" i="2"/>
  <c r="IJ220" i="2"/>
  <c r="II220" i="2"/>
  <c r="IH220" i="2"/>
  <c r="IG220" i="2"/>
  <c r="IF220" i="2"/>
  <c r="IE220" i="2"/>
  <c r="ID220" i="2"/>
  <c r="IC220" i="2"/>
  <c r="IB220" i="2"/>
  <c r="IA220" i="2"/>
  <c r="HZ220" i="2"/>
  <c r="HY220" i="2"/>
  <c r="HX220" i="2"/>
  <c r="HW220" i="2"/>
  <c r="HV220" i="2"/>
  <c r="HU220" i="2"/>
  <c r="HT220" i="2"/>
  <c r="HS220" i="2"/>
  <c r="HR220" i="2"/>
  <c r="HQ220" i="2"/>
  <c r="HP220" i="2"/>
  <c r="HO220" i="2"/>
  <c r="HN220" i="2"/>
  <c r="HM220" i="2"/>
  <c r="HL220" i="2"/>
  <c r="HK220" i="2"/>
  <c r="HJ220" i="2"/>
  <c r="HI220" i="2"/>
  <c r="HH220" i="2"/>
  <c r="HG220" i="2"/>
  <c r="HF220" i="2"/>
  <c r="HE220" i="2"/>
  <c r="HD220" i="2"/>
  <c r="HC220" i="2"/>
  <c r="HB220" i="2"/>
  <c r="HA220" i="2"/>
  <c r="GZ220" i="2"/>
  <c r="GY220" i="2"/>
  <c r="GX220" i="2"/>
  <c r="GW220" i="2"/>
  <c r="GV220" i="2"/>
  <c r="GU220" i="2"/>
  <c r="GT220" i="2"/>
  <c r="GS220" i="2"/>
  <c r="GR220" i="2"/>
  <c r="GQ220" i="2"/>
  <c r="GP220" i="2"/>
  <c r="GO220" i="2"/>
  <c r="GN220" i="2"/>
  <c r="GM220" i="2"/>
  <c r="GL220" i="2"/>
  <c r="GK220" i="2"/>
  <c r="GJ220" i="2"/>
  <c r="GI220" i="2"/>
  <c r="GH220" i="2"/>
  <c r="GG220" i="2"/>
  <c r="GF220" i="2"/>
  <c r="GE220" i="2"/>
  <c r="GD220" i="2"/>
  <c r="GC220" i="2"/>
  <c r="GB220" i="2"/>
  <c r="GA220" i="2"/>
  <c r="FZ220" i="2"/>
  <c r="FY220" i="2"/>
  <c r="FX220" i="2"/>
  <c r="FW220" i="2"/>
  <c r="FV220" i="2"/>
  <c r="FU220" i="2"/>
  <c r="FT220" i="2"/>
  <c r="FS220" i="2"/>
  <c r="FR220" i="2"/>
  <c r="FQ220" i="2"/>
  <c r="FP220" i="2"/>
  <c r="FO220" i="2"/>
  <c r="FN220" i="2"/>
  <c r="FM220" i="2"/>
  <c r="FL220" i="2"/>
  <c r="FK220" i="2"/>
  <c r="FJ220" i="2"/>
  <c r="FI220" i="2"/>
  <c r="FH220" i="2"/>
  <c r="FG220" i="2"/>
  <c r="FF220" i="2"/>
  <c r="FE220" i="2"/>
  <c r="FD220" i="2"/>
  <c r="FC220" i="2"/>
  <c r="FB220" i="2"/>
  <c r="FA220" i="2"/>
  <c r="EZ220" i="2"/>
  <c r="EY220" i="2"/>
  <c r="EX220" i="2"/>
  <c r="EW220" i="2"/>
  <c r="EV220" i="2"/>
  <c r="EU220" i="2"/>
  <c r="ET220" i="2"/>
  <c r="ES220" i="2"/>
  <c r="ER220" i="2"/>
  <c r="EQ220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A220" i="2"/>
  <c r="NI219" i="2"/>
  <c r="NH219" i="2"/>
  <c r="NG219" i="2"/>
  <c r="NF219" i="2"/>
  <c r="NE219" i="2"/>
  <c r="ND219" i="2"/>
  <c r="NC219" i="2"/>
  <c r="NB219" i="2"/>
  <c r="NA219" i="2"/>
  <c r="MZ219" i="2"/>
  <c r="MY219" i="2"/>
  <c r="MX219" i="2"/>
  <c r="MW219" i="2"/>
  <c r="MV219" i="2"/>
  <c r="MU219" i="2"/>
  <c r="MT219" i="2"/>
  <c r="MS219" i="2"/>
  <c r="MR219" i="2"/>
  <c r="MQ219" i="2"/>
  <c r="MP219" i="2"/>
  <c r="MO219" i="2"/>
  <c r="MN219" i="2"/>
  <c r="MM219" i="2"/>
  <c r="ML219" i="2"/>
  <c r="MK219" i="2"/>
  <c r="MJ219" i="2"/>
  <c r="MI219" i="2"/>
  <c r="MH219" i="2"/>
  <c r="MG219" i="2"/>
  <c r="MF219" i="2"/>
  <c r="ME219" i="2"/>
  <c r="MD219" i="2"/>
  <c r="MC219" i="2"/>
  <c r="MB219" i="2"/>
  <c r="MA219" i="2"/>
  <c r="LZ219" i="2"/>
  <c r="LY219" i="2"/>
  <c r="LX219" i="2"/>
  <c r="LW219" i="2"/>
  <c r="LV219" i="2"/>
  <c r="LU219" i="2"/>
  <c r="LT219" i="2"/>
  <c r="LS219" i="2"/>
  <c r="LR219" i="2"/>
  <c r="LQ219" i="2"/>
  <c r="LP219" i="2"/>
  <c r="LO219" i="2"/>
  <c r="LN219" i="2"/>
  <c r="LM219" i="2"/>
  <c r="LL219" i="2"/>
  <c r="LK219" i="2"/>
  <c r="LJ219" i="2"/>
  <c r="LI219" i="2"/>
  <c r="LH219" i="2"/>
  <c r="LG219" i="2"/>
  <c r="LF219" i="2"/>
  <c r="LE219" i="2"/>
  <c r="LD219" i="2"/>
  <c r="LC219" i="2"/>
  <c r="LB219" i="2"/>
  <c r="LA219" i="2"/>
  <c r="KZ219" i="2"/>
  <c r="KY219" i="2"/>
  <c r="KX219" i="2"/>
  <c r="KW219" i="2"/>
  <c r="KV219" i="2"/>
  <c r="KU219" i="2"/>
  <c r="KT219" i="2"/>
  <c r="KS219" i="2"/>
  <c r="KR219" i="2"/>
  <c r="KQ219" i="2"/>
  <c r="KP219" i="2"/>
  <c r="KO219" i="2"/>
  <c r="KN219" i="2"/>
  <c r="KM219" i="2"/>
  <c r="KL219" i="2"/>
  <c r="KK219" i="2"/>
  <c r="KJ219" i="2"/>
  <c r="KI219" i="2"/>
  <c r="KH219" i="2"/>
  <c r="KG219" i="2"/>
  <c r="KF219" i="2"/>
  <c r="KE219" i="2"/>
  <c r="KD219" i="2"/>
  <c r="KC219" i="2"/>
  <c r="KB219" i="2"/>
  <c r="KA219" i="2"/>
  <c r="JZ219" i="2"/>
  <c r="JY219" i="2"/>
  <c r="JX219" i="2"/>
  <c r="JW219" i="2"/>
  <c r="JV219" i="2"/>
  <c r="JU219" i="2"/>
  <c r="JT219" i="2"/>
  <c r="JS219" i="2"/>
  <c r="JR219" i="2"/>
  <c r="JQ219" i="2"/>
  <c r="JP219" i="2"/>
  <c r="JO219" i="2"/>
  <c r="JN219" i="2"/>
  <c r="JM219" i="2"/>
  <c r="JL219" i="2"/>
  <c r="JK219" i="2"/>
  <c r="JJ219" i="2"/>
  <c r="JI219" i="2"/>
  <c r="JH219" i="2"/>
  <c r="JG219" i="2"/>
  <c r="JF219" i="2"/>
  <c r="JE219" i="2"/>
  <c r="JD219" i="2"/>
  <c r="JC219" i="2"/>
  <c r="JB219" i="2"/>
  <c r="JA219" i="2"/>
  <c r="IZ219" i="2"/>
  <c r="IY219" i="2"/>
  <c r="IX219" i="2"/>
  <c r="IW219" i="2"/>
  <c r="IV219" i="2"/>
  <c r="IU219" i="2"/>
  <c r="IT219" i="2"/>
  <c r="IS219" i="2"/>
  <c r="IR219" i="2"/>
  <c r="IQ219" i="2"/>
  <c r="IP219" i="2"/>
  <c r="IO219" i="2"/>
  <c r="IN219" i="2"/>
  <c r="IM219" i="2"/>
  <c r="IL219" i="2"/>
  <c r="IK219" i="2"/>
  <c r="IJ219" i="2"/>
  <c r="II219" i="2"/>
  <c r="IH219" i="2"/>
  <c r="IG219" i="2"/>
  <c r="IF219" i="2"/>
  <c r="IE219" i="2"/>
  <c r="ID219" i="2"/>
  <c r="IC219" i="2"/>
  <c r="IB219" i="2"/>
  <c r="IA219" i="2"/>
  <c r="HZ219" i="2"/>
  <c r="HY219" i="2"/>
  <c r="HX219" i="2"/>
  <c r="HW219" i="2"/>
  <c r="HV219" i="2"/>
  <c r="HU219" i="2"/>
  <c r="HT219" i="2"/>
  <c r="HS219" i="2"/>
  <c r="HR219" i="2"/>
  <c r="HQ219" i="2"/>
  <c r="HP219" i="2"/>
  <c r="HO219" i="2"/>
  <c r="HN219" i="2"/>
  <c r="HM219" i="2"/>
  <c r="HL219" i="2"/>
  <c r="HK219" i="2"/>
  <c r="HJ219" i="2"/>
  <c r="HI219" i="2"/>
  <c r="HH219" i="2"/>
  <c r="HG219" i="2"/>
  <c r="HF219" i="2"/>
  <c r="HE219" i="2"/>
  <c r="HD219" i="2"/>
  <c r="HC219" i="2"/>
  <c r="HB219" i="2"/>
  <c r="HA219" i="2"/>
  <c r="GZ219" i="2"/>
  <c r="GY219" i="2"/>
  <c r="GX219" i="2"/>
  <c r="GW219" i="2"/>
  <c r="GV219" i="2"/>
  <c r="GU219" i="2"/>
  <c r="GT219" i="2"/>
  <c r="GS219" i="2"/>
  <c r="GR219" i="2"/>
  <c r="GQ219" i="2"/>
  <c r="GP219" i="2"/>
  <c r="GO219" i="2"/>
  <c r="GN219" i="2"/>
  <c r="GM219" i="2"/>
  <c r="GL219" i="2"/>
  <c r="GK219" i="2"/>
  <c r="GJ219" i="2"/>
  <c r="GI219" i="2"/>
  <c r="GH219" i="2"/>
  <c r="GG219" i="2"/>
  <c r="GF219" i="2"/>
  <c r="GE219" i="2"/>
  <c r="GD219" i="2"/>
  <c r="GC219" i="2"/>
  <c r="GB219" i="2"/>
  <c r="GA219" i="2"/>
  <c r="FZ219" i="2"/>
  <c r="FY219" i="2"/>
  <c r="FX219" i="2"/>
  <c r="FW219" i="2"/>
  <c r="FV219" i="2"/>
  <c r="FU219" i="2"/>
  <c r="FT219" i="2"/>
  <c r="FS219" i="2"/>
  <c r="FR219" i="2"/>
  <c r="FQ219" i="2"/>
  <c r="FP219" i="2"/>
  <c r="FO219" i="2"/>
  <c r="FN219" i="2"/>
  <c r="FM219" i="2"/>
  <c r="FL219" i="2"/>
  <c r="FK219" i="2"/>
  <c r="FJ219" i="2"/>
  <c r="FI219" i="2"/>
  <c r="FH219" i="2"/>
  <c r="FG219" i="2"/>
  <c r="FF219" i="2"/>
  <c r="FE219" i="2"/>
  <c r="FD219" i="2"/>
  <c r="FC219" i="2"/>
  <c r="FB219" i="2"/>
  <c r="FA219" i="2"/>
  <c r="EZ219" i="2"/>
  <c r="EY219" i="2"/>
  <c r="EX219" i="2"/>
  <c r="EW219" i="2"/>
  <c r="EV219" i="2"/>
  <c r="EU219" i="2"/>
  <c r="ET219" i="2"/>
  <c r="ES219" i="2"/>
  <c r="ER219" i="2"/>
  <c r="EQ219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A219" i="2"/>
  <c r="NI218" i="2"/>
  <c r="NH218" i="2"/>
  <c r="NG218" i="2"/>
  <c r="NF218" i="2"/>
  <c r="NE218" i="2"/>
  <c r="ND218" i="2"/>
  <c r="NC218" i="2"/>
  <c r="NB218" i="2"/>
  <c r="NA218" i="2"/>
  <c r="MZ218" i="2"/>
  <c r="MY218" i="2"/>
  <c r="MX218" i="2"/>
  <c r="MW218" i="2"/>
  <c r="MV218" i="2"/>
  <c r="MU218" i="2"/>
  <c r="MT218" i="2"/>
  <c r="MS218" i="2"/>
  <c r="MR218" i="2"/>
  <c r="MQ218" i="2"/>
  <c r="MP218" i="2"/>
  <c r="MO218" i="2"/>
  <c r="MN218" i="2"/>
  <c r="MM218" i="2"/>
  <c r="ML218" i="2"/>
  <c r="MK218" i="2"/>
  <c r="MJ218" i="2"/>
  <c r="MI218" i="2"/>
  <c r="MH218" i="2"/>
  <c r="MG218" i="2"/>
  <c r="MF218" i="2"/>
  <c r="ME218" i="2"/>
  <c r="MD218" i="2"/>
  <c r="MC218" i="2"/>
  <c r="MB218" i="2"/>
  <c r="MA218" i="2"/>
  <c r="LZ218" i="2"/>
  <c r="LY218" i="2"/>
  <c r="LX218" i="2"/>
  <c r="LW218" i="2"/>
  <c r="LV218" i="2"/>
  <c r="LU218" i="2"/>
  <c r="LT218" i="2"/>
  <c r="LS218" i="2"/>
  <c r="LR218" i="2"/>
  <c r="LQ218" i="2"/>
  <c r="LP218" i="2"/>
  <c r="LO218" i="2"/>
  <c r="LN218" i="2"/>
  <c r="LM218" i="2"/>
  <c r="LL218" i="2"/>
  <c r="LK218" i="2"/>
  <c r="LJ218" i="2"/>
  <c r="LI218" i="2"/>
  <c r="LH218" i="2"/>
  <c r="LG218" i="2"/>
  <c r="LF218" i="2"/>
  <c r="LE218" i="2"/>
  <c r="LD218" i="2"/>
  <c r="LC218" i="2"/>
  <c r="LB218" i="2"/>
  <c r="LA218" i="2"/>
  <c r="KZ218" i="2"/>
  <c r="KY218" i="2"/>
  <c r="KX218" i="2"/>
  <c r="KW218" i="2"/>
  <c r="KV218" i="2"/>
  <c r="KU218" i="2"/>
  <c r="KT218" i="2"/>
  <c r="KS218" i="2"/>
  <c r="KR218" i="2"/>
  <c r="KQ218" i="2"/>
  <c r="KP218" i="2"/>
  <c r="KO218" i="2"/>
  <c r="KN218" i="2"/>
  <c r="KM218" i="2"/>
  <c r="KL218" i="2"/>
  <c r="KK218" i="2"/>
  <c r="KJ218" i="2"/>
  <c r="KI218" i="2"/>
  <c r="KH218" i="2"/>
  <c r="KG218" i="2"/>
  <c r="KF218" i="2"/>
  <c r="KE218" i="2"/>
  <c r="KD218" i="2"/>
  <c r="KC218" i="2"/>
  <c r="KB218" i="2"/>
  <c r="KA218" i="2"/>
  <c r="JZ218" i="2"/>
  <c r="JY218" i="2"/>
  <c r="JX218" i="2"/>
  <c r="JW218" i="2"/>
  <c r="JV218" i="2"/>
  <c r="JU218" i="2"/>
  <c r="JT218" i="2"/>
  <c r="JS218" i="2"/>
  <c r="JR218" i="2"/>
  <c r="JQ218" i="2"/>
  <c r="JP218" i="2"/>
  <c r="JO218" i="2"/>
  <c r="JN218" i="2"/>
  <c r="JM218" i="2"/>
  <c r="JL218" i="2"/>
  <c r="JK218" i="2"/>
  <c r="JJ218" i="2"/>
  <c r="JI218" i="2"/>
  <c r="JH218" i="2"/>
  <c r="JG218" i="2"/>
  <c r="JF218" i="2"/>
  <c r="JE218" i="2"/>
  <c r="JD218" i="2"/>
  <c r="JC218" i="2"/>
  <c r="JB218" i="2"/>
  <c r="JA218" i="2"/>
  <c r="IZ218" i="2"/>
  <c r="IY218" i="2"/>
  <c r="IX218" i="2"/>
  <c r="IW218" i="2"/>
  <c r="IV218" i="2"/>
  <c r="IU218" i="2"/>
  <c r="IT218" i="2"/>
  <c r="IS218" i="2"/>
  <c r="IR218" i="2"/>
  <c r="IQ218" i="2"/>
  <c r="IP218" i="2"/>
  <c r="IO218" i="2"/>
  <c r="IN218" i="2"/>
  <c r="IM218" i="2"/>
  <c r="IL218" i="2"/>
  <c r="IK218" i="2"/>
  <c r="IJ218" i="2"/>
  <c r="II218" i="2"/>
  <c r="IH218" i="2"/>
  <c r="IG218" i="2"/>
  <c r="IF218" i="2"/>
  <c r="IE218" i="2"/>
  <c r="ID218" i="2"/>
  <c r="IC218" i="2"/>
  <c r="IB218" i="2"/>
  <c r="IA218" i="2"/>
  <c r="HZ218" i="2"/>
  <c r="HY218" i="2"/>
  <c r="HX218" i="2"/>
  <c r="HW218" i="2"/>
  <c r="HV218" i="2"/>
  <c r="HU218" i="2"/>
  <c r="HT218" i="2"/>
  <c r="HS218" i="2"/>
  <c r="HR218" i="2"/>
  <c r="HQ218" i="2"/>
  <c r="HP218" i="2"/>
  <c r="HO218" i="2"/>
  <c r="HN218" i="2"/>
  <c r="HM218" i="2"/>
  <c r="HL218" i="2"/>
  <c r="HK218" i="2"/>
  <c r="HJ218" i="2"/>
  <c r="HI218" i="2"/>
  <c r="HH218" i="2"/>
  <c r="HG218" i="2"/>
  <c r="HF218" i="2"/>
  <c r="HE218" i="2"/>
  <c r="HD218" i="2"/>
  <c r="HC218" i="2"/>
  <c r="HB218" i="2"/>
  <c r="HA218" i="2"/>
  <c r="GZ218" i="2"/>
  <c r="GY218" i="2"/>
  <c r="GX218" i="2"/>
  <c r="GW218" i="2"/>
  <c r="GV218" i="2"/>
  <c r="GU218" i="2"/>
  <c r="GT218" i="2"/>
  <c r="GS218" i="2"/>
  <c r="GR218" i="2"/>
  <c r="GQ218" i="2"/>
  <c r="GP218" i="2"/>
  <c r="GO218" i="2"/>
  <c r="GN218" i="2"/>
  <c r="GM218" i="2"/>
  <c r="GL218" i="2"/>
  <c r="GK218" i="2"/>
  <c r="GJ218" i="2"/>
  <c r="GI218" i="2"/>
  <c r="GH218" i="2"/>
  <c r="GG218" i="2"/>
  <c r="GF218" i="2"/>
  <c r="GE218" i="2"/>
  <c r="GD218" i="2"/>
  <c r="GC218" i="2"/>
  <c r="GB218" i="2"/>
  <c r="GA218" i="2"/>
  <c r="FZ218" i="2"/>
  <c r="FY218" i="2"/>
  <c r="FX218" i="2"/>
  <c r="FW218" i="2"/>
  <c r="FV218" i="2"/>
  <c r="FU218" i="2"/>
  <c r="FT218" i="2"/>
  <c r="FS218" i="2"/>
  <c r="FR218" i="2"/>
  <c r="FQ218" i="2"/>
  <c r="FP218" i="2"/>
  <c r="FO218" i="2"/>
  <c r="FN218" i="2"/>
  <c r="FM218" i="2"/>
  <c r="FL218" i="2"/>
  <c r="FK218" i="2"/>
  <c r="FJ218" i="2"/>
  <c r="FI218" i="2"/>
  <c r="FH218" i="2"/>
  <c r="FG218" i="2"/>
  <c r="FF218" i="2"/>
  <c r="FE218" i="2"/>
  <c r="FD218" i="2"/>
  <c r="FC218" i="2"/>
  <c r="FB218" i="2"/>
  <c r="FA218" i="2"/>
  <c r="EZ218" i="2"/>
  <c r="EY218" i="2"/>
  <c r="EX218" i="2"/>
  <c r="EW218" i="2"/>
  <c r="EV218" i="2"/>
  <c r="EU218" i="2"/>
  <c r="ET218" i="2"/>
  <c r="ES218" i="2"/>
  <c r="ER218" i="2"/>
  <c r="EQ218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A218" i="2"/>
  <c r="NI217" i="2"/>
  <c r="NH217" i="2"/>
  <c r="NG217" i="2"/>
  <c r="NF217" i="2"/>
  <c r="NE217" i="2"/>
  <c r="ND217" i="2"/>
  <c r="NC217" i="2"/>
  <c r="NB217" i="2"/>
  <c r="NA217" i="2"/>
  <c r="MZ217" i="2"/>
  <c r="MY217" i="2"/>
  <c r="MX217" i="2"/>
  <c r="MW217" i="2"/>
  <c r="MV217" i="2"/>
  <c r="MU217" i="2"/>
  <c r="MT217" i="2"/>
  <c r="MS217" i="2"/>
  <c r="MR217" i="2"/>
  <c r="MQ217" i="2"/>
  <c r="MP217" i="2"/>
  <c r="MO217" i="2"/>
  <c r="MN217" i="2"/>
  <c r="MM217" i="2"/>
  <c r="ML217" i="2"/>
  <c r="MK217" i="2"/>
  <c r="MJ217" i="2"/>
  <c r="MI217" i="2"/>
  <c r="MH217" i="2"/>
  <c r="MG217" i="2"/>
  <c r="MF217" i="2"/>
  <c r="ME217" i="2"/>
  <c r="MD217" i="2"/>
  <c r="MC217" i="2"/>
  <c r="MB217" i="2"/>
  <c r="MA217" i="2"/>
  <c r="LZ217" i="2"/>
  <c r="LY217" i="2"/>
  <c r="LX217" i="2"/>
  <c r="LW217" i="2"/>
  <c r="LV217" i="2"/>
  <c r="LU217" i="2"/>
  <c r="LT217" i="2"/>
  <c r="LS217" i="2"/>
  <c r="LR217" i="2"/>
  <c r="LQ217" i="2"/>
  <c r="LP217" i="2"/>
  <c r="LO217" i="2"/>
  <c r="LN217" i="2"/>
  <c r="LM217" i="2"/>
  <c r="LL217" i="2"/>
  <c r="LK217" i="2"/>
  <c r="LJ217" i="2"/>
  <c r="LI217" i="2"/>
  <c r="LH217" i="2"/>
  <c r="LG217" i="2"/>
  <c r="LF217" i="2"/>
  <c r="LE217" i="2"/>
  <c r="LD217" i="2"/>
  <c r="LC217" i="2"/>
  <c r="LB217" i="2"/>
  <c r="LA217" i="2"/>
  <c r="KZ217" i="2"/>
  <c r="KY217" i="2"/>
  <c r="KX217" i="2"/>
  <c r="KW217" i="2"/>
  <c r="KV217" i="2"/>
  <c r="KU217" i="2"/>
  <c r="KT217" i="2"/>
  <c r="KS217" i="2"/>
  <c r="KR217" i="2"/>
  <c r="KQ217" i="2"/>
  <c r="KP217" i="2"/>
  <c r="KO217" i="2"/>
  <c r="KN217" i="2"/>
  <c r="KM217" i="2"/>
  <c r="KL217" i="2"/>
  <c r="KK217" i="2"/>
  <c r="KJ217" i="2"/>
  <c r="KI217" i="2"/>
  <c r="KH217" i="2"/>
  <c r="KG217" i="2"/>
  <c r="KF217" i="2"/>
  <c r="KE217" i="2"/>
  <c r="KD217" i="2"/>
  <c r="KC217" i="2"/>
  <c r="KB217" i="2"/>
  <c r="KA217" i="2"/>
  <c r="JZ217" i="2"/>
  <c r="JY217" i="2"/>
  <c r="JX217" i="2"/>
  <c r="JW217" i="2"/>
  <c r="JV217" i="2"/>
  <c r="JU217" i="2"/>
  <c r="JT217" i="2"/>
  <c r="JS217" i="2"/>
  <c r="JR217" i="2"/>
  <c r="JQ217" i="2"/>
  <c r="JP217" i="2"/>
  <c r="JO217" i="2"/>
  <c r="JN217" i="2"/>
  <c r="JM217" i="2"/>
  <c r="JL217" i="2"/>
  <c r="JK217" i="2"/>
  <c r="JJ217" i="2"/>
  <c r="JI217" i="2"/>
  <c r="JH217" i="2"/>
  <c r="JG217" i="2"/>
  <c r="JF217" i="2"/>
  <c r="JE217" i="2"/>
  <c r="JD217" i="2"/>
  <c r="JC217" i="2"/>
  <c r="JB217" i="2"/>
  <c r="JA217" i="2"/>
  <c r="IZ217" i="2"/>
  <c r="IY217" i="2"/>
  <c r="IX217" i="2"/>
  <c r="IW217" i="2"/>
  <c r="IV217" i="2"/>
  <c r="IU217" i="2"/>
  <c r="IT217" i="2"/>
  <c r="IS217" i="2"/>
  <c r="IR217" i="2"/>
  <c r="IQ217" i="2"/>
  <c r="IP217" i="2"/>
  <c r="IO217" i="2"/>
  <c r="IN217" i="2"/>
  <c r="IM217" i="2"/>
  <c r="IL217" i="2"/>
  <c r="IK217" i="2"/>
  <c r="IJ217" i="2"/>
  <c r="II217" i="2"/>
  <c r="IH217" i="2"/>
  <c r="IG217" i="2"/>
  <c r="IF217" i="2"/>
  <c r="IE217" i="2"/>
  <c r="ID217" i="2"/>
  <c r="IC217" i="2"/>
  <c r="IB217" i="2"/>
  <c r="IA217" i="2"/>
  <c r="HZ217" i="2"/>
  <c r="HY217" i="2"/>
  <c r="HX217" i="2"/>
  <c r="HW217" i="2"/>
  <c r="HV217" i="2"/>
  <c r="HU217" i="2"/>
  <c r="HT217" i="2"/>
  <c r="HS217" i="2"/>
  <c r="HR217" i="2"/>
  <c r="HQ217" i="2"/>
  <c r="HP217" i="2"/>
  <c r="HO217" i="2"/>
  <c r="HN217" i="2"/>
  <c r="HM217" i="2"/>
  <c r="HL217" i="2"/>
  <c r="HK217" i="2"/>
  <c r="HJ217" i="2"/>
  <c r="HI217" i="2"/>
  <c r="HH217" i="2"/>
  <c r="HG217" i="2"/>
  <c r="HF217" i="2"/>
  <c r="HE217" i="2"/>
  <c r="HD217" i="2"/>
  <c r="HC217" i="2"/>
  <c r="HB217" i="2"/>
  <c r="HA217" i="2"/>
  <c r="GZ217" i="2"/>
  <c r="GY217" i="2"/>
  <c r="GX217" i="2"/>
  <c r="GW217" i="2"/>
  <c r="GV217" i="2"/>
  <c r="GU217" i="2"/>
  <c r="GT217" i="2"/>
  <c r="GS217" i="2"/>
  <c r="GR217" i="2"/>
  <c r="GQ217" i="2"/>
  <c r="GP217" i="2"/>
  <c r="GO217" i="2"/>
  <c r="GN217" i="2"/>
  <c r="GM217" i="2"/>
  <c r="GL217" i="2"/>
  <c r="GK217" i="2"/>
  <c r="GJ217" i="2"/>
  <c r="GI217" i="2"/>
  <c r="GH217" i="2"/>
  <c r="GG217" i="2"/>
  <c r="GF217" i="2"/>
  <c r="GE217" i="2"/>
  <c r="GD217" i="2"/>
  <c r="GC217" i="2"/>
  <c r="GB217" i="2"/>
  <c r="GA217" i="2"/>
  <c r="FZ217" i="2"/>
  <c r="FY217" i="2"/>
  <c r="FX217" i="2"/>
  <c r="FW217" i="2"/>
  <c r="FV217" i="2"/>
  <c r="FU217" i="2"/>
  <c r="FT217" i="2"/>
  <c r="FS217" i="2"/>
  <c r="FR217" i="2"/>
  <c r="FQ217" i="2"/>
  <c r="FP217" i="2"/>
  <c r="FO217" i="2"/>
  <c r="FN217" i="2"/>
  <c r="FM217" i="2"/>
  <c r="FL217" i="2"/>
  <c r="FK217" i="2"/>
  <c r="FJ217" i="2"/>
  <c r="FI217" i="2"/>
  <c r="FH217" i="2"/>
  <c r="FG217" i="2"/>
  <c r="FF217" i="2"/>
  <c r="FE217" i="2"/>
  <c r="FD217" i="2"/>
  <c r="FC217" i="2"/>
  <c r="FB217" i="2"/>
  <c r="FA217" i="2"/>
  <c r="EZ217" i="2"/>
  <c r="EY217" i="2"/>
  <c r="EX217" i="2"/>
  <c r="EW217" i="2"/>
  <c r="EV217" i="2"/>
  <c r="EU217" i="2"/>
  <c r="ET217" i="2"/>
  <c r="ES217" i="2"/>
  <c r="ER217" i="2"/>
  <c r="EQ217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A217" i="2"/>
  <c r="NI216" i="2"/>
  <c r="NH216" i="2"/>
  <c r="NG216" i="2"/>
  <c r="NF216" i="2"/>
  <c r="NE216" i="2"/>
  <c r="ND216" i="2"/>
  <c r="NC216" i="2"/>
  <c r="NB216" i="2"/>
  <c r="NA216" i="2"/>
  <c r="MZ216" i="2"/>
  <c r="MY216" i="2"/>
  <c r="MX216" i="2"/>
  <c r="MW216" i="2"/>
  <c r="MV216" i="2"/>
  <c r="MU216" i="2"/>
  <c r="MT216" i="2"/>
  <c r="MS216" i="2"/>
  <c r="MR216" i="2"/>
  <c r="MQ216" i="2"/>
  <c r="MP216" i="2"/>
  <c r="MO216" i="2"/>
  <c r="MN216" i="2"/>
  <c r="MM216" i="2"/>
  <c r="ML216" i="2"/>
  <c r="MK216" i="2"/>
  <c r="MJ216" i="2"/>
  <c r="MI216" i="2"/>
  <c r="MH216" i="2"/>
  <c r="MG216" i="2"/>
  <c r="MF216" i="2"/>
  <c r="ME216" i="2"/>
  <c r="MD216" i="2"/>
  <c r="MC216" i="2"/>
  <c r="MB216" i="2"/>
  <c r="MA216" i="2"/>
  <c r="LZ216" i="2"/>
  <c r="LY216" i="2"/>
  <c r="LX216" i="2"/>
  <c r="LW216" i="2"/>
  <c r="LV216" i="2"/>
  <c r="LU216" i="2"/>
  <c r="LT216" i="2"/>
  <c r="LS216" i="2"/>
  <c r="LR216" i="2"/>
  <c r="LQ216" i="2"/>
  <c r="LP216" i="2"/>
  <c r="LO216" i="2"/>
  <c r="LN216" i="2"/>
  <c r="LM216" i="2"/>
  <c r="LL216" i="2"/>
  <c r="LK216" i="2"/>
  <c r="LJ216" i="2"/>
  <c r="LI216" i="2"/>
  <c r="LH216" i="2"/>
  <c r="LG216" i="2"/>
  <c r="LF216" i="2"/>
  <c r="LE216" i="2"/>
  <c r="LD216" i="2"/>
  <c r="LC216" i="2"/>
  <c r="LB216" i="2"/>
  <c r="LA216" i="2"/>
  <c r="KZ216" i="2"/>
  <c r="KY216" i="2"/>
  <c r="KX216" i="2"/>
  <c r="KW216" i="2"/>
  <c r="KV216" i="2"/>
  <c r="KU216" i="2"/>
  <c r="KT216" i="2"/>
  <c r="KS216" i="2"/>
  <c r="KR216" i="2"/>
  <c r="KQ216" i="2"/>
  <c r="KP216" i="2"/>
  <c r="KO216" i="2"/>
  <c r="KN216" i="2"/>
  <c r="KM216" i="2"/>
  <c r="KL216" i="2"/>
  <c r="KK216" i="2"/>
  <c r="KJ216" i="2"/>
  <c r="KI216" i="2"/>
  <c r="KH216" i="2"/>
  <c r="KG216" i="2"/>
  <c r="KF216" i="2"/>
  <c r="KE216" i="2"/>
  <c r="KD216" i="2"/>
  <c r="KC216" i="2"/>
  <c r="KB216" i="2"/>
  <c r="KA216" i="2"/>
  <c r="JZ216" i="2"/>
  <c r="JY216" i="2"/>
  <c r="JX216" i="2"/>
  <c r="JW216" i="2"/>
  <c r="JV216" i="2"/>
  <c r="JU216" i="2"/>
  <c r="JT216" i="2"/>
  <c r="JS216" i="2"/>
  <c r="JR216" i="2"/>
  <c r="JQ216" i="2"/>
  <c r="JP216" i="2"/>
  <c r="JO216" i="2"/>
  <c r="JN216" i="2"/>
  <c r="JM216" i="2"/>
  <c r="JL216" i="2"/>
  <c r="JK216" i="2"/>
  <c r="JJ216" i="2"/>
  <c r="JI216" i="2"/>
  <c r="JH216" i="2"/>
  <c r="JG216" i="2"/>
  <c r="JF216" i="2"/>
  <c r="JE216" i="2"/>
  <c r="JD216" i="2"/>
  <c r="JC216" i="2"/>
  <c r="JB216" i="2"/>
  <c r="JA216" i="2"/>
  <c r="IZ216" i="2"/>
  <c r="IY216" i="2"/>
  <c r="IX216" i="2"/>
  <c r="IW216" i="2"/>
  <c r="IV216" i="2"/>
  <c r="IU216" i="2"/>
  <c r="IT216" i="2"/>
  <c r="IS216" i="2"/>
  <c r="IR216" i="2"/>
  <c r="IQ216" i="2"/>
  <c r="IP216" i="2"/>
  <c r="IO216" i="2"/>
  <c r="IN216" i="2"/>
  <c r="IM216" i="2"/>
  <c r="IL216" i="2"/>
  <c r="IK216" i="2"/>
  <c r="IJ216" i="2"/>
  <c r="II216" i="2"/>
  <c r="IH216" i="2"/>
  <c r="IG216" i="2"/>
  <c r="IF216" i="2"/>
  <c r="IE216" i="2"/>
  <c r="ID216" i="2"/>
  <c r="IC216" i="2"/>
  <c r="IB216" i="2"/>
  <c r="IA216" i="2"/>
  <c r="HZ216" i="2"/>
  <c r="HY216" i="2"/>
  <c r="HX216" i="2"/>
  <c r="HW216" i="2"/>
  <c r="HV216" i="2"/>
  <c r="HU216" i="2"/>
  <c r="HT216" i="2"/>
  <c r="HS216" i="2"/>
  <c r="HR216" i="2"/>
  <c r="HQ216" i="2"/>
  <c r="HP216" i="2"/>
  <c r="HO216" i="2"/>
  <c r="HN216" i="2"/>
  <c r="HM216" i="2"/>
  <c r="HL216" i="2"/>
  <c r="HK216" i="2"/>
  <c r="HJ216" i="2"/>
  <c r="HI216" i="2"/>
  <c r="HH216" i="2"/>
  <c r="HG216" i="2"/>
  <c r="HF216" i="2"/>
  <c r="HE216" i="2"/>
  <c r="HD216" i="2"/>
  <c r="HC216" i="2"/>
  <c r="HB216" i="2"/>
  <c r="HA216" i="2"/>
  <c r="GZ216" i="2"/>
  <c r="GY216" i="2"/>
  <c r="GX216" i="2"/>
  <c r="GW216" i="2"/>
  <c r="GV216" i="2"/>
  <c r="GU216" i="2"/>
  <c r="GT216" i="2"/>
  <c r="GS216" i="2"/>
  <c r="GR216" i="2"/>
  <c r="GQ216" i="2"/>
  <c r="GP216" i="2"/>
  <c r="GO216" i="2"/>
  <c r="GN216" i="2"/>
  <c r="GM216" i="2"/>
  <c r="GL216" i="2"/>
  <c r="GK216" i="2"/>
  <c r="GJ216" i="2"/>
  <c r="GI216" i="2"/>
  <c r="GH216" i="2"/>
  <c r="GG216" i="2"/>
  <c r="GF216" i="2"/>
  <c r="GE216" i="2"/>
  <c r="GD216" i="2"/>
  <c r="GC216" i="2"/>
  <c r="GB216" i="2"/>
  <c r="GA216" i="2"/>
  <c r="FZ216" i="2"/>
  <c r="FY216" i="2"/>
  <c r="FX216" i="2"/>
  <c r="FW216" i="2"/>
  <c r="FV216" i="2"/>
  <c r="FU216" i="2"/>
  <c r="FT216" i="2"/>
  <c r="FS216" i="2"/>
  <c r="FR216" i="2"/>
  <c r="FQ216" i="2"/>
  <c r="FP216" i="2"/>
  <c r="FO216" i="2"/>
  <c r="FN216" i="2"/>
  <c r="FM216" i="2"/>
  <c r="FL216" i="2"/>
  <c r="FK216" i="2"/>
  <c r="FJ216" i="2"/>
  <c r="FI216" i="2"/>
  <c r="FH216" i="2"/>
  <c r="FG216" i="2"/>
  <c r="FF216" i="2"/>
  <c r="FE216" i="2"/>
  <c r="FD216" i="2"/>
  <c r="FC216" i="2"/>
  <c r="FB216" i="2"/>
  <c r="FA216" i="2"/>
  <c r="EZ216" i="2"/>
  <c r="EY216" i="2"/>
  <c r="EX216" i="2"/>
  <c r="EW216" i="2"/>
  <c r="EV216" i="2"/>
  <c r="EU216" i="2"/>
  <c r="ET216" i="2"/>
  <c r="ES216" i="2"/>
  <c r="ER216" i="2"/>
  <c r="EQ216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A216" i="2"/>
  <c r="NI215" i="2"/>
  <c r="NH215" i="2"/>
  <c r="NG215" i="2"/>
  <c r="NF215" i="2"/>
  <c r="NE215" i="2"/>
  <c r="ND215" i="2"/>
  <c r="NC215" i="2"/>
  <c r="NB215" i="2"/>
  <c r="NA215" i="2"/>
  <c r="MZ215" i="2"/>
  <c r="MY215" i="2"/>
  <c r="MX215" i="2"/>
  <c r="MW215" i="2"/>
  <c r="MV215" i="2"/>
  <c r="MU215" i="2"/>
  <c r="MT215" i="2"/>
  <c r="MS215" i="2"/>
  <c r="MR215" i="2"/>
  <c r="MQ215" i="2"/>
  <c r="MP215" i="2"/>
  <c r="MO215" i="2"/>
  <c r="MN215" i="2"/>
  <c r="MM215" i="2"/>
  <c r="ML215" i="2"/>
  <c r="MK215" i="2"/>
  <c r="MJ215" i="2"/>
  <c r="MI215" i="2"/>
  <c r="MH215" i="2"/>
  <c r="MG215" i="2"/>
  <c r="MF215" i="2"/>
  <c r="ME215" i="2"/>
  <c r="MD215" i="2"/>
  <c r="MC215" i="2"/>
  <c r="MB215" i="2"/>
  <c r="MA215" i="2"/>
  <c r="LZ215" i="2"/>
  <c r="LY215" i="2"/>
  <c r="LX215" i="2"/>
  <c r="LW215" i="2"/>
  <c r="LV215" i="2"/>
  <c r="LU215" i="2"/>
  <c r="LT215" i="2"/>
  <c r="LS215" i="2"/>
  <c r="LR215" i="2"/>
  <c r="LQ215" i="2"/>
  <c r="LP215" i="2"/>
  <c r="LO215" i="2"/>
  <c r="LN215" i="2"/>
  <c r="LM215" i="2"/>
  <c r="LL215" i="2"/>
  <c r="LK215" i="2"/>
  <c r="LJ215" i="2"/>
  <c r="LI215" i="2"/>
  <c r="LH215" i="2"/>
  <c r="LG215" i="2"/>
  <c r="LF215" i="2"/>
  <c r="LE215" i="2"/>
  <c r="LD215" i="2"/>
  <c r="LC215" i="2"/>
  <c r="LB215" i="2"/>
  <c r="LA215" i="2"/>
  <c r="KZ215" i="2"/>
  <c r="KY215" i="2"/>
  <c r="KX215" i="2"/>
  <c r="KW215" i="2"/>
  <c r="KV215" i="2"/>
  <c r="KU215" i="2"/>
  <c r="KT215" i="2"/>
  <c r="KS215" i="2"/>
  <c r="KR215" i="2"/>
  <c r="KQ215" i="2"/>
  <c r="KP215" i="2"/>
  <c r="KO215" i="2"/>
  <c r="KN215" i="2"/>
  <c r="KM215" i="2"/>
  <c r="KL215" i="2"/>
  <c r="KK215" i="2"/>
  <c r="KJ215" i="2"/>
  <c r="KI215" i="2"/>
  <c r="KH215" i="2"/>
  <c r="KG215" i="2"/>
  <c r="KF215" i="2"/>
  <c r="KE215" i="2"/>
  <c r="KD215" i="2"/>
  <c r="KC215" i="2"/>
  <c r="KB215" i="2"/>
  <c r="KA215" i="2"/>
  <c r="JZ215" i="2"/>
  <c r="JY215" i="2"/>
  <c r="JX215" i="2"/>
  <c r="JW215" i="2"/>
  <c r="JV215" i="2"/>
  <c r="JU215" i="2"/>
  <c r="JT215" i="2"/>
  <c r="JS215" i="2"/>
  <c r="JR215" i="2"/>
  <c r="JQ215" i="2"/>
  <c r="JP215" i="2"/>
  <c r="JO215" i="2"/>
  <c r="JN215" i="2"/>
  <c r="JM215" i="2"/>
  <c r="JL215" i="2"/>
  <c r="JK215" i="2"/>
  <c r="JJ215" i="2"/>
  <c r="JI215" i="2"/>
  <c r="JH215" i="2"/>
  <c r="JG215" i="2"/>
  <c r="JF215" i="2"/>
  <c r="JE215" i="2"/>
  <c r="JD215" i="2"/>
  <c r="JC215" i="2"/>
  <c r="JB215" i="2"/>
  <c r="JA215" i="2"/>
  <c r="IZ215" i="2"/>
  <c r="IY215" i="2"/>
  <c r="IX215" i="2"/>
  <c r="IW215" i="2"/>
  <c r="IV215" i="2"/>
  <c r="IU215" i="2"/>
  <c r="IT215" i="2"/>
  <c r="IS215" i="2"/>
  <c r="IR215" i="2"/>
  <c r="IQ215" i="2"/>
  <c r="IP215" i="2"/>
  <c r="IO215" i="2"/>
  <c r="IN215" i="2"/>
  <c r="IM215" i="2"/>
  <c r="IL215" i="2"/>
  <c r="IK215" i="2"/>
  <c r="IJ215" i="2"/>
  <c r="II215" i="2"/>
  <c r="IH215" i="2"/>
  <c r="IG215" i="2"/>
  <c r="IF215" i="2"/>
  <c r="IE215" i="2"/>
  <c r="ID215" i="2"/>
  <c r="IC215" i="2"/>
  <c r="IB215" i="2"/>
  <c r="IA215" i="2"/>
  <c r="HZ215" i="2"/>
  <c r="HY215" i="2"/>
  <c r="HX215" i="2"/>
  <c r="HW215" i="2"/>
  <c r="HV215" i="2"/>
  <c r="HU215" i="2"/>
  <c r="HT215" i="2"/>
  <c r="HS215" i="2"/>
  <c r="HR215" i="2"/>
  <c r="HQ215" i="2"/>
  <c r="HP215" i="2"/>
  <c r="HO215" i="2"/>
  <c r="HN215" i="2"/>
  <c r="HM215" i="2"/>
  <c r="HL215" i="2"/>
  <c r="HK215" i="2"/>
  <c r="HJ215" i="2"/>
  <c r="HI215" i="2"/>
  <c r="HH215" i="2"/>
  <c r="HG215" i="2"/>
  <c r="HF215" i="2"/>
  <c r="HE215" i="2"/>
  <c r="HD215" i="2"/>
  <c r="HC215" i="2"/>
  <c r="HB215" i="2"/>
  <c r="HA215" i="2"/>
  <c r="GZ215" i="2"/>
  <c r="GY215" i="2"/>
  <c r="GX215" i="2"/>
  <c r="GW215" i="2"/>
  <c r="GV215" i="2"/>
  <c r="GU215" i="2"/>
  <c r="GT215" i="2"/>
  <c r="GS215" i="2"/>
  <c r="GR215" i="2"/>
  <c r="GQ215" i="2"/>
  <c r="GP215" i="2"/>
  <c r="GO215" i="2"/>
  <c r="GN215" i="2"/>
  <c r="GM215" i="2"/>
  <c r="GL215" i="2"/>
  <c r="GK215" i="2"/>
  <c r="GJ215" i="2"/>
  <c r="GI215" i="2"/>
  <c r="GH215" i="2"/>
  <c r="GG215" i="2"/>
  <c r="GF215" i="2"/>
  <c r="GE215" i="2"/>
  <c r="GD215" i="2"/>
  <c r="GC215" i="2"/>
  <c r="GB215" i="2"/>
  <c r="GA215" i="2"/>
  <c r="FZ215" i="2"/>
  <c r="FY215" i="2"/>
  <c r="FX215" i="2"/>
  <c r="FW215" i="2"/>
  <c r="FV215" i="2"/>
  <c r="FU215" i="2"/>
  <c r="FT215" i="2"/>
  <c r="FS215" i="2"/>
  <c r="FR215" i="2"/>
  <c r="FQ215" i="2"/>
  <c r="FP215" i="2"/>
  <c r="FO215" i="2"/>
  <c r="FN215" i="2"/>
  <c r="FM215" i="2"/>
  <c r="FL215" i="2"/>
  <c r="FK215" i="2"/>
  <c r="FJ215" i="2"/>
  <c r="FI215" i="2"/>
  <c r="FH215" i="2"/>
  <c r="FG215" i="2"/>
  <c r="FF215" i="2"/>
  <c r="FE215" i="2"/>
  <c r="FD215" i="2"/>
  <c r="FC215" i="2"/>
  <c r="FB215" i="2"/>
  <c r="FA215" i="2"/>
  <c r="EZ215" i="2"/>
  <c r="EY215" i="2"/>
  <c r="EX215" i="2"/>
  <c r="EW215" i="2"/>
  <c r="EV215" i="2"/>
  <c r="EU215" i="2"/>
  <c r="ET215" i="2"/>
  <c r="ES215" i="2"/>
  <c r="ER215" i="2"/>
  <c r="EQ215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A215" i="2"/>
  <c r="NI214" i="2"/>
  <c r="NH214" i="2"/>
  <c r="NG214" i="2"/>
  <c r="NF214" i="2"/>
  <c r="NE214" i="2"/>
  <c r="ND214" i="2"/>
  <c r="NC214" i="2"/>
  <c r="NB214" i="2"/>
  <c r="NA214" i="2"/>
  <c r="MZ214" i="2"/>
  <c r="MY214" i="2"/>
  <c r="MX214" i="2"/>
  <c r="MW214" i="2"/>
  <c r="MV214" i="2"/>
  <c r="MU214" i="2"/>
  <c r="MT214" i="2"/>
  <c r="MS214" i="2"/>
  <c r="MR214" i="2"/>
  <c r="MQ214" i="2"/>
  <c r="MP214" i="2"/>
  <c r="MO214" i="2"/>
  <c r="MN214" i="2"/>
  <c r="MM214" i="2"/>
  <c r="ML214" i="2"/>
  <c r="MK214" i="2"/>
  <c r="MJ214" i="2"/>
  <c r="MI214" i="2"/>
  <c r="MH214" i="2"/>
  <c r="MG214" i="2"/>
  <c r="MF214" i="2"/>
  <c r="ME214" i="2"/>
  <c r="MD214" i="2"/>
  <c r="MC214" i="2"/>
  <c r="MB214" i="2"/>
  <c r="MA214" i="2"/>
  <c r="LZ214" i="2"/>
  <c r="LY214" i="2"/>
  <c r="LX214" i="2"/>
  <c r="LW214" i="2"/>
  <c r="LV214" i="2"/>
  <c r="LU214" i="2"/>
  <c r="LT214" i="2"/>
  <c r="LS214" i="2"/>
  <c r="LR214" i="2"/>
  <c r="LQ214" i="2"/>
  <c r="LP214" i="2"/>
  <c r="LO214" i="2"/>
  <c r="LN214" i="2"/>
  <c r="LM214" i="2"/>
  <c r="LL214" i="2"/>
  <c r="LK214" i="2"/>
  <c r="LJ214" i="2"/>
  <c r="LI214" i="2"/>
  <c r="LH214" i="2"/>
  <c r="LG214" i="2"/>
  <c r="LF214" i="2"/>
  <c r="LE214" i="2"/>
  <c r="LD214" i="2"/>
  <c r="LC214" i="2"/>
  <c r="LB214" i="2"/>
  <c r="LA214" i="2"/>
  <c r="KZ214" i="2"/>
  <c r="KY214" i="2"/>
  <c r="KX214" i="2"/>
  <c r="KW214" i="2"/>
  <c r="KV214" i="2"/>
  <c r="KU214" i="2"/>
  <c r="KT214" i="2"/>
  <c r="KS214" i="2"/>
  <c r="KR214" i="2"/>
  <c r="KQ214" i="2"/>
  <c r="KP214" i="2"/>
  <c r="KO214" i="2"/>
  <c r="KN214" i="2"/>
  <c r="KM214" i="2"/>
  <c r="KL214" i="2"/>
  <c r="KK214" i="2"/>
  <c r="KJ214" i="2"/>
  <c r="KI214" i="2"/>
  <c r="KH214" i="2"/>
  <c r="KG214" i="2"/>
  <c r="KF214" i="2"/>
  <c r="KE214" i="2"/>
  <c r="KD214" i="2"/>
  <c r="KC214" i="2"/>
  <c r="KB214" i="2"/>
  <c r="KA214" i="2"/>
  <c r="JZ214" i="2"/>
  <c r="JY214" i="2"/>
  <c r="JX214" i="2"/>
  <c r="JW214" i="2"/>
  <c r="JV214" i="2"/>
  <c r="JU214" i="2"/>
  <c r="JT214" i="2"/>
  <c r="JS214" i="2"/>
  <c r="JR214" i="2"/>
  <c r="JQ214" i="2"/>
  <c r="JP214" i="2"/>
  <c r="JO214" i="2"/>
  <c r="JN214" i="2"/>
  <c r="JM214" i="2"/>
  <c r="JL214" i="2"/>
  <c r="JK214" i="2"/>
  <c r="JJ214" i="2"/>
  <c r="JI214" i="2"/>
  <c r="JH214" i="2"/>
  <c r="JG214" i="2"/>
  <c r="JF214" i="2"/>
  <c r="JE214" i="2"/>
  <c r="JD214" i="2"/>
  <c r="JC214" i="2"/>
  <c r="JB214" i="2"/>
  <c r="JA214" i="2"/>
  <c r="IZ214" i="2"/>
  <c r="IY214" i="2"/>
  <c r="IX214" i="2"/>
  <c r="IW214" i="2"/>
  <c r="IV214" i="2"/>
  <c r="IU214" i="2"/>
  <c r="IT214" i="2"/>
  <c r="IS214" i="2"/>
  <c r="IR214" i="2"/>
  <c r="IQ214" i="2"/>
  <c r="IP214" i="2"/>
  <c r="IO214" i="2"/>
  <c r="IN214" i="2"/>
  <c r="IM214" i="2"/>
  <c r="IL214" i="2"/>
  <c r="IK214" i="2"/>
  <c r="IJ214" i="2"/>
  <c r="II214" i="2"/>
  <c r="IH214" i="2"/>
  <c r="IG214" i="2"/>
  <c r="IF214" i="2"/>
  <c r="IE214" i="2"/>
  <c r="ID214" i="2"/>
  <c r="IC214" i="2"/>
  <c r="IB214" i="2"/>
  <c r="IA214" i="2"/>
  <c r="HZ214" i="2"/>
  <c r="HY214" i="2"/>
  <c r="HX214" i="2"/>
  <c r="HW214" i="2"/>
  <c r="HV214" i="2"/>
  <c r="HU214" i="2"/>
  <c r="HT214" i="2"/>
  <c r="HS214" i="2"/>
  <c r="HR214" i="2"/>
  <c r="HQ214" i="2"/>
  <c r="HP214" i="2"/>
  <c r="HO214" i="2"/>
  <c r="HN214" i="2"/>
  <c r="HM214" i="2"/>
  <c r="HL214" i="2"/>
  <c r="HK214" i="2"/>
  <c r="HJ214" i="2"/>
  <c r="HI214" i="2"/>
  <c r="HH214" i="2"/>
  <c r="HG214" i="2"/>
  <c r="HF214" i="2"/>
  <c r="HE214" i="2"/>
  <c r="HD214" i="2"/>
  <c r="HC214" i="2"/>
  <c r="HB214" i="2"/>
  <c r="HA214" i="2"/>
  <c r="GZ214" i="2"/>
  <c r="GY214" i="2"/>
  <c r="GX214" i="2"/>
  <c r="GW214" i="2"/>
  <c r="GV214" i="2"/>
  <c r="GU214" i="2"/>
  <c r="GT214" i="2"/>
  <c r="GS214" i="2"/>
  <c r="GR214" i="2"/>
  <c r="GQ214" i="2"/>
  <c r="GP214" i="2"/>
  <c r="GO214" i="2"/>
  <c r="GN214" i="2"/>
  <c r="GM214" i="2"/>
  <c r="GL214" i="2"/>
  <c r="GK214" i="2"/>
  <c r="GJ214" i="2"/>
  <c r="GI214" i="2"/>
  <c r="GH214" i="2"/>
  <c r="GG214" i="2"/>
  <c r="GF214" i="2"/>
  <c r="GE214" i="2"/>
  <c r="GD214" i="2"/>
  <c r="GC214" i="2"/>
  <c r="GB214" i="2"/>
  <c r="GA214" i="2"/>
  <c r="FZ214" i="2"/>
  <c r="FY214" i="2"/>
  <c r="FX214" i="2"/>
  <c r="FW214" i="2"/>
  <c r="FV214" i="2"/>
  <c r="FU214" i="2"/>
  <c r="FT214" i="2"/>
  <c r="FS214" i="2"/>
  <c r="FR214" i="2"/>
  <c r="FQ214" i="2"/>
  <c r="FP214" i="2"/>
  <c r="FO214" i="2"/>
  <c r="FN214" i="2"/>
  <c r="FM214" i="2"/>
  <c r="FL214" i="2"/>
  <c r="FK214" i="2"/>
  <c r="FJ214" i="2"/>
  <c r="FI214" i="2"/>
  <c r="FH214" i="2"/>
  <c r="FG214" i="2"/>
  <c r="FF214" i="2"/>
  <c r="FE214" i="2"/>
  <c r="FD214" i="2"/>
  <c r="FC214" i="2"/>
  <c r="FB214" i="2"/>
  <c r="FA214" i="2"/>
  <c r="EZ214" i="2"/>
  <c r="EY214" i="2"/>
  <c r="EX214" i="2"/>
  <c r="EW214" i="2"/>
  <c r="EV214" i="2"/>
  <c r="EU214" i="2"/>
  <c r="ET214" i="2"/>
  <c r="ES214" i="2"/>
  <c r="ER214" i="2"/>
  <c r="EQ214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A214" i="2"/>
  <c r="NI213" i="2"/>
  <c r="NH213" i="2"/>
  <c r="NG213" i="2"/>
  <c r="NF213" i="2"/>
  <c r="NE213" i="2"/>
  <c r="ND213" i="2"/>
  <c r="NC213" i="2"/>
  <c r="NB213" i="2"/>
  <c r="NA213" i="2"/>
  <c r="MZ213" i="2"/>
  <c r="MY213" i="2"/>
  <c r="MX213" i="2"/>
  <c r="MW213" i="2"/>
  <c r="MV213" i="2"/>
  <c r="MU213" i="2"/>
  <c r="MT213" i="2"/>
  <c r="MS213" i="2"/>
  <c r="MR213" i="2"/>
  <c r="MQ213" i="2"/>
  <c r="MP213" i="2"/>
  <c r="MO213" i="2"/>
  <c r="MN213" i="2"/>
  <c r="MM213" i="2"/>
  <c r="ML213" i="2"/>
  <c r="MK213" i="2"/>
  <c r="MJ213" i="2"/>
  <c r="MI213" i="2"/>
  <c r="MH213" i="2"/>
  <c r="MG213" i="2"/>
  <c r="MF213" i="2"/>
  <c r="ME213" i="2"/>
  <c r="MD213" i="2"/>
  <c r="MC213" i="2"/>
  <c r="MB213" i="2"/>
  <c r="MA213" i="2"/>
  <c r="LZ213" i="2"/>
  <c r="LY213" i="2"/>
  <c r="LX213" i="2"/>
  <c r="LW213" i="2"/>
  <c r="LV213" i="2"/>
  <c r="LU213" i="2"/>
  <c r="LT213" i="2"/>
  <c r="LS213" i="2"/>
  <c r="LR213" i="2"/>
  <c r="LQ213" i="2"/>
  <c r="LP213" i="2"/>
  <c r="LO213" i="2"/>
  <c r="LN213" i="2"/>
  <c r="LM213" i="2"/>
  <c r="LL213" i="2"/>
  <c r="LK213" i="2"/>
  <c r="LJ213" i="2"/>
  <c r="LI213" i="2"/>
  <c r="LH213" i="2"/>
  <c r="LG213" i="2"/>
  <c r="LF213" i="2"/>
  <c r="LE213" i="2"/>
  <c r="LD213" i="2"/>
  <c r="LC213" i="2"/>
  <c r="LB213" i="2"/>
  <c r="LA213" i="2"/>
  <c r="KZ213" i="2"/>
  <c r="KY213" i="2"/>
  <c r="KX213" i="2"/>
  <c r="KW213" i="2"/>
  <c r="KV213" i="2"/>
  <c r="KU213" i="2"/>
  <c r="KT213" i="2"/>
  <c r="KS213" i="2"/>
  <c r="KR213" i="2"/>
  <c r="KQ213" i="2"/>
  <c r="KP213" i="2"/>
  <c r="KO213" i="2"/>
  <c r="KN213" i="2"/>
  <c r="KM213" i="2"/>
  <c r="KL213" i="2"/>
  <c r="KK213" i="2"/>
  <c r="KJ213" i="2"/>
  <c r="KI213" i="2"/>
  <c r="KH213" i="2"/>
  <c r="KG213" i="2"/>
  <c r="KF213" i="2"/>
  <c r="KE213" i="2"/>
  <c r="KD213" i="2"/>
  <c r="KC213" i="2"/>
  <c r="KB213" i="2"/>
  <c r="KA213" i="2"/>
  <c r="JZ213" i="2"/>
  <c r="JY213" i="2"/>
  <c r="JX213" i="2"/>
  <c r="JW213" i="2"/>
  <c r="JV213" i="2"/>
  <c r="JU213" i="2"/>
  <c r="JT213" i="2"/>
  <c r="JS213" i="2"/>
  <c r="JR213" i="2"/>
  <c r="JQ213" i="2"/>
  <c r="JP213" i="2"/>
  <c r="JO213" i="2"/>
  <c r="JN213" i="2"/>
  <c r="JM213" i="2"/>
  <c r="JL213" i="2"/>
  <c r="JK213" i="2"/>
  <c r="JJ213" i="2"/>
  <c r="JI213" i="2"/>
  <c r="JH213" i="2"/>
  <c r="JG213" i="2"/>
  <c r="JF213" i="2"/>
  <c r="JE213" i="2"/>
  <c r="JD213" i="2"/>
  <c r="JC213" i="2"/>
  <c r="JB213" i="2"/>
  <c r="JA213" i="2"/>
  <c r="IZ213" i="2"/>
  <c r="IY213" i="2"/>
  <c r="IX213" i="2"/>
  <c r="IW213" i="2"/>
  <c r="IV213" i="2"/>
  <c r="IU213" i="2"/>
  <c r="IT213" i="2"/>
  <c r="IS213" i="2"/>
  <c r="IR213" i="2"/>
  <c r="IQ213" i="2"/>
  <c r="IP213" i="2"/>
  <c r="IO213" i="2"/>
  <c r="IN213" i="2"/>
  <c r="IM213" i="2"/>
  <c r="IL213" i="2"/>
  <c r="IK213" i="2"/>
  <c r="IJ213" i="2"/>
  <c r="II213" i="2"/>
  <c r="IH213" i="2"/>
  <c r="IG213" i="2"/>
  <c r="IF213" i="2"/>
  <c r="IE213" i="2"/>
  <c r="ID213" i="2"/>
  <c r="IC213" i="2"/>
  <c r="IB213" i="2"/>
  <c r="IA213" i="2"/>
  <c r="HZ213" i="2"/>
  <c r="HY213" i="2"/>
  <c r="HX213" i="2"/>
  <c r="HW213" i="2"/>
  <c r="HV213" i="2"/>
  <c r="HU213" i="2"/>
  <c r="HT213" i="2"/>
  <c r="HS213" i="2"/>
  <c r="HR213" i="2"/>
  <c r="HQ213" i="2"/>
  <c r="HP213" i="2"/>
  <c r="HO213" i="2"/>
  <c r="HN213" i="2"/>
  <c r="HM213" i="2"/>
  <c r="HL213" i="2"/>
  <c r="HK213" i="2"/>
  <c r="HJ213" i="2"/>
  <c r="HI213" i="2"/>
  <c r="HH213" i="2"/>
  <c r="HG213" i="2"/>
  <c r="HF213" i="2"/>
  <c r="HE213" i="2"/>
  <c r="HD213" i="2"/>
  <c r="HC213" i="2"/>
  <c r="HB213" i="2"/>
  <c r="HA213" i="2"/>
  <c r="GZ213" i="2"/>
  <c r="GY213" i="2"/>
  <c r="GX213" i="2"/>
  <c r="GW213" i="2"/>
  <c r="GV213" i="2"/>
  <c r="GU213" i="2"/>
  <c r="GT213" i="2"/>
  <c r="GS213" i="2"/>
  <c r="GR213" i="2"/>
  <c r="GQ213" i="2"/>
  <c r="GP213" i="2"/>
  <c r="GO213" i="2"/>
  <c r="GN213" i="2"/>
  <c r="GM213" i="2"/>
  <c r="GL213" i="2"/>
  <c r="GK213" i="2"/>
  <c r="GJ213" i="2"/>
  <c r="GI213" i="2"/>
  <c r="GH213" i="2"/>
  <c r="GG213" i="2"/>
  <c r="GF213" i="2"/>
  <c r="GE213" i="2"/>
  <c r="GD213" i="2"/>
  <c r="GC213" i="2"/>
  <c r="GB213" i="2"/>
  <c r="GA213" i="2"/>
  <c r="FZ213" i="2"/>
  <c r="FY213" i="2"/>
  <c r="FX213" i="2"/>
  <c r="FW213" i="2"/>
  <c r="FV213" i="2"/>
  <c r="FU213" i="2"/>
  <c r="FT213" i="2"/>
  <c r="FS213" i="2"/>
  <c r="FR213" i="2"/>
  <c r="FQ213" i="2"/>
  <c r="FP213" i="2"/>
  <c r="FO213" i="2"/>
  <c r="FN213" i="2"/>
  <c r="FM213" i="2"/>
  <c r="FL213" i="2"/>
  <c r="FK213" i="2"/>
  <c r="FJ213" i="2"/>
  <c r="FI213" i="2"/>
  <c r="FH213" i="2"/>
  <c r="FG213" i="2"/>
  <c r="FF213" i="2"/>
  <c r="FE213" i="2"/>
  <c r="FD213" i="2"/>
  <c r="FC213" i="2"/>
  <c r="FB213" i="2"/>
  <c r="FA213" i="2"/>
  <c r="EZ213" i="2"/>
  <c r="EY213" i="2"/>
  <c r="EX213" i="2"/>
  <c r="EW213" i="2"/>
  <c r="EV213" i="2"/>
  <c r="EU213" i="2"/>
  <c r="ET213" i="2"/>
  <c r="ES213" i="2"/>
  <c r="ER213" i="2"/>
  <c r="EQ213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A213" i="2"/>
  <c r="NI212" i="2"/>
  <c r="NH212" i="2"/>
  <c r="NG212" i="2"/>
  <c r="NF212" i="2"/>
  <c r="NE212" i="2"/>
  <c r="ND212" i="2"/>
  <c r="NC212" i="2"/>
  <c r="NB212" i="2"/>
  <c r="NA212" i="2"/>
  <c r="MZ212" i="2"/>
  <c r="MY212" i="2"/>
  <c r="MX212" i="2"/>
  <c r="MW212" i="2"/>
  <c r="MV212" i="2"/>
  <c r="MU212" i="2"/>
  <c r="MT212" i="2"/>
  <c r="MS212" i="2"/>
  <c r="MR212" i="2"/>
  <c r="MQ212" i="2"/>
  <c r="MP212" i="2"/>
  <c r="MO212" i="2"/>
  <c r="MN212" i="2"/>
  <c r="MM212" i="2"/>
  <c r="ML212" i="2"/>
  <c r="MK212" i="2"/>
  <c r="MJ212" i="2"/>
  <c r="MI212" i="2"/>
  <c r="MH212" i="2"/>
  <c r="MG212" i="2"/>
  <c r="MF212" i="2"/>
  <c r="ME212" i="2"/>
  <c r="MD212" i="2"/>
  <c r="MC212" i="2"/>
  <c r="MB212" i="2"/>
  <c r="MA212" i="2"/>
  <c r="LZ212" i="2"/>
  <c r="LY212" i="2"/>
  <c r="LX212" i="2"/>
  <c r="LW212" i="2"/>
  <c r="LV212" i="2"/>
  <c r="LU212" i="2"/>
  <c r="LT212" i="2"/>
  <c r="LS212" i="2"/>
  <c r="LR212" i="2"/>
  <c r="LQ212" i="2"/>
  <c r="LP212" i="2"/>
  <c r="LO212" i="2"/>
  <c r="LN212" i="2"/>
  <c r="LM212" i="2"/>
  <c r="LL212" i="2"/>
  <c r="LK212" i="2"/>
  <c r="LJ212" i="2"/>
  <c r="LI212" i="2"/>
  <c r="LH212" i="2"/>
  <c r="LG212" i="2"/>
  <c r="LF212" i="2"/>
  <c r="LE212" i="2"/>
  <c r="LD212" i="2"/>
  <c r="LC212" i="2"/>
  <c r="LB212" i="2"/>
  <c r="LA212" i="2"/>
  <c r="KZ212" i="2"/>
  <c r="KY212" i="2"/>
  <c r="KX212" i="2"/>
  <c r="KW212" i="2"/>
  <c r="KV212" i="2"/>
  <c r="KU212" i="2"/>
  <c r="KT212" i="2"/>
  <c r="KS212" i="2"/>
  <c r="KR212" i="2"/>
  <c r="KQ212" i="2"/>
  <c r="KP212" i="2"/>
  <c r="KO212" i="2"/>
  <c r="KN212" i="2"/>
  <c r="KM212" i="2"/>
  <c r="KL212" i="2"/>
  <c r="KK212" i="2"/>
  <c r="KJ212" i="2"/>
  <c r="KI212" i="2"/>
  <c r="KH212" i="2"/>
  <c r="KG212" i="2"/>
  <c r="KF212" i="2"/>
  <c r="KE212" i="2"/>
  <c r="KD212" i="2"/>
  <c r="KC212" i="2"/>
  <c r="KB212" i="2"/>
  <c r="KA212" i="2"/>
  <c r="JZ212" i="2"/>
  <c r="JY212" i="2"/>
  <c r="JX212" i="2"/>
  <c r="JW212" i="2"/>
  <c r="JV212" i="2"/>
  <c r="JU212" i="2"/>
  <c r="JT212" i="2"/>
  <c r="JS212" i="2"/>
  <c r="JR212" i="2"/>
  <c r="JQ212" i="2"/>
  <c r="JP212" i="2"/>
  <c r="JO212" i="2"/>
  <c r="JN212" i="2"/>
  <c r="JM212" i="2"/>
  <c r="JL212" i="2"/>
  <c r="JK212" i="2"/>
  <c r="JJ212" i="2"/>
  <c r="JI212" i="2"/>
  <c r="JH212" i="2"/>
  <c r="JG212" i="2"/>
  <c r="JF212" i="2"/>
  <c r="JE212" i="2"/>
  <c r="JD212" i="2"/>
  <c r="JC212" i="2"/>
  <c r="JB212" i="2"/>
  <c r="JA212" i="2"/>
  <c r="IZ212" i="2"/>
  <c r="IY212" i="2"/>
  <c r="IX212" i="2"/>
  <c r="IW212" i="2"/>
  <c r="IV212" i="2"/>
  <c r="IU212" i="2"/>
  <c r="IT212" i="2"/>
  <c r="IS212" i="2"/>
  <c r="IR212" i="2"/>
  <c r="IQ212" i="2"/>
  <c r="IP212" i="2"/>
  <c r="IO212" i="2"/>
  <c r="IN212" i="2"/>
  <c r="IM212" i="2"/>
  <c r="IL212" i="2"/>
  <c r="IK212" i="2"/>
  <c r="IJ212" i="2"/>
  <c r="II212" i="2"/>
  <c r="IH212" i="2"/>
  <c r="IG212" i="2"/>
  <c r="IF212" i="2"/>
  <c r="IE212" i="2"/>
  <c r="ID212" i="2"/>
  <c r="IC212" i="2"/>
  <c r="IB212" i="2"/>
  <c r="IA212" i="2"/>
  <c r="HZ212" i="2"/>
  <c r="HY212" i="2"/>
  <c r="HX212" i="2"/>
  <c r="HW212" i="2"/>
  <c r="HV212" i="2"/>
  <c r="HU212" i="2"/>
  <c r="HT212" i="2"/>
  <c r="HS212" i="2"/>
  <c r="HR212" i="2"/>
  <c r="HQ212" i="2"/>
  <c r="HP212" i="2"/>
  <c r="HO212" i="2"/>
  <c r="HN212" i="2"/>
  <c r="HM212" i="2"/>
  <c r="HL212" i="2"/>
  <c r="HK212" i="2"/>
  <c r="HJ212" i="2"/>
  <c r="HI212" i="2"/>
  <c r="HH212" i="2"/>
  <c r="HG212" i="2"/>
  <c r="HF212" i="2"/>
  <c r="HE212" i="2"/>
  <c r="HD212" i="2"/>
  <c r="HC212" i="2"/>
  <c r="HB212" i="2"/>
  <c r="HA212" i="2"/>
  <c r="GZ212" i="2"/>
  <c r="GY212" i="2"/>
  <c r="GX212" i="2"/>
  <c r="GW212" i="2"/>
  <c r="GV212" i="2"/>
  <c r="GU212" i="2"/>
  <c r="GT212" i="2"/>
  <c r="GS212" i="2"/>
  <c r="GR212" i="2"/>
  <c r="GQ212" i="2"/>
  <c r="GP212" i="2"/>
  <c r="GO212" i="2"/>
  <c r="GN212" i="2"/>
  <c r="GM212" i="2"/>
  <c r="GL212" i="2"/>
  <c r="GK212" i="2"/>
  <c r="GJ212" i="2"/>
  <c r="GI212" i="2"/>
  <c r="GH212" i="2"/>
  <c r="GG212" i="2"/>
  <c r="GF212" i="2"/>
  <c r="GE212" i="2"/>
  <c r="GD212" i="2"/>
  <c r="GC212" i="2"/>
  <c r="GB212" i="2"/>
  <c r="GA212" i="2"/>
  <c r="FZ212" i="2"/>
  <c r="FY212" i="2"/>
  <c r="FX212" i="2"/>
  <c r="FW212" i="2"/>
  <c r="FV212" i="2"/>
  <c r="FU212" i="2"/>
  <c r="FT212" i="2"/>
  <c r="FS212" i="2"/>
  <c r="FR212" i="2"/>
  <c r="FQ212" i="2"/>
  <c r="FP212" i="2"/>
  <c r="FO212" i="2"/>
  <c r="FN212" i="2"/>
  <c r="FM212" i="2"/>
  <c r="FL212" i="2"/>
  <c r="FK212" i="2"/>
  <c r="FJ212" i="2"/>
  <c r="FI212" i="2"/>
  <c r="FH212" i="2"/>
  <c r="FG212" i="2"/>
  <c r="FF212" i="2"/>
  <c r="FE212" i="2"/>
  <c r="FD212" i="2"/>
  <c r="FC212" i="2"/>
  <c r="FB212" i="2"/>
  <c r="FA212" i="2"/>
  <c r="EZ212" i="2"/>
  <c r="EY212" i="2"/>
  <c r="EX212" i="2"/>
  <c r="EW212" i="2"/>
  <c r="EV212" i="2"/>
  <c r="EU212" i="2"/>
  <c r="ET212" i="2"/>
  <c r="ES212" i="2"/>
  <c r="ER212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A212" i="2"/>
  <c r="NI211" i="2"/>
  <c r="NH211" i="2"/>
  <c r="NG211" i="2"/>
  <c r="NF211" i="2"/>
  <c r="NE211" i="2"/>
  <c r="ND211" i="2"/>
  <c r="NC211" i="2"/>
  <c r="NB211" i="2"/>
  <c r="NA211" i="2"/>
  <c r="MZ211" i="2"/>
  <c r="MY211" i="2"/>
  <c r="MX211" i="2"/>
  <c r="MW211" i="2"/>
  <c r="MV211" i="2"/>
  <c r="MU211" i="2"/>
  <c r="MT211" i="2"/>
  <c r="MS211" i="2"/>
  <c r="MR211" i="2"/>
  <c r="MQ211" i="2"/>
  <c r="MP211" i="2"/>
  <c r="MO211" i="2"/>
  <c r="MN211" i="2"/>
  <c r="MM211" i="2"/>
  <c r="ML211" i="2"/>
  <c r="MK211" i="2"/>
  <c r="MJ211" i="2"/>
  <c r="MI211" i="2"/>
  <c r="MH211" i="2"/>
  <c r="MG211" i="2"/>
  <c r="MF211" i="2"/>
  <c r="ME211" i="2"/>
  <c r="MD211" i="2"/>
  <c r="MC211" i="2"/>
  <c r="MB211" i="2"/>
  <c r="MA211" i="2"/>
  <c r="LZ211" i="2"/>
  <c r="LY211" i="2"/>
  <c r="LX211" i="2"/>
  <c r="LW211" i="2"/>
  <c r="LV211" i="2"/>
  <c r="LU211" i="2"/>
  <c r="LT211" i="2"/>
  <c r="LS211" i="2"/>
  <c r="LR211" i="2"/>
  <c r="LQ211" i="2"/>
  <c r="LP211" i="2"/>
  <c r="LO211" i="2"/>
  <c r="LN211" i="2"/>
  <c r="LM211" i="2"/>
  <c r="LL211" i="2"/>
  <c r="LK211" i="2"/>
  <c r="LJ211" i="2"/>
  <c r="LI211" i="2"/>
  <c r="LH211" i="2"/>
  <c r="LG211" i="2"/>
  <c r="LF211" i="2"/>
  <c r="LE211" i="2"/>
  <c r="LD211" i="2"/>
  <c r="LC211" i="2"/>
  <c r="LB211" i="2"/>
  <c r="LA211" i="2"/>
  <c r="KZ211" i="2"/>
  <c r="KY211" i="2"/>
  <c r="KX211" i="2"/>
  <c r="KW211" i="2"/>
  <c r="KV211" i="2"/>
  <c r="KU211" i="2"/>
  <c r="KT211" i="2"/>
  <c r="KS211" i="2"/>
  <c r="KR211" i="2"/>
  <c r="KQ211" i="2"/>
  <c r="KP211" i="2"/>
  <c r="KO211" i="2"/>
  <c r="KN211" i="2"/>
  <c r="KM211" i="2"/>
  <c r="KL211" i="2"/>
  <c r="KK211" i="2"/>
  <c r="KJ211" i="2"/>
  <c r="KI211" i="2"/>
  <c r="KH211" i="2"/>
  <c r="KG211" i="2"/>
  <c r="KF211" i="2"/>
  <c r="KE211" i="2"/>
  <c r="KD211" i="2"/>
  <c r="KC211" i="2"/>
  <c r="KB211" i="2"/>
  <c r="KA211" i="2"/>
  <c r="JZ211" i="2"/>
  <c r="JY211" i="2"/>
  <c r="JX211" i="2"/>
  <c r="JW211" i="2"/>
  <c r="JV211" i="2"/>
  <c r="JU211" i="2"/>
  <c r="JT211" i="2"/>
  <c r="JS211" i="2"/>
  <c r="JR211" i="2"/>
  <c r="JQ211" i="2"/>
  <c r="JP211" i="2"/>
  <c r="JO211" i="2"/>
  <c r="JN211" i="2"/>
  <c r="JM211" i="2"/>
  <c r="JL211" i="2"/>
  <c r="JK211" i="2"/>
  <c r="JJ211" i="2"/>
  <c r="JI211" i="2"/>
  <c r="JH211" i="2"/>
  <c r="JG211" i="2"/>
  <c r="JF211" i="2"/>
  <c r="JE211" i="2"/>
  <c r="JD211" i="2"/>
  <c r="JC211" i="2"/>
  <c r="JB211" i="2"/>
  <c r="JA211" i="2"/>
  <c r="IZ211" i="2"/>
  <c r="IY211" i="2"/>
  <c r="IX211" i="2"/>
  <c r="IW211" i="2"/>
  <c r="IV211" i="2"/>
  <c r="IU211" i="2"/>
  <c r="IT211" i="2"/>
  <c r="IS211" i="2"/>
  <c r="IR211" i="2"/>
  <c r="IQ211" i="2"/>
  <c r="IP211" i="2"/>
  <c r="IO211" i="2"/>
  <c r="IN211" i="2"/>
  <c r="IM211" i="2"/>
  <c r="IL211" i="2"/>
  <c r="IK211" i="2"/>
  <c r="IJ211" i="2"/>
  <c r="II211" i="2"/>
  <c r="IH211" i="2"/>
  <c r="IG211" i="2"/>
  <c r="IF211" i="2"/>
  <c r="IE211" i="2"/>
  <c r="ID211" i="2"/>
  <c r="IC211" i="2"/>
  <c r="IB211" i="2"/>
  <c r="IA211" i="2"/>
  <c r="HZ211" i="2"/>
  <c r="HY211" i="2"/>
  <c r="HX211" i="2"/>
  <c r="HW211" i="2"/>
  <c r="HV211" i="2"/>
  <c r="HU211" i="2"/>
  <c r="HT211" i="2"/>
  <c r="HS211" i="2"/>
  <c r="HR211" i="2"/>
  <c r="HQ211" i="2"/>
  <c r="HP211" i="2"/>
  <c r="HO211" i="2"/>
  <c r="HN211" i="2"/>
  <c r="HM211" i="2"/>
  <c r="HL211" i="2"/>
  <c r="HK211" i="2"/>
  <c r="HJ211" i="2"/>
  <c r="HI211" i="2"/>
  <c r="HH211" i="2"/>
  <c r="HG211" i="2"/>
  <c r="HF211" i="2"/>
  <c r="HE211" i="2"/>
  <c r="HD211" i="2"/>
  <c r="HC211" i="2"/>
  <c r="HB211" i="2"/>
  <c r="HA211" i="2"/>
  <c r="GZ211" i="2"/>
  <c r="GY211" i="2"/>
  <c r="GX211" i="2"/>
  <c r="GW211" i="2"/>
  <c r="GV211" i="2"/>
  <c r="GU211" i="2"/>
  <c r="GT211" i="2"/>
  <c r="GS211" i="2"/>
  <c r="GR211" i="2"/>
  <c r="GQ211" i="2"/>
  <c r="GP211" i="2"/>
  <c r="GO211" i="2"/>
  <c r="GN211" i="2"/>
  <c r="GM211" i="2"/>
  <c r="GL211" i="2"/>
  <c r="GK211" i="2"/>
  <c r="GJ211" i="2"/>
  <c r="GI211" i="2"/>
  <c r="GH211" i="2"/>
  <c r="GG211" i="2"/>
  <c r="GF211" i="2"/>
  <c r="GE211" i="2"/>
  <c r="GD211" i="2"/>
  <c r="GC211" i="2"/>
  <c r="GB211" i="2"/>
  <c r="GA211" i="2"/>
  <c r="FZ211" i="2"/>
  <c r="FY211" i="2"/>
  <c r="FX211" i="2"/>
  <c r="FW211" i="2"/>
  <c r="FV211" i="2"/>
  <c r="FU211" i="2"/>
  <c r="FT211" i="2"/>
  <c r="FS211" i="2"/>
  <c r="FR211" i="2"/>
  <c r="FQ211" i="2"/>
  <c r="FP211" i="2"/>
  <c r="FO211" i="2"/>
  <c r="FN211" i="2"/>
  <c r="FM211" i="2"/>
  <c r="FL211" i="2"/>
  <c r="FK211" i="2"/>
  <c r="FJ211" i="2"/>
  <c r="FI211" i="2"/>
  <c r="FH211" i="2"/>
  <c r="FG211" i="2"/>
  <c r="FF211" i="2"/>
  <c r="FE211" i="2"/>
  <c r="FD211" i="2"/>
  <c r="FC211" i="2"/>
  <c r="FB211" i="2"/>
  <c r="FA211" i="2"/>
  <c r="EZ211" i="2"/>
  <c r="EY211" i="2"/>
  <c r="EX211" i="2"/>
  <c r="EW211" i="2"/>
  <c r="EV211" i="2"/>
  <c r="EU211" i="2"/>
  <c r="ET211" i="2"/>
  <c r="ES211" i="2"/>
  <c r="ER211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A211" i="2"/>
  <c r="NI210" i="2"/>
  <c r="NH210" i="2"/>
  <c r="NG210" i="2"/>
  <c r="NF210" i="2"/>
  <c r="NE210" i="2"/>
  <c r="ND210" i="2"/>
  <c r="NC210" i="2"/>
  <c r="NB210" i="2"/>
  <c r="NA210" i="2"/>
  <c r="MZ210" i="2"/>
  <c r="MY210" i="2"/>
  <c r="MX210" i="2"/>
  <c r="MW210" i="2"/>
  <c r="MV210" i="2"/>
  <c r="MU210" i="2"/>
  <c r="MT210" i="2"/>
  <c r="MS210" i="2"/>
  <c r="MR210" i="2"/>
  <c r="MQ210" i="2"/>
  <c r="MP210" i="2"/>
  <c r="MO210" i="2"/>
  <c r="MN210" i="2"/>
  <c r="MM210" i="2"/>
  <c r="ML210" i="2"/>
  <c r="MK210" i="2"/>
  <c r="MJ210" i="2"/>
  <c r="MI210" i="2"/>
  <c r="MH210" i="2"/>
  <c r="MG210" i="2"/>
  <c r="MF210" i="2"/>
  <c r="ME210" i="2"/>
  <c r="MD210" i="2"/>
  <c r="MC210" i="2"/>
  <c r="MB210" i="2"/>
  <c r="MA210" i="2"/>
  <c r="LZ210" i="2"/>
  <c r="LY210" i="2"/>
  <c r="LX210" i="2"/>
  <c r="LW210" i="2"/>
  <c r="LV210" i="2"/>
  <c r="LU210" i="2"/>
  <c r="LT210" i="2"/>
  <c r="LS210" i="2"/>
  <c r="LR210" i="2"/>
  <c r="LQ210" i="2"/>
  <c r="LP210" i="2"/>
  <c r="LO210" i="2"/>
  <c r="LN210" i="2"/>
  <c r="LM210" i="2"/>
  <c r="LL210" i="2"/>
  <c r="LK210" i="2"/>
  <c r="LJ210" i="2"/>
  <c r="LI210" i="2"/>
  <c r="LH210" i="2"/>
  <c r="LG210" i="2"/>
  <c r="LF210" i="2"/>
  <c r="LE210" i="2"/>
  <c r="LD210" i="2"/>
  <c r="LC210" i="2"/>
  <c r="LB210" i="2"/>
  <c r="LA210" i="2"/>
  <c r="KZ210" i="2"/>
  <c r="KY210" i="2"/>
  <c r="KX210" i="2"/>
  <c r="KW210" i="2"/>
  <c r="KV210" i="2"/>
  <c r="KU210" i="2"/>
  <c r="KT210" i="2"/>
  <c r="KS210" i="2"/>
  <c r="KR210" i="2"/>
  <c r="KQ210" i="2"/>
  <c r="KP210" i="2"/>
  <c r="KO210" i="2"/>
  <c r="KN210" i="2"/>
  <c r="KM210" i="2"/>
  <c r="KL210" i="2"/>
  <c r="KK210" i="2"/>
  <c r="KJ210" i="2"/>
  <c r="KI210" i="2"/>
  <c r="KH210" i="2"/>
  <c r="KG210" i="2"/>
  <c r="KF210" i="2"/>
  <c r="KE210" i="2"/>
  <c r="KD210" i="2"/>
  <c r="KC210" i="2"/>
  <c r="KB210" i="2"/>
  <c r="KA210" i="2"/>
  <c r="JZ210" i="2"/>
  <c r="JY210" i="2"/>
  <c r="JX210" i="2"/>
  <c r="JW210" i="2"/>
  <c r="JV210" i="2"/>
  <c r="JU210" i="2"/>
  <c r="JT210" i="2"/>
  <c r="JS210" i="2"/>
  <c r="JR210" i="2"/>
  <c r="JQ210" i="2"/>
  <c r="JP210" i="2"/>
  <c r="JO210" i="2"/>
  <c r="JN210" i="2"/>
  <c r="JM210" i="2"/>
  <c r="JL210" i="2"/>
  <c r="JK210" i="2"/>
  <c r="JJ210" i="2"/>
  <c r="JI210" i="2"/>
  <c r="JH210" i="2"/>
  <c r="JG210" i="2"/>
  <c r="JF210" i="2"/>
  <c r="JE210" i="2"/>
  <c r="JD210" i="2"/>
  <c r="JC210" i="2"/>
  <c r="JB210" i="2"/>
  <c r="JA210" i="2"/>
  <c r="IZ210" i="2"/>
  <c r="IY210" i="2"/>
  <c r="IX210" i="2"/>
  <c r="IW210" i="2"/>
  <c r="IV210" i="2"/>
  <c r="IU210" i="2"/>
  <c r="IT210" i="2"/>
  <c r="IS210" i="2"/>
  <c r="IR210" i="2"/>
  <c r="IQ210" i="2"/>
  <c r="IP210" i="2"/>
  <c r="IO210" i="2"/>
  <c r="IN210" i="2"/>
  <c r="IM210" i="2"/>
  <c r="IL210" i="2"/>
  <c r="IK210" i="2"/>
  <c r="IJ210" i="2"/>
  <c r="II210" i="2"/>
  <c r="IH210" i="2"/>
  <c r="IG210" i="2"/>
  <c r="IF210" i="2"/>
  <c r="IE210" i="2"/>
  <c r="ID210" i="2"/>
  <c r="IC210" i="2"/>
  <c r="IB210" i="2"/>
  <c r="IA210" i="2"/>
  <c r="HZ210" i="2"/>
  <c r="HY210" i="2"/>
  <c r="HX210" i="2"/>
  <c r="HW210" i="2"/>
  <c r="HV210" i="2"/>
  <c r="HU210" i="2"/>
  <c r="HT210" i="2"/>
  <c r="HS210" i="2"/>
  <c r="HR210" i="2"/>
  <c r="HQ210" i="2"/>
  <c r="HP210" i="2"/>
  <c r="HO210" i="2"/>
  <c r="HN210" i="2"/>
  <c r="HM210" i="2"/>
  <c r="HL210" i="2"/>
  <c r="HK210" i="2"/>
  <c r="HJ210" i="2"/>
  <c r="HI210" i="2"/>
  <c r="HH210" i="2"/>
  <c r="HG210" i="2"/>
  <c r="HF210" i="2"/>
  <c r="HE210" i="2"/>
  <c r="HD210" i="2"/>
  <c r="HC210" i="2"/>
  <c r="HB210" i="2"/>
  <c r="HA210" i="2"/>
  <c r="GZ210" i="2"/>
  <c r="GY210" i="2"/>
  <c r="GX210" i="2"/>
  <c r="GW210" i="2"/>
  <c r="GV210" i="2"/>
  <c r="GU210" i="2"/>
  <c r="GT210" i="2"/>
  <c r="GS210" i="2"/>
  <c r="GR210" i="2"/>
  <c r="GQ210" i="2"/>
  <c r="GP210" i="2"/>
  <c r="GO210" i="2"/>
  <c r="GN210" i="2"/>
  <c r="GM210" i="2"/>
  <c r="GL210" i="2"/>
  <c r="GK210" i="2"/>
  <c r="GJ210" i="2"/>
  <c r="GI210" i="2"/>
  <c r="GH210" i="2"/>
  <c r="GG210" i="2"/>
  <c r="GF210" i="2"/>
  <c r="GE210" i="2"/>
  <c r="GD210" i="2"/>
  <c r="GC210" i="2"/>
  <c r="GB210" i="2"/>
  <c r="GA210" i="2"/>
  <c r="FZ210" i="2"/>
  <c r="FY210" i="2"/>
  <c r="FX210" i="2"/>
  <c r="FW210" i="2"/>
  <c r="FV210" i="2"/>
  <c r="FU210" i="2"/>
  <c r="FT210" i="2"/>
  <c r="FS210" i="2"/>
  <c r="FR210" i="2"/>
  <c r="FQ210" i="2"/>
  <c r="FP210" i="2"/>
  <c r="FO210" i="2"/>
  <c r="FN210" i="2"/>
  <c r="FM210" i="2"/>
  <c r="FL210" i="2"/>
  <c r="FK210" i="2"/>
  <c r="FJ210" i="2"/>
  <c r="FI210" i="2"/>
  <c r="FH210" i="2"/>
  <c r="FG210" i="2"/>
  <c r="FF210" i="2"/>
  <c r="FE210" i="2"/>
  <c r="FD210" i="2"/>
  <c r="FC210" i="2"/>
  <c r="FB210" i="2"/>
  <c r="FA210" i="2"/>
  <c r="EZ210" i="2"/>
  <c r="EY210" i="2"/>
  <c r="EX210" i="2"/>
  <c r="EW210" i="2"/>
  <c r="EV210" i="2"/>
  <c r="EU210" i="2"/>
  <c r="ET210" i="2"/>
  <c r="ES210" i="2"/>
  <c r="ER210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A210" i="2"/>
  <c r="NI209" i="2"/>
  <c r="NH209" i="2"/>
  <c r="NG209" i="2"/>
  <c r="NF209" i="2"/>
  <c r="NE209" i="2"/>
  <c r="ND209" i="2"/>
  <c r="NC209" i="2"/>
  <c r="NB209" i="2"/>
  <c r="NA209" i="2"/>
  <c r="MZ209" i="2"/>
  <c r="MY209" i="2"/>
  <c r="MX209" i="2"/>
  <c r="MW209" i="2"/>
  <c r="MV209" i="2"/>
  <c r="MU209" i="2"/>
  <c r="MT209" i="2"/>
  <c r="MS209" i="2"/>
  <c r="MR209" i="2"/>
  <c r="MQ209" i="2"/>
  <c r="MP209" i="2"/>
  <c r="MO209" i="2"/>
  <c r="MN209" i="2"/>
  <c r="MM209" i="2"/>
  <c r="ML209" i="2"/>
  <c r="MK209" i="2"/>
  <c r="MJ209" i="2"/>
  <c r="MI209" i="2"/>
  <c r="MH209" i="2"/>
  <c r="MG209" i="2"/>
  <c r="MF209" i="2"/>
  <c r="ME209" i="2"/>
  <c r="MD209" i="2"/>
  <c r="MC209" i="2"/>
  <c r="MB209" i="2"/>
  <c r="MA209" i="2"/>
  <c r="LZ209" i="2"/>
  <c r="LY209" i="2"/>
  <c r="LX209" i="2"/>
  <c r="LW209" i="2"/>
  <c r="LV209" i="2"/>
  <c r="LU209" i="2"/>
  <c r="LT209" i="2"/>
  <c r="LS209" i="2"/>
  <c r="LR209" i="2"/>
  <c r="LQ209" i="2"/>
  <c r="LP209" i="2"/>
  <c r="LO209" i="2"/>
  <c r="LN209" i="2"/>
  <c r="LM209" i="2"/>
  <c r="LL209" i="2"/>
  <c r="LK209" i="2"/>
  <c r="LJ209" i="2"/>
  <c r="LI209" i="2"/>
  <c r="LH209" i="2"/>
  <c r="LG209" i="2"/>
  <c r="LF209" i="2"/>
  <c r="LE209" i="2"/>
  <c r="LD209" i="2"/>
  <c r="LC209" i="2"/>
  <c r="LB209" i="2"/>
  <c r="LA209" i="2"/>
  <c r="KZ209" i="2"/>
  <c r="KY209" i="2"/>
  <c r="KX209" i="2"/>
  <c r="KW209" i="2"/>
  <c r="KV209" i="2"/>
  <c r="KU209" i="2"/>
  <c r="KT209" i="2"/>
  <c r="KS209" i="2"/>
  <c r="KR209" i="2"/>
  <c r="KQ209" i="2"/>
  <c r="KP209" i="2"/>
  <c r="KO209" i="2"/>
  <c r="KN209" i="2"/>
  <c r="KM209" i="2"/>
  <c r="KL209" i="2"/>
  <c r="KK209" i="2"/>
  <c r="KJ209" i="2"/>
  <c r="KI209" i="2"/>
  <c r="KH209" i="2"/>
  <c r="KG209" i="2"/>
  <c r="KF209" i="2"/>
  <c r="KE209" i="2"/>
  <c r="KD209" i="2"/>
  <c r="KC209" i="2"/>
  <c r="KB209" i="2"/>
  <c r="KA209" i="2"/>
  <c r="JZ209" i="2"/>
  <c r="JY209" i="2"/>
  <c r="JX209" i="2"/>
  <c r="JW209" i="2"/>
  <c r="JV209" i="2"/>
  <c r="JU209" i="2"/>
  <c r="JT209" i="2"/>
  <c r="JS209" i="2"/>
  <c r="JR209" i="2"/>
  <c r="JQ209" i="2"/>
  <c r="JP209" i="2"/>
  <c r="JO209" i="2"/>
  <c r="JN209" i="2"/>
  <c r="JM209" i="2"/>
  <c r="JL209" i="2"/>
  <c r="JK209" i="2"/>
  <c r="JJ209" i="2"/>
  <c r="JI209" i="2"/>
  <c r="JH209" i="2"/>
  <c r="JG209" i="2"/>
  <c r="JF209" i="2"/>
  <c r="JE209" i="2"/>
  <c r="JD209" i="2"/>
  <c r="JC209" i="2"/>
  <c r="JB209" i="2"/>
  <c r="JA209" i="2"/>
  <c r="IZ209" i="2"/>
  <c r="IY209" i="2"/>
  <c r="IX209" i="2"/>
  <c r="IW209" i="2"/>
  <c r="IV209" i="2"/>
  <c r="IU209" i="2"/>
  <c r="IT209" i="2"/>
  <c r="IS209" i="2"/>
  <c r="IR209" i="2"/>
  <c r="IQ209" i="2"/>
  <c r="IP209" i="2"/>
  <c r="IO209" i="2"/>
  <c r="IN209" i="2"/>
  <c r="IM209" i="2"/>
  <c r="IL209" i="2"/>
  <c r="IK209" i="2"/>
  <c r="IJ209" i="2"/>
  <c r="II209" i="2"/>
  <c r="IH209" i="2"/>
  <c r="IG209" i="2"/>
  <c r="IF209" i="2"/>
  <c r="IE209" i="2"/>
  <c r="ID209" i="2"/>
  <c r="IC209" i="2"/>
  <c r="IB209" i="2"/>
  <c r="IA209" i="2"/>
  <c r="HZ209" i="2"/>
  <c r="HY209" i="2"/>
  <c r="HX209" i="2"/>
  <c r="HW209" i="2"/>
  <c r="HV209" i="2"/>
  <c r="HU209" i="2"/>
  <c r="HT209" i="2"/>
  <c r="HS209" i="2"/>
  <c r="HR209" i="2"/>
  <c r="HQ209" i="2"/>
  <c r="HP209" i="2"/>
  <c r="HO209" i="2"/>
  <c r="HN209" i="2"/>
  <c r="HM209" i="2"/>
  <c r="HL209" i="2"/>
  <c r="HK209" i="2"/>
  <c r="HJ209" i="2"/>
  <c r="HI209" i="2"/>
  <c r="HH209" i="2"/>
  <c r="HG209" i="2"/>
  <c r="HF209" i="2"/>
  <c r="HE209" i="2"/>
  <c r="HD209" i="2"/>
  <c r="HC209" i="2"/>
  <c r="HB209" i="2"/>
  <c r="HA209" i="2"/>
  <c r="GZ209" i="2"/>
  <c r="GY209" i="2"/>
  <c r="GX209" i="2"/>
  <c r="GW209" i="2"/>
  <c r="GV209" i="2"/>
  <c r="GU209" i="2"/>
  <c r="GT209" i="2"/>
  <c r="GS209" i="2"/>
  <c r="GR209" i="2"/>
  <c r="GQ209" i="2"/>
  <c r="GP209" i="2"/>
  <c r="GO209" i="2"/>
  <c r="GN209" i="2"/>
  <c r="GM209" i="2"/>
  <c r="GL209" i="2"/>
  <c r="GK209" i="2"/>
  <c r="GJ209" i="2"/>
  <c r="GI209" i="2"/>
  <c r="GH209" i="2"/>
  <c r="GG209" i="2"/>
  <c r="GF209" i="2"/>
  <c r="GE209" i="2"/>
  <c r="GD209" i="2"/>
  <c r="GC209" i="2"/>
  <c r="GB209" i="2"/>
  <c r="GA209" i="2"/>
  <c r="FZ209" i="2"/>
  <c r="FY209" i="2"/>
  <c r="FX209" i="2"/>
  <c r="FW209" i="2"/>
  <c r="FV209" i="2"/>
  <c r="FU209" i="2"/>
  <c r="FT209" i="2"/>
  <c r="FS209" i="2"/>
  <c r="FR209" i="2"/>
  <c r="FQ209" i="2"/>
  <c r="FP209" i="2"/>
  <c r="FO209" i="2"/>
  <c r="FN209" i="2"/>
  <c r="FM209" i="2"/>
  <c r="FL209" i="2"/>
  <c r="FK209" i="2"/>
  <c r="FJ209" i="2"/>
  <c r="FI209" i="2"/>
  <c r="FH209" i="2"/>
  <c r="FG209" i="2"/>
  <c r="FF209" i="2"/>
  <c r="FE209" i="2"/>
  <c r="FD209" i="2"/>
  <c r="FC209" i="2"/>
  <c r="FB209" i="2"/>
  <c r="FA209" i="2"/>
  <c r="EZ209" i="2"/>
  <c r="EY209" i="2"/>
  <c r="EX209" i="2"/>
  <c r="EW209" i="2"/>
  <c r="EV209" i="2"/>
  <c r="EU209" i="2"/>
  <c r="ET209" i="2"/>
  <c r="ES209" i="2"/>
  <c r="ER209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A209" i="2"/>
  <c r="NI208" i="2"/>
  <c r="NH208" i="2"/>
  <c r="NG208" i="2"/>
  <c r="NF208" i="2"/>
  <c r="NE208" i="2"/>
  <c r="ND208" i="2"/>
  <c r="NC208" i="2"/>
  <c r="NB208" i="2"/>
  <c r="NA208" i="2"/>
  <c r="MZ208" i="2"/>
  <c r="MY208" i="2"/>
  <c r="MX208" i="2"/>
  <c r="MW208" i="2"/>
  <c r="MV208" i="2"/>
  <c r="MU208" i="2"/>
  <c r="MT208" i="2"/>
  <c r="MS208" i="2"/>
  <c r="MR208" i="2"/>
  <c r="MQ208" i="2"/>
  <c r="MP208" i="2"/>
  <c r="MO208" i="2"/>
  <c r="MN208" i="2"/>
  <c r="MM208" i="2"/>
  <c r="ML208" i="2"/>
  <c r="MK208" i="2"/>
  <c r="MJ208" i="2"/>
  <c r="MI208" i="2"/>
  <c r="MH208" i="2"/>
  <c r="MG208" i="2"/>
  <c r="MF208" i="2"/>
  <c r="ME208" i="2"/>
  <c r="MD208" i="2"/>
  <c r="MC208" i="2"/>
  <c r="MB208" i="2"/>
  <c r="MA208" i="2"/>
  <c r="LZ208" i="2"/>
  <c r="LY208" i="2"/>
  <c r="LX208" i="2"/>
  <c r="LW208" i="2"/>
  <c r="LV208" i="2"/>
  <c r="LU208" i="2"/>
  <c r="LT208" i="2"/>
  <c r="LS208" i="2"/>
  <c r="LR208" i="2"/>
  <c r="LQ208" i="2"/>
  <c r="LP208" i="2"/>
  <c r="LO208" i="2"/>
  <c r="LN208" i="2"/>
  <c r="LM208" i="2"/>
  <c r="LL208" i="2"/>
  <c r="LK208" i="2"/>
  <c r="LJ208" i="2"/>
  <c r="LI208" i="2"/>
  <c r="LH208" i="2"/>
  <c r="LG208" i="2"/>
  <c r="LF208" i="2"/>
  <c r="LE208" i="2"/>
  <c r="LD208" i="2"/>
  <c r="LC208" i="2"/>
  <c r="LB208" i="2"/>
  <c r="LA208" i="2"/>
  <c r="KZ208" i="2"/>
  <c r="KY208" i="2"/>
  <c r="KX208" i="2"/>
  <c r="KW208" i="2"/>
  <c r="KV208" i="2"/>
  <c r="KU208" i="2"/>
  <c r="KT208" i="2"/>
  <c r="KS208" i="2"/>
  <c r="KR208" i="2"/>
  <c r="KQ208" i="2"/>
  <c r="KP208" i="2"/>
  <c r="KO208" i="2"/>
  <c r="KN208" i="2"/>
  <c r="KM208" i="2"/>
  <c r="KL208" i="2"/>
  <c r="KK208" i="2"/>
  <c r="KJ208" i="2"/>
  <c r="KI208" i="2"/>
  <c r="KH208" i="2"/>
  <c r="KG208" i="2"/>
  <c r="KF208" i="2"/>
  <c r="KE208" i="2"/>
  <c r="KD208" i="2"/>
  <c r="KC208" i="2"/>
  <c r="KB208" i="2"/>
  <c r="KA208" i="2"/>
  <c r="JZ208" i="2"/>
  <c r="JY208" i="2"/>
  <c r="JX208" i="2"/>
  <c r="JW208" i="2"/>
  <c r="JV208" i="2"/>
  <c r="JU208" i="2"/>
  <c r="JT208" i="2"/>
  <c r="JS208" i="2"/>
  <c r="JR208" i="2"/>
  <c r="JQ208" i="2"/>
  <c r="JP208" i="2"/>
  <c r="JO208" i="2"/>
  <c r="JN208" i="2"/>
  <c r="JM208" i="2"/>
  <c r="JL208" i="2"/>
  <c r="JK208" i="2"/>
  <c r="JJ208" i="2"/>
  <c r="JI208" i="2"/>
  <c r="JH208" i="2"/>
  <c r="JG208" i="2"/>
  <c r="JF208" i="2"/>
  <c r="JE208" i="2"/>
  <c r="JD208" i="2"/>
  <c r="JC208" i="2"/>
  <c r="JB208" i="2"/>
  <c r="JA208" i="2"/>
  <c r="IZ208" i="2"/>
  <c r="IY208" i="2"/>
  <c r="IX208" i="2"/>
  <c r="IW208" i="2"/>
  <c r="IV208" i="2"/>
  <c r="IU208" i="2"/>
  <c r="IT208" i="2"/>
  <c r="IS208" i="2"/>
  <c r="IR208" i="2"/>
  <c r="IQ208" i="2"/>
  <c r="IP208" i="2"/>
  <c r="IO208" i="2"/>
  <c r="IN208" i="2"/>
  <c r="IM208" i="2"/>
  <c r="IL208" i="2"/>
  <c r="IK208" i="2"/>
  <c r="IJ208" i="2"/>
  <c r="II208" i="2"/>
  <c r="IH208" i="2"/>
  <c r="IG208" i="2"/>
  <c r="IF208" i="2"/>
  <c r="IE208" i="2"/>
  <c r="ID208" i="2"/>
  <c r="IC208" i="2"/>
  <c r="IB208" i="2"/>
  <c r="IA208" i="2"/>
  <c r="HZ208" i="2"/>
  <c r="HY208" i="2"/>
  <c r="HX208" i="2"/>
  <c r="HW208" i="2"/>
  <c r="HV208" i="2"/>
  <c r="HU208" i="2"/>
  <c r="HT208" i="2"/>
  <c r="HS208" i="2"/>
  <c r="HR208" i="2"/>
  <c r="HQ208" i="2"/>
  <c r="HP208" i="2"/>
  <c r="HO208" i="2"/>
  <c r="HN208" i="2"/>
  <c r="HM208" i="2"/>
  <c r="HL208" i="2"/>
  <c r="HK208" i="2"/>
  <c r="HJ208" i="2"/>
  <c r="HI208" i="2"/>
  <c r="HH208" i="2"/>
  <c r="HG208" i="2"/>
  <c r="HF208" i="2"/>
  <c r="HE208" i="2"/>
  <c r="HD208" i="2"/>
  <c r="HC208" i="2"/>
  <c r="HB208" i="2"/>
  <c r="HA208" i="2"/>
  <c r="GZ208" i="2"/>
  <c r="GY208" i="2"/>
  <c r="GX208" i="2"/>
  <c r="GW208" i="2"/>
  <c r="GV208" i="2"/>
  <c r="GU208" i="2"/>
  <c r="GT208" i="2"/>
  <c r="GS208" i="2"/>
  <c r="GR208" i="2"/>
  <c r="GQ208" i="2"/>
  <c r="GP208" i="2"/>
  <c r="GO208" i="2"/>
  <c r="GN208" i="2"/>
  <c r="GM208" i="2"/>
  <c r="GL208" i="2"/>
  <c r="GK208" i="2"/>
  <c r="GJ208" i="2"/>
  <c r="GI208" i="2"/>
  <c r="GH208" i="2"/>
  <c r="GG208" i="2"/>
  <c r="GF208" i="2"/>
  <c r="GE208" i="2"/>
  <c r="GD208" i="2"/>
  <c r="GC208" i="2"/>
  <c r="GB208" i="2"/>
  <c r="GA208" i="2"/>
  <c r="FZ208" i="2"/>
  <c r="FY208" i="2"/>
  <c r="FX208" i="2"/>
  <c r="FW208" i="2"/>
  <c r="FV208" i="2"/>
  <c r="FU208" i="2"/>
  <c r="FT208" i="2"/>
  <c r="FS208" i="2"/>
  <c r="FR208" i="2"/>
  <c r="FQ208" i="2"/>
  <c r="FP208" i="2"/>
  <c r="FO208" i="2"/>
  <c r="FN208" i="2"/>
  <c r="FM208" i="2"/>
  <c r="FL208" i="2"/>
  <c r="FK208" i="2"/>
  <c r="FJ208" i="2"/>
  <c r="FI208" i="2"/>
  <c r="FH208" i="2"/>
  <c r="FG208" i="2"/>
  <c r="FF208" i="2"/>
  <c r="FE208" i="2"/>
  <c r="FD208" i="2"/>
  <c r="FC208" i="2"/>
  <c r="FB208" i="2"/>
  <c r="FA208" i="2"/>
  <c r="EZ208" i="2"/>
  <c r="EY208" i="2"/>
  <c r="EX208" i="2"/>
  <c r="EW208" i="2"/>
  <c r="EV208" i="2"/>
  <c r="EU208" i="2"/>
  <c r="ET208" i="2"/>
  <c r="ES208" i="2"/>
  <c r="ER208" i="2"/>
  <c r="EQ208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A208" i="2"/>
  <c r="NI207" i="2"/>
  <c r="NH207" i="2"/>
  <c r="NG207" i="2"/>
  <c r="NF207" i="2"/>
  <c r="NE207" i="2"/>
  <c r="ND207" i="2"/>
  <c r="NC207" i="2"/>
  <c r="NB207" i="2"/>
  <c r="NA207" i="2"/>
  <c r="MZ207" i="2"/>
  <c r="MY207" i="2"/>
  <c r="MX207" i="2"/>
  <c r="MW207" i="2"/>
  <c r="MV207" i="2"/>
  <c r="MU207" i="2"/>
  <c r="MT207" i="2"/>
  <c r="MS207" i="2"/>
  <c r="MR207" i="2"/>
  <c r="MQ207" i="2"/>
  <c r="MP207" i="2"/>
  <c r="MO207" i="2"/>
  <c r="MN207" i="2"/>
  <c r="MM207" i="2"/>
  <c r="ML207" i="2"/>
  <c r="MK207" i="2"/>
  <c r="MJ207" i="2"/>
  <c r="MI207" i="2"/>
  <c r="MH207" i="2"/>
  <c r="MG207" i="2"/>
  <c r="MF207" i="2"/>
  <c r="ME207" i="2"/>
  <c r="MD207" i="2"/>
  <c r="MC207" i="2"/>
  <c r="MB207" i="2"/>
  <c r="MA207" i="2"/>
  <c r="LZ207" i="2"/>
  <c r="LY207" i="2"/>
  <c r="LX207" i="2"/>
  <c r="LW207" i="2"/>
  <c r="LV207" i="2"/>
  <c r="LU207" i="2"/>
  <c r="LT207" i="2"/>
  <c r="LS207" i="2"/>
  <c r="LR207" i="2"/>
  <c r="LQ207" i="2"/>
  <c r="LP207" i="2"/>
  <c r="LO207" i="2"/>
  <c r="LN207" i="2"/>
  <c r="LM207" i="2"/>
  <c r="LL207" i="2"/>
  <c r="LK207" i="2"/>
  <c r="LJ207" i="2"/>
  <c r="LI207" i="2"/>
  <c r="LH207" i="2"/>
  <c r="LG207" i="2"/>
  <c r="LF207" i="2"/>
  <c r="LE207" i="2"/>
  <c r="LD207" i="2"/>
  <c r="LC207" i="2"/>
  <c r="LB207" i="2"/>
  <c r="LA207" i="2"/>
  <c r="KZ207" i="2"/>
  <c r="KY207" i="2"/>
  <c r="KX207" i="2"/>
  <c r="KW207" i="2"/>
  <c r="KV207" i="2"/>
  <c r="KU207" i="2"/>
  <c r="KT207" i="2"/>
  <c r="KS207" i="2"/>
  <c r="KR207" i="2"/>
  <c r="KQ207" i="2"/>
  <c r="KP207" i="2"/>
  <c r="KO207" i="2"/>
  <c r="KN207" i="2"/>
  <c r="KM207" i="2"/>
  <c r="KL207" i="2"/>
  <c r="KK207" i="2"/>
  <c r="KJ207" i="2"/>
  <c r="KI207" i="2"/>
  <c r="KH207" i="2"/>
  <c r="KG207" i="2"/>
  <c r="KF207" i="2"/>
  <c r="KE207" i="2"/>
  <c r="KD207" i="2"/>
  <c r="KC207" i="2"/>
  <c r="KB207" i="2"/>
  <c r="KA207" i="2"/>
  <c r="JZ207" i="2"/>
  <c r="JY207" i="2"/>
  <c r="JX207" i="2"/>
  <c r="JW207" i="2"/>
  <c r="JV207" i="2"/>
  <c r="JU207" i="2"/>
  <c r="JT207" i="2"/>
  <c r="JS207" i="2"/>
  <c r="JR207" i="2"/>
  <c r="JQ207" i="2"/>
  <c r="JP207" i="2"/>
  <c r="JO207" i="2"/>
  <c r="JN207" i="2"/>
  <c r="JM207" i="2"/>
  <c r="JL207" i="2"/>
  <c r="JK207" i="2"/>
  <c r="JJ207" i="2"/>
  <c r="JI207" i="2"/>
  <c r="JH207" i="2"/>
  <c r="JG207" i="2"/>
  <c r="JF207" i="2"/>
  <c r="JE207" i="2"/>
  <c r="JD207" i="2"/>
  <c r="JC207" i="2"/>
  <c r="JB207" i="2"/>
  <c r="JA207" i="2"/>
  <c r="IZ207" i="2"/>
  <c r="IY207" i="2"/>
  <c r="IX207" i="2"/>
  <c r="IW207" i="2"/>
  <c r="IV207" i="2"/>
  <c r="IU207" i="2"/>
  <c r="IT207" i="2"/>
  <c r="IS207" i="2"/>
  <c r="IR207" i="2"/>
  <c r="IQ207" i="2"/>
  <c r="IP207" i="2"/>
  <c r="IO207" i="2"/>
  <c r="IN207" i="2"/>
  <c r="IM207" i="2"/>
  <c r="IL207" i="2"/>
  <c r="IK207" i="2"/>
  <c r="IJ207" i="2"/>
  <c r="II207" i="2"/>
  <c r="IH207" i="2"/>
  <c r="IG207" i="2"/>
  <c r="IF207" i="2"/>
  <c r="IE207" i="2"/>
  <c r="ID207" i="2"/>
  <c r="IC207" i="2"/>
  <c r="IB207" i="2"/>
  <c r="IA207" i="2"/>
  <c r="HZ207" i="2"/>
  <c r="HY207" i="2"/>
  <c r="HX207" i="2"/>
  <c r="HW207" i="2"/>
  <c r="HV207" i="2"/>
  <c r="HU207" i="2"/>
  <c r="HT207" i="2"/>
  <c r="HS207" i="2"/>
  <c r="HR207" i="2"/>
  <c r="HQ207" i="2"/>
  <c r="HP207" i="2"/>
  <c r="HO207" i="2"/>
  <c r="HN207" i="2"/>
  <c r="HM207" i="2"/>
  <c r="HL207" i="2"/>
  <c r="HK207" i="2"/>
  <c r="HJ207" i="2"/>
  <c r="HI207" i="2"/>
  <c r="HH207" i="2"/>
  <c r="HG207" i="2"/>
  <c r="HF207" i="2"/>
  <c r="HE207" i="2"/>
  <c r="HD207" i="2"/>
  <c r="HC207" i="2"/>
  <c r="HB207" i="2"/>
  <c r="HA207" i="2"/>
  <c r="GZ207" i="2"/>
  <c r="GY207" i="2"/>
  <c r="GX207" i="2"/>
  <c r="GW207" i="2"/>
  <c r="GV207" i="2"/>
  <c r="GU207" i="2"/>
  <c r="GT207" i="2"/>
  <c r="GS207" i="2"/>
  <c r="GR207" i="2"/>
  <c r="GQ207" i="2"/>
  <c r="GP207" i="2"/>
  <c r="GO207" i="2"/>
  <c r="GN207" i="2"/>
  <c r="GM207" i="2"/>
  <c r="GL207" i="2"/>
  <c r="GK207" i="2"/>
  <c r="GJ207" i="2"/>
  <c r="GI207" i="2"/>
  <c r="GH207" i="2"/>
  <c r="GG207" i="2"/>
  <c r="GF207" i="2"/>
  <c r="GE207" i="2"/>
  <c r="GD207" i="2"/>
  <c r="GC207" i="2"/>
  <c r="GB207" i="2"/>
  <c r="GA207" i="2"/>
  <c r="FZ207" i="2"/>
  <c r="FY207" i="2"/>
  <c r="FX207" i="2"/>
  <c r="FW207" i="2"/>
  <c r="FV207" i="2"/>
  <c r="FU207" i="2"/>
  <c r="FT207" i="2"/>
  <c r="FS207" i="2"/>
  <c r="FR207" i="2"/>
  <c r="FQ207" i="2"/>
  <c r="FP207" i="2"/>
  <c r="FO207" i="2"/>
  <c r="FN207" i="2"/>
  <c r="FM207" i="2"/>
  <c r="FL207" i="2"/>
  <c r="FK207" i="2"/>
  <c r="FJ207" i="2"/>
  <c r="FI207" i="2"/>
  <c r="FH207" i="2"/>
  <c r="FG207" i="2"/>
  <c r="FF207" i="2"/>
  <c r="FE207" i="2"/>
  <c r="FD207" i="2"/>
  <c r="FC207" i="2"/>
  <c r="FB207" i="2"/>
  <c r="FA207" i="2"/>
  <c r="EZ207" i="2"/>
  <c r="EY207" i="2"/>
  <c r="EX207" i="2"/>
  <c r="EW207" i="2"/>
  <c r="EV207" i="2"/>
  <c r="EU207" i="2"/>
  <c r="ET207" i="2"/>
  <c r="ES207" i="2"/>
  <c r="ER207" i="2"/>
  <c r="EQ207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A207" i="2"/>
  <c r="NI206" i="2"/>
  <c r="NH206" i="2"/>
  <c r="NG206" i="2"/>
  <c r="NF206" i="2"/>
  <c r="NE206" i="2"/>
  <c r="ND206" i="2"/>
  <c r="NC206" i="2"/>
  <c r="NB206" i="2"/>
  <c r="NA206" i="2"/>
  <c r="MZ206" i="2"/>
  <c r="MY206" i="2"/>
  <c r="MX206" i="2"/>
  <c r="MW206" i="2"/>
  <c r="MV206" i="2"/>
  <c r="MU206" i="2"/>
  <c r="MT206" i="2"/>
  <c r="MS206" i="2"/>
  <c r="MR206" i="2"/>
  <c r="MQ206" i="2"/>
  <c r="MP206" i="2"/>
  <c r="MO206" i="2"/>
  <c r="MN206" i="2"/>
  <c r="MM206" i="2"/>
  <c r="ML206" i="2"/>
  <c r="MK206" i="2"/>
  <c r="MJ206" i="2"/>
  <c r="MI206" i="2"/>
  <c r="MH206" i="2"/>
  <c r="MG206" i="2"/>
  <c r="MF206" i="2"/>
  <c r="ME206" i="2"/>
  <c r="MD206" i="2"/>
  <c r="MC206" i="2"/>
  <c r="MB206" i="2"/>
  <c r="MA206" i="2"/>
  <c r="LZ206" i="2"/>
  <c r="LY206" i="2"/>
  <c r="LX206" i="2"/>
  <c r="LW206" i="2"/>
  <c r="LV206" i="2"/>
  <c r="LU206" i="2"/>
  <c r="LT206" i="2"/>
  <c r="LS206" i="2"/>
  <c r="LR206" i="2"/>
  <c r="LQ206" i="2"/>
  <c r="LP206" i="2"/>
  <c r="LO206" i="2"/>
  <c r="LN206" i="2"/>
  <c r="LM206" i="2"/>
  <c r="LL206" i="2"/>
  <c r="LK206" i="2"/>
  <c r="LJ206" i="2"/>
  <c r="LI206" i="2"/>
  <c r="LH206" i="2"/>
  <c r="LG206" i="2"/>
  <c r="LF206" i="2"/>
  <c r="LE206" i="2"/>
  <c r="LD206" i="2"/>
  <c r="LC206" i="2"/>
  <c r="LB206" i="2"/>
  <c r="LA206" i="2"/>
  <c r="KZ206" i="2"/>
  <c r="KY206" i="2"/>
  <c r="KX206" i="2"/>
  <c r="KW206" i="2"/>
  <c r="KV206" i="2"/>
  <c r="KU206" i="2"/>
  <c r="KT206" i="2"/>
  <c r="KS206" i="2"/>
  <c r="KR206" i="2"/>
  <c r="KQ206" i="2"/>
  <c r="KP206" i="2"/>
  <c r="KO206" i="2"/>
  <c r="KN206" i="2"/>
  <c r="KM206" i="2"/>
  <c r="KL206" i="2"/>
  <c r="KK206" i="2"/>
  <c r="KJ206" i="2"/>
  <c r="KI206" i="2"/>
  <c r="KH206" i="2"/>
  <c r="KG206" i="2"/>
  <c r="KF206" i="2"/>
  <c r="KE206" i="2"/>
  <c r="KD206" i="2"/>
  <c r="KC206" i="2"/>
  <c r="KB206" i="2"/>
  <c r="KA206" i="2"/>
  <c r="JZ206" i="2"/>
  <c r="JY206" i="2"/>
  <c r="JX206" i="2"/>
  <c r="JW206" i="2"/>
  <c r="JV206" i="2"/>
  <c r="JU206" i="2"/>
  <c r="JT206" i="2"/>
  <c r="JS206" i="2"/>
  <c r="JR206" i="2"/>
  <c r="JQ206" i="2"/>
  <c r="JP206" i="2"/>
  <c r="JO206" i="2"/>
  <c r="JN206" i="2"/>
  <c r="JM206" i="2"/>
  <c r="JL206" i="2"/>
  <c r="JK206" i="2"/>
  <c r="JJ206" i="2"/>
  <c r="JI206" i="2"/>
  <c r="JH206" i="2"/>
  <c r="JG206" i="2"/>
  <c r="JF206" i="2"/>
  <c r="JE206" i="2"/>
  <c r="JD206" i="2"/>
  <c r="JC206" i="2"/>
  <c r="JB206" i="2"/>
  <c r="JA206" i="2"/>
  <c r="IZ206" i="2"/>
  <c r="IY206" i="2"/>
  <c r="IX206" i="2"/>
  <c r="IW206" i="2"/>
  <c r="IV206" i="2"/>
  <c r="IU206" i="2"/>
  <c r="IT206" i="2"/>
  <c r="IS206" i="2"/>
  <c r="IR206" i="2"/>
  <c r="IQ206" i="2"/>
  <c r="IP206" i="2"/>
  <c r="IO206" i="2"/>
  <c r="IN206" i="2"/>
  <c r="IM206" i="2"/>
  <c r="IL206" i="2"/>
  <c r="IK206" i="2"/>
  <c r="IJ206" i="2"/>
  <c r="II206" i="2"/>
  <c r="IH206" i="2"/>
  <c r="IG206" i="2"/>
  <c r="IF206" i="2"/>
  <c r="IE206" i="2"/>
  <c r="ID206" i="2"/>
  <c r="IC206" i="2"/>
  <c r="IB206" i="2"/>
  <c r="IA206" i="2"/>
  <c r="HZ206" i="2"/>
  <c r="HY206" i="2"/>
  <c r="HX206" i="2"/>
  <c r="HW206" i="2"/>
  <c r="HV206" i="2"/>
  <c r="HU206" i="2"/>
  <c r="HT206" i="2"/>
  <c r="HS206" i="2"/>
  <c r="HR206" i="2"/>
  <c r="HQ206" i="2"/>
  <c r="HP206" i="2"/>
  <c r="HO206" i="2"/>
  <c r="HN206" i="2"/>
  <c r="HM206" i="2"/>
  <c r="HL206" i="2"/>
  <c r="HK206" i="2"/>
  <c r="HJ206" i="2"/>
  <c r="HI206" i="2"/>
  <c r="HH206" i="2"/>
  <c r="HG206" i="2"/>
  <c r="HF206" i="2"/>
  <c r="HE206" i="2"/>
  <c r="HD206" i="2"/>
  <c r="HC206" i="2"/>
  <c r="HB206" i="2"/>
  <c r="HA206" i="2"/>
  <c r="GZ206" i="2"/>
  <c r="GY206" i="2"/>
  <c r="GX206" i="2"/>
  <c r="GW206" i="2"/>
  <c r="GV206" i="2"/>
  <c r="GU206" i="2"/>
  <c r="GT206" i="2"/>
  <c r="GS206" i="2"/>
  <c r="GR206" i="2"/>
  <c r="GQ206" i="2"/>
  <c r="GP206" i="2"/>
  <c r="GO206" i="2"/>
  <c r="GN206" i="2"/>
  <c r="GM206" i="2"/>
  <c r="GL206" i="2"/>
  <c r="GK206" i="2"/>
  <c r="GJ206" i="2"/>
  <c r="GI206" i="2"/>
  <c r="GH206" i="2"/>
  <c r="GG206" i="2"/>
  <c r="GF206" i="2"/>
  <c r="GE206" i="2"/>
  <c r="GD206" i="2"/>
  <c r="GC206" i="2"/>
  <c r="GB206" i="2"/>
  <c r="GA206" i="2"/>
  <c r="FZ206" i="2"/>
  <c r="FY206" i="2"/>
  <c r="FX206" i="2"/>
  <c r="FW206" i="2"/>
  <c r="FV206" i="2"/>
  <c r="FU206" i="2"/>
  <c r="FT206" i="2"/>
  <c r="FS206" i="2"/>
  <c r="FR206" i="2"/>
  <c r="FQ206" i="2"/>
  <c r="FP206" i="2"/>
  <c r="FO206" i="2"/>
  <c r="FN206" i="2"/>
  <c r="FM206" i="2"/>
  <c r="FL206" i="2"/>
  <c r="FK206" i="2"/>
  <c r="FJ206" i="2"/>
  <c r="FI206" i="2"/>
  <c r="FH206" i="2"/>
  <c r="FG206" i="2"/>
  <c r="FF206" i="2"/>
  <c r="FE206" i="2"/>
  <c r="FD206" i="2"/>
  <c r="FC206" i="2"/>
  <c r="FB206" i="2"/>
  <c r="FA206" i="2"/>
  <c r="EZ206" i="2"/>
  <c r="EY206" i="2"/>
  <c r="EX206" i="2"/>
  <c r="EW206" i="2"/>
  <c r="EV206" i="2"/>
  <c r="EU206" i="2"/>
  <c r="ET206" i="2"/>
  <c r="ES206" i="2"/>
  <c r="ER206" i="2"/>
  <c r="EQ206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A206" i="2"/>
  <c r="NI205" i="2"/>
  <c r="NH205" i="2"/>
  <c r="NG205" i="2"/>
  <c r="NF205" i="2"/>
  <c r="NE205" i="2"/>
  <c r="ND205" i="2"/>
  <c r="NC205" i="2"/>
  <c r="NB205" i="2"/>
  <c r="NA205" i="2"/>
  <c r="MZ205" i="2"/>
  <c r="MY205" i="2"/>
  <c r="MX205" i="2"/>
  <c r="MW205" i="2"/>
  <c r="MV205" i="2"/>
  <c r="MU205" i="2"/>
  <c r="MT205" i="2"/>
  <c r="MS205" i="2"/>
  <c r="MR205" i="2"/>
  <c r="MQ205" i="2"/>
  <c r="MP205" i="2"/>
  <c r="MO205" i="2"/>
  <c r="MN205" i="2"/>
  <c r="MM205" i="2"/>
  <c r="ML205" i="2"/>
  <c r="MK205" i="2"/>
  <c r="MJ205" i="2"/>
  <c r="MI205" i="2"/>
  <c r="MH205" i="2"/>
  <c r="MG205" i="2"/>
  <c r="MF205" i="2"/>
  <c r="ME205" i="2"/>
  <c r="MD205" i="2"/>
  <c r="MC205" i="2"/>
  <c r="MB205" i="2"/>
  <c r="MA205" i="2"/>
  <c r="LZ205" i="2"/>
  <c r="LY205" i="2"/>
  <c r="LX205" i="2"/>
  <c r="LW205" i="2"/>
  <c r="LV205" i="2"/>
  <c r="LU205" i="2"/>
  <c r="LT205" i="2"/>
  <c r="LS205" i="2"/>
  <c r="LR205" i="2"/>
  <c r="LQ205" i="2"/>
  <c r="LP205" i="2"/>
  <c r="LO205" i="2"/>
  <c r="LN205" i="2"/>
  <c r="LM205" i="2"/>
  <c r="LL205" i="2"/>
  <c r="LK205" i="2"/>
  <c r="LJ205" i="2"/>
  <c r="LI205" i="2"/>
  <c r="LH205" i="2"/>
  <c r="LG205" i="2"/>
  <c r="LF205" i="2"/>
  <c r="LE205" i="2"/>
  <c r="LD205" i="2"/>
  <c r="LC205" i="2"/>
  <c r="LB205" i="2"/>
  <c r="LA205" i="2"/>
  <c r="KZ205" i="2"/>
  <c r="KY205" i="2"/>
  <c r="KX205" i="2"/>
  <c r="KW205" i="2"/>
  <c r="KV205" i="2"/>
  <c r="KU205" i="2"/>
  <c r="KT205" i="2"/>
  <c r="KS205" i="2"/>
  <c r="KR205" i="2"/>
  <c r="KQ205" i="2"/>
  <c r="KP205" i="2"/>
  <c r="KO205" i="2"/>
  <c r="KN205" i="2"/>
  <c r="KM205" i="2"/>
  <c r="KL205" i="2"/>
  <c r="KK205" i="2"/>
  <c r="KJ205" i="2"/>
  <c r="KI205" i="2"/>
  <c r="KH205" i="2"/>
  <c r="KG205" i="2"/>
  <c r="KF205" i="2"/>
  <c r="KE205" i="2"/>
  <c r="KD205" i="2"/>
  <c r="KC205" i="2"/>
  <c r="KB205" i="2"/>
  <c r="KA205" i="2"/>
  <c r="JZ205" i="2"/>
  <c r="JY205" i="2"/>
  <c r="JX205" i="2"/>
  <c r="JW205" i="2"/>
  <c r="JV205" i="2"/>
  <c r="JU205" i="2"/>
  <c r="JT205" i="2"/>
  <c r="JS205" i="2"/>
  <c r="JR205" i="2"/>
  <c r="JQ205" i="2"/>
  <c r="JP205" i="2"/>
  <c r="JO205" i="2"/>
  <c r="JN205" i="2"/>
  <c r="JM205" i="2"/>
  <c r="JL205" i="2"/>
  <c r="JK205" i="2"/>
  <c r="JJ205" i="2"/>
  <c r="JI205" i="2"/>
  <c r="JH205" i="2"/>
  <c r="JG205" i="2"/>
  <c r="JF205" i="2"/>
  <c r="JE205" i="2"/>
  <c r="JD205" i="2"/>
  <c r="JC205" i="2"/>
  <c r="JB205" i="2"/>
  <c r="JA205" i="2"/>
  <c r="IZ205" i="2"/>
  <c r="IY205" i="2"/>
  <c r="IX205" i="2"/>
  <c r="IW205" i="2"/>
  <c r="IV205" i="2"/>
  <c r="IU205" i="2"/>
  <c r="IT205" i="2"/>
  <c r="IS205" i="2"/>
  <c r="IR205" i="2"/>
  <c r="IQ205" i="2"/>
  <c r="IP205" i="2"/>
  <c r="IO205" i="2"/>
  <c r="IN205" i="2"/>
  <c r="IM205" i="2"/>
  <c r="IL205" i="2"/>
  <c r="IK205" i="2"/>
  <c r="IJ205" i="2"/>
  <c r="II205" i="2"/>
  <c r="IH205" i="2"/>
  <c r="IG205" i="2"/>
  <c r="IF205" i="2"/>
  <c r="IE205" i="2"/>
  <c r="ID205" i="2"/>
  <c r="IC205" i="2"/>
  <c r="IB205" i="2"/>
  <c r="IA205" i="2"/>
  <c r="HZ205" i="2"/>
  <c r="HY205" i="2"/>
  <c r="HX205" i="2"/>
  <c r="HW205" i="2"/>
  <c r="HV205" i="2"/>
  <c r="HU205" i="2"/>
  <c r="HT205" i="2"/>
  <c r="HS205" i="2"/>
  <c r="HR205" i="2"/>
  <c r="HQ205" i="2"/>
  <c r="HP205" i="2"/>
  <c r="HO205" i="2"/>
  <c r="HN205" i="2"/>
  <c r="HM205" i="2"/>
  <c r="HL205" i="2"/>
  <c r="HK205" i="2"/>
  <c r="HJ205" i="2"/>
  <c r="HI205" i="2"/>
  <c r="HH205" i="2"/>
  <c r="HG205" i="2"/>
  <c r="HF205" i="2"/>
  <c r="HE205" i="2"/>
  <c r="HD205" i="2"/>
  <c r="HC205" i="2"/>
  <c r="HB205" i="2"/>
  <c r="HA205" i="2"/>
  <c r="GZ205" i="2"/>
  <c r="GY205" i="2"/>
  <c r="GX205" i="2"/>
  <c r="GW205" i="2"/>
  <c r="GV205" i="2"/>
  <c r="GU205" i="2"/>
  <c r="GT205" i="2"/>
  <c r="GS205" i="2"/>
  <c r="GR205" i="2"/>
  <c r="GQ205" i="2"/>
  <c r="GP205" i="2"/>
  <c r="GO205" i="2"/>
  <c r="GN205" i="2"/>
  <c r="GM205" i="2"/>
  <c r="GL205" i="2"/>
  <c r="GK205" i="2"/>
  <c r="GJ205" i="2"/>
  <c r="GI205" i="2"/>
  <c r="GH205" i="2"/>
  <c r="GG205" i="2"/>
  <c r="GF205" i="2"/>
  <c r="GE205" i="2"/>
  <c r="GD205" i="2"/>
  <c r="GC205" i="2"/>
  <c r="GB205" i="2"/>
  <c r="GA205" i="2"/>
  <c r="FZ205" i="2"/>
  <c r="FY205" i="2"/>
  <c r="FX205" i="2"/>
  <c r="FW205" i="2"/>
  <c r="FV205" i="2"/>
  <c r="FU205" i="2"/>
  <c r="FT205" i="2"/>
  <c r="FS205" i="2"/>
  <c r="FR205" i="2"/>
  <c r="FQ205" i="2"/>
  <c r="FP205" i="2"/>
  <c r="FO205" i="2"/>
  <c r="FN205" i="2"/>
  <c r="FM205" i="2"/>
  <c r="FL205" i="2"/>
  <c r="FK205" i="2"/>
  <c r="FJ205" i="2"/>
  <c r="FI205" i="2"/>
  <c r="FH205" i="2"/>
  <c r="FG205" i="2"/>
  <c r="FF205" i="2"/>
  <c r="FE205" i="2"/>
  <c r="FD205" i="2"/>
  <c r="FC205" i="2"/>
  <c r="FB205" i="2"/>
  <c r="FA205" i="2"/>
  <c r="EZ205" i="2"/>
  <c r="EY205" i="2"/>
  <c r="EX205" i="2"/>
  <c r="EW205" i="2"/>
  <c r="EV205" i="2"/>
  <c r="EU205" i="2"/>
  <c r="ET205" i="2"/>
  <c r="ES205" i="2"/>
  <c r="ER205" i="2"/>
  <c r="EQ205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A205" i="2"/>
  <c r="NI204" i="2"/>
  <c r="NH204" i="2"/>
  <c r="NG204" i="2"/>
  <c r="NF204" i="2"/>
  <c r="NE204" i="2"/>
  <c r="ND204" i="2"/>
  <c r="NC204" i="2"/>
  <c r="NB204" i="2"/>
  <c r="NA204" i="2"/>
  <c r="MZ204" i="2"/>
  <c r="MY204" i="2"/>
  <c r="MX204" i="2"/>
  <c r="MW204" i="2"/>
  <c r="MV204" i="2"/>
  <c r="MU204" i="2"/>
  <c r="MT204" i="2"/>
  <c r="MS204" i="2"/>
  <c r="MR204" i="2"/>
  <c r="MQ204" i="2"/>
  <c r="MP204" i="2"/>
  <c r="MO204" i="2"/>
  <c r="MN204" i="2"/>
  <c r="MM204" i="2"/>
  <c r="ML204" i="2"/>
  <c r="MK204" i="2"/>
  <c r="MJ204" i="2"/>
  <c r="MI204" i="2"/>
  <c r="MH204" i="2"/>
  <c r="MG204" i="2"/>
  <c r="MF204" i="2"/>
  <c r="ME204" i="2"/>
  <c r="MD204" i="2"/>
  <c r="MC204" i="2"/>
  <c r="MB204" i="2"/>
  <c r="MA204" i="2"/>
  <c r="LZ204" i="2"/>
  <c r="LY204" i="2"/>
  <c r="LX204" i="2"/>
  <c r="LW204" i="2"/>
  <c r="LV204" i="2"/>
  <c r="LU204" i="2"/>
  <c r="LT204" i="2"/>
  <c r="LS204" i="2"/>
  <c r="LR204" i="2"/>
  <c r="LQ204" i="2"/>
  <c r="LP204" i="2"/>
  <c r="LO204" i="2"/>
  <c r="LN204" i="2"/>
  <c r="LM204" i="2"/>
  <c r="LL204" i="2"/>
  <c r="LK204" i="2"/>
  <c r="LJ204" i="2"/>
  <c r="LI204" i="2"/>
  <c r="LH204" i="2"/>
  <c r="LG204" i="2"/>
  <c r="LF204" i="2"/>
  <c r="LE204" i="2"/>
  <c r="LD204" i="2"/>
  <c r="LC204" i="2"/>
  <c r="LB204" i="2"/>
  <c r="LA204" i="2"/>
  <c r="KZ204" i="2"/>
  <c r="KY204" i="2"/>
  <c r="KX204" i="2"/>
  <c r="KW204" i="2"/>
  <c r="KV204" i="2"/>
  <c r="KU204" i="2"/>
  <c r="KT204" i="2"/>
  <c r="KS204" i="2"/>
  <c r="KR204" i="2"/>
  <c r="KQ204" i="2"/>
  <c r="KP204" i="2"/>
  <c r="KO204" i="2"/>
  <c r="KN204" i="2"/>
  <c r="KM204" i="2"/>
  <c r="KL204" i="2"/>
  <c r="KK204" i="2"/>
  <c r="KJ204" i="2"/>
  <c r="KI204" i="2"/>
  <c r="KH204" i="2"/>
  <c r="KG204" i="2"/>
  <c r="KF204" i="2"/>
  <c r="KE204" i="2"/>
  <c r="KD204" i="2"/>
  <c r="KC204" i="2"/>
  <c r="KB204" i="2"/>
  <c r="KA204" i="2"/>
  <c r="JZ204" i="2"/>
  <c r="JY204" i="2"/>
  <c r="JX204" i="2"/>
  <c r="JW204" i="2"/>
  <c r="JV204" i="2"/>
  <c r="JU204" i="2"/>
  <c r="JT204" i="2"/>
  <c r="JS204" i="2"/>
  <c r="JR204" i="2"/>
  <c r="JQ204" i="2"/>
  <c r="JP204" i="2"/>
  <c r="JO204" i="2"/>
  <c r="JN204" i="2"/>
  <c r="JM204" i="2"/>
  <c r="JL204" i="2"/>
  <c r="JK204" i="2"/>
  <c r="JJ204" i="2"/>
  <c r="JI204" i="2"/>
  <c r="JH204" i="2"/>
  <c r="JG204" i="2"/>
  <c r="JF204" i="2"/>
  <c r="JE204" i="2"/>
  <c r="JD204" i="2"/>
  <c r="JC204" i="2"/>
  <c r="JB204" i="2"/>
  <c r="JA204" i="2"/>
  <c r="IZ204" i="2"/>
  <c r="IY204" i="2"/>
  <c r="IX204" i="2"/>
  <c r="IW204" i="2"/>
  <c r="IV204" i="2"/>
  <c r="IU204" i="2"/>
  <c r="IT204" i="2"/>
  <c r="IS204" i="2"/>
  <c r="IR204" i="2"/>
  <c r="IQ204" i="2"/>
  <c r="IP204" i="2"/>
  <c r="IO204" i="2"/>
  <c r="IN204" i="2"/>
  <c r="IM204" i="2"/>
  <c r="IL204" i="2"/>
  <c r="IK204" i="2"/>
  <c r="IJ204" i="2"/>
  <c r="II204" i="2"/>
  <c r="IH204" i="2"/>
  <c r="IG204" i="2"/>
  <c r="IF204" i="2"/>
  <c r="IE204" i="2"/>
  <c r="ID204" i="2"/>
  <c r="IC204" i="2"/>
  <c r="IB204" i="2"/>
  <c r="IA204" i="2"/>
  <c r="HZ204" i="2"/>
  <c r="HY204" i="2"/>
  <c r="HX204" i="2"/>
  <c r="HW204" i="2"/>
  <c r="HV204" i="2"/>
  <c r="HU204" i="2"/>
  <c r="HT204" i="2"/>
  <c r="HS204" i="2"/>
  <c r="HR204" i="2"/>
  <c r="HQ204" i="2"/>
  <c r="HP204" i="2"/>
  <c r="HO204" i="2"/>
  <c r="HN204" i="2"/>
  <c r="HM204" i="2"/>
  <c r="HL204" i="2"/>
  <c r="HK204" i="2"/>
  <c r="HJ204" i="2"/>
  <c r="HI204" i="2"/>
  <c r="HH204" i="2"/>
  <c r="HG204" i="2"/>
  <c r="HF204" i="2"/>
  <c r="HE204" i="2"/>
  <c r="HD204" i="2"/>
  <c r="HC204" i="2"/>
  <c r="HB204" i="2"/>
  <c r="HA204" i="2"/>
  <c r="GZ204" i="2"/>
  <c r="GY204" i="2"/>
  <c r="GX204" i="2"/>
  <c r="GW204" i="2"/>
  <c r="GV204" i="2"/>
  <c r="GU204" i="2"/>
  <c r="GT204" i="2"/>
  <c r="GS204" i="2"/>
  <c r="GR204" i="2"/>
  <c r="GQ204" i="2"/>
  <c r="GP204" i="2"/>
  <c r="GO204" i="2"/>
  <c r="GN204" i="2"/>
  <c r="GM204" i="2"/>
  <c r="GL204" i="2"/>
  <c r="GK204" i="2"/>
  <c r="GJ204" i="2"/>
  <c r="GI204" i="2"/>
  <c r="GH204" i="2"/>
  <c r="GG204" i="2"/>
  <c r="GF204" i="2"/>
  <c r="GE204" i="2"/>
  <c r="GD204" i="2"/>
  <c r="GC204" i="2"/>
  <c r="GB204" i="2"/>
  <c r="GA204" i="2"/>
  <c r="FZ204" i="2"/>
  <c r="FY204" i="2"/>
  <c r="FX204" i="2"/>
  <c r="FW204" i="2"/>
  <c r="FV204" i="2"/>
  <c r="FU204" i="2"/>
  <c r="FT204" i="2"/>
  <c r="FS204" i="2"/>
  <c r="FR204" i="2"/>
  <c r="FQ204" i="2"/>
  <c r="FP204" i="2"/>
  <c r="FO204" i="2"/>
  <c r="FN204" i="2"/>
  <c r="FM204" i="2"/>
  <c r="FL204" i="2"/>
  <c r="FK204" i="2"/>
  <c r="FJ204" i="2"/>
  <c r="FI204" i="2"/>
  <c r="FH204" i="2"/>
  <c r="FG204" i="2"/>
  <c r="FF204" i="2"/>
  <c r="FE204" i="2"/>
  <c r="FD204" i="2"/>
  <c r="FC204" i="2"/>
  <c r="FB204" i="2"/>
  <c r="FA204" i="2"/>
  <c r="EZ204" i="2"/>
  <c r="EY204" i="2"/>
  <c r="EX204" i="2"/>
  <c r="EW204" i="2"/>
  <c r="EV204" i="2"/>
  <c r="EU204" i="2"/>
  <c r="ET204" i="2"/>
  <c r="ES204" i="2"/>
  <c r="ER204" i="2"/>
  <c r="EQ204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A204" i="2"/>
  <c r="NI203" i="2"/>
  <c r="NH203" i="2"/>
  <c r="NG203" i="2"/>
  <c r="NF203" i="2"/>
  <c r="NE203" i="2"/>
  <c r="ND203" i="2"/>
  <c r="NC203" i="2"/>
  <c r="NB203" i="2"/>
  <c r="NA203" i="2"/>
  <c r="MZ203" i="2"/>
  <c r="MY203" i="2"/>
  <c r="MX203" i="2"/>
  <c r="MW203" i="2"/>
  <c r="MV203" i="2"/>
  <c r="MU203" i="2"/>
  <c r="MT203" i="2"/>
  <c r="MS203" i="2"/>
  <c r="MR203" i="2"/>
  <c r="MQ203" i="2"/>
  <c r="MP203" i="2"/>
  <c r="MO203" i="2"/>
  <c r="MN203" i="2"/>
  <c r="MM203" i="2"/>
  <c r="ML203" i="2"/>
  <c r="MK203" i="2"/>
  <c r="MJ203" i="2"/>
  <c r="MI203" i="2"/>
  <c r="MH203" i="2"/>
  <c r="MG203" i="2"/>
  <c r="MF203" i="2"/>
  <c r="ME203" i="2"/>
  <c r="MD203" i="2"/>
  <c r="MC203" i="2"/>
  <c r="MB203" i="2"/>
  <c r="MA203" i="2"/>
  <c r="LZ203" i="2"/>
  <c r="LY203" i="2"/>
  <c r="LX203" i="2"/>
  <c r="LW203" i="2"/>
  <c r="LV203" i="2"/>
  <c r="LU203" i="2"/>
  <c r="LT203" i="2"/>
  <c r="LS203" i="2"/>
  <c r="LR203" i="2"/>
  <c r="LQ203" i="2"/>
  <c r="LP203" i="2"/>
  <c r="LO203" i="2"/>
  <c r="LN203" i="2"/>
  <c r="LM203" i="2"/>
  <c r="LL203" i="2"/>
  <c r="LK203" i="2"/>
  <c r="LJ203" i="2"/>
  <c r="LI203" i="2"/>
  <c r="LH203" i="2"/>
  <c r="LG203" i="2"/>
  <c r="LF203" i="2"/>
  <c r="LE203" i="2"/>
  <c r="LD203" i="2"/>
  <c r="LC203" i="2"/>
  <c r="LB203" i="2"/>
  <c r="LA203" i="2"/>
  <c r="KZ203" i="2"/>
  <c r="KY203" i="2"/>
  <c r="KX203" i="2"/>
  <c r="KW203" i="2"/>
  <c r="KV203" i="2"/>
  <c r="KU203" i="2"/>
  <c r="KT203" i="2"/>
  <c r="KS203" i="2"/>
  <c r="KR203" i="2"/>
  <c r="KQ203" i="2"/>
  <c r="KP203" i="2"/>
  <c r="KO203" i="2"/>
  <c r="KN203" i="2"/>
  <c r="KM203" i="2"/>
  <c r="KL203" i="2"/>
  <c r="KK203" i="2"/>
  <c r="KJ203" i="2"/>
  <c r="KI203" i="2"/>
  <c r="KH203" i="2"/>
  <c r="KG203" i="2"/>
  <c r="KF203" i="2"/>
  <c r="KE203" i="2"/>
  <c r="KD203" i="2"/>
  <c r="KC203" i="2"/>
  <c r="KB203" i="2"/>
  <c r="KA203" i="2"/>
  <c r="JZ203" i="2"/>
  <c r="JY203" i="2"/>
  <c r="JX203" i="2"/>
  <c r="JW203" i="2"/>
  <c r="JV203" i="2"/>
  <c r="JU203" i="2"/>
  <c r="JT203" i="2"/>
  <c r="JS203" i="2"/>
  <c r="JR203" i="2"/>
  <c r="JQ203" i="2"/>
  <c r="JP203" i="2"/>
  <c r="JO203" i="2"/>
  <c r="JN203" i="2"/>
  <c r="JM203" i="2"/>
  <c r="JL203" i="2"/>
  <c r="JK203" i="2"/>
  <c r="JJ203" i="2"/>
  <c r="JI203" i="2"/>
  <c r="JH203" i="2"/>
  <c r="JG203" i="2"/>
  <c r="JF203" i="2"/>
  <c r="JE203" i="2"/>
  <c r="JD203" i="2"/>
  <c r="JC203" i="2"/>
  <c r="JB203" i="2"/>
  <c r="JA203" i="2"/>
  <c r="IZ203" i="2"/>
  <c r="IY203" i="2"/>
  <c r="IX203" i="2"/>
  <c r="IW203" i="2"/>
  <c r="IV203" i="2"/>
  <c r="IU203" i="2"/>
  <c r="IT203" i="2"/>
  <c r="IS203" i="2"/>
  <c r="IR203" i="2"/>
  <c r="IQ203" i="2"/>
  <c r="IP203" i="2"/>
  <c r="IO203" i="2"/>
  <c r="IN203" i="2"/>
  <c r="IM203" i="2"/>
  <c r="IL203" i="2"/>
  <c r="IK203" i="2"/>
  <c r="IJ203" i="2"/>
  <c r="II203" i="2"/>
  <c r="IH203" i="2"/>
  <c r="IG203" i="2"/>
  <c r="IF203" i="2"/>
  <c r="IE203" i="2"/>
  <c r="ID203" i="2"/>
  <c r="IC203" i="2"/>
  <c r="IB203" i="2"/>
  <c r="IA203" i="2"/>
  <c r="HZ203" i="2"/>
  <c r="HY203" i="2"/>
  <c r="HX203" i="2"/>
  <c r="HW203" i="2"/>
  <c r="HV203" i="2"/>
  <c r="HU203" i="2"/>
  <c r="HT203" i="2"/>
  <c r="HS203" i="2"/>
  <c r="HR203" i="2"/>
  <c r="HQ203" i="2"/>
  <c r="HP203" i="2"/>
  <c r="HO203" i="2"/>
  <c r="HN203" i="2"/>
  <c r="HM203" i="2"/>
  <c r="HL203" i="2"/>
  <c r="HK203" i="2"/>
  <c r="HJ203" i="2"/>
  <c r="HI203" i="2"/>
  <c r="HH203" i="2"/>
  <c r="HG203" i="2"/>
  <c r="HF203" i="2"/>
  <c r="HE203" i="2"/>
  <c r="HD203" i="2"/>
  <c r="HC203" i="2"/>
  <c r="HB203" i="2"/>
  <c r="HA203" i="2"/>
  <c r="GZ203" i="2"/>
  <c r="GY203" i="2"/>
  <c r="GX203" i="2"/>
  <c r="GW203" i="2"/>
  <c r="GV203" i="2"/>
  <c r="GU203" i="2"/>
  <c r="GT203" i="2"/>
  <c r="GS203" i="2"/>
  <c r="GR203" i="2"/>
  <c r="GQ203" i="2"/>
  <c r="GP203" i="2"/>
  <c r="GO203" i="2"/>
  <c r="GN203" i="2"/>
  <c r="GM203" i="2"/>
  <c r="GL203" i="2"/>
  <c r="GK203" i="2"/>
  <c r="GJ203" i="2"/>
  <c r="GI203" i="2"/>
  <c r="GH203" i="2"/>
  <c r="GG203" i="2"/>
  <c r="GF203" i="2"/>
  <c r="GE203" i="2"/>
  <c r="GD203" i="2"/>
  <c r="GC203" i="2"/>
  <c r="GB203" i="2"/>
  <c r="GA203" i="2"/>
  <c r="FZ203" i="2"/>
  <c r="FY203" i="2"/>
  <c r="FX203" i="2"/>
  <c r="FW203" i="2"/>
  <c r="FV203" i="2"/>
  <c r="FU203" i="2"/>
  <c r="FT203" i="2"/>
  <c r="FS203" i="2"/>
  <c r="FR203" i="2"/>
  <c r="FQ203" i="2"/>
  <c r="FP203" i="2"/>
  <c r="FO203" i="2"/>
  <c r="FN203" i="2"/>
  <c r="FM203" i="2"/>
  <c r="FL203" i="2"/>
  <c r="FK203" i="2"/>
  <c r="FJ203" i="2"/>
  <c r="FI203" i="2"/>
  <c r="FH203" i="2"/>
  <c r="FG203" i="2"/>
  <c r="FF203" i="2"/>
  <c r="FE203" i="2"/>
  <c r="FD203" i="2"/>
  <c r="FC203" i="2"/>
  <c r="FB203" i="2"/>
  <c r="FA203" i="2"/>
  <c r="EZ203" i="2"/>
  <c r="EY203" i="2"/>
  <c r="EX203" i="2"/>
  <c r="EW203" i="2"/>
  <c r="EV203" i="2"/>
  <c r="EU203" i="2"/>
  <c r="ET203" i="2"/>
  <c r="ES203" i="2"/>
  <c r="ER203" i="2"/>
  <c r="EQ203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NI202" i="2"/>
  <c r="NH202" i="2"/>
  <c r="NG202" i="2"/>
  <c r="NF202" i="2"/>
  <c r="NE202" i="2"/>
  <c r="ND202" i="2"/>
  <c r="NC202" i="2"/>
  <c r="NB202" i="2"/>
  <c r="NA202" i="2"/>
  <c r="MZ202" i="2"/>
  <c r="MY202" i="2"/>
  <c r="MX202" i="2"/>
  <c r="MW202" i="2"/>
  <c r="MV202" i="2"/>
  <c r="MU202" i="2"/>
  <c r="MT202" i="2"/>
  <c r="MS202" i="2"/>
  <c r="MR202" i="2"/>
  <c r="MQ202" i="2"/>
  <c r="MP202" i="2"/>
  <c r="MO202" i="2"/>
  <c r="MN202" i="2"/>
  <c r="MM202" i="2"/>
  <c r="ML202" i="2"/>
  <c r="MK202" i="2"/>
  <c r="MJ202" i="2"/>
  <c r="MI202" i="2"/>
  <c r="MH202" i="2"/>
  <c r="MG202" i="2"/>
  <c r="MF202" i="2"/>
  <c r="ME202" i="2"/>
  <c r="MD202" i="2"/>
  <c r="MC202" i="2"/>
  <c r="MB202" i="2"/>
  <c r="MA202" i="2"/>
  <c r="LZ202" i="2"/>
  <c r="LY202" i="2"/>
  <c r="LX202" i="2"/>
  <c r="LW202" i="2"/>
  <c r="LV202" i="2"/>
  <c r="LU202" i="2"/>
  <c r="LT202" i="2"/>
  <c r="LS202" i="2"/>
  <c r="LR202" i="2"/>
  <c r="LQ202" i="2"/>
  <c r="LP202" i="2"/>
  <c r="LO202" i="2"/>
  <c r="LN202" i="2"/>
  <c r="LM202" i="2"/>
  <c r="LL202" i="2"/>
  <c r="LK202" i="2"/>
  <c r="LJ202" i="2"/>
  <c r="LI202" i="2"/>
  <c r="LH202" i="2"/>
  <c r="LG202" i="2"/>
  <c r="LF202" i="2"/>
  <c r="LE202" i="2"/>
  <c r="LD202" i="2"/>
  <c r="LC202" i="2"/>
  <c r="LB202" i="2"/>
  <c r="LA202" i="2"/>
  <c r="KZ202" i="2"/>
  <c r="KY202" i="2"/>
  <c r="KX202" i="2"/>
  <c r="KW202" i="2"/>
  <c r="KV202" i="2"/>
  <c r="KU202" i="2"/>
  <c r="KT202" i="2"/>
  <c r="KS202" i="2"/>
  <c r="KR202" i="2"/>
  <c r="KQ202" i="2"/>
  <c r="KP202" i="2"/>
  <c r="KO202" i="2"/>
  <c r="KN202" i="2"/>
  <c r="KM202" i="2"/>
  <c r="KL202" i="2"/>
  <c r="KK202" i="2"/>
  <c r="KJ202" i="2"/>
  <c r="KI202" i="2"/>
  <c r="KH202" i="2"/>
  <c r="KG202" i="2"/>
  <c r="KF202" i="2"/>
  <c r="KE202" i="2"/>
  <c r="KD202" i="2"/>
  <c r="KC202" i="2"/>
  <c r="KB202" i="2"/>
  <c r="KA202" i="2"/>
  <c r="JZ202" i="2"/>
  <c r="JY202" i="2"/>
  <c r="JX202" i="2"/>
  <c r="JW202" i="2"/>
  <c r="JV202" i="2"/>
  <c r="JU202" i="2"/>
  <c r="JT202" i="2"/>
  <c r="JS202" i="2"/>
  <c r="JR202" i="2"/>
  <c r="JQ202" i="2"/>
  <c r="JP202" i="2"/>
  <c r="JO202" i="2"/>
  <c r="JN202" i="2"/>
  <c r="JM202" i="2"/>
  <c r="JL202" i="2"/>
  <c r="JK202" i="2"/>
  <c r="JJ202" i="2"/>
  <c r="JI202" i="2"/>
  <c r="JH202" i="2"/>
  <c r="JG202" i="2"/>
  <c r="JF202" i="2"/>
  <c r="JE202" i="2"/>
  <c r="JD202" i="2"/>
  <c r="JC202" i="2"/>
  <c r="JB202" i="2"/>
  <c r="JA202" i="2"/>
  <c r="IZ202" i="2"/>
  <c r="IY202" i="2"/>
  <c r="IX202" i="2"/>
  <c r="IW202" i="2"/>
  <c r="IV202" i="2"/>
  <c r="IU202" i="2"/>
  <c r="IT202" i="2"/>
  <c r="IS202" i="2"/>
  <c r="IR202" i="2"/>
  <c r="IQ202" i="2"/>
  <c r="IP202" i="2"/>
  <c r="IO202" i="2"/>
  <c r="IN202" i="2"/>
  <c r="IM202" i="2"/>
  <c r="IL202" i="2"/>
  <c r="IK202" i="2"/>
  <c r="IJ202" i="2"/>
  <c r="II202" i="2"/>
  <c r="IH202" i="2"/>
  <c r="IG202" i="2"/>
  <c r="IF202" i="2"/>
  <c r="IE202" i="2"/>
  <c r="ID202" i="2"/>
  <c r="IC202" i="2"/>
  <c r="IB202" i="2"/>
  <c r="IA202" i="2"/>
  <c r="HZ202" i="2"/>
  <c r="HY202" i="2"/>
  <c r="HX202" i="2"/>
  <c r="HW202" i="2"/>
  <c r="HV202" i="2"/>
  <c r="HU202" i="2"/>
  <c r="HT202" i="2"/>
  <c r="HS202" i="2"/>
  <c r="HR202" i="2"/>
  <c r="HQ202" i="2"/>
  <c r="HP202" i="2"/>
  <c r="HO202" i="2"/>
  <c r="HN202" i="2"/>
  <c r="HM202" i="2"/>
  <c r="HL202" i="2"/>
  <c r="HK202" i="2"/>
  <c r="HJ202" i="2"/>
  <c r="HI202" i="2"/>
  <c r="HH202" i="2"/>
  <c r="HG202" i="2"/>
  <c r="HF202" i="2"/>
  <c r="HE202" i="2"/>
  <c r="HD202" i="2"/>
  <c r="HC202" i="2"/>
  <c r="HB202" i="2"/>
  <c r="HA202" i="2"/>
  <c r="GZ202" i="2"/>
  <c r="GY202" i="2"/>
  <c r="GX202" i="2"/>
  <c r="GW202" i="2"/>
  <c r="GV202" i="2"/>
  <c r="GU202" i="2"/>
  <c r="GT202" i="2"/>
  <c r="GS202" i="2"/>
  <c r="GR202" i="2"/>
  <c r="GQ202" i="2"/>
  <c r="GP202" i="2"/>
  <c r="GO202" i="2"/>
  <c r="GN202" i="2"/>
  <c r="GM202" i="2"/>
  <c r="GL202" i="2"/>
  <c r="GK202" i="2"/>
  <c r="GJ202" i="2"/>
  <c r="GI202" i="2"/>
  <c r="GH202" i="2"/>
  <c r="GG202" i="2"/>
  <c r="GF202" i="2"/>
  <c r="GE202" i="2"/>
  <c r="GD202" i="2"/>
  <c r="GC202" i="2"/>
  <c r="GB202" i="2"/>
  <c r="GA202" i="2"/>
  <c r="FZ202" i="2"/>
  <c r="FY202" i="2"/>
  <c r="FX202" i="2"/>
  <c r="FW202" i="2"/>
  <c r="FV202" i="2"/>
  <c r="FU202" i="2"/>
  <c r="FT202" i="2"/>
  <c r="FS202" i="2"/>
  <c r="FR202" i="2"/>
  <c r="FQ202" i="2"/>
  <c r="FP202" i="2"/>
  <c r="FO202" i="2"/>
  <c r="FN202" i="2"/>
  <c r="FM202" i="2"/>
  <c r="FL202" i="2"/>
  <c r="FK202" i="2"/>
  <c r="FJ202" i="2"/>
  <c r="FI202" i="2"/>
  <c r="FH202" i="2"/>
  <c r="FG202" i="2"/>
  <c r="FF202" i="2"/>
  <c r="FE202" i="2"/>
  <c r="FD202" i="2"/>
  <c r="FC202" i="2"/>
  <c r="FB202" i="2"/>
  <c r="FA202" i="2"/>
  <c r="EZ202" i="2"/>
  <c r="EY202" i="2"/>
  <c r="EX202" i="2"/>
  <c r="EW202" i="2"/>
  <c r="EV202" i="2"/>
  <c r="EU202" i="2"/>
  <c r="ET202" i="2"/>
  <c r="ES202" i="2"/>
  <c r="ER202" i="2"/>
  <c r="EQ202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A202" i="2"/>
  <c r="NI201" i="2"/>
  <c r="NH201" i="2"/>
  <c r="NG201" i="2"/>
  <c r="NF201" i="2"/>
  <c r="NE201" i="2"/>
  <c r="ND201" i="2"/>
  <c r="NC201" i="2"/>
  <c r="NB201" i="2"/>
  <c r="NA201" i="2"/>
  <c r="MZ201" i="2"/>
  <c r="MY201" i="2"/>
  <c r="MX201" i="2"/>
  <c r="MW201" i="2"/>
  <c r="MV201" i="2"/>
  <c r="MU201" i="2"/>
  <c r="MT201" i="2"/>
  <c r="MS201" i="2"/>
  <c r="MR201" i="2"/>
  <c r="MQ201" i="2"/>
  <c r="MP201" i="2"/>
  <c r="MO201" i="2"/>
  <c r="MN201" i="2"/>
  <c r="MM201" i="2"/>
  <c r="ML201" i="2"/>
  <c r="MK201" i="2"/>
  <c r="MJ201" i="2"/>
  <c r="MI201" i="2"/>
  <c r="MH201" i="2"/>
  <c r="MG201" i="2"/>
  <c r="MF201" i="2"/>
  <c r="ME201" i="2"/>
  <c r="MD201" i="2"/>
  <c r="MC201" i="2"/>
  <c r="MB201" i="2"/>
  <c r="MA201" i="2"/>
  <c r="LZ201" i="2"/>
  <c r="LY201" i="2"/>
  <c r="LX201" i="2"/>
  <c r="LW201" i="2"/>
  <c r="LV201" i="2"/>
  <c r="LU201" i="2"/>
  <c r="LT201" i="2"/>
  <c r="LS201" i="2"/>
  <c r="LR201" i="2"/>
  <c r="LQ201" i="2"/>
  <c r="LP201" i="2"/>
  <c r="LO201" i="2"/>
  <c r="LN201" i="2"/>
  <c r="LM201" i="2"/>
  <c r="LL201" i="2"/>
  <c r="LK201" i="2"/>
  <c r="LJ201" i="2"/>
  <c r="LI201" i="2"/>
  <c r="LH201" i="2"/>
  <c r="LG201" i="2"/>
  <c r="LF201" i="2"/>
  <c r="LE201" i="2"/>
  <c r="LD201" i="2"/>
  <c r="LC201" i="2"/>
  <c r="LB201" i="2"/>
  <c r="LA201" i="2"/>
  <c r="KZ201" i="2"/>
  <c r="KY201" i="2"/>
  <c r="KX201" i="2"/>
  <c r="KW201" i="2"/>
  <c r="KV201" i="2"/>
  <c r="KU201" i="2"/>
  <c r="KT201" i="2"/>
  <c r="KS201" i="2"/>
  <c r="KR201" i="2"/>
  <c r="KQ201" i="2"/>
  <c r="KP201" i="2"/>
  <c r="KO201" i="2"/>
  <c r="KN201" i="2"/>
  <c r="KM201" i="2"/>
  <c r="KL201" i="2"/>
  <c r="KK201" i="2"/>
  <c r="KJ201" i="2"/>
  <c r="KI201" i="2"/>
  <c r="KH201" i="2"/>
  <c r="KG201" i="2"/>
  <c r="KF201" i="2"/>
  <c r="KE201" i="2"/>
  <c r="KD201" i="2"/>
  <c r="KC201" i="2"/>
  <c r="KB201" i="2"/>
  <c r="KA201" i="2"/>
  <c r="JZ201" i="2"/>
  <c r="JY201" i="2"/>
  <c r="JX201" i="2"/>
  <c r="JW201" i="2"/>
  <c r="JV201" i="2"/>
  <c r="JU201" i="2"/>
  <c r="JT201" i="2"/>
  <c r="JS201" i="2"/>
  <c r="JR201" i="2"/>
  <c r="JQ201" i="2"/>
  <c r="JP201" i="2"/>
  <c r="JO201" i="2"/>
  <c r="JN201" i="2"/>
  <c r="JM201" i="2"/>
  <c r="JL201" i="2"/>
  <c r="JK201" i="2"/>
  <c r="JJ201" i="2"/>
  <c r="JI201" i="2"/>
  <c r="JH201" i="2"/>
  <c r="JG201" i="2"/>
  <c r="JF201" i="2"/>
  <c r="JE201" i="2"/>
  <c r="JD201" i="2"/>
  <c r="JC201" i="2"/>
  <c r="JB201" i="2"/>
  <c r="JA201" i="2"/>
  <c r="IZ201" i="2"/>
  <c r="IY201" i="2"/>
  <c r="IX201" i="2"/>
  <c r="IW201" i="2"/>
  <c r="IV201" i="2"/>
  <c r="IU201" i="2"/>
  <c r="IT201" i="2"/>
  <c r="IS201" i="2"/>
  <c r="IR201" i="2"/>
  <c r="IQ201" i="2"/>
  <c r="IP201" i="2"/>
  <c r="IO201" i="2"/>
  <c r="IN201" i="2"/>
  <c r="IM201" i="2"/>
  <c r="IL201" i="2"/>
  <c r="IK201" i="2"/>
  <c r="IJ201" i="2"/>
  <c r="II201" i="2"/>
  <c r="IH201" i="2"/>
  <c r="IG201" i="2"/>
  <c r="IF201" i="2"/>
  <c r="IE201" i="2"/>
  <c r="ID201" i="2"/>
  <c r="IC201" i="2"/>
  <c r="IB201" i="2"/>
  <c r="IA201" i="2"/>
  <c r="HZ201" i="2"/>
  <c r="HY201" i="2"/>
  <c r="HX201" i="2"/>
  <c r="HW201" i="2"/>
  <c r="HV201" i="2"/>
  <c r="HU201" i="2"/>
  <c r="HT201" i="2"/>
  <c r="HS201" i="2"/>
  <c r="HR201" i="2"/>
  <c r="HQ201" i="2"/>
  <c r="HP201" i="2"/>
  <c r="HO201" i="2"/>
  <c r="HN201" i="2"/>
  <c r="HM201" i="2"/>
  <c r="HL201" i="2"/>
  <c r="HK201" i="2"/>
  <c r="HJ201" i="2"/>
  <c r="HI201" i="2"/>
  <c r="HH201" i="2"/>
  <c r="HG201" i="2"/>
  <c r="HF201" i="2"/>
  <c r="HE201" i="2"/>
  <c r="HD201" i="2"/>
  <c r="HC201" i="2"/>
  <c r="HB201" i="2"/>
  <c r="HA201" i="2"/>
  <c r="GZ201" i="2"/>
  <c r="GY201" i="2"/>
  <c r="GX201" i="2"/>
  <c r="GW201" i="2"/>
  <c r="GV201" i="2"/>
  <c r="GU201" i="2"/>
  <c r="GT201" i="2"/>
  <c r="GS201" i="2"/>
  <c r="GR201" i="2"/>
  <c r="GQ201" i="2"/>
  <c r="GP201" i="2"/>
  <c r="GO201" i="2"/>
  <c r="GN201" i="2"/>
  <c r="GM201" i="2"/>
  <c r="GL201" i="2"/>
  <c r="GK201" i="2"/>
  <c r="GJ201" i="2"/>
  <c r="GI201" i="2"/>
  <c r="GH201" i="2"/>
  <c r="GG201" i="2"/>
  <c r="GF201" i="2"/>
  <c r="GE201" i="2"/>
  <c r="GD201" i="2"/>
  <c r="GC201" i="2"/>
  <c r="GB201" i="2"/>
  <c r="GA201" i="2"/>
  <c r="FZ201" i="2"/>
  <c r="FY201" i="2"/>
  <c r="FX201" i="2"/>
  <c r="FW201" i="2"/>
  <c r="FV201" i="2"/>
  <c r="FU201" i="2"/>
  <c r="FT201" i="2"/>
  <c r="FS201" i="2"/>
  <c r="FR201" i="2"/>
  <c r="FQ201" i="2"/>
  <c r="FP201" i="2"/>
  <c r="FO201" i="2"/>
  <c r="FN201" i="2"/>
  <c r="FM201" i="2"/>
  <c r="FL201" i="2"/>
  <c r="FK201" i="2"/>
  <c r="FJ201" i="2"/>
  <c r="FI201" i="2"/>
  <c r="FH201" i="2"/>
  <c r="FG201" i="2"/>
  <c r="FF201" i="2"/>
  <c r="FE201" i="2"/>
  <c r="FD201" i="2"/>
  <c r="FC201" i="2"/>
  <c r="FB201" i="2"/>
  <c r="FA201" i="2"/>
  <c r="EZ201" i="2"/>
  <c r="EY201" i="2"/>
  <c r="EX201" i="2"/>
  <c r="EW201" i="2"/>
  <c r="EV201" i="2"/>
  <c r="EU201" i="2"/>
  <c r="ET201" i="2"/>
  <c r="ES201" i="2"/>
  <c r="ER201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A201" i="2"/>
  <c r="NI200" i="2"/>
  <c r="NH200" i="2"/>
  <c r="NG200" i="2"/>
  <c r="NF200" i="2"/>
  <c r="NE200" i="2"/>
  <c r="ND200" i="2"/>
  <c r="NC200" i="2"/>
  <c r="NB200" i="2"/>
  <c r="NA200" i="2"/>
  <c r="MZ200" i="2"/>
  <c r="MY200" i="2"/>
  <c r="MX200" i="2"/>
  <c r="MW200" i="2"/>
  <c r="MV200" i="2"/>
  <c r="MU200" i="2"/>
  <c r="MT200" i="2"/>
  <c r="MS200" i="2"/>
  <c r="MR200" i="2"/>
  <c r="MQ200" i="2"/>
  <c r="MP200" i="2"/>
  <c r="MO200" i="2"/>
  <c r="MN200" i="2"/>
  <c r="MM200" i="2"/>
  <c r="ML200" i="2"/>
  <c r="MK200" i="2"/>
  <c r="MJ200" i="2"/>
  <c r="MI200" i="2"/>
  <c r="MH200" i="2"/>
  <c r="MG200" i="2"/>
  <c r="MF200" i="2"/>
  <c r="ME200" i="2"/>
  <c r="MD200" i="2"/>
  <c r="MC200" i="2"/>
  <c r="MB200" i="2"/>
  <c r="MA200" i="2"/>
  <c r="LZ200" i="2"/>
  <c r="LY200" i="2"/>
  <c r="LX200" i="2"/>
  <c r="LW200" i="2"/>
  <c r="LV200" i="2"/>
  <c r="LU200" i="2"/>
  <c r="LT200" i="2"/>
  <c r="LS200" i="2"/>
  <c r="LR200" i="2"/>
  <c r="LQ200" i="2"/>
  <c r="LP200" i="2"/>
  <c r="LO200" i="2"/>
  <c r="LN200" i="2"/>
  <c r="LM200" i="2"/>
  <c r="LL200" i="2"/>
  <c r="LK200" i="2"/>
  <c r="LJ200" i="2"/>
  <c r="LI200" i="2"/>
  <c r="LH200" i="2"/>
  <c r="LG200" i="2"/>
  <c r="LF200" i="2"/>
  <c r="LE200" i="2"/>
  <c r="LD200" i="2"/>
  <c r="LC200" i="2"/>
  <c r="LB200" i="2"/>
  <c r="LA200" i="2"/>
  <c r="KZ200" i="2"/>
  <c r="KY200" i="2"/>
  <c r="KX200" i="2"/>
  <c r="KW200" i="2"/>
  <c r="KV200" i="2"/>
  <c r="KU200" i="2"/>
  <c r="KT200" i="2"/>
  <c r="KS200" i="2"/>
  <c r="KR200" i="2"/>
  <c r="KQ200" i="2"/>
  <c r="KP200" i="2"/>
  <c r="KO200" i="2"/>
  <c r="KN200" i="2"/>
  <c r="KM200" i="2"/>
  <c r="KL200" i="2"/>
  <c r="KK200" i="2"/>
  <c r="KJ200" i="2"/>
  <c r="KI200" i="2"/>
  <c r="KH200" i="2"/>
  <c r="KG200" i="2"/>
  <c r="KF200" i="2"/>
  <c r="KE200" i="2"/>
  <c r="KD200" i="2"/>
  <c r="KC200" i="2"/>
  <c r="KB200" i="2"/>
  <c r="KA200" i="2"/>
  <c r="JZ200" i="2"/>
  <c r="JY200" i="2"/>
  <c r="JX200" i="2"/>
  <c r="JW200" i="2"/>
  <c r="JV200" i="2"/>
  <c r="JU200" i="2"/>
  <c r="JT200" i="2"/>
  <c r="JS200" i="2"/>
  <c r="JR200" i="2"/>
  <c r="JQ200" i="2"/>
  <c r="JP200" i="2"/>
  <c r="JO200" i="2"/>
  <c r="JN200" i="2"/>
  <c r="JM200" i="2"/>
  <c r="JL200" i="2"/>
  <c r="JK200" i="2"/>
  <c r="JJ200" i="2"/>
  <c r="JI200" i="2"/>
  <c r="JH200" i="2"/>
  <c r="JG200" i="2"/>
  <c r="JF200" i="2"/>
  <c r="JE200" i="2"/>
  <c r="JD200" i="2"/>
  <c r="JC200" i="2"/>
  <c r="JB200" i="2"/>
  <c r="JA200" i="2"/>
  <c r="IZ200" i="2"/>
  <c r="IY200" i="2"/>
  <c r="IX200" i="2"/>
  <c r="IW200" i="2"/>
  <c r="IV200" i="2"/>
  <c r="IU200" i="2"/>
  <c r="IT200" i="2"/>
  <c r="IS200" i="2"/>
  <c r="IR200" i="2"/>
  <c r="IQ200" i="2"/>
  <c r="IP200" i="2"/>
  <c r="IO200" i="2"/>
  <c r="IN200" i="2"/>
  <c r="IM200" i="2"/>
  <c r="IL200" i="2"/>
  <c r="IK200" i="2"/>
  <c r="IJ200" i="2"/>
  <c r="II200" i="2"/>
  <c r="IH200" i="2"/>
  <c r="IG200" i="2"/>
  <c r="IF200" i="2"/>
  <c r="IE200" i="2"/>
  <c r="ID200" i="2"/>
  <c r="IC200" i="2"/>
  <c r="IB200" i="2"/>
  <c r="IA200" i="2"/>
  <c r="HZ200" i="2"/>
  <c r="HY200" i="2"/>
  <c r="HX200" i="2"/>
  <c r="HW200" i="2"/>
  <c r="HV200" i="2"/>
  <c r="HU200" i="2"/>
  <c r="HT200" i="2"/>
  <c r="HS200" i="2"/>
  <c r="HR200" i="2"/>
  <c r="HQ200" i="2"/>
  <c r="HP200" i="2"/>
  <c r="HO200" i="2"/>
  <c r="HN200" i="2"/>
  <c r="HM200" i="2"/>
  <c r="HL200" i="2"/>
  <c r="HK200" i="2"/>
  <c r="HJ200" i="2"/>
  <c r="HI200" i="2"/>
  <c r="HH200" i="2"/>
  <c r="HG200" i="2"/>
  <c r="HF200" i="2"/>
  <c r="HE200" i="2"/>
  <c r="HD200" i="2"/>
  <c r="HC200" i="2"/>
  <c r="HB200" i="2"/>
  <c r="HA200" i="2"/>
  <c r="GZ200" i="2"/>
  <c r="GY200" i="2"/>
  <c r="GX200" i="2"/>
  <c r="GW200" i="2"/>
  <c r="GV200" i="2"/>
  <c r="GU200" i="2"/>
  <c r="GT200" i="2"/>
  <c r="GS200" i="2"/>
  <c r="GR200" i="2"/>
  <c r="GQ200" i="2"/>
  <c r="GP200" i="2"/>
  <c r="GO200" i="2"/>
  <c r="GN200" i="2"/>
  <c r="GM200" i="2"/>
  <c r="GL200" i="2"/>
  <c r="GK200" i="2"/>
  <c r="GJ200" i="2"/>
  <c r="GI200" i="2"/>
  <c r="GH200" i="2"/>
  <c r="GG200" i="2"/>
  <c r="GF200" i="2"/>
  <c r="GE200" i="2"/>
  <c r="GD200" i="2"/>
  <c r="GC200" i="2"/>
  <c r="GB200" i="2"/>
  <c r="GA200" i="2"/>
  <c r="FZ200" i="2"/>
  <c r="FY200" i="2"/>
  <c r="FX200" i="2"/>
  <c r="FW200" i="2"/>
  <c r="FV200" i="2"/>
  <c r="FU200" i="2"/>
  <c r="FT200" i="2"/>
  <c r="FS200" i="2"/>
  <c r="FR200" i="2"/>
  <c r="FQ200" i="2"/>
  <c r="FP200" i="2"/>
  <c r="FO200" i="2"/>
  <c r="FN200" i="2"/>
  <c r="FM200" i="2"/>
  <c r="FL200" i="2"/>
  <c r="FK200" i="2"/>
  <c r="FJ200" i="2"/>
  <c r="FI200" i="2"/>
  <c r="FH200" i="2"/>
  <c r="FG200" i="2"/>
  <c r="FF200" i="2"/>
  <c r="FE200" i="2"/>
  <c r="FD200" i="2"/>
  <c r="FC200" i="2"/>
  <c r="FB200" i="2"/>
  <c r="FA200" i="2"/>
  <c r="EZ200" i="2"/>
  <c r="EY200" i="2"/>
  <c r="EX200" i="2"/>
  <c r="EW200" i="2"/>
  <c r="EV200" i="2"/>
  <c r="EU200" i="2"/>
  <c r="ET200" i="2"/>
  <c r="ES200" i="2"/>
  <c r="ER200" i="2"/>
  <c r="EQ200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A200" i="2"/>
  <c r="NI199" i="2"/>
  <c r="NH199" i="2"/>
  <c r="NG199" i="2"/>
  <c r="NF199" i="2"/>
  <c r="NE199" i="2"/>
  <c r="ND199" i="2"/>
  <c r="NC199" i="2"/>
  <c r="NB199" i="2"/>
  <c r="NA199" i="2"/>
  <c r="MZ199" i="2"/>
  <c r="MY199" i="2"/>
  <c r="MX199" i="2"/>
  <c r="MW199" i="2"/>
  <c r="MV199" i="2"/>
  <c r="MU199" i="2"/>
  <c r="MT199" i="2"/>
  <c r="MS199" i="2"/>
  <c r="MR199" i="2"/>
  <c r="MQ199" i="2"/>
  <c r="MP199" i="2"/>
  <c r="MO199" i="2"/>
  <c r="MN199" i="2"/>
  <c r="MM199" i="2"/>
  <c r="ML199" i="2"/>
  <c r="MK199" i="2"/>
  <c r="MJ199" i="2"/>
  <c r="MI199" i="2"/>
  <c r="MH199" i="2"/>
  <c r="MG199" i="2"/>
  <c r="MF199" i="2"/>
  <c r="ME199" i="2"/>
  <c r="MD199" i="2"/>
  <c r="MC199" i="2"/>
  <c r="MB199" i="2"/>
  <c r="MA199" i="2"/>
  <c r="LZ199" i="2"/>
  <c r="LY199" i="2"/>
  <c r="LX199" i="2"/>
  <c r="LW199" i="2"/>
  <c r="LV199" i="2"/>
  <c r="LU199" i="2"/>
  <c r="LT199" i="2"/>
  <c r="LS199" i="2"/>
  <c r="LR199" i="2"/>
  <c r="LQ199" i="2"/>
  <c r="LP199" i="2"/>
  <c r="LO199" i="2"/>
  <c r="LN199" i="2"/>
  <c r="LM199" i="2"/>
  <c r="LL199" i="2"/>
  <c r="LK199" i="2"/>
  <c r="LJ199" i="2"/>
  <c r="LI199" i="2"/>
  <c r="LH199" i="2"/>
  <c r="LG199" i="2"/>
  <c r="LF199" i="2"/>
  <c r="LE199" i="2"/>
  <c r="LD199" i="2"/>
  <c r="LC199" i="2"/>
  <c r="LB199" i="2"/>
  <c r="LA199" i="2"/>
  <c r="KZ199" i="2"/>
  <c r="KY199" i="2"/>
  <c r="KX199" i="2"/>
  <c r="KW199" i="2"/>
  <c r="KV199" i="2"/>
  <c r="KU199" i="2"/>
  <c r="KT199" i="2"/>
  <c r="KS199" i="2"/>
  <c r="KR199" i="2"/>
  <c r="KQ199" i="2"/>
  <c r="KP199" i="2"/>
  <c r="KO199" i="2"/>
  <c r="KN199" i="2"/>
  <c r="KM199" i="2"/>
  <c r="KL199" i="2"/>
  <c r="KK199" i="2"/>
  <c r="KJ199" i="2"/>
  <c r="KI199" i="2"/>
  <c r="KH199" i="2"/>
  <c r="KG199" i="2"/>
  <c r="KF199" i="2"/>
  <c r="KE199" i="2"/>
  <c r="KD199" i="2"/>
  <c r="KC199" i="2"/>
  <c r="KB199" i="2"/>
  <c r="KA199" i="2"/>
  <c r="JZ199" i="2"/>
  <c r="JY199" i="2"/>
  <c r="JX199" i="2"/>
  <c r="JW199" i="2"/>
  <c r="JV199" i="2"/>
  <c r="JU199" i="2"/>
  <c r="JT199" i="2"/>
  <c r="JS199" i="2"/>
  <c r="JR199" i="2"/>
  <c r="JQ199" i="2"/>
  <c r="JP199" i="2"/>
  <c r="JO199" i="2"/>
  <c r="JN199" i="2"/>
  <c r="JM199" i="2"/>
  <c r="JL199" i="2"/>
  <c r="JK199" i="2"/>
  <c r="JJ199" i="2"/>
  <c r="JI199" i="2"/>
  <c r="JH199" i="2"/>
  <c r="JG199" i="2"/>
  <c r="JF199" i="2"/>
  <c r="JE199" i="2"/>
  <c r="JD199" i="2"/>
  <c r="JC199" i="2"/>
  <c r="JB199" i="2"/>
  <c r="JA199" i="2"/>
  <c r="IZ199" i="2"/>
  <c r="IY199" i="2"/>
  <c r="IX199" i="2"/>
  <c r="IW199" i="2"/>
  <c r="IV199" i="2"/>
  <c r="IU199" i="2"/>
  <c r="IT199" i="2"/>
  <c r="IS199" i="2"/>
  <c r="IR199" i="2"/>
  <c r="IQ199" i="2"/>
  <c r="IP199" i="2"/>
  <c r="IO199" i="2"/>
  <c r="IN199" i="2"/>
  <c r="IM199" i="2"/>
  <c r="IL199" i="2"/>
  <c r="IK199" i="2"/>
  <c r="IJ199" i="2"/>
  <c r="II199" i="2"/>
  <c r="IH199" i="2"/>
  <c r="IG199" i="2"/>
  <c r="IF199" i="2"/>
  <c r="IE199" i="2"/>
  <c r="ID199" i="2"/>
  <c r="IC199" i="2"/>
  <c r="IB199" i="2"/>
  <c r="IA199" i="2"/>
  <c r="HZ199" i="2"/>
  <c r="HY199" i="2"/>
  <c r="HX199" i="2"/>
  <c r="HW199" i="2"/>
  <c r="HV199" i="2"/>
  <c r="HU199" i="2"/>
  <c r="HT199" i="2"/>
  <c r="HS199" i="2"/>
  <c r="HR199" i="2"/>
  <c r="HQ199" i="2"/>
  <c r="HP199" i="2"/>
  <c r="HO199" i="2"/>
  <c r="HN199" i="2"/>
  <c r="HM199" i="2"/>
  <c r="HL199" i="2"/>
  <c r="HK199" i="2"/>
  <c r="HJ199" i="2"/>
  <c r="HI199" i="2"/>
  <c r="HH199" i="2"/>
  <c r="HG199" i="2"/>
  <c r="HF199" i="2"/>
  <c r="HE199" i="2"/>
  <c r="HD199" i="2"/>
  <c r="HC199" i="2"/>
  <c r="HB199" i="2"/>
  <c r="HA199" i="2"/>
  <c r="GZ199" i="2"/>
  <c r="GY199" i="2"/>
  <c r="GX199" i="2"/>
  <c r="GW199" i="2"/>
  <c r="GV199" i="2"/>
  <c r="GU199" i="2"/>
  <c r="GT199" i="2"/>
  <c r="GS199" i="2"/>
  <c r="GR199" i="2"/>
  <c r="GQ199" i="2"/>
  <c r="GP199" i="2"/>
  <c r="GO199" i="2"/>
  <c r="GN199" i="2"/>
  <c r="GM199" i="2"/>
  <c r="GL199" i="2"/>
  <c r="GK199" i="2"/>
  <c r="GJ199" i="2"/>
  <c r="GI199" i="2"/>
  <c r="GH199" i="2"/>
  <c r="GG199" i="2"/>
  <c r="GF199" i="2"/>
  <c r="GE199" i="2"/>
  <c r="GD199" i="2"/>
  <c r="GC199" i="2"/>
  <c r="GB199" i="2"/>
  <c r="GA199" i="2"/>
  <c r="FZ199" i="2"/>
  <c r="FY199" i="2"/>
  <c r="FX199" i="2"/>
  <c r="FW199" i="2"/>
  <c r="FV199" i="2"/>
  <c r="FU199" i="2"/>
  <c r="FT199" i="2"/>
  <c r="FS199" i="2"/>
  <c r="FR199" i="2"/>
  <c r="FQ199" i="2"/>
  <c r="FP199" i="2"/>
  <c r="FO199" i="2"/>
  <c r="FN199" i="2"/>
  <c r="FM199" i="2"/>
  <c r="FL199" i="2"/>
  <c r="FK199" i="2"/>
  <c r="FJ199" i="2"/>
  <c r="FI199" i="2"/>
  <c r="FH199" i="2"/>
  <c r="FG199" i="2"/>
  <c r="FF199" i="2"/>
  <c r="FE199" i="2"/>
  <c r="FD199" i="2"/>
  <c r="FC199" i="2"/>
  <c r="FB199" i="2"/>
  <c r="FA199" i="2"/>
  <c r="EZ199" i="2"/>
  <c r="EY199" i="2"/>
  <c r="EX199" i="2"/>
  <c r="EW199" i="2"/>
  <c r="EV199" i="2"/>
  <c r="EU199" i="2"/>
  <c r="ET199" i="2"/>
  <c r="ES199" i="2"/>
  <c r="ER199" i="2"/>
  <c r="EQ199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NI198" i="2"/>
  <c r="NH198" i="2"/>
  <c r="NG198" i="2"/>
  <c r="NF198" i="2"/>
  <c r="NE198" i="2"/>
  <c r="ND198" i="2"/>
  <c r="NC198" i="2"/>
  <c r="NB198" i="2"/>
  <c r="NA198" i="2"/>
  <c r="MZ198" i="2"/>
  <c r="MY198" i="2"/>
  <c r="MX198" i="2"/>
  <c r="MW198" i="2"/>
  <c r="MV198" i="2"/>
  <c r="MU198" i="2"/>
  <c r="MT198" i="2"/>
  <c r="MS198" i="2"/>
  <c r="MR198" i="2"/>
  <c r="MQ198" i="2"/>
  <c r="MP198" i="2"/>
  <c r="MO198" i="2"/>
  <c r="MN198" i="2"/>
  <c r="MM198" i="2"/>
  <c r="ML198" i="2"/>
  <c r="MK198" i="2"/>
  <c r="MJ198" i="2"/>
  <c r="MI198" i="2"/>
  <c r="MH198" i="2"/>
  <c r="MG198" i="2"/>
  <c r="MF198" i="2"/>
  <c r="ME198" i="2"/>
  <c r="MD198" i="2"/>
  <c r="MC198" i="2"/>
  <c r="MB198" i="2"/>
  <c r="MA198" i="2"/>
  <c r="LZ198" i="2"/>
  <c r="LY198" i="2"/>
  <c r="LX198" i="2"/>
  <c r="LW198" i="2"/>
  <c r="LV198" i="2"/>
  <c r="LU198" i="2"/>
  <c r="LT198" i="2"/>
  <c r="LS198" i="2"/>
  <c r="LR198" i="2"/>
  <c r="LQ198" i="2"/>
  <c r="LP198" i="2"/>
  <c r="LO198" i="2"/>
  <c r="LN198" i="2"/>
  <c r="LM198" i="2"/>
  <c r="LL198" i="2"/>
  <c r="LK198" i="2"/>
  <c r="LJ198" i="2"/>
  <c r="LI198" i="2"/>
  <c r="LH198" i="2"/>
  <c r="LG198" i="2"/>
  <c r="LF198" i="2"/>
  <c r="LE198" i="2"/>
  <c r="LD198" i="2"/>
  <c r="LC198" i="2"/>
  <c r="LB198" i="2"/>
  <c r="LA198" i="2"/>
  <c r="KZ198" i="2"/>
  <c r="KY198" i="2"/>
  <c r="KX198" i="2"/>
  <c r="KW198" i="2"/>
  <c r="KV198" i="2"/>
  <c r="KU198" i="2"/>
  <c r="KT198" i="2"/>
  <c r="KS198" i="2"/>
  <c r="KR198" i="2"/>
  <c r="KQ198" i="2"/>
  <c r="KP198" i="2"/>
  <c r="KO198" i="2"/>
  <c r="KN198" i="2"/>
  <c r="KM198" i="2"/>
  <c r="KL198" i="2"/>
  <c r="KK198" i="2"/>
  <c r="KJ198" i="2"/>
  <c r="KI198" i="2"/>
  <c r="KH198" i="2"/>
  <c r="KG198" i="2"/>
  <c r="KF198" i="2"/>
  <c r="KE198" i="2"/>
  <c r="KD198" i="2"/>
  <c r="KC198" i="2"/>
  <c r="KB198" i="2"/>
  <c r="KA198" i="2"/>
  <c r="JZ198" i="2"/>
  <c r="JY198" i="2"/>
  <c r="JX198" i="2"/>
  <c r="JW198" i="2"/>
  <c r="JV198" i="2"/>
  <c r="JU198" i="2"/>
  <c r="JT198" i="2"/>
  <c r="JS198" i="2"/>
  <c r="JR198" i="2"/>
  <c r="JQ198" i="2"/>
  <c r="JP198" i="2"/>
  <c r="JO198" i="2"/>
  <c r="JN198" i="2"/>
  <c r="JM198" i="2"/>
  <c r="JL198" i="2"/>
  <c r="JK198" i="2"/>
  <c r="JJ198" i="2"/>
  <c r="JI198" i="2"/>
  <c r="JH198" i="2"/>
  <c r="JG198" i="2"/>
  <c r="JF198" i="2"/>
  <c r="JE198" i="2"/>
  <c r="JD198" i="2"/>
  <c r="JC198" i="2"/>
  <c r="JB198" i="2"/>
  <c r="JA198" i="2"/>
  <c r="IZ198" i="2"/>
  <c r="IY198" i="2"/>
  <c r="IX198" i="2"/>
  <c r="IW198" i="2"/>
  <c r="IV198" i="2"/>
  <c r="IU198" i="2"/>
  <c r="IT198" i="2"/>
  <c r="IS198" i="2"/>
  <c r="IR198" i="2"/>
  <c r="IQ198" i="2"/>
  <c r="IP198" i="2"/>
  <c r="IO198" i="2"/>
  <c r="IN198" i="2"/>
  <c r="IM198" i="2"/>
  <c r="IL198" i="2"/>
  <c r="IK198" i="2"/>
  <c r="IJ198" i="2"/>
  <c r="II198" i="2"/>
  <c r="IH198" i="2"/>
  <c r="IG198" i="2"/>
  <c r="IF198" i="2"/>
  <c r="IE198" i="2"/>
  <c r="ID198" i="2"/>
  <c r="IC198" i="2"/>
  <c r="IB198" i="2"/>
  <c r="IA198" i="2"/>
  <c r="HZ198" i="2"/>
  <c r="HY198" i="2"/>
  <c r="HX198" i="2"/>
  <c r="HW198" i="2"/>
  <c r="HV198" i="2"/>
  <c r="HU198" i="2"/>
  <c r="HT198" i="2"/>
  <c r="HS198" i="2"/>
  <c r="HR198" i="2"/>
  <c r="HQ198" i="2"/>
  <c r="HP198" i="2"/>
  <c r="HO198" i="2"/>
  <c r="HN198" i="2"/>
  <c r="HM198" i="2"/>
  <c r="HL198" i="2"/>
  <c r="HK198" i="2"/>
  <c r="HJ198" i="2"/>
  <c r="HI198" i="2"/>
  <c r="HH198" i="2"/>
  <c r="HG198" i="2"/>
  <c r="HF198" i="2"/>
  <c r="HE198" i="2"/>
  <c r="HD198" i="2"/>
  <c r="HC198" i="2"/>
  <c r="HB198" i="2"/>
  <c r="HA198" i="2"/>
  <c r="GZ198" i="2"/>
  <c r="GY198" i="2"/>
  <c r="GX198" i="2"/>
  <c r="GW198" i="2"/>
  <c r="GV198" i="2"/>
  <c r="GU198" i="2"/>
  <c r="GT198" i="2"/>
  <c r="GS198" i="2"/>
  <c r="GR198" i="2"/>
  <c r="GQ198" i="2"/>
  <c r="GP198" i="2"/>
  <c r="GO198" i="2"/>
  <c r="GN198" i="2"/>
  <c r="GM198" i="2"/>
  <c r="GL198" i="2"/>
  <c r="GK198" i="2"/>
  <c r="GJ198" i="2"/>
  <c r="GI198" i="2"/>
  <c r="GH198" i="2"/>
  <c r="GG198" i="2"/>
  <c r="GF198" i="2"/>
  <c r="GE198" i="2"/>
  <c r="GD198" i="2"/>
  <c r="GC198" i="2"/>
  <c r="GB198" i="2"/>
  <c r="GA198" i="2"/>
  <c r="FZ198" i="2"/>
  <c r="FY198" i="2"/>
  <c r="FX198" i="2"/>
  <c r="FW198" i="2"/>
  <c r="FV198" i="2"/>
  <c r="FU198" i="2"/>
  <c r="FT198" i="2"/>
  <c r="FS198" i="2"/>
  <c r="FR198" i="2"/>
  <c r="FQ198" i="2"/>
  <c r="FP198" i="2"/>
  <c r="FO198" i="2"/>
  <c r="FN198" i="2"/>
  <c r="FM198" i="2"/>
  <c r="FL198" i="2"/>
  <c r="FK198" i="2"/>
  <c r="FJ198" i="2"/>
  <c r="FI198" i="2"/>
  <c r="FH198" i="2"/>
  <c r="FG198" i="2"/>
  <c r="FF198" i="2"/>
  <c r="FE198" i="2"/>
  <c r="FD198" i="2"/>
  <c r="FC198" i="2"/>
  <c r="FB198" i="2"/>
  <c r="FA198" i="2"/>
  <c r="EZ198" i="2"/>
  <c r="EY198" i="2"/>
  <c r="EX198" i="2"/>
  <c r="EW198" i="2"/>
  <c r="EV198" i="2"/>
  <c r="EU198" i="2"/>
  <c r="ET198" i="2"/>
  <c r="ES198" i="2"/>
  <c r="ER198" i="2"/>
  <c r="EQ198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A198" i="2"/>
  <c r="NI197" i="2"/>
  <c r="NH197" i="2"/>
  <c r="NG197" i="2"/>
  <c r="NF197" i="2"/>
  <c r="NE197" i="2"/>
  <c r="ND197" i="2"/>
  <c r="NC197" i="2"/>
  <c r="NB197" i="2"/>
  <c r="NA197" i="2"/>
  <c r="MZ197" i="2"/>
  <c r="MY197" i="2"/>
  <c r="MX197" i="2"/>
  <c r="MW197" i="2"/>
  <c r="MV197" i="2"/>
  <c r="MU197" i="2"/>
  <c r="MT197" i="2"/>
  <c r="MS197" i="2"/>
  <c r="MR197" i="2"/>
  <c r="MQ197" i="2"/>
  <c r="MP197" i="2"/>
  <c r="MO197" i="2"/>
  <c r="MN197" i="2"/>
  <c r="MM197" i="2"/>
  <c r="ML197" i="2"/>
  <c r="MK197" i="2"/>
  <c r="MJ197" i="2"/>
  <c r="MI197" i="2"/>
  <c r="MH197" i="2"/>
  <c r="MG197" i="2"/>
  <c r="MF197" i="2"/>
  <c r="ME197" i="2"/>
  <c r="MD197" i="2"/>
  <c r="MC197" i="2"/>
  <c r="MB197" i="2"/>
  <c r="MA197" i="2"/>
  <c r="LZ197" i="2"/>
  <c r="LY197" i="2"/>
  <c r="LX197" i="2"/>
  <c r="LW197" i="2"/>
  <c r="LV197" i="2"/>
  <c r="LU197" i="2"/>
  <c r="LT197" i="2"/>
  <c r="LS197" i="2"/>
  <c r="LR197" i="2"/>
  <c r="LQ197" i="2"/>
  <c r="LP197" i="2"/>
  <c r="LO197" i="2"/>
  <c r="LN197" i="2"/>
  <c r="LM197" i="2"/>
  <c r="LL197" i="2"/>
  <c r="LK197" i="2"/>
  <c r="LJ197" i="2"/>
  <c r="LI197" i="2"/>
  <c r="LH197" i="2"/>
  <c r="LG197" i="2"/>
  <c r="LF197" i="2"/>
  <c r="LE197" i="2"/>
  <c r="LD197" i="2"/>
  <c r="LC197" i="2"/>
  <c r="LB197" i="2"/>
  <c r="LA197" i="2"/>
  <c r="KZ197" i="2"/>
  <c r="KY197" i="2"/>
  <c r="KX197" i="2"/>
  <c r="KW197" i="2"/>
  <c r="KV197" i="2"/>
  <c r="KU197" i="2"/>
  <c r="KT197" i="2"/>
  <c r="KS197" i="2"/>
  <c r="KR197" i="2"/>
  <c r="KQ197" i="2"/>
  <c r="KP197" i="2"/>
  <c r="KO197" i="2"/>
  <c r="KN197" i="2"/>
  <c r="KM197" i="2"/>
  <c r="KL197" i="2"/>
  <c r="KK197" i="2"/>
  <c r="KJ197" i="2"/>
  <c r="KI197" i="2"/>
  <c r="KH197" i="2"/>
  <c r="KG197" i="2"/>
  <c r="KF197" i="2"/>
  <c r="KE197" i="2"/>
  <c r="KD197" i="2"/>
  <c r="KC197" i="2"/>
  <c r="KB197" i="2"/>
  <c r="KA197" i="2"/>
  <c r="JZ197" i="2"/>
  <c r="JY197" i="2"/>
  <c r="JX197" i="2"/>
  <c r="JW197" i="2"/>
  <c r="JV197" i="2"/>
  <c r="JU197" i="2"/>
  <c r="JT197" i="2"/>
  <c r="JS197" i="2"/>
  <c r="JR197" i="2"/>
  <c r="JQ197" i="2"/>
  <c r="JP197" i="2"/>
  <c r="JO197" i="2"/>
  <c r="JN197" i="2"/>
  <c r="JM197" i="2"/>
  <c r="JL197" i="2"/>
  <c r="JK197" i="2"/>
  <c r="JJ197" i="2"/>
  <c r="JI197" i="2"/>
  <c r="JH197" i="2"/>
  <c r="JG197" i="2"/>
  <c r="JF197" i="2"/>
  <c r="JE197" i="2"/>
  <c r="JD197" i="2"/>
  <c r="JC197" i="2"/>
  <c r="JB197" i="2"/>
  <c r="JA197" i="2"/>
  <c r="IZ197" i="2"/>
  <c r="IY197" i="2"/>
  <c r="IX197" i="2"/>
  <c r="IW197" i="2"/>
  <c r="IV197" i="2"/>
  <c r="IU197" i="2"/>
  <c r="IT197" i="2"/>
  <c r="IS197" i="2"/>
  <c r="IR197" i="2"/>
  <c r="IQ197" i="2"/>
  <c r="IP197" i="2"/>
  <c r="IO197" i="2"/>
  <c r="IN197" i="2"/>
  <c r="IM197" i="2"/>
  <c r="IL197" i="2"/>
  <c r="IK197" i="2"/>
  <c r="IJ197" i="2"/>
  <c r="II197" i="2"/>
  <c r="IH197" i="2"/>
  <c r="IG197" i="2"/>
  <c r="IF197" i="2"/>
  <c r="IE197" i="2"/>
  <c r="ID197" i="2"/>
  <c r="IC197" i="2"/>
  <c r="IB197" i="2"/>
  <c r="IA197" i="2"/>
  <c r="HZ197" i="2"/>
  <c r="HY197" i="2"/>
  <c r="HX197" i="2"/>
  <c r="HW197" i="2"/>
  <c r="HV197" i="2"/>
  <c r="HU197" i="2"/>
  <c r="HT197" i="2"/>
  <c r="HS197" i="2"/>
  <c r="HR197" i="2"/>
  <c r="HQ197" i="2"/>
  <c r="HP197" i="2"/>
  <c r="HO197" i="2"/>
  <c r="HN197" i="2"/>
  <c r="HM197" i="2"/>
  <c r="HL197" i="2"/>
  <c r="HK197" i="2"/>
  <c r="HJ197" i="2"/>
  <c r="HI197" i="2"/>
  <c r="HH197" i="2"/>
  <c r="HG197" i="2"/>
  <c r="HF197" i="2"/>
  <c r="HE197" i="2"/>
  <c r="HD197" i="2"/>
  <c r="HC197" i="2"/>
  <c r="HB197" i="2"/>
  <c r="HA197" i="2"/>
  <c r="GZ197" i="2"/>
  <c r="GY197" i="2"/>
  <c r="GX197" i="2"/>
  <c r="GW197" i="2"/>
  <c r="GV197" i="2"/>
  <c r="GU197" i="2"/>
  <c r="GT197" i="2"/>
  <c r="GS197" i="2"/>
  <c r="GR197" i="2"/>
  <c r="GQ197" i="2"/>
  <c r="GP197" i="2"/>
  <c r="GO197" i="2"/>
  <c r="GN197" i="2"/>
  <c r="GM197" i="2"/>
  <c r="GL197" i="2"/>
  <c r="GK197" i="2"/>
  <c r="GJ197" i="2"/>
  <c r="GI197" i="2"/>
  <c r="GH197" i="2"/>
  <c r="GG197" i="2"/>
  <c r="GF197" i="2"/>
  <c r="GE197" i="2"/>
  <c r="GD197" i="2"/>
  <c r="GC197" i="2"/>
  <c r="GB197" i="2"/>
  <c r="GA197" i="2"/>
  <c r="FZ197" i="2"/>
  <c r="FY197" i="2"/>
  <c r="FX197" i="2"/>
  <c r="FW197" i="2"/>
  <c r="FV197" i="2"/>
  <c r="FU197" i="2"/>
  <c r="FT197" i="2"/>
  <c r="FS197" i="2"/>
  <c r="FR197" i="2"/>
  <c r="FQ197" i="2"/>
  <c r="FP197" i="2"/>
  <c r="FO197" i="2"/>
  <c r="FN197" i="2"/>
  <c r="FM197" i="2"/>
  <c r="FL197" i="2"/>
  <c r="FK197" i="2"/>
  <c r="FJ197" i="2"/>
  <c r="FI197" i="2"/>
  <c r="FH197" i="2"/>
  <c r="FG197" i="2"/>
  <c r="FF197" i="2"/>
  <c r="FE197" i="2"/>
  <c r="FD197" i="2"/>
  <c r="FC197" i="2"/>
  <c r="FB197" i="2"/>
  <c r="FA197" i="2"/>
  <c r="EZ197" i="2"/>
  <c r="EY197" i="2"/>
  <c r="EX197" i="2"/>
  <c r="EW197" i="2"/>
  <c r="EV197" i="2"/>
  <c r="EU197" i="2"/>
  <c r="ET197" i="2"/>
  <c r="ES197" i="2"/>
  <c r="ER197" i="2"/>
  <c r="EQ197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NI196" i="2"/>
  <c r="NH196" i="2"/>
  <c r="NG196" i="2"/>
  <c r="NF196" i="2"/>
  <c r="NE196" i="2"/>
  <c r="ND196" i="2"/>
  <c r="NC196" i="2"/>
  <c r="NB196" i="2"/>
  <c r="NA196" i="2"/>
  <c r="MZ196" i="2"/>
  <c r="MY196" i="2"/>
  <c r="MX196" i="2"/>
  <c r="MW196" i="2"/>
  <c r="MV196" i="2"/>
  <c r="MU196" i="2"/>
  <c r="MT196" i="2"/>
  <c r="MS196" i="2"/>
  <c r="MR196" i="2"/>
  <c r="MQ196" i="2"/>
  <c r="MP196" i="2"/>
  <c r="MO196" i="2"/>
  <c r="MN196" i="2"/>
  <c r="MM196" i="2"/>
  <c r="ML196" i="2"/>
  <c r="MK196" i="2"/>
  <c r="MJ196" i="2"/>
  <c r="MI196" i="2"/>
  <c r="MH196" i="2"/>
  <c r="MG196" i="2"/>
  <c r="MF196" i="2"/>
  <c r="ME196" i="2"/>
  <c r="MD196" i="2"/>
  <c r="MC196" i="2"/>
  <c r="MB196" i="2"/>
  <c r="MA196" i="2"/>
  <c r="LZ196" i="2"/>
  <c r="LY196" i="2"/>
  <c r="LX196" i="2"/>
  <c r="LW196" i="2"/>
  <c r="LV196" i="2"/>
  <c r="LU196" i="2"/>
  <c r="LT196" i="2"/>
  <c r="LS196" i="2"/>
  <c r="LR196" i="2"/>
  <c r="LQ196" i="2"/>
  <c r="LP196" i="2"/>
  <c r="LO196" i="2"/>
  <c r="LN196" i="2"/>
  <c r="LM196" i="2"/>
  <c r="LL196" i="2"/>
  <c r="LK196" i="2"/>
  <c r="LJ196" i="2"/>
  <c r="LI196" i="2"/>
  <c r="LH196" i="2"/>
  <c r="LG196" i="2"/>
  <c r="LF196" i="2"/>
  <c r="LE196" i="2"/>
  <c r="LD196" i="2"/>
  <c r="LC196" i="2"/>
  <c r="LB196" i="2"/>
  <c r="LA196" i="2"/>
  <c r="KZ196" i="2"/>
  <c r="KY196" i="2"/>
  <c r="KX196" i="2"/>
  <c r="KW196" i="2"/>
  <c r="KV196" i="2"/>
  <c r="KU196" i="2"/>
  <c r="KT196" i="2"/>
  <c r="KS196" i="2"/>
  <c r="KR196" i="2"/>
  <c r="KQ196" i="2"/>
  <c r="KP196" i="2"/>
  <c r="KO196" i="2"/>
  <c r="KN196" i="2"/>
  <c r="KM196" i="2"/>
  <c r="KL196" i="2"/>
  <c r="KK196" i="2"/>
  <c r="KJ196" i="2"/>
  <c r="KI196" i="2"/>
  <c r="KH196" i="2"/>
  <c r="KG196" i="2"/>
  <c r="KF196" i="2"/>
  <c r="KE196" i="2"/>
  <c r="KD196" i="2"/>
  <c r="KC196" i="2"/>
  <c r="KB196" i="2"/>
  <c r="KA196" i="2"/>
  <c r="JZ196" i="2"/>
  <c r="JY196" i="2"/>
  <c r="JX196" i="2"/>
  <c r="JW196" i="2"/>
  <c r="JV196" i="2"/>
  <c r="JU196" i="2"/>
  <c r="JT196" i="2"/>
  <c r="JS196" i="2"/>
  <c r="JR196" i="2"/>
  <c r="JQ196" i="2"/>
  <c r="JP196" i="2"/>
  <c r="JO196" i="2"/>
  <c r="JN196" i="2"/>
  <c r="JM196" i="2"/>
  <c r="JL196" i="2"/>
  <c r="JK196" i="2"/>
  <c r="JJ196" i="2"/>
  <c r="JI196" i="2"/>
  <c r="JH196" i="2"/>
  <c r="JG196" i="2"/>
  <c r="JF196" i="2"/>
  <c r="JE196" i="2"/>
  <c r="JD196" i="2"/>
  <c r="JC196" i="2"/>
  <c r="JB196" i="2"/>
  <c r="JA196" i="2"/>
  <c r="IZ196" i="2"/>
  <c r="IY196" i="2"/>
  <c r="IX196" i="2"/>
  <c r="IW196" i="2"/>
  <c r="IV196" i="2"/>
  <c r="IU196" i="2"/>
  <c r="IT196" i="2"/>
  <c r="IS196" i="2"/>
  <c r="IR196" i="2"/>
  <c r="IQ196" i="2"/>
  <c r="IP196" i="2"/>
  <c r="IO196" i="2"/>
  <c r="IN196" i="2"/>
  <c r="IM196" i="2"/>
  <c r="IL196" i="2"/>
  <c r="IK196" i="2"/>
  <c r="IJ196" i="2"/>
  <c r="II196" i="2"/>
  <c r="IH196" i="2"/>
  <c r="IG196" i="2"/>
  <c r="IF196" i="2"/>
  <c r="IE196" i="2"/>
  <c r="ID196" i="2"/>
  <c r="IC196" i="2"/>
  <c r="IB196" i="2"/>
  <c r="IA196" i="2"/>
  <c r="HZ196" i="2"/>
  <c r="HY196" i="2"/>
  <c r="HX196" i="2"/>
  <c r="HW196" i="2"/>
  <c r="HV196" i="2"/>
  <c r="HU196" i="2"/>
  <c r="HT196" i="2"/>
  <c r="HS196" i="2"/>
  <c r="HR196" i="2"/>
  <c r="HQ196" i="2"/>
  <c r="HP196" i="2"/>
  <c r="HO196" i="2"/>
  <c r="HN196" i="2"/>
  <c r="HM196" i="2"/>
  <c r="HL196" i="2"/>
  <c r="HK196" i="2"/>
  <c r="HJ196" i="2"/>
  <c r="HI196" i="2"/>
  <c r="HH196" i="2"/>
  <c r="HG196" i="2"/>
  <c r="HF196" i="2"/>
  <c r="HE196" i="2"/>
  <c r="HD196" i="2"/>
  <c r="HC196" i="2"/>
  <c r="HB196" i="2"/>
  <c r="HA196" i="2"/>
  <c r="GZ196" i="2"/>
  <c r="GY196" i="2"/>
  <c r="GX196" i="2"/>
  <c r="GW196" i="2"/>
  <c r="GV196" i="2"/>
  <c r="GU196" i="2"/>
  <c r="GT196" i="2"/>
  <c r="GS196" i="2"/>
  <c r="GR196" i="2"/>
  <c r="GQ196" i="2"/>
  <c r="GP196" i="2"/>
  <c r="GO196" i="2"/>
  <c r="GN196" i="2"/>
  <c r="GM196" i="2"/>
  <c r="GL196" i="2"/>
  <c r="GK196" i="2"/>
  <c r="GJ196" i="2"/>
  <c r="GI196" i="2"/>
  <c r="GH196" i="2"/>
  <c r="GG196" i="2"/>
  <c r="GF196" i="2"/>
  <c r="GE196" i="2"/>
  <c r="GD196" i="2"/>
  <c r="GC196" i="2"/>
  <c r="GB196" i="2"/>
  <c r="GA196" i="2"/>
  <c r="FZ196" i="2"/>
  <c r="FY196" i="2"/>
  <c r="FX196" i="2"/>
  <c r="FW196" i="2"/>
  <c r="FV196" i="2"/>
  <c r="FU196" i="2"/>
  <c r="FT196" i="2"/>
  <c r="FS196" i="2"/>
  <c r="FR196" i="2"/>
  <c r="FQ196" i="2"/>
  <c r="FP196" i="2"/>
  <c r="FO196" i="2"/>
  <c r="FN196" i="2"/>
  <c r="FM196" i="2"/>
  <c r="FL196" i="2"/>
  <c r="FK196" i="2"/>
  <c r="FJ196" i="2"/>
  <c r="FI196" i="2"/>
  <c r="FH196" i="2"/>
  <c r="FG196" i="2"/>
  <c r="FF196" i="2"/>
  <c r="FE196" i="2"/>
  <c r="FD196" i="2"/>
  <c r="FC196" i="2"/>
  <c r="FB196" i="2"/>
  <c r="FA196" i="2"/>
  <c r="EZ196" i="2"/>
  <c r="EY196" i="2"/>
  <c r="EX196" i="2"/>
  <c r="EW196" i="2"/>
  <c r="EV196" i="2"/>
  <c r="EU196" i="2"/>
  <c r="ET196" i="2"/>
  <c r="ES196" i="2"/>
  <c r="ER196" i="2"/>
  <c r="EQ196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A196" i="2"/>
  <c r="NI195" i="2"/>
  <c r="NH195" i="2"/>
  <c r="NG195" i="2"/>
  <c r="NF195" i="2"/>
  <c r="NE195" i="2"/>
  <c r="ND195" i="2"/>
  <c r="NC195" i="2"/>
  <c r="NB195" i="2"/>
  <c r="NA195" i="2"/>
  <c r="MZ195" i="2"/>
  <c r="MY195" i="2"/>
  <c r="MX195" i="2"/>
  <c r="MW195" i="2"/>
  <c r="MV195" i="2"/>
  <c r="MU195" i="2"/>
  <c r="MT195" i="2"/>
  <c r="MS195" i="2"/>
  <c r="MR195" i="2"/>
  <c r="MQ195" i="2"/>
  <c r="MP195" i="2"/>
  <c r="MO195" i="2"/>
  <c r="MN195" i="2"/>
  <c r="MM195" i="2"/>
  <c r="ML195" i="2"/>
  <c r="MK195" i="2"/>
  <c r="MJ195" i="2"/>
  <c r="MI195" i="2"/>
  <c r="MH195" i="2"/>
  <c r="MG195" i="2"/>
  <c r="MF195" i="2"/>
  <c r="ME195" i="2"/>
  <c r="MD195" i="2"/>
  <c r="MC195" i="2"/>
  <c r="MB195" i="2"/>
  <c r="MA195" i="2"/>
  <c r="LZ195" i="2"/>
  <c r="LY195" i="2"/>
  <c r="LX195" i="2"/>
  <c r="LW195" i="2"/>
  <c r="LV195" i="2"/>
  <c r="LU195" i="2"/>
  <c r="LT195" i="2"/>
  <c r="LS195" i="2"/>
  <c r="LR195" i="2"/>
  <c r="LQ195" i="2"/>
  <c r="LP195" i="2"/>
  <c r="LO195" i="2"/>
  <c r="LN195" i="2"/>
  <c r="LM195" i="2"/>
  <c r="LL195" i="2"/>
  <c r="LK195" i="2"/>
  <c r="LJ195" i="2"/>
  <c r="LI195" i="2"/>
  <c r="LH195" i="2"/>
  <c r="LG195" i="2"/>
  <c r="LF195" i="2"/>
  <c r="LE195" i="2"/>
  <c r="LD195" i="2"/>
  <c r="LC195" i="2"/>
  <c r="LB195" i="2"/>
  <c r="LA195" i="2"/>
  <c r="KZ195" i="2"/>
  <c r="KY195" i="2"/>
  <c r="KX195" i="2"/>
  <c r="KW195" i="2"/>
  <c r="KV195" i="2"/>
  <c r="KU195" i="2"/>
  <c r="KT195" i="2"/>
  <c r="KS195" i="2"/>
  <c r="KR195" i="2"/>
  <c r="KQ195" i="2"/>
  <c r="KP195" i="2"/>
  <c r="KO195" i="2"/>
  <c r="KN195" i="2"/>
  <c r="KM195" i="2"/>
  <c r="KL195" i="2"/>
  <c r="KK195" i="2"/>
  <c r="KJ195" i="2"/>
  <c r="KI195" i="2"/>
  <c r="KH195" i="2"/>
  <c r="KG195" i="2"/>
  <c r="KF195" i="2"/>
  <c r="KE195" i="2"/>
  <c r="KD195" i="2"/>
  <c r="KC195" i="2"/>
  <c r="KB195" i="2"/>
  <c r="KA195" i="2"/>
  <c r="JZ195" i="2"/>
  <c r="JY195" i="2"/>
  <c r="JX195" i="2"/>
  <c r="JW195" i="2"/>
  <c r="JV195" i="2"/>
  <c r="JU195" i="2"/>
  <c r="JT195" i="2"/>
  <c r="JS195" i="2"/>
  <c r="JR195" i="2"/>
  <c r="JQ195" i="2"/>
  <c r="JP195" i="2"/>
  <c r="JO195" i="2"/>
  <c r="JN195" i="2"/>
  <c r="JM195" i="2"/>
  <c r="JL195" i="2"/>
  <c r="JK195" i="2"/>
  <c r="JJ195" i="2"/>
  <c r="JI195" i="2"/>
  <c r="JH195" i="2"/>
  <c r="JG195" i="2"/>
  <c r="JF195" i="2"/>
  <c r="JE195" i="2"/>
  <c r="JD195" i="2"/>
  <c r="JC195" i="2"/>
  <c r="JB195" i="2"/>
  <c r="JA195" i="2"/>
  <c r="IZ195" i="2"/>
  <c r="IY195" i="2"/>
  <c r="IX195" i="2"/>
  <c r="IW195" i="2"/>
  <c r="IV195" i="2"/>
  <c r="IU195" i="2"/>
  <c r="IT195" i="2"/>
  <c r="IS195" i="2"/>
  <c r="IR195" i="2"/>
  <c r="IQ195" i="2"/>
  <c r="IP195" i="2"/>
  <c r="IO195" i="2"/>
  <c r="IN195" i="2"/>
  <c r="IM195" i="2"/>
  <c r="IL195" i="2"/>
  <c r="IK195" i="2"/>
  <c r="IJ195" i="2"/>
  <c r="II195" i="2"/>
  <c r="IH195" i="2"/>
  <c r="IG195" i="2"/>
  <c r="IF195" i="2"/>
  <c r="IE195" i="2"/>
  <c r="ID195" i="2"/>
  <c r="IC195" i="2"/>
  <c r="IB195" i="2"/>
  <c r="IA195" i="2"/>
  <c r="HZ195" i="2"/>
  <c r="HY195" i="2"/>
  <c r="HX195" i="2"/>
  <c r="HW195" i="2"/>
  <c r="HV195" i="2"/>
  <c r="HU195" i="2"/>
  <c r="HT195" i="2"/>
  <c r="HS195" i="2"/>
  <c r="HR195" i="2"/>
  <c r="HQ195" i="2"/>
  <c r="HP195" i="2"/>
  <c r="HO195" i="2"/>
  <c r="HN195" i="2"/>
  <c r="HM195" i="2"/>
  <c r="HL195" i="2"/>
  <c r="HK195" i="2"/>
  <c r="HJ195" i="2"/>
  <c r="HI195" i="2"/>
  <c r="HH195" i="2"/>
  <c r="HG195" i="2"/>
  <c r="HF195" i="2"/>
  <c r="HE195" i="2"/>
  <c r="HD195" i="2"/>
  <c r="HC195" i="2"/>
  <c r="HB195" i="2"/>
  <c r="HA195" i="2"/>
  <c r="GZ195" i="2"/>
  <c r="GY195" i="2"/>
  <c r="GX195" i="2"/>
  <c r="GW195" i="2"/>
  <c r="GV195" i="2"/>
  <c r="GU195" i="2"/>
  <c r="GT195" i="2"/>
  <c r="GS195" i="2"/>
  <c r="GR195" i="2"/>
  <c r="GQ195" i="2"/>
  <c r="GP195" i="2"/>
  <c r="GO195" i="2"/>
  <c r="GN195" i="2"/>
  <c r="GM195" i="2"/>
  <c r="GL195" i="2"/>
  <c r="GK195" i="2"/>
  <c r="GJ195" i="2"/>
  <c r="GI195" i="2"/>
  <c r="GH195" i="2"/>
  <c r="GG195" i="2"/>
  <c r="GF195" i="2"/>
  <c r="GE195" i="2"/>
  <c r="GD195" i="2"/>
  <c r="GC195" i="2"/>
  <c r="GB195" i="2"/>
  <c r="GA195" i="2"/>
  <c r="FZ195" i="2"/>
  <c r="FY195" i="2"/>
  <c r="FX195" i="2"/>
  <c r="FW195" i="2"/>
  <c r="FV195" i="2"/>
  <c r="FU195" i="2"/>
  <c r="FT195" i="2"/>
  <c r="FS195" i="2"/>
  <c r="FR195" i="2"/>
  <c r="FQ195" i="2"/>
  <c r="FP195" i="2"/>
  <c r="FO195" i="2"/>
  <c r="FN195" i="2"/>
  <c r="FM195" i="2"/>
  <c r="FL195" i="2"/>
  <c r="FK195" i="2"/>
  <c r="FJ195" i="2"/>
  <c r="FI195" i="2"/>
  <c r="FH195" i="2"/>
  <c r="FG195" i="2"/>
  <c r="FF195" i="2"/>
  <c r="FE195" i="2"/>
  <c r="FD195" i="2"/>
  <c r="FC195" i="2"/>
  <c r="FB195" i="2"/>
  <c r="FA195" i="2"/>
  <c r="EZ195" i="2"/>
  <c r="EY195" i="2"/>
  <c r="EX195" i="2"/>
  <c r="EW195" i="2"/>
  <c r="EV195" i="2"/>
  <c r="EU195" i="2"/>
  <c r="ET195" i="2"/>
  <c r="ES195" i="2"/>
  <c r="ER195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NI194" i="2"/>
  <c r="NH194" i="2"/>
  <c r="NG194" i="2"/>
  <c r="NF194" i="2"/>
  <c r="NE194" i="2"/>
  <c r="ND194" i="2"/>
  <c r="NC194" i="2"/>
  <c r="NB194" i="2"/>
  <c r="NA194" i="2"/>
  <c r="MZ194" i="2"/>
  <c r="MY194" i="2"/>
  <c r="MX194" i="2"/>
  <c r="MW194" i="2"/>
  <c r="MV194" i="2"/>
  <c r="MU194" i="2"/>
  <c r="MT194" i="2"/>
  <c r="MS194" i="2"/>
  <c r="MR194" i="2"/>
  <c r="MQ194" i="2"/>
  <c r="MP194" i="2"/>
  <c r="MO194" i="2"/>
  <c r="MN194" i="2"/>
  <c r="MM194" i="2"/>
  <c r="ML194" i="2"/>
  <c r="MK194" i="2"/>
  <c r="MJ194" i="2"/>
  <c r="MI194" i="2"/>
  <c r="MH194" i="2"/>
  <c r="MG194" i="2"/>
  <c r="MF194" i="2"/>
  <c r="ME194" i="2"/>
  <c r="MD194" i="2"/>
  <c r="MC194" i="2"/>
  <c r="MB194" i="2"/>
  <c r="MA194" i="2"/>
  <c r="LZ194" i="2"/>
  <c r="LY194" i="2"/>
  <c r="LX194" i="2"/>
  <c r="LW194" i="2"/>
  <c r="LV194" i="2"/>
  <c r="LU194" i="2"/>
  <c r="LT194" i="2"/>
  <c r="LS194" i="2"/>
  <c r="LR194" i="2"/>
  <c r="LQ194" i="2"/>
  <c r="LP194" i="2"/>
  <c r="LO194" i="2"/>
  <c r="LN194" i="2"/>
  <c r="LM194" i="2"/>
  <c r="LL194" i="2"/>
  <c r="LK194" i="2"/>
  <c r="LJ194" i="2"/>
  <c r="LI194" i="2"/>
  <c r="LH194" i="2"/>
  <c r="LG194" i="2"/>
  <c r="LF194" i="2"/>
  <c r="LE194" i="2"/>
  <c r="LD194" i="2"/>
  <c r="LC194" i="2"/>
  <c r="LB194" i="2"/>
  <c r="LA194" i="2"/>
  <c r="KZ194" i="2"/>
  <c r="KY194" i="2"/>
  <c r="KX194" i="2"/>
  <c r="KW194" i="2"/>
  <c r="KV194" i="2"/>
  <c r="KU194" i="2"/>
  <c r="KT194" i="2"/>
  <c r="KS194" i="2"/>
  <c r="KR194" i="2"/>
  <c r="KQ194" i="2"/>
  <c r="KP194" i="2"/>
  <c r="KO194" i="2"/>
  <c r="KN194" i="2"/>
  <c r="KM194" i="2"/>
  <c r="KL194" i="2"/>
  <c r="KK194" i="2"/>
  <c r="KJ194" i="2"/>
  <c r="KI194" i="2"/>
  <c r="KH194" i="2"/>
  <c r="KG194" i="2"/>
  <c r="KF194" i="2"/>
  <c r="KE194" i="2"/>
  <c r="KD194" i="2"/>
  <c r="KC194" i="2"/>
  <c r="KB194" i="2"/>
  <c r="KA194" i="2"/>
  <c r="JZ194" i="2"/>
  <c r="JY194" i="2"/>
  <c r="JX194" i="2"/>
  <c r="JW194" i="2"/>
  <c r="JV194" i="2"/>
  <c r="JU194" i="2"/>
  <c r="JT194" i="2"/>
  <c r="JS194" i="2"/>
  <c r="JR194" i="2"/>
  <c r="JQ194" i="2"/>
  <c r="JP194" i="2"/>
  <c r="JO194" i="2"/>
  <c r="JN194" i="2"/>
  <c r="JM194" i="2"/>
  <c r="JL194" i="2"/>
  <c r="JK194" i="2"/>
  <c r="JJ194" i="2"/>
  <c r="JI194" i="2"/>
  <c r="JH194" i="2"/>
  <c r="JG194" i="2"/>
  <c r="JF194" i="2"/>
  <c r="JE194" i="2"/>
  <c r="JD194" i="2"/>
  <c r="JC194" i="2"/>
  <c r="JB194" i="2"/>
  <c r="JA194" i="2"/>
  <c r="IZ194" i="2"/>
  <c r="IY194" i="2"/>
  <c r="IX194" i="2"/>
  <c r="IW194" i="2"/>
  <c r="IV194" i="2"/>
  <c r="IU194" i="2"/>
  <c r="IT194" i="2"/>
  <c r="IS194" i="2"/>
  <c r="IR194" i="2"/>
  <c r="IQ194" i="2"/>
  <c r="IP194" i="2"/>
  <c r="IO194" i="2"/>
  <c r="IN194" i="2"/>
  <c r="IM194" i="2"/>
  <c r="IL194" i="2"/>
  <c r="IK194" i="2"/>
  <c r="IJ194" i="2"/>
  <c r="II194" i="2"/>
  <c r="IH194" i="2"/>
  <c r="IG194" i="2"/>
  <c r="IF194" i="2"/>
  <c r="IE194" i="2"/>
  <c r="ID194" i="2"/>
  <c r="IC194" i="2"/>
  <c r="IB194" i="2"/>
  <c r="IA194" i="2"/>
  <c r="HZ194" i="2"/>
  <c r="HY194" i="2"/>
  <c r="HX194" i="2"/>
  <c r="HW194" i="2"/>
  <c r="HV194" i="2"/>
  <c r="HU194" i="2"/>
  <c r="HT194" i="2"/>
  <c r="HS194" i="2"/>
  <c r="HR194" i="2"/>
  <c r="HQ194" i="2"/>
  <c r="HP194" i="2"/>
  <c r="HO194" i="2"/>
  <c r="HN194" i="2"/>
  <c r="HM194" i="2"/>
  <c r="HL194" i="2"/>
  <c r="HK194" i="2"/>
  <c r="HJ194" i="2"/>
  <c r="HI194" i="2"/>
  <c r="HH194" i="2"/>
  <c r="HG194" i="2"/>
  <c r="HF194" i="2"/>
  <c r="HE194" i="2"/>
  <c r="HD194" i="2"/>
  <c r="HC194" i="2"/>
  <c r="HB194" i="2"/>
  <c r="HA194" i="2"/>
  <c r="GZ194" i="2"/>
  <c r="GY194" i="2"/>
  <c r="GX194" i="2"/>
  <c r="GW194" i="2"/>
  <c r="GV194" i="2"/>
  <c r="GU194" i="2"/>
  <c r="GT194" i="2"/>
  <c r="GS194" i="2"/>
  <c r="GR194" i="2"/>
  <c r="GQ194" i="2"/>
  <c r="GP194" i="2"/>
  <c r="GO194" i="2"/>
  <c r="GN194" i="2"/>
  <c r="GM194" i="2"/>
  <c r="GL194" i="2"/>
  <c r="GK194" i="2"/>
  <c r="GJ194" i="2"/>
  <c r="GI194" i="2"/>
  <c r="GH194" i="2"/>
  <c r="GG194" i="2"/>
  <c r="GF194" i="2"/>
  <c r="GE194" i="2"/>
  <c r="GD194" i="2"/>
  <c r="GC194" i="2"/>
  <c r="GB194" i="2"/>
  <c r="GA194" i="2"/>
  <c r="FZ194" i="2"/>
  <c r="FY194" i="2"/>
  <c r="FX194" i="2"/>
  <c r="FW194" i="2"/>
  <c r="FV194" i="2"/>
  <c r="FU194" i="2"/>
  <c r="FT194" i="2"/>
  <c r="FS194" i="2"/>
  <c r="FR194" i="2"/>
  <c r="FQ194" i="2"/>
  <c r="FP194" i="2"/>
  <c r="FO194" i="2"/>
  <c r="FN194" i="2"/>
  <c r="FM194" i="2"/>
  <c r="FL194" i="2"/>
  <c r="FK194" i="2"/>
  <c r="FJ194" i="2"/>
  <c r="FI194" i="2"/>
  <c r="FH194" i="2"/>
  <c r="FG194" i="2"/>
  <c r="FF194" i="2"/>
  <c r="FE194" i="2"/>
  <c r="FD194" i="2"/>
  <c r="FC194" i="2"/>
  <c r="FB194" i="2"/>
  <c r="FA194" i="2"/>
  <c r="EZ194" i="2"/>
  <c r="EY194" i="2"/>
  <c r="EX194" i="2"/>
  <c r="EW194" i="2"/>
  <c r="EV194" i="2"/>
  <c r="EU194" i="2"/>
  <c r="ET194" i="2"/>
  <c r="ES194" i="2"/>
  <c r="ER194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A194" i="2"/>
  <c r="NI193" i="2"/>
  <c r="NH193" i="2"/>
  <c r="NG193" i="2"/>
  <c r="NF193" i="2"/>
  <c r="NE193" i="2"/>
  <c r="ND193" i="2"/>
  <c r="NC193" i="2"/>
  <c r="NB193" i="2"/>
  <c r="NA193" i="2"/>
  <c r="MZ193" i="2"/>
  <c r="MY193" i="2"/>
  <c r="MX193" i="2"/>
  <c r="MW193" i="2"/>
  <c r="MV193" i="2"/>
  <c r="MU193" i="2"/>
  <c r="MT193" i="2"/>
  <c r="MS193" i="2"/>
  <c r="MR193" i="2"/>
  <c r="MQ193" i="2"/>
  <c r="MP193" i="2"/>
  <c r="MO193" i="2"/>
  <c r="MN193" i="2"/>
  <c r="MM193" i="2"/>
  <c r="ML193" i="2"/>
  <c r="MK193" i="2"/>
  <c r="MJ193" i="2"/>
  <c r="MI193" i="2"/>
  <c r="MH193" i="2"/>
  <c r="MG193" i="2"/>
  <c r="MF193" i="2"/>
  <c r="ME193" i="2"/>
  <c r="MD193" i="2"/>
  <c r="MC193" i="2"/>
  <c r="MB193" i="2"/>
  <c r="MA193" i="2"/>
  <c r="LZ193" i="2"/>
  <c r="LY193" i="2"/>
  <c r="LX193" i="2"/>
  <c r="LW193" i="2"/>
  <c r="LV193" i="2"/>
  <c r="LU193" i="2"/>
  <c r="LT193" i="2"/>
  <c r="LS193" i="2"/>
  <c r="LR193" i="2"/>
  <c r="LQ193" i="2"/>
  <c r="LP193" i="2"/>
  <c r="LO193" i="2"/>
  <c r="LN193" i="2"/>
  <c r="LM193" i="2"/>
  <c r="LL193" i="2"/>
  <c r="LK193" i="2"/>
  <c r="LJ193" i="2"/>
  <c r="LI193" i="2"/>
  <c r="LH193" i="2"/>
  <c r="LG193" i="2"/>
  <c r="LF193" i="2"/>
  <c r="LE193" i="2"/>
  <c r="LD193" i="2"/>
  <c r="LC193" i="2"/>
  <c r="LB193" i="2"/>
  <c r="LA193" i="2"/>
  <c r="KZ193" i="2"/>
  <c r="KY193" i="2"/>
  <c r="KX193" i="2"/>
  <c r="KW193" i="2"/>
  <c r="KV193" i="2"/>
  <c r="KU193" i="2"/>
  <c r="KT193" i="2"/>
  <c r="KS193" i="2"/>
  <c r="KR193" i="2"/>
  <c r="KQ193" i="2"/>
  <c r="KP193" i="2"/>
  <c r="KO193" i="2"/>
  <c r="KN193" i="2"/>
  <c r="KM193" i="2"/>
  <c r="KL193" i="2"/>
  <c r="KK193" i="2"/>
  <c r="KJ193" i="2"/>
  <c r="KI193" i="2"/>
  <c r="KH193" i="2"/>
  <c r="KG193" i="2"/>
  <c r="KF193" i="2"/>
  <c r="KE193" i="2"/>
  <c r="KD193" i="2"/>
  <c r="KC193" i="2"/>
  <c r="KB193" i="2"/>
  <c r="KA193" i="2"/>
  <c r="JZ193" i="2"/>
  <c r="JY193" i="2"/>
  <c r="JX193" i="2"/>
  <c r="JW193" i="2"/>
  <c r="JV193" i="2"/>
  <c r="JU193" i="2"/>
  <c r="JT193" i="2"/>
  <c r="JS193" i="2"/>
  <c r="JR193" i="2"/>
  <c r="JQ193" i="2"/>
  <c r="JP193" i="2"/>
  <c r="JO193" i="2"/>
  <c r="JN193" i="2"/>
  <c r="JM193" i="2"/>
  <c r="JL193" i="2"/>
  <c r="JK193" i="2"/>
  <c r="JJ193" i="2"/>
  <c r="JI193" i="2"/>
  <c r="JH193" i="2"/>
  <c r="JG193" i="2"/>
  <c r="JF193" i="2"/>
  <c r="JE193" i="2"/>
  <c r="JD193" i="2"/>
  <c r="JC193" i="2"/>
  <c r="JB193" i="2"/>
  <c r="JA193" i="2"/>
  <c r="IZ193" i="2"/>
  <c r="IY193" i="2"/>
  <c r="IX193" i="2"/>
  <c r="IW193" i="2"/>
  <c r="IV193" i="2"/>
  <c r="IU193" i="2"/>
  <c r="IT193" i="2"/>
  <c r="IS193" i="2"/>
  <c r="IR193" i="2"/>
  <c r="IQ193" i="2"/>
  <c r="IP193" i="2"/>
  <c r="IO193" i="2"/>
  <c r="IN193" i="2"/>
  <c r="IM193" i="2"/>
  <c r="IL193" i="2"/>
  <c r="IK193" i="2"/>
  <c r="IJ193" i="2"/>
  <c r="II193" i="2"/>
  <c r="IH193" i="2"/>
  <c r="IG193" i="2"/>
  <c r="IF193" i="2"/>
  <c r="IE193" i="2"/>
  <c r="ID193" i="2"/>
  <c r="IC193" i="2"/>
  <c r="IB193" i="2"/>
  <c r="IA193" i="2"/>
  <c r="HZ193" i="2"/>
  <c r="HY193" i="2"/>
  <c r="HX193" i="2"/>
  <c r="HW193" i="2"/>
  <c r="HV193" i="2"/>
  <c r="HU193" i="2"/>
  <c r="HT193" i="2"/>
  <c r="HS193" i="2"/>
  <c r="HR193" i="2"/>
  <c r="HQ193" i="2"/>
  <c r="HP193" i="2"/>
  <c r="HO193" i="2"/>
  <c r="HN193" i="2"/>
  <c r="HM193" i="2"/>
  <c r="HL193" i="2"/>
  <c r="HK193" i="2"/>
  <c r="HJ193" i="2"/>
  <c r="HI193" i="2"/>
  <c r="HH193" i="2"/>
  <c r="HG193" i="2"/>
  <c r="HF193" i="2"/>
  <c r="HE193" i="2"/>
  <c r="HD193" i="2"/>
  <c r="HC193" i="2"/>
  <c r="HB193" i="2"/>
  <c r="HA193" i="2"/>
  <c r="GZ193" i="2"/>
  <c r="GY193" i="2"/>
  <c r="GX193" i="2"/>
  <c r="GW193" i="2"/>
  <c r="GV193" i="2"/>
  <c r="GU193" i="2"/>
  <c r="GT193" i="2"/>
  <c r="GS193" i="2"/>
  <c r="GR193" i="2"/>
  <c r="GQ193" i="2"/>
  <c r="GP193" i="2"/>
  <c r="GO193" i="2"/>
  <c r="GN193" i="2"/>
  <c r="GM193" i="2"/>
  <c r="GL193" i="2"/>
  <c r="GK193" i="2"/>
  <c r="GJ193" i="2"/>
  <c r="GI193" i="2"/>
  <c r="GH193" i="2"/>
  <c r="GG193" i="2"/>
  <c r="GF193" i="2"/>
  <c r="GE193" i="2"/>
  <c r="GD193" i="2"/>
  <c r="GC193" i="2"/>
  <c r="GB193" i="2"/>
  <c r="GA193" i="2"/>
  <c r="FZ193" i="2"/>
  <c r="FY193" i="2"/>
  <c r="FX193" i="2"/>
  <c r="FW193" i="2"/>
  <c r="FV193" i="2"/>
  <c r="FU193" i="2"/>
  <c r="FT193" i="2"/>
  <c r="FS193" i="2"/>
  <c r="FR193" i="2"/>
  <c r="FQ193" i="2"/>
  <c r="FP193" i="2"/>
  <c r="FO193" i="2"/>
  <c r="FN193" i="2"/>
  <c r="FM193" i="2"/>
  <c r="FL193" i="2"/>
  <c r="FK193" i="2"/>
  <c r="FJ193" i="2"/>
  <c r="FI193" i="2"/>
  <c r="FH193" i="2"/>
  <c r="FG193" i="2"/>
  <c r="FF193" i="2"/>
  <c r="FE193" i="2"/>
  <c r="FD193" i="2"/>
  <c r="FC193" i="2"/>
  <c r="FB193" i="2"/>
  <c r="FA193" i="2"/>
  <c r="EZ193" i="2"/>
  <c r="EY193" i="2"/>
  <c r="EX193" i="2"/>
  <c r="EW193" i="2"/>
  <c r="EV193" i="2"/>
  <c r="EU193" i="2"/>
  <c r="ET193" i="2"/>
  <c r="ES193" i="2"/>
  <c r="ER193" i="2"/>
  <c r="EQ193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A193" i="2"/>
  <c r="NI192" i="2"/>
  <c r="NH192" i="2"/>
  <c r="NG192" i="2"/>
  <c r="NF192" i="2"/>
  <c r="NE192" i="2"/>
  <c r="ND192" i="2"/>
  <c r="NC192" i="2"/>
  <c r="NB192" i="2"/>
  <c r="NA192" i="2"/>
  <c r="MZ192" i="2"/>
  <c r="MY192" i="2"/>
  <c r="MX192" i="2"/>
  <c r="MW192" i="2"/>
  <c r="MV192" i="2"/>
  <c r="MU192" i="2"/>
  <c r="MT192" i="2"/>
  <c r="MS192" i="2"/>
  <c r="MR192" i="2"/>
  <c r="MQ192" i="2"/>
  <c r="MP192" i="2"/>
  <c r="MO192" i="2"/>
  <c r="MN192" i="2"/>
  <c r="MM192" i="2"/>
  <c r="ML192" i="2"/>
  <c r="MK192" i="2"/>
  <c r="MJ192" i="2"/>
  <c r="MI192" i="2"/>
  <c r="MH192" i="2"/>
  <c r="MG192" i="2"/>
  <c r="MF192" i="2"/>
  <c r="ME192" i="2"/>
  <c r="MD192" i="2"/>
  <c r="MC192" i="2"/>
  <c r="MB192" i="2"/>
  <c r="MA192" i="2"/>
  <c r="LZ192" i="2"/>
  <c r="LY192" i="2"/>
  <c r="LX192" i="2"/>
  <c r="LW192" i="2"/>
  <c r="LV192" i="2"/>
  <c r="LU192" i="2"/>
  <c r="LT192" i="2"/>
  <c r="LS192" i="2"/>
  <c r="LR192" i="2"/>
  <c r="LQ192" i="2"/>
  <c r="LP192" i="2"/>
  <c r="LO192" i="2"/>
  <c r="LN192" i="2"/>
  <c r="LM192" i="2"/>
  <c r="LL192" i="2"/>
  <c r="LK192" i="2"/>
  <c r="LJ192" i="2"/>
  <c r="LI192" i="2"/>
  <c r="LH192" i="2"/>
  <c r="LG192" i="2"/>
  <c r="LF192" i="2"/>
  <c r="LE192" i="2"/>
  <c r="LD192" i="2"/>
  <c r="LC192" i="2"/>
  <c r="LB192" i="2"/>
  <c r="LA192" i="2"/>
  <c r="KZ192" i="2"/>
  <c r="KY192" i="2"/>
  <c r="KX192" i="2"/>
  <c r="KW192" i="2"/>
  <c r="KV192" i="2"/>
  <c r="KU192" i="2"/>
  <c r="KT192" i="2"/>
  <c r="KS192" i="2"/>
  <c r="KR192" i="2"/>
  <c r="KQ192" i="2"/>
  <c r="KP192" i="2"/>
  <c r="KO192" i="2"/>
  <c r="KN192" i="2"/>
  <c r="KM192" i="2"/>
  <c r="KL192" i="2"/>
  <c r="KK192" i="2"/>
  <c r="KJ192" i="2"/>
  <c r="KI192" i="2"/>
  <c r="KH192" i="2"/>
  <c r="KG192" i="2"/>
  <c r="KF192" i="2"/>
  <c r="KE192" i="2"/>
  <c r="KD192" i="2"/>
  <c r="KC192" i="2"/>
  <c r="KB192" i="2"/>
  <c r="KA192" i="2"/>
  <c r="JZ192" i="2"/>
  <c r="JY192" i="2"/>
  <c r="JX192" i="2"/>
  <c r="JW192" i="2"/>
  <c r="JV192" i="2"/>
  <c r="JU192" i="2"/>
  <c r="JT192" i="2"/>
  <c r="JS192" i="2"/>
  <c r="JR192" i="2"/>
  <c r="JQ192" i="2"/>
  <c r="JP192" i="2"/>
  <c r="JO192" i="2"/>
  <c r="JN192" i="2"/>
  <c r="JM192" i="2"/>
  <c r="JL192" i="2"/>
  <c r="JK192" i="2"/>
  <c r="JJ192" i="2"/>
  <c r="JI192" i="2"/>
  <c r="JH192" i="2"/>
  <c r="JG192" i="2"/>
  <c r="JF192" i="2"/>
  <c r="JE192" i="2"/>
  <c r="JD192" i="2"/>
  <c r="JC192" i="2"/>
  <c r="JB192" i="2"/>
  <c r="JA192" i="2"/>
  <c r="IZ192" i="2"/>
  <c r="IY192" i="2"/>
  <c r="IX192" i="2"/>
  <c r="IW192" i="2"/>
  <c r="IV192" i="2"/>
  <c r="IU192" i="2"/>
  <c r="IT192" i="2"/>
  <c r="IS192" i="2"/>
  <c r="IR192" i="2"/>
  <c r="IQ192" i="2"/>
  <c r="IP192" i="2"/>
  <c r="IO192" i="2"/>
  <c r="IN192" i="2"/>
  <c r="IM192" i="2"/>
  <c r="IL192" i="2"/>
  <c r="IK192" i="2"/>
  <c r="IJ192" i="2"/>
  <c r="II192" i="2"/>
  <c r="IH192" i="2"/>
  <c r="IG192" i="2"/>
  <c r="IF192" i="2"/>
  <c r="IE192" i="2"/>
  <c r="ID192" i="2"/>
  <c r="IC192" i="2"/>
  <c r="IB192" i="2"/>
  <c r="IA192" i="2"/>
  <c r="HZ192" i="2"/>
  <c r="HY192" i="2"/>
  <c r="HX192" i="2"/>
  <c r="HW192" i="2"/>
  <c r="HV192" i="2"/>
  <c r="HU192" i="2"/>
  <c r="HT192" i="2"/>
  <c r="HS192" i="2"/>
  <c r="HR192" i="2"/>
  <c r="HQ192" i="2"/>
  <c r="HP192" i="2"/>
  <c r="HO192" i="2"/>
  <c r="HN192" i="2"/>
  <c r="HM192" i="2"/>
  <c r="HL192" i="2"/>
  <c r="HK192" i="2"/>
  <c r="HJ192" i="2"/>
  <c r="HI192" i="2"/>
  <c r="HH192" i="2"/>
  <c r="HG192" i="2"/>
  <c r="HF192" i="2"/>
  <c r="HE192" i="2"/>
  <c r="HD192" i="2"/>
  <c r="HC192" i="2"/>
  <c r="HB192" i="2"/>
  <c r="HA192" i="2"/>
  <c r="GZ192" i="2"/>
  <c r="GY192" i="2"/>
  <c r="GX192" i="2"/>
  <c r="GW192" i="2"/>
  <c r="GV192" i="2"/>
  <c r="GU192" i="2"/>
  <c r="GT192" i="2"/>
  <c r="GS192" i="2"/>
  <c r="GR192" i="2"/>
  <c r="GQ192" i="2"/>
  <c r="GP192" i="2"/>
  <c r="GO192" i="2"/>
  <c r="GN192" i="2"/>
  <c r="GM192" i="2"/>
  <c r="GL192" i="2"/>
  <c r="GK192" i="2"/>
  <c r="GJ192" i="2"/>
  <c r="GI192" i="2"/>
  <c r="GH192" i="2"/>
  <c r="GG192" i="2"/>
  <c r="GF192" i="2"/>
  <c r="GE192" i="2"/>
  <c r="GD192" i="2"/>
  <c r="GC192" i="2"/>
  <c r="GB192" i="2"/>
  <c r="GA192" i="2"/>
  <c r="FZ192" i="2"/>
  <c r="FY192" i="2"/>
  <c r="FX192" i="2"/>
  <c r="FW192" i="2"/>
  <c r="FV192" i="2"/>
  <c r="FU192" i="2"/>
  <c r="FT192" i="2"/>
  <c r="FS192" i="2"/>
  <c r="FR192" i="2"/>
  <c r="FQ192" i="2"/>
  <c r="FP192" i="2"/>
  <c r="FO192" i="2"/>
  <c r="FN192" i="2"/>
  <c r="FM192" i="2"/>
  <c r="FL192" i="2"/>
  <c r="FK192" i="2"/>
  <c r="FJ192" i="2"/>
  <c r="FI192" i="2"/>
  <c r="FH192" i="2"/>
  <c r="FG192" i="2"/>
  <c r="FF192" i="2"/>
  <c r="FE192" i="2"/>
  <c r="FD192" i="2"/>
  <c r="FC192" i="2"/>
  <c r="FB192" i="2"/>
  <c r="FA192" i="2"/>
  <c r="EZ192" i="2"/>
  <c r="EY192" i="2"/>
  <c r="EX192" i="2"/>
  <c r="EW192" i="2"/>
  <c r="EV192" i="2"/>
  <c r="EU192" i="2"/>
  <c r="ET192" i="2"/>
  <c r="ES192" i="2"/>
  <c r="ER192" i="2"/>
  <c r="EQ192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NI191" i="2"/>
  <c r="NH191" i="2"/>
  <c r="NG191" i="2"/>
  <c r="NF191" i="2"/>
  <c r="NE191" i="2"/>
  <c r="ND191" i="2"/>
  <c r="NC191" i="2"/>
  <c r="NB191" i="2"/>
  <c r="NA191" i="2"/>
  <c r="MZ191" i="2"/>
  <c r="MY191" i="2"/>
  <c r="MX191" i="2"/>
  <c r="MW191" i="2"/>
  <c r="MV191" i="2"/>
  <c r="MU191" i="2"/>
  <c r="MT191" i="2"/>
  <c r="MS191" i="2"/>
  <c r="MR191" i="2"/>
  <c r="MQ191" i="2"/>
  <c r="MP191" i="2"/>
  <c r="MO191" i="2"/>
  <c r="MN191" i="2"/>
  <c r="MM191" i="2"/>
  <c r="ML191" i="2"/>
  <c r="MK191" i="2"/>
  <c r="MJ191" i="2"/>
  <c r="MI191" i="2"/>
  <c r="MH191" i="2"/>
  <c r="MG191" i="2"/>
  <c r="MF191" i="2"/>
  <c r="ME191" i="2"/>
  <c r="MD191" i="2"/>
  <c r="MC191" i="2"/>
  <c r="MB191" i="2"/>
  <c r="MA191" i="2"/>
  <c r="LZ191" i="2"/>
  <c r="LY191" i="2"/>
  <c r="LX191" i="2"/>
  <c r="LW191" i="2"/>
  <c r="LV191" i="2"/>
  <c r="LU191" i="2"/>
  <c r="LT191" i="2"/>
  <c r="LS191" i="2"/>
  <c r="LR191" i="2"/>
  <c r="LQ191" i="2"/>
  <c r="LP191" i="2"/>
  <c r="LO191" i="2"/>
  <c r="LN191" i="2"/>
  <c r="LM191" i="2"/>
  <c r="LL191" i="2"/>
  <c r="LK191" i="2"/>
  <c r="LJ191" i="2"/>
  <c r="LI191" i="2"/>
  <c r="LH191" i="2"/>
  <c r="LG191" i="2"/>
  <c r="LF191" i="2"/>
  <c r="LE191" i="2"/>
  <c r="LD191" i="2"/>
  <c r="LC191" i="2"/>
  <c r="LB191" i="2"/>
  <c r="LA191" i="2"/>
  <c r="KZ191" i="2"/>
  <c r="KY191" i="2"/>
  <c r="KX191" i="2"/>
  <c r="KW191" i="2"/>
  <c r="KV191" i="2"/>
  <c r="KU191" i="2"/>
  <c r="KT191" i="2"/>
  <c r="KS191" i="2"/>
  <c r="KR191" i="2"/>
  <c r="KQ191" i="2"/>
  <c r="KP191" i="2"/>
  <c r="KO191" i="2"/>
  <c r="KN191" i="2"/>
  <c r="KM191" i="2"/>
  <c r="KL191" i="2"/>
  <c r="KK191" i="2"/>
  <c r="KJ191" i="2"/>
  <c r="KI191" i="2"/>
  <c r="KH191" i="2"/>
  <c r="KG191" i="2"/>
  <c r="KF191" i="2"/>
  <c r="KE191" i="2"/>
  <c r="KD191" i="2"/>
  <c r="KC191" i="2"/>
  <c r="KB191" i="2"/>
  <c r="KA191" i="2"/>
  <c r="JZ191" i="2"/>
  <c r="JY191" i="2"/>
  <c r="JX191" i="2"/>
  <c r="JW191" i="2"/>
  <c r="JV191" i="2"/>
  <c r="JU191" i="2"/>
  <c r="JT191" i="2"/>
  <c r="JS191" i="2"/>
  <c r="JR191" i="2"/>
  <c r="JQ191" i="2"/>
  <c r="JP191" i="2"/>
  <c r="JO191" i="2"/>
  <c r="JN191" i="2"/>
  <c r="JM191" i="2"/>
  <c r="JL191" i="2"/>
  <c r="JK191" i="2"/>
  <c r="JJ191" i="2"/>
  <c r="JI191" i="2"/>
  <c r="JH191" i="2"/>
  <c r="JG191" i="2"/>
  <c r="JF191" i="2"/>
  <c r="JE191" i="2"/>
  <c r="JD191" i="2"/>
  <c r="JC191" i="2"/>
  <c r="JB191" i="2"/>
  <c r="JA191" i="2"/>
  <c r="IZ191" i="2"/>
  <c r="IY191" i="2"/>
  <c r="IX191" i="2"/>
  <c r="IW191" i="2"/>
  <c r="IV191" i="2"/>
  <c r="IU191" i="2"/>
  <c r="IT191" i="2"/>
  <c r="IS191" i="2"/>
  <c r="IR191" i="2"/>
  <c r="IQ191" i="2"/>
  <c r="IP191" i="2"/>
  <c r="IO191" i="2"/>
  <c r="IN191" i="2"/>
  <c r="IM191" i="2"/>
  <c r="IL191" i="2"/>
  <c r="IK191" i="2"/>
  <c r="IJ191" i="2"/>
  <c r="II191" i="2"/>
  <c r="IH191" i="2"/>
  <c r="IG191" i="2"/>
  <c r="IF191" i="2"/>
  <c r="IE191" i="2"/>
  <c r="ID191" i="2"/>
  <c r="IC191" i="2"/>
  <c r="IB191" i="2"/>
  <c r="IA191" i="2"/>
  <c r="HZ191" i="2"/>
  <c r="HY191" i="2"/>
  <c r="HX191" i="2"/>
  <c r="HW191" i="2"/>
  <c r="HV191" i="2"/>
  <c r="HU191" i="2"/>
  <c r="HT191" i="2"/>
  <c r="HS191" i="2"/>
  <c r="HR191" i="2"/>
  <c r="HQ191" i="2"/>
  <c r="HP191" i="2"/>
  <c r="HO191" i="2"/>
  <c r="HN191" i="2"/>
  <c r="HM191" i="2"/>
  <c r="HL191" i="2"/>
  <c r="HK191" i="2"/>
  <c r="HJ191" i="2"/>
  <c r="HI191" i="2"/>
  <c r="HH191" i="2"/>
  <c r="HG191" i="2"/>
  <c r="HF191" i="2"/>
  <c r="HE191" i="2"/>
  <c r="HD191" i="2"/>
  <c r="HC191" i="2"/>
  <c r="HB191" i="2"/>
  <c r="HA191" i="2"/>
  <c r="GZ191" i="2"/>
  <c r="GY191" i="2"/>
  <c r="GX191" i="2"/>
  <c r="GW191" i="2"/>
  <c r="GV191" i="2"/>
  <c r="GU191" i="2"/>
  <c r="GT191" i="2"/>
  <c r="GS191" i="2"/>
  <c r="GR191" i="2"/>
  <c r="GQ191" i="2"/>
  <c r="GP191" i="2"/>
  <c r="GO191" i="2"/>
  <c r="GN191" i="2"/>
  <c r="GM191" i="2"/>
  <c r="GL191" i="2"/>
  <c r="GK191" i="2"/>
  <c r="GJ191" i="2"/>
  <c r="GI191" i="2"/>
  <c r="GH191" i="2"/>
  <c r="GG191" i="2"/>
  <c r="GF191" i="2"/>
  <c r="GE191" i="2"/>
  <c r="GD191" i="2"/>
  <c r="GC191" i="2"/>
  <c r="GB191" i="2"/>
  <c r="GA191" i="2"/>
  <c r="FZ191" i="2"/>
  <c r="FY191" i="2"/>
  <c r="FX191" i="2"/>
  <c r="FW191" i="2"/>
  <c r="FV191" i="2"/>
  <c r="FU191" i="2"/>
  <c r="FT191" i="2"/>
  <c r="FS191" i="2"/>
  <c r="FR191" i="2"/>
  <c r="FQ191" i="2"/>
  <c r="FP191" i="2"/>
  <c r="FO191" i="2"/>
  <c r="FN191" i="2"/>
  <c r="FM191" i="2"/>
  <c r="FL191" i="2"/>
  <c r="FK191" i="2"/>
  <c r="FJ191" i="2"/>
  <c r="FI191" i="2"/>
  <c r="FH191" i="2"/>
  <c r="FG191" i="2"/>
  <c r="FF191" i="2"/>
  <c r="FE191" i="2"/>
  <c r="FD191" i="2"/>
  <c r="FC191" i="2"/>
  <c r="FB191" i="2"/>
  <c r="FA191" i="2"/>
  <c r="EZ191" i="2"/>
  <c r="EY191" i="2"/>
  <c r="EX191" i="2"/>
  <c r="EW191" i="2"/>
  <c r="EV191" i="2"/>
  <c r="EU191" i="2"/>
  <c r="ET191" i="2"/>
  <c r="ES191" i="2"/>
  <c r="ER191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NI190" i="2"/>
  <c r="NH190" i="2"/>
  <c r="NG190" i="2"/>
  <c r="NF190" i="2"/>
  <c r="NE190" i="2"/>
  <c r="ND190" i="2"/>
  <c r="NC190" i="2"/>
  <c r="NB190" i="2"/>
  <c r="NA190" i="2"/>
  <c r="MZ190" i="2"/>
  <c r="MY190" i="2"/>
  <c r="MX190" i="2"/>
  <c r="MW190" i="2"/>
  <c r="MV190" i="2"/>
  <c r="MU190" i="2"/>
  <c r="MT190" i="2"/>
  <c r="MS190" i="2"/>
  <c r="MR190" i="2"/>
  <c r="MQ190" i="2"/>
  <c r="MP190" i="2"/>
  <c r="MO190" i="2"/>
  <c r="MN190" i="2"/>
  <c r="MM190" i="2"/>
  <c r="ML190" i="2"/>
  <c r="MK190" i="2"/>
  <c r="MJ190" i="2"/>
  <c r="MI190" i="2"/>
  <c r="MH190" i="2"/>
  <c r="MG190" i="2"/>
  <c r="MF190" i="2"/>
  <c r="ME190" i="2"/>
  <c r="MD190" i="2"/>
  <c r="MC190" i="2"/>
  <c r="MB190" i="2"/>
  <c r="MA190" i="2"/>
  <c r="LZ190" i="2"/>
  <c r="LY190" i="2"/>
  <c r="LX190" i="2"/>
  <c r="LW190" i="2"/>
  <c r="LV190" i="2"/>
  <c r="LU190" i="2"/>
  <c r="LT190" i="2"/>
  <c r="LS190" i="2"/>
  <c r="LR190" i="2"/>
  <c r="LQ190" i="2"/>
  <c r="LP190" i="2"/>
  <c r="LO190" i="2"/>
  <c r="LN190" i="2"/>
  <c r="LM190" i="2"/>
  <c r="LL190" i="2"/>
  <c r="LK190" i="2"/>
  <c r="LJ190" i="2"/>
  <c r="LI190" i="2"/>
  <c r="LH190" i="2"/>
  <c r="LG190" i="2"/>
  <c r="LF190" i="2"/>
  <c r="LE190" i="2"/>
  <c r="LD190" i="2"/>
  <c r="LC190" i="2"/>
  <c r="LB190" i="2"/>
  <c r="LA190" i="2"/>
  <c r="KZ190" i="2"/>
  <c r="KY190" i="2"/>
  <c r="KX190" i="2"/>
  <c r="KW190" i="2"/>
  <c r="KV190" i="2"/>
  <c r="KU190" i="2"/>
  <c r="KT190" i="2"/>
  <c r="KS190" i="2"/>
  <c r="KR190" i="2"/>
  <c r="KQ190" i="2"/>
  <c r="KP190" i="2"/>
  <c r="KO190" i="2"/>
  <c r="KN190" i="2"/>
  <c r="KM190" i="2"/>
  <c r="KL190" i="2"/>
  <c r="KK190" i="2"/>
  <c r="KJ190" i="2"/>
  <c r="KI190" i="2"/>
  <c r="KH190" i="2"/>
  <c r="KG190" i="2"/>
  <c r="KF190" i="2"/>
  <c r="KE190" i="2"/>
  <c r="KD190" i="2"/>
  <c r="KC190" i="2"/>
  <c r="KB190" i="2"/>
  <c r="KA190" i="2"/>
  <c r="JZ190" i="2"/>
  <c r="JY190" i="2"/>
  <c r="JX190" i="2"/>
  <c r="JW190" i="2"/>
  <c r="JV190" i="2"/>
  <c r="JU190" i="2"/>
  <c r="JT190" i="2"/>
  <c r="JS190" i="2"/>
  <c r="JR190" i="2"/>
  <c r="JQ190" i="2"/>
  <c r="JP190" i="2"/>
  <c r="JO190" i="2"/>
  <c r="JN190" i="2"/>
  <c r="JM190" i="2"/>
  <c r="JL190" i="2"/>
  <c r="JK190" i="2"/>
  <c r="JJ190" i="2"/>
  <c r="JI190" i="2"/>
  <c r="JH190" i="2"/>
  <c r="JG190" i="2"/>
  <c r="JF190" i="2"/>
  <c r="JE190" i="2"/>
  <c r="JD190" i="2"/>
  <c r="JC190" i="2"/>
  <c r="JB190" i="2"/>
  <c r="JA190" i="2"/>
  <c r="IZ190" i="2"/>
  <c r="IY190" i="2"/>
  <c r="IX190" i="2"/>
  <c r="IW190" i="2"/>
  <c r="IV190" i="2"/>
  <c r="IU190" i="2"/>
  <c r="IT190" i="2"/>
  <c r="IS190" i="2"/>
  <c r="IR190" i="2"/>
  <c r="IQ190" i="2"/>
  <c r="IP190" i="2"/>
  <c r="IO190" i="2"/>
  <c r="IN190" i="2"/>
  <c r="IM190" i="2"/>
  <c r="IL190" i="2"/>
  <c r="IK190" i="2"/>
  <c r="IJ190" i="2"/>
  <c r="II190" i="2"/>
  <c r="IH190" i="2"/>
  <c r="IG190" i="2"/>
  <c r="IF190" i="2"/>
  <c r="IE190" i="2"/>
  <c r="ID190" i="2"/>
  <c r="IC190" i="2"/>
  <c r="IB190" i="2"/>
  <c r="IA190" i="2"/>
  <c r="HZ190" i="2"/>
  <c r="HY190" i="2"/>
  <c r="HX190" i="2"/>
  <c r="HW190" i="2"/>
  <c r="HV190" i="2"/>
  <c r="HU190" i="2"/>
  <c r="HT190" i="2"/>
  <c r="HS190" i="2"/>
  <c r="HR190" i="2"/>
  <c r="HQ190" i="2"/>
  <c r="HP190" i="2"/>
  <c r="HO190" i="2"/>
  <c r="HN190" i="2"/>
  <c r="HM190" i="2"/>
  <c r="HL190" i="2"/>
  <c r="HK190" i="2"/>
  <c r="HJ190" i="2"/>
  <c r="HI190" i="2"/>
  <c r="HH190" i="2"/>
  <c r="HG190" i="2"/>
  <c r="HF190" i="2"/>
  <c r="HE190" i="2"/>
  <c r="HD190" i="2"/>
  <c r="HC190" i="2"/>
  <c r="HB190" i="2"/>
  <c r="HA190" i="2"/>
  <c r="GZ190" i="2"/>
  <c r="GY190" i="2"/>
  <c r="GX190" i="2"/>
  <c r="GW190" i="2"/>
  <c r="GV190" i="2"/>
  <c r="GU190" i="2"/>
  <c r="GT190" i="2"/>
  <c r="GS190" i="2"/>
  <c r="GR190" i="2"/>
  <c r="GQ190" i="2"/>
  <c r="GP190" i="2"/>
  <c r="GO190" i="2"/>
  <c r="GN190" i="2"/>
  <c r="GM190" i="2"/>
  <c r="GL190" i="2"/>
  <c r="GK190" i="2"/>
  <c r="GJ190" i="2"/>
  <c r="GI190" i="2"/>
  <c r="GH190" i="2"/>
  <c r="GG190" i="2"/>
  <c r="GF190" i="2"/>
  <c r="GE190" i="2"/>
  <c r="GD190" i="2"/>
  <c r="GC190" i="2"/>
  <c r="GB190" i="2"/>
  <c r="GA190" i="2"/>
  <c r="FZ190" i="2"/>
  <c r="FY190" i="2"/>
  <c r="FX190" i="2"/>
  <c r="FW190" i="2"/>
  <c r="FV190" i="2"/>
  <c r="FU190" i="2"/>
  <c r="FT190" i="2"/>
  <c r="FS190" i="2"/>
  <c r="FR190" i="2"/>
  <c r="FQ190" i="2"/>
  <c r="FP190" i="2"/>
  <c r="FO190" i="2"/>
  <c r="FN190" i="2"/>
  <c r="FM190" i="2"/>
  <c r="FL190" i="2"/>
  <c r="FK190" i="2"/>
  <c r="FJ190" i="2"/>
  <c r="FI190" i="2"/>
  <c r="FH190" i="2"/>
  <c r="FG190" i="2"/>
  <c r="FF190" i="2"/>
  <c r="FE190" i="2"/>
  <c r="FD190" i="2"/>
  <c r="FC190" i="2"/>
  <c r="FB190" i="2"/>
  <c r="FA190" i="2"/>
  <c r="EZ190" i="2"/>
  <c r="EY190" i="2"/>
  <c r="EX190" i="2"/>
  <c r="EW190" i="2"/>
  <c r="EV190" i="2"/>
  <c r="EU190" i="2"/>
  <c r="ET190" i="2"/>
  <c r="ES190" i="2"/>
  <c r="ER190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NI189" i="2"/>
  <c r="NH189" i="2"/>
  <c r="NG189" i="2"/>
  <c r="NF189" i="2"/>
  <c r="NE189" i="2"/>
  <c r="ND189" i="2"/>
  <c r="NC189" i="2"/>
  <c r="NB189" i="2"/>
  <c r="NA189" i="2"/>
  <c r="MZ189" i="2"/>
  <c r="MY189" i="2"/>
  <c r="MX189" i="2"/>
  <c r="MW189" i="2"/>
  <c r="MV189" i="2"/>
  <c r="MU189" i="2"/>
  <c r="MT189" i="2"/>
  <c r="MS189" i="2"/>
  <c r="MR189" i="2"/>
  <c r="MQ189" i="2"/>
  <c r="MP189" i="2"/>
  <c r="MO189" i="2"/>
  <c r="MN189" i="2"/>
  <c r="MM189" i="2"/>
  <c r="ML189" i="2"/>
  <c r="MK189" i="2"/>
  <c r="MJ189" i="2"/>
  <c r="MI189" i="2"/>
  <c r="MH189" i="2"/>
  <c r="MG189" i="2"/>
  <c r="MF189" i="2"/>
  <c r="ME189" i="2"/>
  <c r="MD189" i="2"/>
  <c r="MC189" i="2"/>
  <c r="MB189" i="2"/>
  <c r="MA189" i="2"/>
  <c r="LZ189" i="2"/>
  <c r="LY189" i="2"/>
  <c r="LX189" i="2"/>
  <c r="LW189" i="2"/>
  <c r="LV189" i="2"/>
  <c r="LU189" i="2"/>
  <c r="LT189" i="2"/>
  <c r="LS189" i="2"/>
  <c r="LR189" i="2"/>
  <c r="LQ189" i="2"/>
  <c r="LP189" i="2"/>
  <c r="LO189" i="2"/>
  <c r="LN189" i="2"/>
  <c r="LM189" i="2"/>
  <c r="LL189" i="2"/>
  <c r="LK189" i="2"/>
  <c r="LJ189" i="2"/>
  <c r="LI189" i="2"/>
  <c r="LH189" i="2"/>
  <c r="LG189" i="2"/>
  <c r="LF189" i="2"/>
  <c r="LE189" i="2"/>
  <c r="LD189" i="2"/>
  <c r="LC189" i="2"/>
  <c r="LB189" i="2"/>
  <c r="LA189" i="2"/>
  <c r="KZ189" i="2"/>
  <c r="KY189" i="2"/>
  <c r="KX189" i="2"/>
  <c r="KW189" i="2"/>
  <c r="KV189" i="2"/>
  <c r="KU189" i="2"/>
  <c r="KT189" i="2"/>
  <c r="KS189" i="2"/>
  <c r="KR189" i="2"/>
  <c r="KQ189" i="2"/>
  <c r="KP189" i="2"/>
  <c r="KO189" i="2"/>
  <c r="KN189" i="2"/>
  <c r="KM189" i="2"/>
  <c r="KL189" i="2"/>
  <c r="KK189" i="2"/>
  <c r="KJ189" i="2"/>
  <c r="KI189" i="2"/>
  <c r="KH189" i="2"/>
  <c r="KG189" i="2"/>
  <c r="KF189" i="2"/>
  <c r="KE189" i="2"/>
  <c r="KD189" i="2"/>
  <c r="KC189" i="2"/>
  <c r="KB189" i="2"/>
  <c r="KA189" i="2"/>
  <c r="JZ189" i="2"/>
  <c r="JY189" i="2"/>
  <c r="JX189" i="2"/>
  <c r="JW189" i="2"/>
  <c r="JV189" i="2"/>
  <c r="JU189" i="2"/>
  <c r="JT189" i="2"/>
  <c r="JS189" i="2"/>
  <c r="JR189" i="2"/>
  <c r="JQ189" i="2"/>
  <c r="JP189" i="2"/>
  <c r="JO189" i="2"/>
  <c r="JN189" i="2"/>
  <c r="JM189" i="2"/>
  <c r="JL189" i="2"/>
  <c r="JK189" i="2"/>
  <c r="JJ189" i="2"/>
  <c r="JI189" i="2"/>
  <c r="JH189" i="2"/>
  <c r="JG189" i="2"/>
  <c r="JF189" i="2"/>
  <c r="JE189" i="2"/>
  <c r="JD189" i="2"/>
  <c r="JC189" i="2"/>
  <c r="JB189" i="2"/>
  <c r="JA189" i="2"/>
  <c r="IZ189" i="2"/>
  <c r="IY189" i="2"/>
  <c r="IX189" i="2"/>
  <c r="IW189" i="2"/>
  <c r="IV189" i="2"/>
  <c r="IU189" i="2"/>
  <c r="IT189" i="2"/>
  <c r="IS189" i="2"/>
  <c r="IR189" i="2"/>
  <c r="IQ189" i="2"/>
  <c r="IP189" i="2"/>
  <c r="IO189" i="2"/>
  <c r="IN189" i="2"/>
  <c r="IM189" i="2"/>
  <c r="IL189" i="2"/>
  <c r="IK189" i="2"/>
  <c r="IJ189" i="2"/>
  <c r="II189" i="2"/>
  <c r="IH189" i="2"/>
  <c r="IG189" i="2"/>
  <c r="IF189" i="2"/>
  <c r="IE189" i="2"/>
  <c r="ID189" i="2"/>
  <c r="IC189" i="2"/>
  <c r="IB189" i="2"/>
  <c r="IA189" i="2"/>
  <c r="HZ189" i="2"/>
  <c r="HY189" i="2"/>
  <c r="HX189" i="2"/>
  <c r="HW189" i="2"/>
  <c r="HV189" i="2"/>
  <c r="HU189" i="2"/>
  <c r="HT189" i="2"/>
  <c r="HS189" i="2"/>
  <c r="HR189" i="2"/>
  <c r="HQ189" i="2"/>
  <c r="HP189" i="2"/>
  <c r="HO189" i="2"/>
  <c r="HN189" i="2"/>
  <c r="HM189" i="2"/>
  <c r="HL189" i="2"/>
  <c r="HK189" i="2"/>
  <c r="HJ189" i="2"/>
  <c r="HI189" i="2"/>
  <c r="HH189" i="2"/>
  <c r="HG189" i="2"/>
  <c r="HF189" i="2"/>
  <c r="HE189" i="2"/>
  <c r="HD189" i="2"/>
  <c r="HC189" i="2"/>
  <c r="HB189" i="2"/>
  <c r="HA189" i="2"/>
  <c r="GZ189" i="2"/>
  <c r="GY189" i="2"/>
  <c r="GX189" i="2"/>
  <c r="GW189" i="2"/>
  <c r="GV189" i="2"/>
  <c r="GU189" i="2"/>
  <c r="GT189" i="2"/>
  <c r="GS189" i="2"/>
  <c r="GR189" i="2"/>
  <c r="GQ189" i="2"/>
  <c r="GP189" i="2"/>
  <c r="GO189" i="2"/>
  <c r="GN189" i="2"/>
  <c r="GM189" i="2"/>
  <c r="GL189" i="2"/>
  <c r="GK189" i="2"/>
  <c r="GJ189" i="2"/>
  <c r="GI189" i="2"/>
  <c r="GH189" i="2"/>
  <c r="GG189" i="2"/>
  <c r="GF189" i="2"/>
  <c r="GE189" i="2"/>
  <c r="GD189" i="2"/>
  <c r="GC189" i="2"/>
  <c r="GB189" i="2"/>
  <c r="GA189" i="2"/>
  <c r="FZ189" i="2"/>
  <c r="FY189" i="2"/>
  <c r="FX189" i="2"/>
  <c r="FW189" i="2"/>
  <c r="FV189" i="2"/>
  <c r="FU189" i="2"/>
  <c r="FT189" i="2"/>
  <c r="FS189" i="2"/>
  <c r="FR189" i="2"/>
  <c r="FQ189" i="2"/>
  <c r="FP189" i="2"/>
  <c r="FO189" i="2"/>
  <c r="FN189" i="2"/>
  <c r="FM189" i="2"/>
  <c r="FL189" i="2"/>
  <c r="FK189" i="2"/>
  <c r="FJ189" i="2"/>
  <c r="FI189" i="2"/>
  <c r="FH189" i="2"/>
  <c r="FG189" i="2"/>
  <c r="FF189" i="2"/>
  <c r="FE189" i="2"/>
  <c r="FD189" i="2"/>
  <c r="FC189" i="2"/>
  <c r="FB189" i="2"/>
  <c r="FA189" i="2"/>
  <c r="EZ189" i="2"/>
  <c r="EY189" i="2"/>
  <c r="EX189" i="2"/>
  <c r="EW189" i="2"/>
  <c r="EV189" i="2"/>
  <c r="EU189" i="2"/>
  <c r="ET189" i="2"/>
  <c r="ES189" i="2"/>
  <c r="ER189" i="2"/>
  <c r="EQ189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A189" i="2"/>
  <c r="NI188" i="2"/>
  <c r="NH188" i="2"/>
  <c r="NG188" i="2"/>
  <c r="NF188" i="2"/>
  <c r="NE188" i="2"/>
  <c r="ND188" i="2"/>
  <c r="NC188" i="2"/>
  <c r="NB188" i="2"/>
  <c r="NA188" i="2"/>
  <c r="MZ188" i="2"/>
  <c r="MY188" i="2"/>
  <c r="MX188" i="2"/>
  <c r="MW188" i="2"/>
  <c r="MV188" i="2"/>
  <c r="MU188" i="2"/>
  <c r="MT188" i="2"/>
  <c r="MS188" i="2"/>
  <c r="MR188" i="2"/>
  <c r="MQ188" i="2"/>
  <c r="MP188" i="2"/>
  <c r="MO188" i="2"/>
  <c r="MN188" i="2"/>
  <c r="MM188" i="2"/>
  <c r="ML188" i="2"/>
  <c r="MK188" i="2"/>
  <c r="MJ188" i="2"/>
  <c r="MI188" i="2"/>
  <c r="MH188" i="2"/>
  <c r="MG188" i="2"/>
  <c r="MF188" i="2"/>
  <c r="ME188" i="2"/>
  <c r="MD188" i="2"/>
  <c r="MC188" i="2"/>
  <c r="MB188" i="2"/>
  <c r="MA188" i="2"/>
  <c r="LZ188" i="2"/>
  <c r="LY188" i="2"/>
  <c r="LX188" i="2"/>
  <c r="LW188" i="2"/>
  <c r="LV188" i="2"/>
  <c r="LU188" i="2"/>
  <c r="LT188" i="2"/>
  <c r="LS188" i="2"/>
  <c r="LR188" i="2"/>
  <c r="LQ188" i="2"/>
  <c r="LP188" i="2"/>
  <c r="LO188" i="2"/>
  <c r="LN188" i="2"/>
  <c r="LM188" i="2"/>
  <c r="LL188" i="2"/>
  <c r="LK188" i="2"/>
  <c r="LJ188" i="2"/>
  <c r="LI188" i="2"/>
  <c r="LH188" i="2"/>
  <c r="LG188" i="2"/>
  <c r="LF188" i="2"/>
  <c r="LE188" i="2"/>
  <c r="LD188" i="2"/>
  <c r="LC188" i="2"/>
  <c r="LB188" i="2"/>
  <c r="LA188" i="2"/>
  <c r="KZ188" i="2"/>
  <c r="KY188" i="2"/>
  <c r="KX188" i="2"/>
  <c r="KW188" i="2"/>
  <c r="KV188" i="2"/>
  <c r="KU188" i="2"/>
  <c r="KT188" i="2"/>
  <c r="KS188" i="2"/>
  <c r="KR188" i="2"/>
  <c r="KQ188" i="2"/>
  <c r="KP188" i="2"/>
  <c r="KO188" i="2"/>
  <c r="KN188" i="2"/>
  <c r="KM188" i="2"/>
  <c r="KL188" i="2"/>
  <c r="KK188" i="2"/>
  <c r="KJ188" i="2"/>
  <c r="KI188" i="2"/>
  <c r="KH188" i="2"/>
  <c r="KG188" i="2"/>
  <c r="KF188" i="2"/>
  <c r="KE188" i="2"/>
  <c r="KD188" i="2"/>
  <c r="KC188" i="2"/>
  <c r="KB188" i="2"/>
  <c r="KA188" i="2"/>
  <c r="JZ188" i="2"/>
  <c r="JY188" i="2"/>
  <c r="JX188" i="2"/>
  <c r="JW188" i="2"/>
  <c r="JV188" i="2"/>
  <c r="JU188" i="2"/>
  <c r="JT188" i="2"/>
  <c r="JS188" i="2"/>
  <c r="JR188" i="2"/>
  <c r="JQ188" i="2"/>
  <c r="JP188" i="2"/>
  <c r="JO188" i="2"/>
  <c r="JN188" i="2"/>
  <c r="JM188" i="2"/>
  <c r="JL188" i="2"/>
  <c r="JK188" i="2"/>
  <c r="JJ188" i="2"/>
  <c r="JI188" i="2"/>
  <c r="JH188" i="2"/>
  <c r="JG188" i="2"/>
  <c r="JF188" i="2"/>
  <c r="JE188" i="2"/>
  <c r="JD188" i="2"/>
  <c r="JC188" i="2"/>
  <c r="JB188" i="2"/>
  <c r="JA188" i="2"/>
  <c r="IZ188" i="2"/>
  <c r="IY188" i="2"/>
  <c r="IX188" i="2"/>
  <c r="IW188" i="2"/>
  <c r="IV188" i="2"/>
  <c r="IU188" i="2"/>
  <c r="IT188" i="2"/>
  <c r="IS188" i="2"/>
  <c r="IR188" i="2"/>
  <c r="IQ188" i="2"/>
  <c r="IP188" i="2"/>
  <c r="IO188" i="2"/>
  <c r="IN188" i="2"/>
  <c r="IM188" i="2"/>
  <c r="IL188" i="2"/>
  <c r="IK188" i="2"/>
  <c r="IJ188" i="2"/>
  <c r="II188" i="2"/>
  <c r="IH188" i="2"/>
  <c r="IG188" i="2"/>
  <c r="IF188" i="2"/>
  <c r="IE188" i="2"/>
  <c r="ID188" i="2"/>
  <c r="IC188" i="2"/>
  <c r="IB188" i="2"/>
  <c r="IA188" i="2"/>
  <c r="HZ188" i="2"/>
  <c r="HY188" i="2"/>
  <c r="HX188" i="2"/>
  <c r="HW188" i="2"/>
  <c r="HV188" i="2"/>
  <c r="HU188" i="2"/>
  <c r="HT188" i="2"/>
  <c r="HS188" i="2"/>
  <c r="HR188" i="2"/>
  <c r="HQ188" i="2"/>
  <c r="HP188" i="2"/>
  <c r="HO188" i="2"/>
  <c r="HN188" i="2"/>
  <c r="HM188" i="2"/>
  <c r="HL188" i="2"/>
  <c r="HK188" i="2"/>
  <c r="HJ188" i="2"/>
  <c r="HI188" i="2"/>
  <c r="HH188" i="2"/>
  <c r="HG188" i="2"/>
  <c r="HF188" i="2"/>
  <c r="HE188" i="2"/>
  <c r="HD188" i="2"/>
  <c r="HC188" i="2"/>
  <c r="HB188" i="2"/>
  <c r="HA188" i="2"/>
  <c r="GZ188" i="2"/>
  <c r="GY188" i="2"/>
  <c r="GX188" i="2"/>
  <c r="GW188" i="2"/>
  <c r="GV188" i="2"/>
  <c r="GU188" i="2"/>
  <c r="GT188" i="2"/>
  <c r="GS188" i="2"/>
  <c r="GR188" i="2"/>
  <c r="GQ188" i="2"/>
  <c r="GP188" i="2"/>
  <c r="GO188" i="2"/>
  <c r="GN188" i="2"/>
  <c r="GM188" i="2"/>
  <c r="GL188" i="2"/>
  <c r="GK188" i="2"/>
  <c r="GJ188" i="2"/>
  <c r="GI188" i="2"/>
  <c r="GH188" i="2"/>
  <c r="GG188" i="2"/>
  <c r="GF188" i="2"/>
  <c r="GE188" i="2"/>
  <c r="GD188" i="2"/>
  <c r="GC188" i="2"/>
  <c r="GB188" i="2"/>
  <c r="GA188" i="2"/>
  <c r="FZ188" i="2"/>
  <c r="FY188" i="2"/>
  <c r="FX188" i="2"/>
  <c r="FW188" i="2"/>
  <c r="FV188" i="2"/>
  <c r="FU188" i="2"/>
  <c r="FT188" i="2"/>
  <c r="FS188" i="2"/>
  <c r="FR188" i="2"/>
  <c r="FQ188" i="2"/>
  <c r="FP188" i="2"/>
  <c r="FO188" i="2"/>
  <c r="FN188" i="2"/>
  <c r="FM188" i="2"/>
  <c r="FL188" i="2"/>
  <c r="FK188" i="2"/>
  <c r="FJ188" i="2"/>
  <c r="FI188" i="2"/>
  <c r="FH188" i="2"/>
  <c r="FG188" i="2"/>
  <c r="FF188" i="2"/>
  <c r="FE188" i="2"/>
  <c r="FD188" i="2"/>
  <c r="FC188" i="2"/>
  <c r="FB188" i="2"/>
  <c r="FA188" i="2"/>
  <c r="EZ188" i="2"/>
  <c r="EY188" i="2"/>
  <c r="EX188" i="2"/>
  <c r="EW188" i="2"/>
  <c r="EV188" i="2"/>
  <c r="EU188" i="2"/>
  <c r="ET188" i="2"/>
  <c r="ES188" i="2"/>
  <c r="ER188" i="2"/>
  <c r="EQ188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NI187" i="2"/>
  <c r="NH187" i="2"/>
  <c r="NG187" i="2"/>
  <c r="NF187" i="2"/>
  <c r="NE187" i="2"/>
  <c r="ND187" i="2"/>
  <c r="NC187" i="2"/>
  <c r="NB187" i="2"/>
  <c r="NA187" i="2"/>
  <c r="MZ187" i="2"/>
  <c r="MY187" i="2"/>
  <c r="MX187" i="2"/>
  <c r="MW187" i="2"/>
  <c r="MV187" i="2"/>
  <c r="MU187" i="2"/>
  <c r="MT187" i="2"/>
  <c r="MS187" i="2"/>
  <c r="MR187" i="2"/>
  <c r="MQ187" i="2"/>
  <c r="MP187" i="2"/>
  <c r="MO187" i="2"/>
  <c r="MN187" i="2"/>
  <c r="MM187" i="2"/>
  <c r="ML187" i="2"/>
  <c r="MK187" i="2"/>
  <c r="MJ187" i="2"/>
  <c r="MI187" i="2"/>
  <c r="MH187" i="2"/>
  <c r="MG187" i="2"/>
  <c r="MF187" i="2"/>
  <c r="ME187" i="2"/>
  <c r="MD187" i="2"/>
  <c r="MC187" i="2"/>
  <c r="MB187" i="2"/>
  <c r="MA187" i="2"/>
  <c r="LZ187" i="2"/>
  <c r="LY187" i="2"/>
  <c r="LX187" i="2"/>
  <c r="LW187" i="2"/>
  <c r="LV187" i="2"/>
  <c r="LU187" i="2"/>
  <c r="LT187" i="2"/>
  <c r="LS187" i="2"/>
  <c r="LR187" i="2"/>
  <c r="LQ187" i="2"/>
  <c r="LP187" i="2"/>
  <c r="LO187" i="2"/>
  <c r="LN187" i="2"/>
  <c r="LM187" i="2"/>
  <c r="LL187" i="2"/>
  <c r="LK187" i="2"/>
  <c r="LJ187" i="2"/>
  <c r="LI187" i="2"/>
  <c r="LH187" i="2"/>
  <c r="LG187" i="2"/>
  <c r="LF187" i="2"/>
  <c r="LE187" i="2"/>
  <c r="LD187" i="2"/>
  <c r="LC187" i="2"/>
  <c r="LB187" i="2"/>
  <c r="LA187" i="2"/>
  <c r="KZ187" i="2"/>
  <c r="KY187" i="2"/>
  <c r="KX187" i="2"/>
  <c r="KW187" i="2"/>
  <c r="KV187" i="2"/>
  <c r="KU187" i="2"/>
  <c r="KT187" i="2"/>
  <c r="KS187" i="2"/>
  <c r="KR187" i="2"/>
  <c r="KQ187" i="2"/>
  <c r="KP187" i="2"/>
  <c r="KO187" i="2"/>
  <c r="KN187" i="2"/>
  <c r="KM187" i="2"/>
  <c r="KL187" i="2"/>
  <c r="KK187" i="2"/>
  <c r="KJ187" i="2"/>
  <c r="KI187" i="2"/>
  <c r="KH187" i="2"/>
  <c r="KG187" i="2"/>
  <c r="KF187" i="2"/>
  <c r="KE187" i="2"/>
  <c r="KD187" i="2"/>
  <c r="KC187" i="2"/>
  <c r="KB187" i="2"/>
  <c r="KA187" i="2"/>
  <c r="JZ187" i="2"/>
  <c r="JY187" i="2"/>
  <c r="JX187" i="2"/>
  <c r="JW187" i="2"/>
  <c r="JV187" i="2"/>
  <c r="JU187" i="2"/>
  <c r="JT187" i="2"/>
  <c r="JS187" i="2"/>
  <c r="JR187" i="2"/>
  <c r="JQ187" i="2"/>
  <c r="JP187" i="2"/>
  <c r="JO187" i="2"/>
  <c r="JN187" i="2"/>
  <c r="JM187" i="2"/>
  <c r="JL187" i="2"/>
  <c r="JK187" i="2"/>
  <c r="JJ187" i="2"/>
  <c r="JI187" i="2"/>
  <c r="JH187" i="2"/>
  <c r="JG187" i="2"/>
  <c r="JF187" i="2"/>
  <c r="JE187" i="2"/>
  <c r="JD187" i="2"/>
  <c r="JC187" i="2"/>
  <c r="JB187" i="2"/>
  <c r="JA187" i="2"/>
  <c r="IZ187" i="2"/>
  <c r="IY187" i="2"/>
  <c r="IX187" i="2"/>
  <c r="IW187" i="2"/>
  <c r="IV187" i="2"/>
  <c r="IU187" i="2"/>
  <c r="IT187" i="2"/>
  <c r="IS187" i="2"/>
  <c r="IR187" i="2"/>
  <c r="IQ187" i="2"/>
  <c r="IP187" i="2"/>
  <c r="IO187" i="2"/>
  <c r="IN187" i="2"/>
  <c r="IM187" i="2"/>
  <c r="IL187" i="2"/>
  <c r="IK187" i="2"/>
  <c r="IJ187" i="2"/>
  <c r="II187" i="2"/>
  <c r="IH187" i="2"/>
  <c r="IG187" i="2"/>
  <c r="IF187" i="2"/>
  <c r="IE187" i="2"/>
  <c r="ID187" i="2"/>
  <c r="IC187" i="2"/>
  <c r="IB187" i="2"/>
  <c r="IA187" i="2"/>
  <c r="HZ187" i="2"/>
  <c r="HY187" i="2"/>
  <c r="HX187" i="2"/>
  <c r="HW187" i="2"/>
  <c r="HV187" i="2"/>
  <c r="HU187" i="2"/>
  <c r="HT187" i="2"/>
  <c r="HS187" i="2"/>
  <c r="HR187" i="2"/>
  <c r="HQ187" i="2"/>
  <c r="HP187" i="2"/>
  <c r="HO187" i="2"/>
  <c r="HN187" i="2"/>
  <c r="HM187" i="2"/>
  <c r="HL187" i="2"/>
  <c r="HK187" i="2"/>
  <c r="HJ187" i="2"/>
  <c r="HI187" i="2"/>
  <c r="HH187" i="2"/>
  <c r="HG187" i="2"/>
  <c r="HF187" i="2"/>
  <c r="HE187" i="2"/>
  <c r="HD187" i="2"/>
  <c r="HC187" i="2"/>
  <c r="HB187" i="2"/>
  <c r="HA187" i="2"/>
  <c r="GZ187" i="2"/>
  <c r="GY187" i="2"/>
  <c r="GX187" i="2"/>
  <c r="GW187" i="2"/>
  <c r="GV187" i="2"/>
  <c r="GU187" i="2"/>
  <c r="GT187" i="2"/>
  <c r="GS187" i="2"/>
  <c r="GR187" i="2"/>
  <c r="GQ187" i="2"/>
  <c r="GP187" i="2"/>
  <c r="GO187" i="2"/>
  <c r="GN187" i="2"/>
  <c r="GM187" i="2"/>
  <c r="GL187" i="2"/>
  <c r="GK187" i="2"/>
  <c r="GJ187" i="2"/>
  <c r="GI187" i="2"/>
  <c r="GH187" i="2"/>
  <c r="GG187" i="2"/>
  <c r="GF187" i="2"/>
  <c r="GE187" i="2"/>
  <c r="GD187" i="2"/>
  <c r="GC187" i="2"/>
  <c r="GB187" i="2"/>
  <c r="GA187" i="2"/>
  <c r="FZ187" i="2"/>
  <c r="FY187" i="2"/>
  <c r="FX187" i="2"/>
  <c r="FW187" i="2"/>
  <c r="FV187" i="2"/>
  <c r="FU187" i="2"/>
  <c r="FT187" i="2"/>
  <c r="FS187" i="2"/>
  <c r="FR187" i="2"/>
  <c r="FQ187" i="2"/>
  <c r="FP187" i="2"/>
  <c r="FO187" i="2"/>
  <c r="FN187" i="2"/>
  <c r="FM187" i="2"/>
  <c r="FL187" i="2"/>
  <c r="FK187" i="2"/>
  <c r="FJ187" i="2"/>
  <c r="FI187" i="2"/>
  <c r="FH187" i="2"/>
  <c r="FG187" i="2"/>
  <c r="FF187" i="2"/>
  <c r="FE187" i="2"/>
  <c r="FD187" i="2"/>
  <c r="FC187" i="2"/>
  <c r="FB187" i="2"/>
  <c r="FA187" i="2"/>
  <c r="EZ187" i="2"/>
  <c r="EY187" i="2"/>
  <c r="EX187" i="2"/>
  <c r="EW187" i="2"/>
  <c r="EV187" i="2"/>
  <c r="EU187" i="2"/>
  <c r="ET187" i="2"/>
  <c r="ES187" i="2"/>
  <c r="ER187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NI186" i="2"/>
  <c r="NH186" i="2"/>
  <c r="NG186" i="2"/>
  <c r="NF186" i="2"/>
  <c r="NE186" i="2"/>
  <c r="ND186" i="2"/>
  <c r="NC186" i="2"/>
  <c r="NB186" i="2"/>
  <c r="NA186" i="2"/>
  <c r="MZ186" i="2"/>
  <c r="MY186" i="2"/>
  <c r="MX186" i="2"/>
  <c r="MW186" i="2"/>
  <c r="MV186" i="2"/>
  <c r="MU186" i="2"/>
  <c r="MT186" i="2"/>
  <c r="MS186" i="2"/>
  <c r="MR186" i="2"/>
  <c r="MQ186" i="2"/>
  <c r="MP186" i="2"/>
  <c r="MO186" i="2"/>
  <c r="MN186" i="2"/>
  <c r="MM186" i="2"/>
  <c r="ML186" i="2"/>
  <c r="MK186" i="2"/>
  <c r="MJ186" i="2"/>
  <c r="MI186" i="2"/>
  <c r="MH186" i="2"/>
  <c r="MG186" i="2"/>
  <c r="MF186" i="2"/>
  <c r="ME186" i="2"/>
  <c r="MD186" i="2"/>
  <c r="MC186" i="2"/>
  <c r="MB186" i="2"/>
  <c r="MA186" i="2"/>
  <c r="LZ186" i="2"/>
  <c r="LY186" i="2"/>
  <c r="LX186" i="2"/>
  <c r="LW186" i="2"/>
  <c r="LV186" i="2"/>
  <c r="LU186" i="2"/>
  <c r="LT186" i="2"/>
  <c r="LS186" i="2"/>
  <c r="LR186" i="2"/>
  <c r="LQ186" i="2"/>
  <c r="LP186" i="2"/>
  <c r="LO186" i="2"/>
  <c r="LN186" i="2"/>
  <c r="LM186" i="2"/>
  <c r="LL186" i="2"/>
  <c r="LK186" i="2"/>
  <c r="LJ186" i="2"/>
  <c r="LI186" i="2"/>
  <c r="LH186" i="2"/>
  <c r="LG186" i="2"/>
  <c r="LF186" i="2"/>
  <c r="LE186" i="2"/>
  <c r="LD186" i="2"/>
  <c r="LC186" i="2"/>
  <c r="LB186" i="2"/>
  <c r="LA186" i="2"/>
  <c r="KZ186" i="2"/>
  <c r="KY186" i="2"/>
  <c r="KX186" i="2"/>
  <c r="KW186" i="2"/>
  <c r="KV186" i="2"/>
  <c r="KU186" i="2"/>
  <c r="KT186" i="2"/>
  <c r="KS186" i="2"/>
  <c r="KR186" i="2"/>
  <c r="KQ186" i="2"/>
  <c r="KP186" i="2"/>
  <c r="KO186" i="2"/>
  <c r="KN186" i="2"/>
  <c r="KM186" i="2"/>
  <c r="KL186" i="2"/>
  <c r="KK186" i="2"/>
  <c r="KJ186" i="2"/>
  <c r="KI186" i="2"/>
  <c r="KH186" i="2"/>
  <c r="KG186" i="2"/>
  <c r="KF186" i="2"/>
  <c r="KE186" i="2"/>
  <c r="KD186" i="2"/>
  <c r="KC186" i="2"/>
  <c r="KB186" i="2"/>
  <c r="KA186" i="2"/>
  <c r="JZ186" i="2"/>
  <c r="JY186" i="2"/>
  <c r="JX186" i="2"/>
  <c r="JW186" i="2"/>
  <c r="JV186" i="2"/>
  <c r="JU186" i="2"/>
  <c r="JT186" i="2"/>
  <c r="JS186" i="2"/>
  <c r="JR186" i="2"/>
  <c r="JQ186" i="2"/>
  <c r="JP186" i="2"/>
  <c r="JO186" i="2"/>
  <c r="JN186" i="2"/>
  <c r="JM186" i="2"/>
  <c r="JL186" i="2"/>
  <c r="JK186" i="2"/>
  <c r="JJ186" i="2"/>
  <c r="JI186" i="2"/>
  <c r="JH186" i="2"/>
  <c r="JG186" i="2"/>
  <c r="JF186" i="2"/>
  <c r="JE186" i="2"/>
  <c r="JD186" i="2"/>
  <c r="JC186" i="2"/>
  <c r="JB186" i="2"/>
  <c r="JA186" i="2"/>
  <c r="IZ186" i="2"/>
  <c r="IY186" i="2"/>
  <c r="IX186" i="2"/>
  <c r="IW186" i="2"/>
  <c r="IV186" i="2"/>
  <c r="IU186" i="2"/>
  <c r="IT186" i="2"/>
  <c r="IS186" i="2"/>
  <c r="IR186" i="2"/>
  <c r="IQ186" i="2"/>
  <c r="IP186" i="2"/>
  <c r="IO186" i="2"/>
  <c r="IN186" i="2"/>
  <c r="IM186" i="2"/>
  <c r="IL186" i="2"/>
  <c r="IK186" i="2"/>
  <c r="IJ186" i="2"/>
  <c r="II186" i="2"/>
  <c r="IH186" i="2"/>
  <c r="IG186" i="2"/>
  <c r="IF186" i="2"/>
  <c r="IE186" i="2"/>
  <c r="ID186" i="2"/>
  <c r="IC186" i="2"/>
  <c r="IB186" i="2"/>
  <c r="IA186" i="2"/>
  <c r="HZ186" i="2"/>
  <c r="HY186" i="2"/>
  <c r="HX186" i="2"/>
  <c r="HW186" i="2"/>
  <c r="HV186" i="2"/>
  <c r="HU186" i="2"/>
  <c r="HT186" i="2"/>
  <c r="HS186" i="2"/>
  <c r="HR186" i="2"/>
  <c r="HQ186" i="2"/>
  <c r="HP186" i="2"/>
  <c r="HO186" i="2"/>
  <c r="HN186" i="2"/>
  <c r="HM186" i="2"/>
  <c r="HL186" i="2"/>
  <c r="HK186" i="2"/>
  <c r="HJ186" i="2"/>
  <c r="HI186" i="2"/>
  <c r="HH186" i="2"/>
  <c r="HG186" i="2"/>
  <c r="HF186" i="2"/>
  <c r="HE186" i="2"/>
  <c r="HD186" i="2"/>
  <c r="HC186" i="2"/>
  <c r="HB186" i="2"/>
  <c r="HA186" i="2"/>
  <c r="GZ186" i="2"/>
  <c r="GY186" i="2"/>
  <c r="GX186" i="2"/>
  <c r="GW186" i="2"/>
  <c r="GV186" i="2"/>
  <c r="GU186" i="2"/>
  <c r="GT186" i="2"/>
  <c r="GS186" i="2"/>
  <c r="GR186" i="2"/>
  <c r="GQ186" i="2"/>
  <c r="GP186" i="2"/>
  <c r="GO186" i="2"/>
  <c r="GN186" i="2"/>
  <c r="GM186" i="2"/>
  <c r="GL186" i="2"/>
  <c r="GK186" i="2"/>
  <c r="GJ186" i="2"/>
  <c r="GI186" i="2"/>
  <c r="GH186" i="2"/>
  <c r="GG186" i="2"/>
  <c r="GF186" i="2"/>
  <c r="GE186" i="2"/>
  <c r="GD186" i="2"/>
  <c r="GC186" i="2"/>
  <c r="GB186" i="2"/>
  <c r="GA186" i="2"/>
  <c r="FZ186" i="2"/>
  <c r="FY186" i="2"/>
  <c r="FX186" i="2"/>
  <c r="FW186" i="2"/>
  <c r="FV186" i="2"/>
  <c r="FU186" i="2"/>
  <c r="FT186" i="2"/>
  <c r="FS186" i="2"/>
  <c r="FR186" i="2"/>
  <c r="FQ186" i="2"/>
  <c r="FP186" i="2"/>
  <c r="FO186" i="2"/>
  <c r="FN186" i="2"/>
  <c r="FM186" i="2"/>
  <c r="FL186" i="2"/>
  <c r="FK186" i="2"/>
  <c r="FJ186" i="2"/>
  <c r="FI186" i="2"/>
  <c r="FH186" i="2"/>
  <c r="FG186" i="2"/>
  <c r="FF186" i="2"/>
  <c r="FE186" i="2"/>
  <c r="FD186" i="2"/>
  <c r="FC186" i="2"/>
  <c r="FB186" i="2"/>
  <c r="FA186" i="2"/>
  <c r="EZ186" i="2"/>
  <c r="EY186" i="2"/>
  <c r="EX186" i="2"/>
  <c r="EW186" i="2"/>
  <c r="EV186" i="2"/>
  <c r="EU186" i="2"/>
  <c r="ET186" i="2"/>
  <c r="ES186" i="2"/>
  <c r="ER186" i="2"/>
  <c r="EQ186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NI185" i="2"/>
  <c r="NH185" i="2"/>
  <c r="NG185" i="2"/>
  <c r="NF185" i="2"/>
  <c r="NE185" i="2"/>
  <c r="ND185" i="2"/>
  <c r="NC185" i="2"/>
  <c r="NB185" i="2"/>
  <c r="NA185" i="2"/>
  <c r="MZ185" i="2"/>
  <c r="MY185" i="2"/>
  <c r="MX185" i="2"/>
  <c r="MW185" i="2"/>
  <c r="MV185" i="2"/>
  <c r="MU185" i="2"/>
  <c r="MT185" i="2"/>
  <c r="MS185" i="2"/>
  <c r="MR185" i="2"/>
  <c r="MQ185" i="2"/>
  <c r="MP185" i="2"/>
  <c r="MO185" i="2"/>
  <c r="MN185" i="2"/>
  <c r="MM185" i="2"/>
  <c r="ML185" i="2"/>
  <c r="MK185" i="2"/>
  <c r="MJ185" i="2"/>
  <c r="MI185" i="2"/>
  <c r="MH185" i="2"/>
  <c r="MG185" i="2"/>
  <c r="MF185" i="2"/>
  <c r="ME185" i="2"/>
  <c r="MD185" i="2"/>
  <c r="MC185" i="2"/>
  <c r="MB185" i="2"/>
  <c r="MA185" i="2"/>
  <c r="LZ185" i="2"/>
  <c r="LY185" i="2"/>
  <c r="LX185" i="2"/>
  <c r="LW185" i="2"/>
  <c r="LV185" i="2"/>
  <c r="LU185" i="2"/>
  <c r="LT185" i="2"/>
  <c r="LS185" i="2"/>
  <c r="LR185" i="2"/>
  <c r="LQ185" i="2"/>
  <c r="LP185" i="2"/>
  <c r="LO185" i="2"/>
  <c r="LN185" i="2"/>
  <c r="LM185" i="2"/>
  <c r="LL185" i="2"/>
  <c r="LK185" i="2"/>
  <c r="LJ185" i="2"/>
  <c r="LI185" i="2"/>
  <c r="LH185" i="2"/>
  <c r="LG185" i="2"/>
  <c r="LF185" i="2"/>
  <c r="LE185" i="2"/>
  <c r="LD185" i="2"/>
  <c r="LC185" i="2"/>
  <c r="LB185" i="2"/>
  <c r="LA185" i="2"/>
  <c r="KZ185" i="2"/>
  <c r="KY185" i="2"/>
  <c r="KX185" i="2"/>
  <c r="KW185" i="2"/>
  <c r="KV185" i="2"/>
  <c r="KU185" i="2"/>
  <c r="KT185" i="2"/>
  <c r="KS185" i="2"/>
  <c r="KR185" i="2"/>
  <c r="KQ185" i="2"/>
  <c r="KP185" i="2"/>
  <c r="KO185" i="2"/>
  <c r="KN185" i="2"/>
  <c r="KM185" i="2"/>
  <c r="KL185" i="2"/>
  <c r="KK185" i="2"/>
  <c r="KJ185" i="2"/>
  <c r="KI185" i="2"/>
  <c r="KH185" i="2"/>
  <c r="KG185" i="2"/>
  <c r="KF185" i="2"/>
  <c r="KE185" i="2"/>
  <c r="KD185" i="2"/>
  <c r="KC185" i="2"/>
  <c r="KB185" i="2"/>
  <c r="KA185" i="2"/>
  <c r="JZ185" i="2"/>
  <c r="JY185" i="2"/>
  <c r="JX185" i="2"/>
  <c r="JW185" i="2"/>
  <c r="JV185" i="2"/>
  <c r="JU185" i="2"/>
  <c r="JT185" i="2"/>
  <c r="JS185" i="2"/>
  <c r="JR185" i="2"/>
  <c r="JQ185" i="2"/>
  <c r="JP185" i="2"/>
  <c r="JO185" i="2"/>
  <c r="JN185" i="2"/>
  <c r="JM185" i="2"/>
  <c r="JL185" i="2"/>
  <c r="JK185" i="2"/>
  <c r="JJ185" i="2"/>
  <c r="JI185" i="2"/>
  <c r="JH185" i="2"/>
  <c r="JG185" i="2"/>
  <c r="JF185" i="2"/>
  <c r="JE185" i="2"/>
  <c r="JD185" i="2"/>
  <c r="JC185" i="2"/>
  <c r="JB185" i="2"/>
  <c r="JA185" i="2"/>
  <c r="IZ185" i="2"/>
  <c r="IY185" i="2"/>
  <c r="IX185" i="2"/>
  <c r="IW185" i="2"/>
  <c r="IV185" i="2"/>
  <c r="IU185" i="2"/>
  <c r="IT185" i="2"/>
  <c r="IS185" i="2"/>
  <c r="IR185" i="2"/>
  <c r="IQ185" i="2"/>
  <c r="IP185" i="2"/>
  <c r="IO185" i="2"/>
  <c r="IN185" i="2"/>
  <c r="IM185" i="2"/>
  <c r="IL185" i="2"/>
  <c r="IK185" i="2"/>
  <c r="IJ185" i="2"/>
  <c r="II185" i="2"/>
  <c r="IH185" i="2"/>
  <c r="IG185" i="2"/>
  <c r="IF185" i="2"/>
  <c r="IE185" i="2"/>
  <c r="ID185" i="2"/>
  <c r="IC185" i="2"/>
  <c r="IB185" i="2"/>
  <c r="IA185" i="2"/>
  <c r="HZ185" i="2"/>
  <c r="HY185" i="2"/>
  <c r="HX185" i="2"/>
  <c r="HW185" i="2"/>
  <c r="HV185" i="2"/>
  <c r="HU185" i="2"/>
  <c r="HT185" i="2"/>
  <c r="HS185" i="2"/>
  <c r="HR185" i="2"/>
  <c r="HQ185" i="2"/>
  <c r="HP185" i="2"/>
  <c r="HO185" i="2"/>
  <c r="HN185" i="2"/>
  <c r="HM185" i="2"/>
  <c r="HL185" i="2"/>
  <c r="HK185" i="2"/>
  <c r="HJ185" i="2"/>
  <c r="HI185" i="2"/>
  <c r="HH185" i="2"/>
  <c r="HG185" i="2"/>
  <c r="HF185" i="2"/>
  <c r="HE185" i="2"/>
  <c r="HD185" i="2"/>
  <c r="HC185" i="2"/>
  <c r="HB185" i="2"/>
  <c r="HA185" i="2"/>
  <c r="GZ185" i="2"/>
  <c r="GY185" i="2"/>
  <c r="GX185" i="2"/>
  <c r="GW185" i="2"/>
  <c r="GV185" i="2"/>
  <c r="GU185" i="2"/>
  <c r="GT185" i="2"/>
  <c r="GS185" i="2"/>
  <c r="GR185" i="2"/>
  <c r="GQ185" i="2"/>
  <c r="GP185" i="2"/>
  <c r="GO185" i="2"/>
  <c r="GN185" i="2"/>
  <c r="GM185" i="2"/>
  <c r="GL185" i="2"/>
  <c r="GK185" i="2"/>
  <c r="GJ185" i="2"/>
  <c r="GI185" i="2"/>
  <c r="GH185" i="2"/>
  <c r="GG185" i="2"/>
  <c r="GF185" i="2"/>
  <c r="GE185" i="2"/>
  <c r="GD185" i="2"/>
  <c r="GC185" i="2"/>
  <c r="GB185" i="2"/>
  <c r="GA185" i="2"/>
  <c r="FZ185" i="2"/>
  <c r="FY185" i="2"/>
  <c r="FX185" i="2"/>
  <c r="FW185" i="2"/>
  <c r="FV185" i="2"/>
  <c r="FU185" i="2"/>
  <c r="FT185" i="2"/>
  <c r="FS185" i="2"/>
  <c r="FR185" i="2"/>
  <c r="FQ185" i="2"/>
  <c r="FP185" i="2"/>
  <c r="FO185" i="2"/>
  <c r="FN185" i="2"/>
  <c r="FM185" i="2"/>
  <c r="FL185" i="2"/>
  <c r="FK185" i="2"/>
  <c r="FJ185" i="2"/>
  <c r="FI185" i="2"/>
  <c r="FH185" i="2"/>
  <c r="FG185" i="2"/>
  <c r="FF185" i="2"/>
  <c r="FE185" i="2"/>
  <c r="FD185" i="2"/>
  <c r="FC185" i="2"/>
  <c r="FB185" i="2"/>
  <c r="FA185" i="2"/>
  <c r="EZ185" i="2"/>
  <c r="EY185" i="2"/>
  <c r="EX185" i="2"/>
  <c r="EW185" i="2"/>
  <c r="EV185" i="2"/>
  <c r="EU185" i="2"/>
  <c r="ET185" i="2"/>
  <c r="ES185" i="2"/>
  <c r="ER185" i="2"/>
  <c r="EQ185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NI184" i="2"/>
  <c r="NH184" i="2"/>
  <c r="NG184" i="2"/>
  <c r="NF184" i="2"/>
  <c r="NE184" i="2"/>
  <c r="ND184" i="2"/>
  <c r="NC184" i="2"/>
  <c r="NB184" i="2"/>
  <c r="NA184" i="2"/>
  <c r="MZ184" i="2"/>
  <c r="MY184" i="2"/>
  <c r="MX184" i="2"/>
  <c r="MW184" i="2"/>
  <c r="MV184" i="2"/>
  <c r="MU184" i="2"/>
  <c r="MT184" i="2"/>
  <c r="MS184" i="2"/>
  <c r="MR184" i="2"/>
  <c r="MQ184" i="2"/>
  <c r="MP184" i="2"/>
  <c r="MO184" i="2"/>
  <c r="MN184" i="2"/>
  <c r="MM184" i="2"/>
  <c r="ML184" i="2"/>
  <c r="MK184" i="2"/>
  <c r="MJ184" i="2"/>
  <c r="MI184" i="2"/>
  <c r="MH184" i="2"/>
  <c r="MG184" i="2"/>
  <c r="MF184" i="2"/>
  <c r="ME184" i="2"/>
  <c r="MD184" i="2"/>
  <c r="MC184" i="2"/>
  <c r="MB184" i="2"/>
  <c r="MA184" i="2"/>
  <c r="LZ184" i="2"/>
  <c r="LY184" i="2"/>
  <c r="LX184" i="2"/>
  <c r="LW184" i="2"/>
  <c r="LV184" i="2"/>
  <c r="LU184" i="2"/>
  <c r="LT184" i="2"/>
  <c r="LS184" i="2"/>
  <c r="LR184" i="2"/>
  <c r="LQ184" i="2"/>
  <c r="LP184" i="2"/>
  <c r="LO184" i="2"/>
  <c r="LN184" i="2"/>
  <c r="LM184" i="2"/>
  <c r="LL184" i="2"/>
  <c r="LK184" i="2"/>
  <c r="LJ184" i="2"/>
  <c r="LI184" i="2"/>
  <c r="LH184" i="2"/>
  <c r="LG184" i="2"/>
  <c r="LF184" i="2"/>
  <c r="LE184" i="2"/>
  <c r="LD184" i="2"/>
  <c r="LC184" i="2"/>
  <c r="LB184" i="2"/>
  <c r="LA184" i="2"/>
  <c r="KZ184" i="2"/>
  <c r="KY184" i="2"/>
  <c r="KX184" i="2"/>
  <c r="KW184" i="2"/>
  <c r="KV184" i="2"/>
  <c r="KU184" i="2"/>
  <c r="KT184" i="2"/>
  <c r="KS184" i="2"/>
  <c r="KR184" i="2"/>
  <c r="KQ184" i="2"/>
  <c r="KP184" i="2"/>
  <c r="KO184" i="2"/>
  <c r="KN184" i="2"/>
  <c r="KM184" i="2"/>
  <c r="KL184" i="2"/>
  <c r="KK184" i="2"/>
  <c r="KJ184" i="2"/>
  <c r="KI184" i="2"/>
  <c r="KH184" i="2"/>
  <c r="KG184" i="2"/>
  <c r="KF184" i="2"/>
  <c r="KE184" i="2"/>
  <c r="KD184" i="2"/>
  <c r="KC184" i="2"/>
  <c r="KB184" i="2"/>
  <c r="KA184" i="2"/>
  <c r="JZ184" i="2"/>
  <c r="JY184" i="2"/>
  <c r="JX184" i="2"/>
  <c r="JW184" i="2"/>
  <c r="JV184" i="2"/>
  <c r="JU184" i="2"/>
  <c r="JT184" i="2"/>
  <c r="JS184" i="2"/>
  <c r="JR184" i="2"/>
  <c r="JQ184" i="2"/>
  <c r="JP184" i="2"/>
  <c r="JO184" i="2"/>
  <c r="JN184" i="2"/>
  <c r="JM184" i="2"/>
  <c r="JL184" i="2"/>
  <c r="JK184" i="2"/>
  <c r="JJ184" i="2"/>
  <c r="JI184" i="2"/>
  <c r="JH184" i="2"/>
  <c r="JG184" i="2"/>
  <c r="JF184" i="2"/>
  <c r="JE184" i="2"/>
  <c r="JD184" i="2"/>
  <c r="JC184" i="2"/>
  <c r="JB184" i="2"/>
  <c r="JA184" i="2"/>
  <c r="IZ184" i="2"/>
  <c r="IY184" i="2"/>
  <c r="IX184" i="2"/>
  <c r="IW184" i="2"/>
  <c r="IV184" i="2"/>
  <c r="IU184" i="2"/>
  <c r="IT184" i="2"/>
  <c r="IS184" i="2"/>
  <c r="IR184" i="2"/>
  <c r="IQ184" i="2"/>
  <c r="IP184" i="2"/>
  <c r="IO184" i="2"/>
  <c r="IN184" i="2"/>
  <c r="IM184" i="2"/>
  <c r="IL184" i="2"/>
  <c r="IK184" i="2"/>
  <c r="IJ184" i="2"/>
  <c r="II184" i="2"/>
  <c r="IH184" i="2"/>
  <c r="IG184" i="2"/>
  <c r="IF184" i="2"/>
  <c r="IE184" i="2"/>
  <c r="ID184" i="2"/>
  <c r="IC184" i="2"/>
  <c r="IB184" i="2"/>
  <c r="IA184" i="2"/>
  <c r="HZ184" i="2"/>
  <c r="HY184" i="2"/>
  <c r="HX184" i="2"/>
  <c r="HW184" i="2"/>
  <c r="HV184" i="2"/>
  <c r="HU184" i="2"/>
  <c r="HT184" i="2"/>
  <c r="HS184" i="2"/>
  <c r="HR184" i="2"/>
  <c r="HQ184" i="2"/>
  <c r="HP184" i="2"/>
  <c r="HO184" i="2"/>
  <c r="HN184" i="2"/>
  <c r="HM184" i="2"/>
  <c r="HL184" i="2"/>
  <c r="HK184" i="2"/>
  <c r="HJ184" i="2"/>
  <c r="HI184" i="2"/>
  <c r="HH184" i="2"/>
  <c r="HG184" i="2"/>
  <c r="HF184" i="2"/>
  <c r="HE184" i="2"/>
  <c r="HD184" i="2"/>
  <c r="HC184" i="2"/>
  <c r="HB184" i="2"/>
  <c r="HA184" i="2"/>
  <c r="GZ184" i="2"/>
  <c r="GY184" i="2"/>
  <c r="GX184" i="2"/>
  <c r="GW184" i="2"/>
  <c r="GV184" i="2"/>
  <c r="GU184" i="2"/>
  <c r="GT184" i="2"/>
  <c r="GS184" i="2"/>
  <c r="GR184" i="2"/>
  <c r="GQ184" i="2"/>
  <c r="GP184" i="2"/>
  <c r="GO184" i="2"/>
  <c r="GN184" i="2"/>
  <c r="GM184" i="2"/>
  <c r="GL184" i="2"/>
  <c r="GK184" i="2"/>
  <c r="GJ184" i="2"/>
  <c r="GI184" i="2"/>
  <c r="GH184" i="2"/>
  <c r="GG184" i="2"/>
  <c r="GF184" i="2"/>
  <c r="GE184" i="2"/>
  <c r="GD184" i="2"/>
  <c r="GC184" i="2"/>
  <c r="GB184" i="2"/>
  <c r="GA184" i="2"/>
  <c r="FZ184" i="2"/>
  <c r="FY184" i="2"/>
  <c r="FX184" i="2"/>
  <c r="FW184" i="2"/>
  <c r="FV184" i="2"/>
  <c r="FU184" i="2"/>
  <c r="FT184" i="2"/>
  <c r="FS184" i="2"/>
  <c r="FR184" i="2"/>
  <c r="FQ184" i="2"/>
  <c r="FP184" i="2"/>
  <c r="FO184" i="2"/>
  <c r="FN184" i="2"/>
  <c r="FM184" i="2"/>
  <c r="FL184" i="2"/>
  <c r="FK184" i="2"/>
  <c r="FJ184" i="2"/>
  <c r="FI184" i="2"/>
  <c r="FH184" i="2"/>
  <c r="FG184" i="2"/>
  <c r="FF184" i="2"/>
  <c r="FE184" i="2"/>
  <c r="FD184" i="2"/>
  <c r="FC184" i="2"/>
  <c r="FB184" i="2"/>
  <c r="FA184" i="2"/>
  <c r="EZ184" i="2"/>
  <c r="EY184" i="2"/>
  <c r="EX184" i="2"/>
  <c r="EW184" i="2"/>
  <c r="EV184" i="2"/>
  <c r="EU184" i="2"/>
  <c r="ET184" i="2"/>
  <c r="ES184" i="2"/>
  <c r="ER184" i="2"/>
  <c r="EQ184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NI183" i="2"/>
  <c r="NH183" i="2"/>
  <c r="NG183" i="2"/>
  <c r="NF183" i="2"/>
  <c r="NE183" i="2"/>
  <c r="ND183" i="2"/>
  <c r="NC183" i="2"/>
  <c r="NB183" i="2"/>
  <c r="NA183" i="2"/>
  <c r="MZ183" i="2"/>
  <c r="MY183" i="2"/>
  <c r="MX183" i="2"/>
  <c r="MW183" i="2"/>
  <c r="MV183" i="2"/>
  <c r="MU183" i="2"/>
  <c r="MT183" i="2"/>
  <c r="MS183" i="2"/>
  <c r="MR183" i="2"/>
  <c r="MQ183" i="2"/>
  <c r="MP183" i="2"/>
  <c r="MO183" i="2"/>
  <c r="MN183" i="2"/>
  <c r="MM183" i="2"/>
  <c r="ML183" i="2"/>
  <c r="MK183" i="2"/>
  <c r="MJ183" i="2"/>
  <c r="MI183" i="2"/>
  <c r="MH183" i="2"/>
  <c r="MG183" i="2"/>
  <c r="MF183" i="2"/>
  <c r="ME183" i="2"/>
  <c r="MD183" i="2"/>
  <c r="MC183" i="2"/>
  <c r="MB183" i="2"/>
  <c r="MA183" i="2"/>
  <c r="LZ183" i="2"/>
  <c r="LY183" i="2"/>
  <c r="LX183" i="2"/>
  <c r="LW183" i="2"/>
  <c r="LV183" i="2"/>
  <c r="LU183" i="2"/>
  <c r="LT183" i="2"/>
  <c r="LS183" i="2"/>
  <c r="LR183" i="2"/>
  <c r="LQ183" i="2"/>
  <c r="LP183" i="2"/>
  <c r="LO183" i="2"/>
  <c r="LN183" i="2"/>
  <c r="LM183" i="2"/>
  <c r="LL183" i="2"/>
  <c r="LK183" i="2"/>
  <c r="LJ183" i="2"/>
  <c r="LI183" i="2"/>
  <c r="LH183" i="2"/>
  <c r="LG183" i="2"/>
  <c r="LF183" i="2"/>
  <c r="LE183" i="2"/>
  <c r="LD183" i="2"/>
  <c r="LC183" i="2"/>
  <c r="LB183" i="2"/>
  <c r="LA183" i="2"/>
  <c r="KZ183" i="2"/>
  <c r="KY183" i="2"/>
  <c r="KX183" i="2"/>
  <c r="KW183" i="2"/>
  <c r="KV183" i="2"/>
  <c r="KU183" i="2"/>
  <c r="KT183" i="2"/>
  <c r="KS183" i="2"/>
  <c r="KR183" i="2"/>
  <c r="KQ183" i="2"/>
  <c r="KP183" i="2"/>
  <c r="KO183" i="2"/>
  <c r="KN183" i="2"/>
  <c r="KM183" i="2"/>
  <c r="KL183" i="2"/>
  <c r="KK183" i="2"/>
  <c r="KJ183" i="2"/>
  <c r="KI183" i="2"/>
  <c r="KH183" i="2"/>
  <c r="KG183" i="2"/>
  <c r="KF183" i="2"/>
  <c r="KE183" i="2"/>
  <c r="KD183" i="2"/>
  <c r="KC183" i="2"/>
  <c r="KB183" i="2"/>
  <c r="KA183" i="2"/>
  <c r="JZ183" i="2"/>
  <c r="JY183" i="2"/>
  <c r="JX183" i="2"/>
  <c r="JW183" i="2"/>
  <c r="JV183" i="2"/>
  <c r="JU183" i="2"/>
  <c r="JT183" i="2"/>
  <c r="JS183" i="2"/>
  <c r="JR183" i="2"/>
  <c r="JQ183" i="2"/>
  <c r="JP183" i="2"/>
  <c r="JO183" i="2"/>
  <c r="JN183" i="2"/>
  <c r="JM183" i="2"/>
  <c r="JL183" i="2"/>
  <c r="JK183" i="2"/>
  <c r="JJ183" i="2"/>
  <c r="JI183" i="2"/>
  <c r="JH183" i="2"/>
  <c r="JG183" i="2"/>
  <c r="JF183" i="2"/>
  <c r="JE183" i="2"/>
  <c r="JD183" i="2"/>
  <c r="JC183" i="2"/>
  <c r="JB183" i="2"/>
  <c r="JA183" i="2"/>
  <c r="IZ183" i="2"/>
  <c r="IY183" i="2"/>
  <c r="IX183" i="2"/>
  <c r="IW183" i="2"/>
  <c r="IV183" i="2"/>
  <c r="IU183" i="2"/>
  <c r="IT183" i="2"/>
  <c r="IS183" i="2"/>
  <c r="IR183" i="2"/>
  <c r="IQ183" i="2"/>
  <c r="IP183" i="2"/>
  <c r="IO183" i="2"/>
  <c r="IN183" i="2"/>
  <c r="IM183" i="2"/>
  <c r="IL183" i="2"/>
  <c r="IK183" i="2"/>
  <c r="IJ183" i="2"/>
  <c r="II183" i="2"/>
  <c r="IH183" i="2"/>
  <c r="IG183" i="2"/>
  <c r="IF183" i="2"/>
  <c r="IE183" i="2"/>
  <c r="ID183" i="2"/>
  <c r="IC183" i="2"/>
  <c r="IB183" i="2"/>
  <c r="IA183" i="2"/>
  <c r="HZ183" i="2"/>
  <c r="HY183" i="2"/>
  <c r="HX183" i="2"/>
  <c r="HW183" i="2"/>
  <c r="HV183" i="2"/>
  <c r="HU183" i="2"/>
  <c r="HT183" i="2"/>
  <c r="HS183" i="2"/>
  <c r="HR183" i="2"/>
  <c r="HQ183" i="2"/>
  <c r="HP183" i="2"/>
  <c r="HO183" i="2"/>
  <c r="HN183" i="2"/>
  <c r="HM183" i="2"/>
  <c r="HL183" i="2"/>
  <c r="HK183" i="2"/>
  <c r="HJ183" i="2"/>
  <c r="HI183" i="2"/>
  <c r="HH183" i="2"/>
  <c r="HG183" i="2"/>
  <c r="HF183" i="2"/>
  <c r="HE183" i="2"/>
  <c r="HD183" i="2"/>
  <c r="HC183" i="2"/>
  <c r="HB183" i="2"/>
  <c r="HA183" i="2"/>
  <c r="GZ183" i="2"/>
  <c r="GY183" i="2"/>
  <c r="GX183" i="2"/>
  <c r="GW183" i="2"/>
  <c r="GV183" i="2"/>
  <c r="GU183" i="2"/>
  <c r="GT183" i="2"/>
  <c r="GS183" i="2"/>
  <c r="GR183" i="2"/>
  <c r="GQ183" i="2"/>
  <c r="GP183" i="2"/>
  <c r="GO183" i="2"/>
  <c r="GN183" i="2"/>
  <c r="GM183" i="2"/>
  <c r="GL183" i="2"/>
  <c r="GK183" i="2"/>
  <c r="GJ183" i="2"/>
  <c r="GI183" i="2"/>
  <c r="GH183" i="2"/>
  <c r="GG183" i="2"/>
  <c r="GF183" i="2"/>
  <c r="GE183" i="2"/>
  <c r="GD183" i="2"/>
  <c r="GC183" i="2"/>
  <c r="GB183" i="2"/>
  <c r="GA183" i="2"/>
  <c r="FZ183" i="2"/>
  <c r="FY183" i="2"/>
  <c r="FX183" i="2"/>
  <c r="FW183" i="2"/>
  <c r="FV183" i="2"/>
  <c r="FU183" i="2"/>
  <c r="FT183" i="2"/>
  <c r="FS183" i="2"/>
  <c r="FR183" i="2"/>
  <c r="FQ183" i="2"/>
  <c r="FP183" i="2"/>
  <c r="FO183" i="2"/>
  <c r="FN183" i="2"/>
  <c r="FM183" i="2"/>
  <c r="FL183" i="2"/>
  <c r="FK183" i="2"/>
  <c r="FJ183" i="2"/>
  <c r="FI183" i="2"/>
  <c r="FH183" i="2"/>
  <c r="FG183" i="2"/>
  <c r="FF183" i="2"/>
  <c r="FE183" i="2"/>
  <c r="FD183" i="2"/>
  <c r="FC183" i="2"/>
  <c r="FB183" i="2"/>
  <c r="FA183" i="2"/>
  <c r="EZ183" i="2"/>
  <c r="EY183" i="2"/>
  <c r="EX183" i="2"/>
  <c r="EW183" i="2"/>
  <c r="EV183" i="2"/>
  <c r="EU183" i="2"/>
  <c r="ET183" i="2"/>
  <c r="ES183" i="2"/>
  <c r="ER183" i="2"/>
  <c r="EQ183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NI182" i="2"/>
  <c r="NH182" i="2"/>
  <c r="NG182" i="2"/>
  <c r="NF182" i="2"/>
  <c r="NE182" i="2"/>
  <c r="ND182" i="2"/>
  <c r="NC182" i="2"/>
  <c r="NB182" i="2"/>
  <c r="NA182" i="2"/>
  <c r="MZ182" i="2"/>
  <c r="MY182" i="2"/>
  <c r="MX182" i="2"/>
  <c r="MW182" i="2"/>
  <c r="MV182" i="2"/>
  <c r="MU182" i="2"/>
  <c r="MT182" i="2"/>
  <c r="MS182" i="2"/>
  <c r="MR182" i="2"/>
  <c r="MQ182" i="2"/>
  <c r="MP182" i="2"/>
  <c r="MO182" i="2"/>
  <c r="MN182" i="2"/>
  <c r="MM182" i="2"/>
  <c r="ML182" i="2"/>
  <c r="MK182" i="2"/>
  <c r="MJ182" i="2"/>
  <c r="MI182" i="2"/>
  <c r="MH182" i="2"/>
  <c r="MG182" i="2"/>
  <c r="MF182" i="2"/>
  <c r="ME182" i="2"/>
  <c r="MD182" i="2"/>
  <c r="MC182" i="2"/>
  <c r="MB182" i="2"/>
  <c r="MA182" i="2"/>
  <c r="LZ182" i="2"/>
  <c r="LY182" i="2"/>
  <c r="LX182" i="2"/>
  <c r="LW182" i="2"/>
  <c r="LV182" i="2"/>
  <c r="LU182" i="2"/>
  <c r="LT182" i="2"/>
  <c r="LS182" i="2"/>
  <c r="LR182" i="2"/>
  <c r="LQ182" i="2"/>
  <c r="LP182" i="2"/>
  <c r="LO182" i="2"/>
  <c r="LN182" i="2"/>
  <c r="LM182" i="2"/>
  <c r="LL182" i="2"/>
  <c r="LK182" i="2"/>
  <c r="LJ182" i="2"/>
  <c r="LI182" i="2"/>
  <c r="LH182" i="2"/>
  <c r="LG182" i="2"/>
  <c r="LF182" i="2"/>
  <c r="LE182" i="2"/>
  <c r="LD182" i="2"/>
  <c r="LC182" i="2"/>
  <c r="LB182" i="2"/>
  <c r="LA182" i="2"/>
  <c r="KZ182" i="2"/>
  <c r="KY182" i="2"/>
  <c r="KX182" i="2"/>
  <c r="KW182" i="2"/>
  <c r="KV182" i="2"/>
  <c r="KU182" i="2"/>
  <c r="KT182" i="2"/>
  <c r="KS182" i="2"/>
  <c r="KR182" i="2"/>
  <c r="KQ182" i="2"/>
  <c r="KP182" i="2"/>
  <c r="KO182" i="2"/>
  <c r="KN182" i="2"/>
  <c r="KM182" i="2"/>
  <c r="KL182" i="2"/>
  <c r="KK182" i="2"/>
  <c r="KJ182" i="2"/>
  <c r="KI182" i="2"/>
  <c r="KH182" i="2"/>
  <c r="KG182" i="2"/>
  <c r="KF182" i="2"/>
  <c r="KE182" i="2"/>
  <c r="KD182" i="2"/>
  <c r="KC182" i="2"/>
  <c r="KB182" i="2"/>
  <c r="KA182" i="2"/>
  <c r="JZ182" i="2"/>
  <c r="JY182" i="2"/>
  <c r="JX182" i="2"/>
  <c r="JW182" i="2"/>
  <c r="JV182" i="2"/>
  <c r="JU182" i="2"/>
  <c r="JT182" i="2"/>
  <c r="JS182" i="2"/>
  <c r="JR182" i="2"/>
  <c r="JQ182" i="2"/>
  <c r="JP182" i="2"/>
  <c r="JO182" i="2"/>
  <c r="JN182" i="2"/>
  <c r="JM182" i="2"/>
  <c r="JL182" i="2"/>
  <c r="JK182" i="2"/>
  <c r="JJ182" i="2"/>
  <c r="JI182" i="2"/>
  <c r="JH182" i="2"/>
  <c r="JG182" i="2"/>
  <c r="JF182" i="2"/>
  <c r="JE182" i="2"/>
  <c r="JD182" i="2"/>
  <c r="JC182" i="2"/>
  <c r="JB182" i="2"/>
  <c r="JA182" i="2"/>
  <c r="IZ182" i="2"/>
  <c r="IY182" i="2"/>
  <c r="IX182" i="2"/>
  <c r="IW182" i="2"/>
  <c r="IV182" i="2"/>
  <c r="IU182" i="2"/>
  <c r="IT182" i="2"/>
  <c r="IS182" i="2"/>
  <c r="IR182" i="2"/>
  <c r="IQ182" i="2"/>
  <c r="IP182" i="2"/>
  <c r="IO182" i="2"/>
  <c r="IN182" i="2"/>
  <c r="IM182" i="2"/>
  <c r="IL182" i="2"/>
  <c r="IK182" i="2"/>
  <c r="IJ182" i="2"/>
  <c r="II182" i="2"/>
  <c r="IH182" i="2"/>
  <c r="IG182" i="2"/>
  <c r="IF182" i="2"/>
  <c r="IE182" i="2"/>
  <c r="ID182" i="2"/>
  <c r="IC182" i="2"/>
  <c r="IB182" i="2"/>
  <c r="IA182" i="2"/>
  <c r="HZ182" i="2"/>
  <c r="HY182" i="2"/>
  <c r="HX182" i="2"/>
  <c r="HW182" i="2"/>
  <c r="HV182" i="2"/>
  <c r="HU182" i="2"/>
  <c r="HT182" i="2"/>
  <c r="HS182" i="2"/>
  <c r="HR182" i="2"/>
  <c r="HQ182" i="2"/>
  <c r="HP182" i="2"/>
  <c r="HO182" i="2"/>
  <c r="HN182" i="2"/>
  <c r="HM182" i="2"/>
  <c r="HL182" i="2"/>
  <c r="HK182" i="2"/>
  <c r="HJ182" i="2"/>
  <c r="HI182" i="2"/>
  <c r="HH182" i="2"/>
  <c r="HG182" i="2"/>
  <c r="HF182" i="2"/>
  <c r="HE182" i="2"/>
  <c r="HD182" i="2"/>
  <c r="HC182" i="2"/>
  <c r="HB182" i="2"/>
  <c r="HA182" i="2"/>
  <c r="GZ182" i="2"/>
  <c r="GY182" i="2"/>
  <c r="GX182" i="2"/>
  <c r="GW182" i="2"/>
  <c r="GV182" i="2"/>
  <c r="GU182" i="2"/>
  <c r="GT182" i="2"/>
  <c r="GS182" i="2"/>
  <c r="GR182" i="2"/>
  <c r="GQ182" i="2"/>
  <c r="GP182" i="2"/>
  <c r="GO182" i="2"/>
  <c r="GN182" i="2"/>
  <c r="GM182" i="2"/>
  <c r="GL182" i="2"/>
  <c r="GK182" i="2"/>
  <c r="GJ182" i="2"/>
  <c r="GI182" i="2"/>
  <c r="GH182" i="2"/>
  <c r="GG182" i="2"/>
  <c r="GF182" i="2"/>
  <c r="GE182" i="2"/>
  <c r="GD182" i="2"/>
  <c r="GC182" i="2"/>
  <c r="GB182" i="2"/>
  <c r="GA182" i="2"/>
  <c r="FZ182" i="2"/>
  <c r="FY182" i="2"/>
  <c r="FX182" i="2"/>
  <c r="FW182" i="2"/>
  <c r="FV182" i="2"/>
  <c r="FU182" i="2"/>
  <c r="FT182" i="2"/>
  <c r="FS182" i="2"/>
  <c r="FR182" i="2"/>
  <c r="FQ182" i="2"/>
  <c r="FP182" i="2"/>
  <c r="FO182" i="2"/>
  <c r="FN182" i="2"/>
  <c r="FM182" i="2"/>
  <c r="FL182" i="2"/>
  <c r="FK182" i="2"/>
  <c r="FJ182" i="2"/>
  <c r="FI182" i="2"/>
  <c r="FH182" i="2"/>
  <c r="FG182" i="2"/>
  <c r="FF182" i="2"/>
  <c r="FE182" i="2"/>
  <c r="FD182" i="2"/>
  <c r="FC182" i="2"/>
  <c r="FB182" i="2"/>
  <c r="FA182" i="2"/>
  <c r="EZ182" i="2"/>
  <c r="EY182" i="2"/>
  <c r="EX182" i="2"/>
  <c r="EW182" i="2"/>
  <c r="EV182" i="2"/>
  <c r="EU182" i="2"/>
  <c r="ET182" i="2"/>
  <c r="ES182" i="2"/>
  <c r="ER182" i="2"/>
  <c r="EQ182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NI181" i="2"/>
  <c r="NH181" i="2"/>
  <c r="NG181" i="2"/>
  <c r="NF181" i="2"/>
  <c r="NE181" i="2"/>
  <c r="ND181" i="2"/>
  <c r="NC181" i="2"/>
  <c r="NB181" i="2"/>
  <c r="NA181" i="2"/>
  <c r="MZ181" i="2"/>
  <c r="MY181" i="2"/>
  <c r="MX181" i="2"/>
  <c r="MW181" i="2"/>
  <c r="MV181" i="2"/>
  <c r="MU181" i="2"/>
  <c r="MT181" i="2"/>
  <c r="MS181" i="2"/>
  <c r="MR181" i="2"/>
  <c r="MQ181" i="2"/>
  <c r="MP181" i="2"/>
  <c r="MO181" i="2"/>
  <c r="MN181" i="2"/>
  <c r="MM181" i="2"/>
  <c r="ML181" i="2"/>
  <c r="MK181" i="2"/>
  <c r="MJ181" i="2"/>
  <c r="MI181" i="2"/>
  <c r="MH181" i="2"/>
  <c r="MG181" i="2"/>
  <c r="MF181" i="2"/>
  <c r="ME181" i="2"/>
  <c r="MD181" i="2"/>
  <c r="MC181" i="2"/>
  <c r="MB181" i="2"/>
  <c r="MA181" i="2"/>
  <c r="LZ181" i="2"/>
  <c r="LY181" i="2"/>
  <c r="LX181" i="2"/>
  <c r="LW181" i="2"/>
  <c r="LV181" i="2"/>
  <c r="LU181" i="2"/>
  <c r="LT181" i="2"/>
  <c r="LS181" i="2"/>
  <c r="LR181" i="2"/>
  <c r="LQ181" i="2"/>
  <c r="LP181" i="2"/>
  <c r="LO181" i="2"/>
  <c r="LN181" i="2"/>
  <c r="LM181" i="2"/>
  <c r="LL181" i="2"/>
  <c r="LK181" i="2"/>
  <c r="LJ181" i="2"/>
  <c r="LI181" i="2"/>
  <c r="LH181" i="2"/>
  <c r="LG181" i="2"/>
  <c r="LF181" i="2"/>
  <c r="LE181" i="2"/>
  <c r="LD181" i="2"/>
  <c r="LC181" i="2"/>
  <c r="LB181" i="2"/>
  <c r="LA181" i="2"/>
  <c r="KZ181" i="2"/>
  <c r="KY181" i="2"/>
  <c r="KX181" i="2"/>
  <c r="KW181" i="2"/>
  <c r="KV181" i="2"/>
  <c r="KU181" i="2"/>
  <c r="KT181" i="2"/>
  <c r="KS181" i="2"/>
  <c r="KR181" i="2"/>
  <c r="KQ181" i="2"/>
  <c r="KP181" i="2"/>
  <c r="KO181" i="2"/>
  <c r="KN181" i="2"/>
  <c r="KM181" i="2"/>
  <c r="KL181" i="2"/>
  <c r="KK181" i="2"/>
  <c r="KJ181" i="2"/>
  <c r="KI181" i="2"/>
  <c r="KH181" i="2"/>
  <c r="KG181" i="2"/>
  <c r="KF181" i="2"/>
  <c r="KE181" i="2"/>
  <c r="KD181" i="2"/>
  <c r="KC181" i="2"/>
  <c r="KB181" i="2"/>
  <c r="KA181" i="2"/>
  <c r="JZ181" i="2"/>
  <c r="JY181" i="2"/>
  <c r="JX181" i="2"/>
  <c r="JW181" i="2"/>
  <c r="JV181" i="2"/>
  <c r="JU181" i="2"/>
  <c r="JT181" i="2"/>
  <c r="JS181" i="2"/>
  <c r="JR181" i="2"/>
  <c r="JQ181" i="2"/>
  <c r="JP181" i="2"/>
  <c r="JO181" i="2"/>
  <c r="JN181" i="2"/>
  <c r="JM181" i="2"/>
  <c r="JL181" i="2"/>
  <c r="JK181" i="2"/>
  <c r="JJ181" i="2"/>
  <c r="JI181" i="2"/>
  <c r="JH181" i="2"/>
  <c r="JG181" i="2"/>
  <c r="JF181" i="2"/>
  <c r="JE181" i="2"/>
  <c r="JD181" i="2"/>
  <c r="JC181" i="2"/>
  <c r="JB181" i="2"/>
  <c r="JA181" i="2"/>
  <c r="IZ181" i="2"/>
  <c r="IY181" i="2"/>
  <c r="IX181" i="2"/>
  <c r="IW181" i="2"/>
  <c r="IV181" i="2"/>
  <c r="IU181" i="2"/>
  <c r="IT181" i="2"/>
  <c r="IS181" i="2"/>
  <c r="IR181" i="2"/>
  <c r="IQ181" i="2"/>
  <c r="IP181" i="2"/>
  <c r="IO181" i="2"/>
  <c r="IN181" i="2"/>
  <c r="IM181" i="2"/>
  <c r="IL181" i="2"/>
  <c r="IK181" i="2"/>
  <c r="IJ181" i="2"/>
  <c r="II181" i="2"/>
  <c r="IH181" i="2"/>
  <c r="IG181" i="2"/>
  <c r="IF181" i="2"/>
  <c r="IE181" i="2"/>
  <c r="ID181" i="2"/>
  <c r="IC181" i="2"/>
  <c r="IB181" i="2"/>
  <c r="IA181" i="2"/>
  <c r="HZ181" i="2"/>
  <c r="HY181" i="2"/>
  <c r="HX181" i="2"/>
  <c r="HW181" i="2"/>
  <c r="HV181" i="2"/>
  <c r="HU181" i="2"/>
  <c r="HT181" i="2"/>
  <c r="HS181" i="2"/>
  <c r="HR181" i="2"/>
  <c r="HQ181" i="2"/>
  <c r="HP181" i="2"/>
  <c r="HO181" i="2"/>
  <c r="HN181" i="2"/>
  <c r="HM181" i="2"/>
  <c r="HL181" i="2"/>
  <c r="HK181" i="2"/>
  <c r="HJ181" i="2"/>
  <c r="HI181" i="2"/>
  <c r="HH181" i="2"/>
  <c r="HG181" i="2"/>
  <c r="HF181" i="2"/>
  <c r="HE181" i="2"/>
  <c r="HD181" i="2"/>
  <c r="HC181" i="2"/>
  <c r="HB181" i="2"/>
  <c r="HA181" i="2"/>
  <c r="GZ181" i="2"/>
  <c r="GY181" i="2"/>
  <c r="GX181" i="2"/>
  <c r="GW181" i="2"/>
  <c r="GV181" i="2"/>
  <c r="GU181" i="2"/>
  <c r="GT181" i="2"/>
  <c r="GS181" i="2"/>
  <c r="GR181" i="2"/>
  <c r="GQ181" i="2"/>
  <c r="GP181" i="2"/>
  <c r="GO181" i="2"/>
  <c r="GN181" i="2"/>
  <c r="GM181" i="2"/>
  <c r="GL181" i="2"/>
  <c r="GK181" i="2"/>
  <c r="GJ181" i="2"/>
  <c r="GI181" i="2"/>
  <c r="GH181" i="2"/>
  <c r="GG181" i="2"/>
  <c r="GF181" i="2"/>
  <c r="GE181" i="2"/>
  <c r="GD181" i="2"/>
  <c r="GC181" i="2"/>
  <c r="GB181" i="2"/>
  <c r="GA181" i="2"/>
  <c r="FZ181" i="2"/>
  <c r="FY181" i="2"/>
  <c r="FX181" i="2"/>
  <c r="FW181" i="2"/>
  <c r="FV181" i="2"/>
  <c r="FU181" i="2"/>
  <c r="FT181" i="2"/>
  <c r="FS181" i="2"/>
  <c r="FR181" i="2"/>
  <c r="FQ181" i="2"/>
  <c r="FP181" i="2"/>
  <c r="FO181" i="2"/>
  <c r="FN181" i="2"/>
  <c r="FM181" i="2"/>
  <c r="FL181" i="2"/>
  <c r="FK181" i="2"/>
  <c r="FJ181" i="2"/>
  <c r="FI181" i="2"/>
  <c r="FH181" i="2"/>
  <c r="FG181" i="2"/>
  <c r="FF181" i="2"/>
  <c r="FE181" i="2"/>
  <c r="FD181" i="2"/>
  <c r="FC181" i="2"/>
  <c r="FB181" i="2"/>
  <c r="FA181" i="2"/>
  <c r="EZ181" i="2"/>
  <c r="EY181" i="2"/>
  <c r="EX181" i="2"/>
  <c r="EW181" i="2"/>
  <c r="EV181" i="2"/>
  <c r="EU181" i="2"/>
  <c r="ET181" i="2"/>
  <c r="ES181" i="2"/>
  <c r="ER181" i="2"/>
  <c r="EQ181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A181" i="2"/>
  <c r="NI180" i="2"/>
  <c r="NH180" i="2"/>
  <c r="NG180" i="2"/>
  <c r="NF180" i="2"/>
  <c r="NE180" i="2"/>
  <c r="ND180" i="2"/>
  <c r="NC180" i="2"/>
  <c r="NB180" i="2"/>
  <c r="NA180" i="2"/>
  <c r="MZ180" i="2"/>
  <c r="MY180" i="2"/>
  <c r="MX180" i="2"/>
  <c r="MW180" i="2"/>
  <c r="MV180" i="2"/>
  <c r="MU180" i="2"/>
  <c r="MT180" i="2"/>
  <c r="MS180" i="2"/>
  <c r="MR180" i="2"/>
  <c r="MQ180" i="2"/>
  <c r="MP180" i="2"/>
  <c r="MO180" i="2"/>
  <c r="MN180" i="2"/>
  <c r="MM180" i="2"/>
  <c r="ML180" i="2"/>
  <c r="MK180" i="2"/>
  <c r="MJ180" i="2"/>
  <c r="MI180" i="2"/>
  <c r="MH180" i="2"/>
  <c r="MG180" i="2"/>
  <c r="MF180" i="2"/>
  <c r="ME180" i="2"/>
  <c r="MD180" i="2"/>
  <c r="MC180" i="2"/>
  <c r="MB180" i="2"/>
  <c r="MA180" i="2"/>
  <c r="LZ180" i="2"/>
  <c r="LY180" i="2"/>
  <c r="LX180" i="2"/>
  <c r="LW180" i="2"/>
  <c r="LV180" i="2"/>
  <c r="LU180" i="2"/>
  <c r="LT180" i="2"/>
  <c r="LS180" i="2"/>
  <c r="LR180" i="2"/>
  <c r="LQ180" i="2"/>
  <c r="LP180" i="2"/>
  <c r="LO180" i="2"/>
  <c r="LN180" i="2"/>
  <c r="LM180" i="2"/>
  <c r="LL180" i="2"/>
  <c r="LK180" i="2"/>
  <c r="LJ180" i="2"/>
  <c r="LI180" i="2"/>
  <c r="LH180" i="2"/>
  <c r="LG180" i="2"/>
  <c r="LF180" i="2"/>
  <c r="LE180" i="2"/>
  <c r="LD180" i="2"/>
  <c r="LC180" i="2"/>
  <c r="LB180" i="2"/>
  <c r="LA180" i="2"/>
  <c r="KZ180" i="2"/>
  <c r="KY180" i="2"/>
  <c r="KX180" i="2"/>
  <c r="KW180" i="2"/>
  <c r="KV180" i="2"/>
  <c r="KU180" i="2"/>
  <c r="KT180" i="2"/>
  <c r="KS180" i="2"/>
  <c r="KR180" i="2"/>
  <c r="KQ180" i="2"/>
  <c r="KP180" i="2"/>
  <c r="KO180" i="2"/>
  <c r="KN180" i="2"/>
  <c r="KM180" i="2"/>
  <c r="KL180" i="2"/>
  <c r="KK180" i="2"/>
  <c r="KJ180" i="2"/>
  <c r="KI180" i="2"/>
  <c r="KH180" i="2"/>
  <c r="KG180" i="2"/>
  <c r="KF180" i="2"/>
  <c r="KE180" i="2"/>
  <c r="KD180" i="2"/>
  <c r="KC180" i="2"/>
  <c r="KB180" i="2"/>
  <c r="KA180" i="2"/>
  <c r="JZ180" i="2"/>
  <c r="JY180" i="2"/>
  <c r="JX180" i="2"/>
  <c r="JW180" i="2"/>
  <c r="JV180" i="2"/>
  <c r="JU180" i="2"/>
  <c r="JT180" i="2"/>
  <c r="JS180" i="2"/>
  <c r="JR180" i="2"/>
  <c r="JQ180" i="2"/>
  <c r="JP180" i="2"/>
  <c r="JO180" i="2"/>
  <c r="JN180" i="2"/>
  <c r="JM180" i="2"/>
  <c r="JL180" i="2"/>
  <c r="JK180" i="2"/>
  <c r="JJ180" i="2"/>
  <c r="JI180" i="2"/>
  <c r="JH180" i="2"/>
  <c r="JG180" i="2"/>
  <c r="JF180" i="2"/>
  <c r="JE180" i="2"/>
  <c r="JD180" i="2"/>
  <c r="JC180" i="2"/>
  <c r="JB180" i="2"/>
  <c r="JA180" i="2"/>
  <c r="IZ180" i="2"/>
  <c r="IY180" i="2"/>
  <c r="IX180" i="2"/>
  <c r="IW180" i="2"/>
  <c r="IV180" i="2"/>
  <c r="IU180" i="2"/>
  <c r="IT180" i="2"/>
  <c r="IS180" i="2"/>
  <c r="IR180" i="2"/>
  <c r="IQ180" i="2"/>
  <c r="IP180" i="2"/>
  <c r="IO180" i="2"/>
  <c r="IN180" i="2"/>
  <c r="IM180" i="2"/>
  <c r="IL180" i="2"/>
  <c r="IK180" i="2"/>
  <c r="IJ180" i="2"/>
  <c r="II180" i="2"/>
  <c r="IH180" i="2"/>
  <c r="IG180" i="2"/>
  <c r="IF180" i="2"/>
  <c r="IE180" i="2"/>
  <c r="ID180" i="2"/>
  <c r="IC180" i="2"/>
  <c r="IB180" i="2"/>
  <c r="IA180" i="2"/>
  <c r="HZ180" i="2"/>
  <c r="HY180" i="2"/>
  <c r="HX180" i="2"/>
  <c r="HW180" i="2"/>
  <c r="HV180" i="2"/>
  <c r="HU180" i="2"/>
  <c r="HT180" i="2"/>
  <c r="HS180" i="2"/>
  <c r="HR180" i="2"/>
  <c r="HQ180" i="2"/>
  <c r="HP180" i="2"/>
  <c r="HO180" i="2"/>
  <c r="HN180" i="2"/>
  <c r="HM180" i="2"/>
  <c r="HL180" i="2"/>
  <c r="HK180" i="2"/>
  <c r="HJ180" i="2"/>
  <c r="HI180" i="2"/>
  <c r="HH180" i="2"/>
  <c r="HG180" i="2"/>
  <c r="HF180" i="2"/>
  <c r="HE180" i="2"/>
  <c r="HD180" i="2"/>
  <c r="HC180" i="2"/>
  <c r="HB180" i="2"/>
  <c r="HA180" i="2"/>
  <c r="GZ180" i="2"/>
  <c r="GY180" i="2"/>
  <c r="GX180" i="2"/>
  <c r="GW180" i="2"/>
  <c r="GV180" i="2"/>
  <c r="GU180" i="2"/>
  <c r="GT180" i="2"/>
  <c r="GS180" i="2"/>
  <c r="GR180" i="2"/>
  <c r="GQ180" i="2"/>
  <c r="GP180" i="2"/>
  <c r="GO180" i="2"/>
  <c r="GN180" i="2"/>
  <c r="GM180" i="2"/>
  <c r="GL180" i="2"/>
  <c r="GK180" i="2"/>
  <c r="GJ180" i="2"/>
  <c r="GI180" i="2"/>
  <c r="GH180" i="2"/>
  <c r="GG180" i="2"/>
  <c r="GF180" i="2"/>
  <c r="GE180" i="2"/>
  <c r="GD180" i="2"/>
  <c r="GC180" i="2"/>
  <c r="GB180" i="2"/>
  <c r="GA180" i="2"/>
  <c r="FZ180" i="2"/>
  <c r="FY180" i="2"/>
  <c r="FX180" i="2"/>
  <c r="FW180" i="2"/>
  <c r="FV180" i="2"/>
  <c r="FU180" i="2"/>
  <c r="FT180" i="2"/>
  <c r="FS180" i="2"/>
  <c r="FR180" i="2"/>
  <c r="FQ180" i="2"/>
  <c r="FP180" i="2"/>
  <c r="FO180" i="2"/>
  <c r="FN180" i="2"/>
  <c r="FM180" i="2"/>
  <c r="FL180" i="2"/>
  <c r="FK180" i="2"/>
  <c r="FJ180" i="2"/>
  <c r="FI180" i="2"/>
  <c r="FH180" i="2"/>
  <c r="FG180" i="2"/>
  <c r="FF180" i="2"/>
  <c r="FE180" i="2"/>
  <c r="FD180" i="2"/>
  <c r="FC180" i="2"/>
  <c r="FB180" i="2"/>
  <c r="FA180" i="2"/>
  <c r="EZ180" i="2"/>
  <c r="EY180" i="2"/>
  <c r="EX180" i="2"/>
  <c r="EW180" i="2"/>
  <c r="EV180" i="2"/>
  <c r="EU180" i="2"/>
  <c r="ET180" i="2"/>
  <c r="ES180" i="2"/>
  <c r="ER180" i="2"/>
  <c r="EQ180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NI179" i="2"/>
  <c r="NH179" i="2"/>
  <c r="NG179" i="2"/>
  <c r="NF179" i="2"/>
  <c r="NE179" i="2"/>
  <c r="ND179" i="2"/>
  <c r="NC179" i="2"/>
  <c r="NB179" i="2"/>
  <c r="NA179" i="2"/>
  <c r="MZ179" i="2"/>
  <c r="MY179" i="2"/>
  <c r="MX179" i="2"/>
  <c r="MW179" i="2"/>
  <c r="MV179" i="2"/>
  <c r="MU179" i="2"/>
  <c r="MT179" i="2"/>
  <c r="MS179" i="2"/>
  <c r="MR179" i="2"/>
  <c r="MQ179" i="2"/>
  <c r="MP179" i="2"/>
  <c r="MO179" i="2"/>
  <c r="MN179" i="2"/>
  <c r="MM179" i="2"/>
  <c r="ML179" i="2"/>
  <c r="MK179" i="2"/>
  <c r="MJ179" i="2"/>
  <c r="MI179" i="2"/>
  <c r="MH179" i="2"/>
  <c r="MG179" i="2"/>
  <c r="MF179" i="2"/>
  <c r="ME179" i="2"/>
  <c r="MD179" i="2"/>
  <c r="MC179" i="2"/>
  <c r="MB179" i="2"/>
  <c r="MA179" i="2"/>
  <c r="LZ179" i="2"/>
  <c r="LY179" i="2"/>
  <c r="LX179" i="2"/>
  <c r="LW179" i="2"/>
  <c r="LV179" i="2"/>
  <c r="LU179" i="2"/>
  <c r="LT179" i="2"/>
  <c r="LS179" i="2"/>
  <c r="LR179" i="2"/>
  <c r="LQ179" i="2"/>
  <c r="LP179" i="2"/>
  <c r="LO179" i="2"/>
  <c r="LN179" i="2"/>
  <c r="LM179" i="2"/>
  <c r="LL179" i="2"/>
  <c r="LK179" i="2"/>
  <c r="LJ179" i="2"/>
  <c r="LI179" i="2"/>
  <c r="LH179" i="2"/>
  <c r="LG179" i="2"/>
  <c r="LF179" i="2"/>
  <c r="LE179" i="2"/>
  <c r="LD179" i="2"/>
  <c r="LC179" i="2"/>
  <c r="LB179" i="2"/>
  <c r="LA179" i="2"/>
  <c r="KZ179" i="2"/>
  <c r="KY179" i="2"/>
  <c r="KX179" i="2"/>
  <c r="KW179" i="2"/>
  <c r="KV179" i="2"/>
  <c r="KU179" i="2"/>
  <c r="KT179" i="2"/>
  <c r="KS179" i="2"/>
  <c r="KR179" i="2"/>
  <c r="KQ179" i="2"/>
  <c r="KP179" i="2"/>
  <c r="KO179" i="2"/>
  <c r="KN179" i="2"/>
  <c r="KM179" i="2"/>
  <c r="KL179" i="2"/>
  <c r="KK179" i="2"/>
  <c r="KJ179" i="2"/>
  <c r="KI179" i="2"/>
  <c r="KH179" i="2"/>
  <c r="KG179" i="2"/>
  <c r="KF179" i="2"/>
  <c r="KE179" i="2"/>
  <c r="KD179" i="2"/>
  <c r="KC179" i="2"/>
  <c r="KB179" i="2"/>
  <c r="KA179" i="2"/>
  <c r="JZ179" i="2"/>
  <c r="JY179" i="2"/>
  <c r="JX179" i="2"/>
  <c r="JW179" i="2"/>
  <c r="JV179" i="2"/>
  <c r="JU179" i="2"/>
  <c r="JT179" i="2"/>
  <c r="JS179" i="2"/>
  <c r="JR179" i="2"/>
  <c r="JQ179" i="2"/>
  <c r="JP179" i="2"/>
  <c r="JO179" i="2"/>
  <c r="JN179" i="2"/>
  <c r="JM179" i="2"/>
  <c r="JL179" i="2"/>
  <c r="JK179" i="2"/>
  <c r="JJ179" i="2"/>
  <c r="JI179" i="2"/>
  <c r="JH179" i="2"/>
  <c r="JG179" i="2"/>
  <c r="JF179" i="2"/>
  <c r="JE179" i="2"/>
  <c r="JD179" i="2"/>
  <c r="JC179" i="2"/>
  <c r="JB179" i="2"/>
  <c r="JA179" i="2"/>
  <c r="IZ179" i="2"/>
  <c r="IY179" i="2"/>
  <c r="IX179" i="2"/>
  <c r="IW179" i="2"/>
  <c r="IV179" i="2"/>
  <c r="IU179" i="2"/>
  <c r="IT179" i="2"/>
  <c r="IS179" i="2"/>
  <c r="IR179" i="2"/>
  <c r="IQ179" i="2"/>
  <c r="IP179" i="2"/>
  <c r="IO179" i="2"/>
  <c r="IN179" i="2"/>
  <c r="IM179" i="2"/>
  <c r="IL179" i="2"/>
  <c r="IK179" i="2"/>
  <c r="IJ179" i="2"/>
  <c r="II179" i="2"/>
  <c r="IH179" i="2"/>
  <c r="IG179" i="2"/>
  <c r="IF179" i="2"/>
  <c r="IE179" i="2"/>
  <c r="ID179" i="2"/>
  <c r="IC179" i="2"/>
  <c r="IB179" i="2"/>
  <c r="IA179" i="2"/>
  <c r="HZ179" i="2"/>
  <c r="HY179" i="2"/>
  <c r="HX179" i="2"/>
  <c r="HW179" i="2"/>
  <c r="HV179" i="2"/>
  <c r="HU179" i="2"/>
  <c r="HT179" i="2"/>
  <c r="HS179" i="2"/>
  <c r="HR179" i="2"/>
  <c r="HQ179" i="2"/>
  <c r="HP179" i="2"/>
  <c r="HO179" i="2"/>
  <c r="HN179" i="2"/>
  <c r="HM179" i="2"/>
  <c r="HL179" i="2"/>
  <c r="HK179" i="2"/>
  <c r="HJ179" i="2"/>
  <c r="HI179" i="2"/>
  <c r="HH179" i="2"/>
  <c r="HG179" i="2"/>
  <c r="HF179" i="2"/>
  <c r="HE179" i="2"/>
  <c r="HD179" i="2"/>
  <c r="HC179" i="2"/>
  <c r="HB179" i="2"/>
  <c r="HA179" i="2"/>
  <c r="GZ179" i="2"/>
  <c r="GY179" i="2"/>
  <c r="GX179" i="2"/>
  <c r="GW179" i="2"/>
  <c r="GV179" i="2"/>
  <c r="GU179" i="2"/>
  <c r="GT179" i="2"/>
  <c r="GS179" i="2"/>
  <c r="GR179" i="2"/>
  <c r="GQ179" i="2"/>
  <c r="GP179" i="2"/>
  <c r="GO179" i="2"/>
  <c r="GN179" i="2"/>
  <c r="GM179" i="2"/>
  <c r="GL179" i="2"/>
  <c r="GK179" i="2"/>
  <c r="GJ179" i="2"/>
  <c r="GI179" i="2"/>
  <c r="GH179" i="2"/>
  <c r="GG179" i="2"/>
  <c r="GF179" i="2"/>
  <c r="GE179" i="2"/>
  <c r="GD179" i="2"/>
  <c r="GC179" i="2"/>
  <c r="GB179" i="2"/>
  <c r="GA179" i="2"/>
  <c r="FZ179" i="2"/>
  <c r="FY179" i="2"/>
  <c r="FX179" i="2"/>
  <c r="FW179" i="2"/>
  <c r="FV179" i="2"/>
  <c r="FU179" i="2"/>
  <c r="FT179" i="2"/>
  <c r="FS179" i="2"/>
  <c r="FR179" i="2"/>
  <c r="FQ179" i="2"/>
  <c r="FP179" i="2"/>
  <c r="FO179" i="2"/>
  <c r="FN179" i="2"/>
  <c r="FM179" i="2"/>
  <c r="FL179" i="2"/>
  <c r="FK179" i="2"/>
  <c r="FJ179" i="2"/>
  <c r="FI179" i="2"/>
  <c r="FH179" i="2"/>
  <c r="FG179" i="2"/>
  <c r="FF179" i="2"/>
  <c r="FE179" i="2"/>
  <c r="FD179" i="2"/>
  <c r="FC179" i="2"/>
  <c r="FB179" i="2"/>
  <c r="FA179" i="2"/>
  <c r="EZ179" i="2"/>
  <c r="EY179" i="2"/>
  <c r="EX179" i="2"/>
  <c r="EW179" i="2"/>
  <c r="EV179" i="2"/>
  <c r="EU179" i="2"/>
  <c r="ET179" i="2"/>
  <c r="ES179" i="2"/>
  <c r="ER179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NI178" i="2"/>
  <c r="NH178" i="2"/>
  <c r="NG178" i="2"/>
  <c r="NF178" i="2"/>
  <c r="NE178" i="2"/>
  <c r="ND178" i="2"/>
  <c r="NC178" i="2"/>
  <c r="NB178" i="2"/>
  <c r="NA178" i="2"/>
  <c r="MZ178" i="2"/>
  <c r="MY178" i="2"/>
  <c r="MX178" i="2"/>
  <c r="MW178" i="2"/>
  <c r="MV178" i="2"/>
  <c r="MU178" i="2"/>
  <c r="MT178" i="2"/>
  <c r="MS178" i="2"/>
  <c r="MR178" i="2"/>
  <c r="MQ178" i="2"/>
  <c r="MP178" i="2"/>
  <c r="MO178" i="2"/>
  <c r="MN178" i="2"/>
  <c r="MM178" i="2"/>
  <c r="ML178" i="2"/>
  <c r="MK178" i="2"/>
  <c r="MJ178" i="2"/>
  <c r="MI178" i="2"/>
  <c r="MH178" i="2"/>
  <c r="MG178" i="2"/>
  <c r="MF178" i="2"/>
  <c r="ME178" i="2"/>
  <c r="MD178" i="2"/>
  <c r="MC178" i="2"/>
  <c r="MB178" i="2"/>
  <c r="MA178" i="2"/>
  <c r="LZ178" i="2"/>
  <c r="LY178" i="2"/>
  <c r="LX178" i="2"/>
  <c r="LW178" i="2"/>
  <c r="LV178" i="2"/>
  <c r="LU178" i="2"/>
  <c r="LT178" i="2"/>
  <c r="LS178" i="2"/>
  <c r="LR178" i="2"/>
  <c r="LQ178" i="2"/>
  <c r="LP178" i="2"/>
  <c r="LO178" i="2"/>
  <c r="LN178" i="2"/>
  <c r="LM178" i="2"/>
  <c r="LL178" i="2"/>
  <c r="LK178" i="2"/>
  <c r="LJ178" i="2"/>
  <c r="LI178" i="2"/>
  <c r="LH178" i="2"/>
  <c r="LG178" i="2"/>
  <c r="LF178" i="2"/>
  <c r="LE178" i="2"/>
  <c r="LD178" i="2"/>
  <c r="LC178" i="2"/>
  <c r="LB178" i="2"/>
  <c r="LA178" i="2"/>
  <c r="KZ178" i="2"/>
  <c r="KY178" i="2"/>
  <c r="KX178" i="2"/>
  <c r="KW178" i="2"/>
  <c r="KV178" i="2"/>
  <c r="KU178" i="2"/>
  <c r="KT178" i="2"/>
  <c r="KS178" i="2"/>
  <c r="KR178" i="2"/>
  <c r="KQ178" i="2"/>
  <c r="KP178" i="2"/>
  <c r="KO178" i="2"/>
  <c r="KN178" i="2"/>
  <c r="KM178" i="2"/>
  <c r="KL178" i="2"/>
  <c r="KK178" i="2"/>
  <c r="KJ178" i="2"/>
  <c r="KI178" i="2"/>
  <c r="KH178" i="2"/>
  <c r="KG178" i="2"/>
  <c r="KF178" i="2"/>
  <c r="KE178" i="2"/>
  <c r="KD178" i="2"/>
  <c r="KC178" i="2"/>
  <c r="KB178" i="2"/>
  <c r="KA178" i="2"/>
  <c r="JZ178" i="2"/>
  <c r="JY178" i="2"/>
  <c r="JX178" i="2"/>
  <c r="JW178" i="2"/>
  <c r="JV178" i="2"/>
  <c r="JU178" i="2"/>
  <c r="JT178" i="2"/>
  <c r="JS178" i="2"/>
  <c r="JR178" i="2"/>
  <c r="JQ178" i="2"/>
  <c r="JP178" i="2"/>
  <c r="JO178" i="2"/>
  <c r="JN178" i="2"/>
  <c r="JM178" i="2"/>
  <c r="JL178" i="2"/>
  <c r="JK178" i="2"/>
  <c r="JJ178" i="2"/>
  <c r="JI178" i="2"/>
  <c r="JH178" i="2"/>
  <c r="JG178" i="2"/>
  <c r="JF178" i="2"/>
  <c r="JE178" i="2"/>
  <c r="JD178" i="2"/>
  <c r="JC178" i="2"/>
  <c r="JB178" i="2"/>
  <c r="JA178" i="2"/>
  <c r="IZ178" i="2"/>
  <c r="IY178" i="2"/>
  <c r="IX178" i="2"/>
  <c r="IW178" i="2"/>
  <c r="IV178" i="2"/>
  <c r="IU178" i="2"/>
  <c r="IT178" i="2"/>
  <c r="IS178" i="2"/>
  <c r="IR178" i="2"/>
  <c r="IQ178" i="2"/>
  <c r="IP178" i="2"/>
  <c r="IO178" i="2"/>
  <c r="IN178" i="2"/>
  <c r="IM178" i="2"/>
  <c r="IL178" i="2"/>
  <c r="IK178" i="2"/>
  <c r="IJ178" i="2"/>
  <c r="II178" i="2"/>
  <c r="IH178" i="2"/>
  <c r="IG178" i="2"/>
  <c r="IF178" i="2"/>
  <c r="IE178" i="2"/>
  <c r="ID178" i="2"/>
  <c r="IC178" i="2"/>
  <c r="IB178" i="2"/>
  <c r="IA178" i="2"/>
  <c r="HZ178" i="2"/>
  <c r="HY178" i="2"/>
  <c r="HX178" i="2"/>
  <c r="HW178" i="2"/>
  <c r="HV178" i="2"/>
  <c r="HU178" i="2"/>
  <c r="HT178" i="2"/>
  <c r="HS178" i="2"/>
  <c r="HR178" i="2"/>
  <c r="HQ178" i="2"/>
  <c r="HP178" i="2"/>
  <c r="HO178" i="2"/>
  <c r="HN178" i="2"/>
  <c r="HM178" i="2"/>
  <c r="HL178" i="2"/>
  <c r="HK178" i="2"/>
  <c r="HJ178" i="2"/>
  <c r="HI178" i="2"/>
  <c r="HH178" i="2"/>
  <c r="HG178" i="2"/>
  <c r="HF178" i="2"/>
  <c r="HE178" i="2"/>
  <c r="HD178" i="2"/>
  <c r="HC178" i="2"/>
  <c r="HB178" i="2"/>
  <c r="HA178" i="2"/>
  <c r="GZ178" i="2"/>
  <c r="GY178" i="2"/>
  <c r="GX178" i="2"/>
  <c r="GW178" i="2"/>
  <c r="GV178" i="2"/>
  <c r="GU178" i="2"/>
  <c r="GT178" i="2"/>
  <c r="GS178" i="2"/>
  <c r="GR178" i="2"/>
  <c r="GQ178" i="2"/>
  <c r="GP178" i="2"/>
  <c r="GO178" i="2"/>
  <c r="GN178" i="2"/>
  <c r="GM178" i="2"/>
  <c r="GL178" i="2"/>
  <c r="GK178" i="2"/>
  <c r="GJ178" i="2"/>
  <c r="GI178" i="2"/>
  <c r="GH178" i="2"/>
  <c r="GG178" i="2"/>
  <c r="GF178" i="2"/>
  <c r="GE178" i="2"/>
  <c r="GD178" i="2"/>
  <c r="GC178" i="2"/>
  <c r="GB178" i="2"/>
  <c r="GA178" i="2"/>
  <c r="FZ178" i="2"/>
  <c r="FY178" i="2"/>
  <c r="FX178" i="2"/>
  <c r="FW178" i="2"/>
  <c r="FV178" i="2"/>
  <c r="FU178" i="2"/>
  <c r="FT178" i="2"/>
  <c r="FS178" i="2"/>
  <c r="FR178" i="2"/>
  <c r="FQ178" i="2"/>
  <c r="FP178" i="2"/>
  <c r="FO178" i="2"/>
  <c r="FN178" i="2"/>
  <c r="FM178" i="2"/>
  <c r="FL178" i="2"/>
  <c r="FK178" i="2"/>
  <c r="FJ178" i="2"/>
  <c r="FI178" i="2"/>
  <c r="FH178" i="2"/>
  <c r="FG178" i="2"/>
  <c r="FF178" i="2"/>
  <c r="FE178" i="2"/>
  <c r="FD178" i="2"/>
  <c r="FC178" i="2"/>
  <c r="FB178" i="2"/>
  <c r="FA178" i="2"/>
  <c r="EZ178" i="2"/>
  <c r="EY178" i="2"/>
  <c r="EX178" i="2"/>
  <c r="EW178" i="2"/>
  <c r="EV178" i="2"/>
  <c r="EU178" i="2"/>
  <c r="ET178" i="2"/>
  <c r="ES178" i="2"/>
  <c r="ER178" i="2"/>
  <c r="EQ178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NI177" i="2"/>
  <c r="NH177" i="2"/>
  <c r="NG177" i="2"/>
  <c r="NF177" i="2"/>
  <c r="NE177" i="2"/>
  <c r="ND177" i="2"/>
  <c r="NC177" i="2"/>
  <c r="NB177" i="2"/>
  <c r="NA177" i="2"/>
  <c r="MZ177" i="2"/>
  <c r="MY177" i="2"/>
  <c r="MX177" i="2"/>
  <c r="MW177" i="2"/>
  <c r="MV177" i="2"/>
  <c r="MU177" i="2"/>
  <c r="MT177" i="2"/>
  <c r="MS177" i="2"/>
  <c r="MR177" i="2"/>
  <c r="MQ177" i="2"/>
  <c r="MP177" i="2"/>
  <c r="MO177" i="2"/>
  <c r="MN177" i="2"/>
  <c r="MM177" i="2"/>
  <c r="ML177" i="2"/>
  <c r="MK177" i="2"/>
  <c r="MJ177" i="2"/>
  <c r="MI177" i="2"/>
  <c r="MH177" i="2"/>
  <c r="MG177" i="2"/>
  <c r="MF177" i="2"/>
  <c r="ME177" i="2"/>
  <c r="MD177" i="2"/>
  <c r="MC177" i="2"/>
  <c r="MB177" i="2"/>
  <c r="MA177" i="2"/>
  <c r="LZ177" i="2"/>
  <c r="LY177" i="2"/>
  <c r="LX177" i="2"/>
  <c r="LW177" i="2"/>
  <c r="LV177" i="2"/>
  <c r="LU177" i="2"/>
  <c r="LT177" i="2"/>
  <c r="LS177" i="2"/>
  <c r="LR177" i="2"/>
  <c r="LQ177" i="2"/>
  <c r="LP177" i="2"/>
  <c r="LO177" i="2"/>
  <c r="LN177" i="2"/>
  <c r="LM177" i="2"/>
  <c r="LL177" i="2"/>
  <c r="LK177" i="2"/>
  <c r="LJ177" i="2"/>
  <c r="LI177" i="2"/>
  <c r="LH177" i="2"/>
  <c r="LG177" i="2"/>
  <c r="LF177" i="2"/>
  <c r="LE177" i="2"/>
  <c r="LD177" i="2"/>
  <c r="LC177" i="2"/>
  <c r="LB177" i="2"/>
  <c r="LA177" i="2"/>
  <c r="KZ177" i="2"/>
  <c r="KY177" i="2"/>
  <c r="KX177" i="2"/>
  <c r="KW177" i="2"/>
  <c r="KV177" i="2"/>
  <c r="KU177" i="2"/>
  <c r="KT177" i="2"/>
  <c r="KS177" i="2"/>
  <c r="KR177" i="2"/>
  <c r="KQ177" i="2"/>
  <c r="KP177" i="2"/>
  <c r="KO177" i="2"/>
  <c r="KN177" i="2"/>
  <c r="KM177" i="2"/>
  <c r="KL177" i="2"/>
  <c r="KK177" i="2"/>
  <c r="KJ177" i="2"/>
  <c r="KI177" i="2"/>
  <c r="KH177" i="2"/>
  <c r="KG177" i="2"/>
  <c r="KF177" i="2"/>
  <c r="KE177" i="2"/>
  <c r="KD177" i="2"/>
  <c r="KC177" i="2"/>
  <c r="KB177" i="2"/>
  <c r="KA177" i="2"/>
  <c r="JZ177" i="2"/>
  <c r="JY177" i="2"/>
  <c r="JX177" i="2"/>
  <c r="JW177" i="2"/>
  <c r="JV177" i="2"/>
  <c r="JU177" i="2"/>
  <c r="JT177" i="2"/>
  <c r="JS177" i="2"/>
  <c r="JR177" i="2"/>
  <c r="JQ177" i="2"/>
  <c r="JP177" i="2"/>
  <c r="JO177" i="2"/>
  <c r="JN177" i="2"/>
  <c r="JM177" i="2"/>
  <c r="JL177" i="2"/>
  <c r="JK177" i="2"/>
  <c r="JJ177" i="2"/>
  <c r="JI177" i="2"/>
  <c r="JH177" i="2"/>
  <c r="JG177" i="2"/>
  <c r="JF177" i="2"/>
  <c r="JE177" i="2"/>
  <c r="JD177" i="2"/>
  <c r="JC177" i="2"/>
  <c r="JB177" i="2"/>
  <c r="JA177" i="2"/>
  <c r="IZ177" i="2"/>
  <c r="IY177" i="2"/>
  <c r="IX177" i="2"/>
  <c r="IW177" i="2"/>
  <c r="IV177" i="2"/>
  <c r="IU177" i="2"/>
  <c r="IT177" i="2"/>
  <c r="IS177" i="2"/>
  <c r="IR177" i="2"/>
  <c r="IQ177" i="2"/>
  <c r="IP177" i="2"/>
  <c r="IO177" i="2"/>
  <c r="IN177" i="2"/>
  <c r="IM177" i="2"/>
  <c r="IL177" i="2"/>
  <c r="IK177" i="2"/>
  <c r="IJ177" i="2"/>
  <c r="II177" i="2"/>
  <c r="IH177" i="2"/>
  <c r="IG177" i="2"/>
  <c r="IF177" i="2"/>
  <c r="IE177" i="2"/>
  <c r="ID177" i="2"/>
  <c r="IC177" i="2"/>
  <c r="IB177" i="2"/>
  <c r="IA177" i="2"/>
  <c r="HZ177" i="2"/>
  <c r="HY177" i="2"/>
  <c r="HX177" i="2"/>
  <c r="HW177" i="2"/>
  <c r="HV177" i="2"/>
  <c r="HU177" i="2"/>
  <c r="HT177" i="2"/>
  <c r="HS177" i="2"/>
  <c r="HR177" i="2"/>
  <c r="HQ177" i="2"/>
  <c r="HP177" i="2"/>
  <c r="HO177" i="2"/>
  <c r="HN177" i="2"/>
  <c r="HM177" i="2"/>
  <c r="HL177" i="2"/>
  <c r="HK177" i="2"/>
  <c r="HJ177" i="2"/>
  <c r="HI177" i="2"/>
  <c r="HH177" i="2"/>
  <c r="HG177" i="2"/>
  <c r="HF177" i="2"/>
  <c r="HE177" i="2"/>
  <c r="HD177" i="2"/>
  <c r="HC177" i="2"/>
  <c r="HB177" i="2"/>
  <c r="HA177" i="2"/>
  <c r="GZ177" i="2"/>
  <c r="GY177" i="2"/>
  <c r="GX177" i="2"/>
  <c r="GW177" i="2"/>
  <c r="GV177" i="2"/>
  <c r="GU177" i="2"/>
  <c r="GT177" i="2"/>
  <c r="GS177" i="2"/>
  <c r="GR177" i="2"/>
  <c r="GQ177" i="2"/>
  <c r="GP177" i="2"/>
  <c r="GO177" i="2"/>
  <c r="GN177" i="2"/>
  <c r="GM177" i="2"/>
  <c r="GL177" i="2"/>
  <c r="GK177" i="2"/>
  <c r="GJ177" i="2"/>
  <c r="GI177" i="2"/>
  <c r="GH177" i="2"/>
  <c r="GG177" i="2"/>
  <c r="GF177" i="2"/>
  <c r="GE177" i="2"/>
  <c r="GD177" i="2"/>
  <c r="GC177" i="2"/>
  <c r="GB177" i="2"/>
  <c r="GA177" i="2"/>
  <c r="FZ177" i="2"/>
  <c r="FY177" i="2"/>
  <c r="FX177" i="2"/>
  <c r="FW177" i="2"/>
  <c r="FV177" i="2"/>
  <c r="FU177" i="2"/>
  <c r="FT177" i="2"/>
  <c r="FS177" i="2"/>
  <c r="FR177" i="2"/>
  <c r="FQ177" i="2"/>
  <c r="FP177" i="2"/>
  <c r="FO177" i="2"/>
  <c r="FN177" i="2"/>
  <c r="FM177" i="2"/>
  <c r="FL177" i="2"/>
  <c r="FK177" i="2"/>
  <c r="FJ177" i="2"/>
  <c r="FI177" i="2"/>
  <c r="FH177" i="2"/>
  <c r="FG177" i="2"/>
  <c r="FF177" i="2"/>
  <c r="FE177" i="2"/>
  <c r="FD177" i="2"/>
  <c r="FC177" i="2"/>
  <c r="FB177" i="2"/>
  <c r="FA177" i="2"/>
  <c r="EZ177" i="2"/>
  <c r="EY177" i="2"/>
  <c r="EX177" i="2"/>
  <c r="EW177" i="2"/>
  <c r="EV177" i="2"/>
  <c r="EU177" i="2"/>
  <c r="ET177" i="2"/>
  <c r="ES177" i="2"/>
  <c r="ER177" i="2"/>
  <c r="EQ177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A177" i="2"/>
  <c r="NI176" i="2"/>
  <c r="NH176" i="2"/>
  <c r="NG176" i="2"/>
  <c r="NF176" i="2"/>
  <c r="NE176" i="2"/>
  <c r="ND176" i="2"/>
  <c r="NC176" i="2"/>
  <c r="NB176" i="2"/>
  <c r="NA176" i="2"/>
  <c r="MZ176" i="2"/>
  <c r="MY176" i="2"/>
  <c r="MX176" i="2"/>
  <c r="MW176" i="2"/>
  <c r="MV176" i="2"/>
  <c r="MU176" i="2"/>
  <c r="MT176" i="2"/>
  <c r="MS176" i="2"/>
  <c r="MR176" i="2"/>
  <c r="MQ176" i="2"/>
  <c r="MP176" i="2"/>
  <c r="MO176" i="2"/>
  <c r="MN176" i="2"/>
  <c r="MM176" i="2"/>
  <c r="ML176" i="2"/>
  <c r="MK176" i="2"/>
  <c r="MJ176" i="2"/>
  <c r="MI176" i="2"/>
  <c r="MH176" i="2"/>
  <c r="MG176" i="2"/>
  <c r="MF176" i="2"/>
  <c r="ME176" i="2"/>
  <c r="MD176" i="2"/>
  <c r="MC176" i="2"/>
  <c r="MB176" i="2"/>
  <c r="MA176" i="2"/>
  <c r="LZ176" i="2"/>
  <c r="LY176" i="2"/>
  <c r="LX176" i="2"/>
  <c r="LW176" i="2"/>
  <c r="LV176" i="2"/>
  <c r="LU176" i="2"/>
  <c r="LT176" i="2"/>
  <c r="LS176" i="2"/>
  <c r="LR176" i="2"/>
  <c r="LQ176" i="2"/>
  <c r="LP176" i="2"/>
  <c r="LO176" i="2"/>
  <c r="LN176" i="2"/>
  <c r="LM176" i="2"/>
  <c r="LL176" i="2"/>
  <c r="LK176" i="2"/>
  <c r="LJ176" i="2"/>
  <c r="LI176" i="2"/>
  <c r="LH176" i="2"/>
  <c r="LG176" i="2"/>
  <c r="LF176" i="2"/>
  <c r="LE176" i="2"/>
  <c r="LD176" i="2"/>
  <c r="LC176" i="2"/>
  <c r="LB176" i="2"/>
  <c r="LA176" i="2"/>
  <c r="KZ176" i="2"/>
  <c r="KY176" i="2"/>
  <c r="KX176" i="2"/>
  <c r="KW176" i="2"/>
  <c r="KV176" i="2"/>
  <c r="KU176" i="2"/>
  <c r="KT176" i="2"/>
  <c r="KS176" i="2"/>
  <c r="KR176" i="2"/>
  <c r="KQ176" i="2"/>
  <c r="KP176" i="2"/>
  <c r="KO176" i="2"/>
  <c r="KN176" i="2"/>
  <c r="KM176" i="2"/>
  <c r="KL176" i="2"/>
  <c r="KK176" i="2"/>
  <c r="KJ176" i="2"/>
  <c r="KI176" i="2"/>
  <c r="KH176" i="2"/>
  <c r="KG176" i="2"/>
  <c r="KF176" i="2"/>
  <c r="KE176" i="2"/>
  <c r="KD176" i="2"/>
  <c r="KC176" i="2"/>
  <c r="KB176" i="2"/>
  <c r="KA176" i="2"/>
  <c r="JZ176" i="2"/>
  <c r="JY176" i="2"/>
  <c r="JX176" i="2"/>
  <c r="JW176" i="2"/>
  <c r="JV176" i="2"/>
  <c r="JU176" i="2"/>
  <c r="JT176" i="2"/>
  <c r="JS176" i="2"/>
  <c r="JR176" i="2"/>
  <c r="JQ176" i="2"/>
  <c r="JP176" i="2"/>
  <c r="JO176" i="2"/>
  <c r="JN176" i="2"/>
  <c r="JM176" i="2"/>
  <c r="JL176" i="2"/>
  <c r="JK176" i="2"/>
  <c r="JJ176" i="2"/>
  <c r="JI176" i="2"/>
  <c r="JH176" i="2"/>
  <c r="JG176" i="2"/>
  <c r="JF176" i="2"/>
  <c r="JE176" i="2"/>
  <c r="JD176" i="2"/>
  <c r="JC176" i="2"/>
  <c r="JB176" i="2"/>
  <c r="JA176" i="2"/>
  <c r="IZ176" i="2"/>
  <c r="IY176" i="2"/>
  <c r="IX176" i="2"/>
  <c r="IW176" i="2"/>
  <c r="IV176" i="2"/>
  <c r="IU176" i="2"/>
  <c r="IT176" i="2"/>
  <c r="IS176" i="2"/>
  <c r="IR176" i="2"/>
  <c r="IQ176" i="2"/>
  <c r="IP176" i="2"/>
  <c r="IO176" i="2"/>
  <c r="IN176" i="2"/>
  <c r="IM176" i="2"/>
  <c r="IL176" i="2"/>
  <c r="IK176" i="2"/>
  <c r="IJ176" i="2"/>
  <c r="II176" i="2"/>
  <c r="IH176" i="2"/>
  <c r="IG176" i="2"/>
  <c r="IF176" i="2"/>
  <c r="IE176" i="2"/>
  <c r="ID176" i="2"/>
  <c r="IC176" i="2"/>
  <c r="IB176" i="2"/>
  <c r="IA176" i="2"/>
  <c r="HZ176" i="2"/>
  <c r="HY176" i="2"/>
  <c r="HX176" i="2"/>
  <c r="HW176" i="2"/>
  <c r="HV176" i="2"/>
  <c r="HU176" i="2"/>
  <c r="HT176" i="2"/>
  <c r="HS176" i="2"/>
  <c r="HR176" i="2"/>
  <c r="HQ176" i="2"/>
  <c r="HP176" i="2"/>
  <c r="HO176" i="2"/>
  <c r="HN176" i="2"/>
  <c r="HM176" i="2"/>
  <c r="HL176" i="2"/>
  <c r="HK176" i="2"/>
  <c r="HJ176" i="2"/>
  <c r="HI176" i="2"/>
  <c r="HH176" i="2"/>
  <c r="HG176" i="2"/>
  <c r="HF176" i="2"/>
  <c r="HE176" i="2"/>
  <c r="HD176" i="2"/>
  <c r="HC176" i="2"/>
  <c r="HB176" i="2"/>
  <c r="HA176" i="2"/>
  <c r="GZ176" i="2"/>
  <c r="GY176" i="2"/>
  <c r="GX176" i="2"/>
  <c r="GW176" i="2"/>
  <c r="GV176" i="2"/>
  <c r="GU176" i="2"/>
  <c r="GT176" i="2"/>
  <c r="GS176" i="2"/>
  <c r="GR176" i="2"/>
  <c r="GQ176" i="2"/>
  <c r="GP176" i="2"/>
  <c r="GO176" i="2"/>
  <c r="GN176" i="2"/>
  <c r="GM176" i="2"/>
  <c r="GL176" i="2"/>
  <c r="GK176" i="2"/>
  <c r="GJ176" i="2"/>
  <c r="GI176" i="2"/>
  <c r="GH176" i="2"/>
  <c r="GG176" i="2"/>
  <c r="GF176" i="2"/>
  <c r="GE176" i="2"/>
  <c r="GD176" i="2"/>
  <c r="GC176" i="2"/>
  <c r="GB176" i="2"/>
  <c r="GA176" i="2"/>
  <c r="FZ176" i="2"/>
  <c r="FY176" i="2"/>
  <c r="FX176" i="2"/>
  <c r="FW176" i="2"/>
  <c r="FV176" i="2"/>
  <c r="FU176" i="2"/>
  <c r="FT176" i="2"/>
  <c r="FS176" i="2"/>
  <c r="FR176" i="2"/>
  <c r="FQ176" i="2"/>
  <c r="FP176" i="2"/>
  <c r="FO176" i="2"/>
  <c r="FN176" i="2"/>
  <c r="FM176" i="2"/>
  <c r="FL176" i="2"/>
  <c r="FK176" i="2"/>
  <c r="FJ176" i="2"/>
  <c r="FI176" i="2"/>
  <c r="FH176" i="2"/>
  <c r="FG176" i="2"/>
  <c r="FF176" i="2"/>
  <c r="FE176" i="2"/>
  <c r="FD176" i="2"/>
  <c r="FC176" i="2"/>
  <c r="FB176" i="2"/>
  <c r="FA176" i="2"/>
  <c r="EZ176" i="2"/>
  <c r="EY176" i="2"/>
  <c r="EX176" i="2"/>
  <c r="EW176" i="2"/>
  <c r="EV176" i="2"/>
  <c r="EU176" i="2"/>
  <c r="ET176" i="2"/>
  <c r="ES176" i="2"/>
  <c r="ER176" i="2"/>
  <c r="EQ176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NI175" i="2"/>
  <c r="NH175" i="2"/>
  <c r="NG175" i="2"/>
  <c r="NF175" i="2"/>
  <c r="NE175" i="2"/>
  <c r="ND175" i="2"/>
  <c r="NC175" i="2"/>
  <c r="NB175" i="2"/>
  <c r="NA175" i="2"/>
  <c r="MZ175" i="2"/>
  <c r="MY175" i="2"/>
  <c r="MX175" i="2"/>
  <c r="MW175" i="2"/>
  <c r="MV175" i="2"/>
  <c r="MU175" i="2"/>
  <c r="MT175" i="2"/>
  <c r="MS175" i="2"/>
  <c r="MR175" i="2"/>
  <c r="MQ175" i="2"/>
  <c r="MP175" i="2"/>
  <c r="MO175" i="2"/>
  <c r="MN175" i="2"/>
  <c r="MM175" i="2"/>
  <c r="ML175" i="2"/>
  <c r="MK175" i="2"/>
  <c r="MJ175" i="2"/>
  <c r="MI175" i="2"/>
  <c r="MH175" i="2"/>
  <c r="MG175" i="2"/>
  <c r="MF175" i="2"/>
  <c r="ME175" i="2"/>
  <c r="MD175" i="2"/>
  <c r="MC175" i="2"/>
  <c r="MB175" i="2"/>
  <c r="MA175" i="2"/>
  <c r="LZ175" i="2"/>
  <c r="LY175" i="2"/>
  <c r="LX175" i="2"/>
  <c r="LW175" i="2"/>
  <c r="LV175" i="2"/>
  <c r="LU175" i="2"/>
  <c r="LT175" i="2"/>
  <c r="LS175" i="2"/>
  <c r="LR175" i="2"/>
  <c r="LQ175" i="2"/>
  <c r="LP175" i="2"/>
  <c r="LO175" i="2"/>
  <c r="LN175" i="2"/>
  <c r="LM175" i="2"/>
  <c r="LL175" i="2"/>
  <c r="LK175" i="2"/>
  <c r="LJ175" i="2"/>
  <c r="LI175" i="2"/>
  <c r="LH175" i="2"/>
  <c r="LG175" i="2"/>
  <c r="LF175" i="2"/>
  <c r="LE175" i="2"/>
  <c r="LD175" i="2"/>
  <c r="LC175" i="2"/>
  <c r="LB175" i="2"/>
  <c r="LA175" i="2"/>
  <c r="KZ175" i="2"/>
  <c r="KY175" i="2"/>
  <c r="KX175" i="2"/>
  <c r="KW175" i="2"/>
  <c r="KV175" i="2"/>
  <c r="KU175" i="2"/>
  <c r="KT175" i="2"/>
  <c r="KS175" i="2"/>
  <c r="KR175" i="2"/>
  <c r="KQ175" i="2"/>
  <c r="KP175" i="2"/>
  <c r="KO175" i="2"/>
  <c r="KN175" i="2"/>
  <c r="KM175" i="2"/>
  <c r="KL175" i="2"/>
  <c r="KK175" i="2"/>
  <c r="KJ175" i="2"/>
  <c r="KI175" i="2"/>
  <c r="KH175" i="2"/>
  <c r="KG175" i="2"/>
  <c r="KF175" i="2"/>
  <c r="KE175" i="2"/>
  <c r="KD175" i="2"/>
  <c r="KC175" i="2"/>
  <c r="KB175" i="2"/>
  <c r="KA175" i="2"/>
  <c r="JZ175" i="2"/>
  <c r="JY175" i="2"/>
  <c r="JX175" i="2"/>
  <c r="JW175" i="2"/>
  <c r="JV175" i="2"/>
  <c r="JU175" i="2"/>
  <c r="JT175" i="2"/>
  <c r="JS175" i="2"/>
  <c r="JR175" i="2"/>
  <c r="JQ175" i="2"/>
  <c r="JP175" i="2"/>
  <c r="JO175" i="2"/>
  <c r="JN175" i="2"/>
  <c r="JM175" i="2"/>
  <c r="JL175" i="2"/>
  <c r="JK175" i="2"/>
  <c r="JJ175" i="2"/>
  <c r="JI175" i="2"/>
  <c r="JH175" i="2"/>
  <c r="JG175" i="2"/>
  <c r="JF175" i="2"/>
  <c r="JE175" i="2"/>
  <c r="JD175" i="2"/>
  <c r="JC175" i="2"/>
  <c r="JB175" i="2"/>
  <c r="JA175" i="2"/>
  <c r="IZ175" i="2"/>
  <c r="IY175" i="2"/>
  <c r="IX175" i="2"/>
  <c r="IW175" i="2"/>
  <c r="IV175" i="2"/>
  <c r="IU175" i="2"/>
  <c r="IT175" i="2"/>
  <c r="IS175" i="2"/>
  <c r="IR175" i="2"/>
  <c r="IQ175" i="2"/>
  <c r="IP175" i="2"/>
  <c r="IO175" i="2"/>
  <c r="IN175" i="2"/>
  <c r="IM175" i="2"/>
  <c r="IL175" i="2"/>
  <c r="IK175" i="2"/>
  <c r="IJ175" i="2"/>
  <c r="II175" i="2"/>
  <c r="IH175" i="2"/>
  <c r="IG175" i="2"/>
  <c r="IF175" i="2"/>
  <c r="IE175" i="2"/>
  <c r="ID175" i="2"/>
  <c r="IC175" i="2"/>
  <c r="IB175" i="2"/>
  <c r="IA175" i="2"/>
  <c r="HZ175" i="2"/>
  <c r="HY175" i="2"/>
  <c r="HX175" i="2"/>
  <c r="HW175" i="2"/>
  <c r="HV175" i="2"/>
  <c r="HU175" i="2"/>
  <c r="HT175" i="2"/>
  <c r="HS175" i="2"/>
  <c r="HR175" i="2"/>
  <c r="HQ175" i="2"/>
  <c r="HP175" i="2"/>
  <c r="HO175" i="2"/>
  <c r="HN175" i="2"/>
  <c r="HM175" i="2"/>
  <c r="HL175" i="2"/>
  <c r="HK175" i="2"/>
  <c r="HJ175" i="2"/>
  <c r="HI175" i="2"/>
  <c r="HH175" i="2"/>
  <c r="HG175" i="2"/>
  <c r="HF175" i="2"/>
  <c r="HE175" i="2"/>
  <c r="HD175" i="2"/>
  <c r="HC175" i="2"/>
  <c r="HB175" i="2"/>
  <c r="HA175" i="2"/>
  <c r="GZ175" i="2"/>
  <c r="GY175" i="2"/>
  <c r="GX175" i="2"/>
  <c r="GW175" i="2"/>
  <c r="GV175" i="2"/>
  <c r="GU175" i="2"/>
  <c r="GT175" i="2"/>
  <c r="GS175" i="2"/>
  <c r="GR175" i="2"/>
  <c r="GQ175" i="2"/>
  <c r="GP175" i="2"/>
  <c r="GO175" i="2"/>
  <c r="GN175" i="2"/>
  <c r="GM175" i="2"/>
  <c r="GL175" i="2"/>
  <c r="GK175" i="2"/>
  <c r="GJ175" i="2"/>
  <c r="GI175" i="2"/>
  <c r="GH175" i="2"/>
  <c r="GG175" i="2"/>
  <c r="GF175" i="2"/>
  <c r="GE175" i="2"/>
  <c r="GD175" i="2"/>
  <c r="GC175" i="2"/>
  <c r="GB175" i="2"/>
  <c r="GA175" i="2"/>
  <c r="FZ175" i="2"/>
  <c r="FY175" i="2"/>
  <c r="FX175" i="2"/>
  <c r="FW175" i="2"/>
  <c r="FV175" i="2"/>
  <c r="FU175" i="2"/>
  <c r="FT175" i="2"/>
  <c r="FS175" i="2"/>
  <c r="FR175" i="2"/>
  <c r="FQ175" i="2"/>
  <c r="FP175" i="2"/>
  <c r="FO175" i="2"/>
  <c r="FN175" i="2"/>
  <c r="FM175" i="2"/>
  <c r="FL175" i="2"/>
  <c r="FK175" i="2"/>
  <c r="FJ175" i="2"/>
  <c r="FI175" i="2"/>
  <c r="FH175" i="2"/>
  <c r="FG175" i="2"/>
  <c r="FF175" i="2"/>
  <c r="FE175" i="2"/>
  <c r="FD175" i="2"/>
  <c r="FC175" i="2"/>
  <c r="FB175" i="2"/>
  <c r="FA175" i="2"/>
  <c r="EZ175" i="2"/>
  <c r="EY175" i="2"/>
  <c r="EX175" i="2"/>
  <c r="EW175" i="2"/>
  <c r="EV175" i="2"/>
  <c r="EU175" i="2"/>
  <c r="ET175" i="2"/>
  <c r="ES175" i="2"/>
  <c r="ER175" i="2"/>
  <c r="EQ175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NI174" i="2"/>
  <c r="NH174" i="2"/>
  <c r="NG174" i="2"/>
  <c r="NF174" i="2"/>
  <c r="NE174" i="2"/>
  <c r="ND174" i="2"/>
  <c r="NC174" i="2"/>
  <c r="NB174" i="2"/>
  <c r="NA174" i="2"/>
  <c r="MZ174" i="2"/>
  <c r="MY174" i="2"/>
  <c r="MX174" i="2"/>
  <c r="MW174" i="2"/>
  <c r="MV174" i="2"/>
  <c r="MU174" i="2"/>
  <c r="MT174" i="2"/>
  <c r="MS174" i="2"/>
  <c r="MR174" i="2"/>
  <c r="MQ174" i="2"/>
  <c r="MP174" i="2"/>
  <c r="MO174" i="2"/>
  <c r="MN174" i="2"/>
  <c r="MM174" i="2"/>
  <c r="ML174" i="2"/>
  <c r="MK174" i="2"/>
  <c r="MJ174" i="2"/>
  <c r="MI174" i="2"/>
  <c r="MH174" i="2"/>
  <c r="MG174" i="2"/>
  <c r="MF174" i="2"/>
  <c r="ME174" i="2"/>
  <c r="MD174" i="2"/>
  <c r="MC174" i="2"/>
  <c r="MB174" i="2"/>
  <c r="MA174" i="2"/>
  <c r="LZ174" i="2"/>
  <c r="LY174" i="2"/>
  <c r="LX174" i="2"/>
  <c r="LW174" i="2"/>
  <c r="LV174" i="2"/>
  <c r="LU174" i="2"/>
  <c r="LT174" i="2"/>
  <c r="LS174" i="2"/>
  <c r="LR174" i="2"/>
  <c r="LQ174" i="2"/>
  <c r="LP174" i="2"/>
  <c r="LO174" i="2"/>
  <c r="LN174" i="2"/>
  <c r="LM174" i="2"/>
  <c r="LL174" i="2"/>
  <c r="LK174" i="2"/>
  <c r="LJ174" i="2"/>
  <c r="LI174" i="2"/>
  <c r="LH174" i="2"/>
  <c r="LG174" i="2"/>
  <c r="LF174" i="2"/>
  <c r="LE174" i="2"/>
  <c r="LD174" i="2"/>
  <c r="LC174" i="2"/>
  <c r="LB174" i="2"/>
  <c r="LA174" i="2"/>
  <c r="KZ174" i="2"/>
  <c r="KY174" i="2"/>
  <c r="KX174" i="2"/>
  <c r="KW174" i="2"/>
  <c r="KV174" i="2"/>
  <c r="KU174" i="2"/>
  <c r="KT174" i="2"/>
  <c r="KS174" i="2"/>
  <c r="KR174" i="2"/>
  <c r="KQ174" i="2"/>
  <c r="KP174" i="2"/>
  <c r="KO174" i="2"/>
  <c r="KN174" i="2"/>
  <c r="KM174" i="2"/>
  <c r="KL174" i="2"/>
  <c r="KK174" i="2"/>
  <c r="KJ174" i="2"/>
  <c r="KI174" i="2"/>
  <c r="KH174" i="2"/>
  <c r="KG174" i="2"/>
  <c r="KF174" i="2"/>
  <c r="KE174" i="2"/>
  <c r="KD174" i="2"/>
  <c r="KC174" i="2"/>
  <c r="KB174" i="2"/>
  <c r="KA174" i="2"/>
  <c r="JZ174" i="2"/>
  <c r="JY174" i="2"/>
  <c r="JX174" i="2"/>
  <c r="JW174" i="2"/>
  <c r="JV174" i="2"/>
  <c r="JU174" i="2"/>
  <c r="JT174" i="2"/>
  <c r="JS174" i="2"/>
  <c r="JR174" i="2"/>
  <c r="JQ174" i="2"/>
  <c r="JP174" i="2"/>
  <c r="JO174" i="2"/>
  <c r="JN174" i="2"/>
  <c r="JM174" i="2"/>
  <c r="JL174" i="2"/>
  <c r="JK174" i="2"/>
  <c r="JJ174" i="2"/>
  <c r="JI174" i="2"/>
  <c r="JH174" i="2"/>
  <c r="JG174" i="2"/>
  <c r="JF174" i="2"/>
  <c r="JE174" i="2"/>
  <c r="JD174" i="2"/>
  <c r="JC174" i="2"/>
  <c r="JB174" i="2"/>
  <c r="JA174" i="2"/>
  <c r="IZ174" i="2"/>
  <c r="IY174" i="2"/>
  <c r="IX174" i="2"/>
  <c r="IW174" i="2"/>
  <c r="IV174" i="2"/>
  <c r="IU174" i="2"/>
  <c r="IT174" i="2"/>
  <c r="IS174" i="2"/>
  <c r="IR174" i="2"/>
  <c r="IQ174" i="2"/>
  <c r="IP174" i="2"/>
  <c r="IO174" i="2"/>
  <c r="IN174" i="2"/>
  <c r="IM174" i="2"/>
  <c r="IL174" i="2"/>
  <c r="IK174" i="2"/>
  <c r="IJ174" i="2"/>
  <c r="II174" i="2"/>
  <c r="IH174" i="2"/>
  <c r="IG174" i="2"/>
  <c r="IF174" i="2"/>
  <c r="IE174" i="2"/>
  <c r="ID174" i="2"/>
  <c r="IC174" i="2"/>
  <c r="IB174" i="2"/>
  <c r="IA174" i="2"/>
  <c r="HZ174" i="2"/>
  <c r="HY174" i="2"/>
  <c r="HX174" i="2"/>
  <c r="HW174" i="2"/>
  <c r="HV174" i="2"/>
  <c r="HU174" i="2"/>
  <c r="HT174" i="2"/>
  <c r="HS174" i="2"/>
  <c r="HR174" i="2"/>
  <c r="HQ174" i="2"/>
  <c r="HP174" i="2"/>
  <c r="HO174" i="2"/>
  <c r="HN174" i="2"/>
  <c r="HM174" i="2"/>
  <c r="HL174" i="2"/>
  <c r="HK174" i="2"/>
  <c r="HJ174" i="2"/>
  <c r="HI174" i="2"/>
  <c r="HH174" i="2"/>
  <c r="HG174" i="2"/>
  <c r="HF174" i="2"/>
  <c r="HE174" i="2"/>
  <c r="HD174" i="2"/>
  <c r="HC174" i="2"/>
  <c r="HB174" i="2"/>
  <c r="HA174" i="2"/>
  <c r="GZ174" i="2"/>
  <c r="GY174" i="2"/>
  <c r="GX174" i="2"/>
  <c r="GW174" i="2"/>
  <c r="GV174" i="2"/>
  <c r="GU174" i="2"/>
  <c r="GT174" i="2"/>
  <c r="GS174" i="2"/>
  <c r="GR174" i="2"/>
  <c r="GQ174" i="2"/>
  <c r="GP174" i="2"/>
  <c r="GO174" i="2"/>
  <c r="GN174" i="2"/>
  <c r="GM174" i="2"/>
  <c r="GL174" i="2"/>
  <c r="GK174" i="2"/>
  <c r="GJ174" i="2"/>
  <c r="GI174" i="2"/>
  <c r="GH174" i="2"/>
  <c r="GG174" i="2"/>
  <c r="GF174" i="2"/>
  <c r="GE174" i="2"/>
  <c r="GD174" i="2"/>
  <c r="GC174" i="2"/>
  <c r="GB174" i="2"/>
  <c r="GA174" i="2"/>
  <c r="FZ174" i="2"/>
  <c r="FY174" i="2"/>
  <c r="FX174" i="2"/>
  <c r="FW174" i="2"/>
  <c r="FV174" i="2"/>
  <c r="FU174" i="2"/>
  <c r="FT174" i="2"/>
  <c r="FS174" i="2"/>
  <c r="FR174" i="2"/>
  <c r="FQ174" i="2"/>
  <c r="FP174" i="2"/>
  <c r="FO174" i="2"/>
  <c r="FN174" i="2"/>
  <c r="FM174" i="2"/>
  <c r="FL174" i="2"/>
  <c r="FK174" i="2"/>
  <c r="FJ174" i="2"/>
  <c r="FI174" i="2"/>
  <c r="FH174" i="2"/>
  <c r="FG174" i="2"/>
  <c r="FF174" i="2"/>
  <c r="FE174" i="2"/>
  <c r="FD174" i="2"/>
  <c r="FC174" i="2"/>
  <c r="FB174" i="2"/>
  <c r="FA174" i="2"/>
  <c r="EZ174" i="2"/>
  <c r="EY174" i="2"/>
  <c r="EX174" i="2"/>
  <c r="EW174" i="2"/>
  <c r="EV174" i="2"/>
  <c r="EU174" i="2"/>
  <c r="ET174" i="2"/>
  <c r="ES174" i="2"/>
  <c r="ER174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NI173" i="2"/>
  <c r="NH173" i="2"/>
  <c r="NG173" i="2"/>
  <c r="NF173" i="2"/>
  <c r="NE173" i="2"/>
  <c r="ND173" i="2"/>
  <c r="NC173" i="2"/>
  <c r="NB173" i="2"/>
  <c r="NA173" i="2"/>
  <c r="MZ173" i="2"/>
  <c r="MY173" i="2"/>
  <c r="MX173" i="2"/>
  <c r="MW173" i="2"/>
  <c r="MV173" i="2"/>
  <c r="MU173" i="2"/>
  <c r="MT173" i="2"/>
  <c r="MS173" i="2"/>
  <c r="MR173" i="2"/>
  <c r="MQ173" i="2"/>
  <c r="MP173" i="2"/>
  <c r="MO173" i="2"/>
  <c r="MN173" i="2"/>
  <c r="MM173" i="2"/>
  <c r="ML173" i="2"/>
  <c r="MK173" i="2"/>
  <c r="MJ173" i="2"/>
  <c r="MI173" i="2"/>
  <c r="MH173" i="2"/>
  <c r="MG173" i="2"/>
  <c r="MF173" i="2"/>
  <c r="ME173" i="2"/>
  <c r="MD173" i="2"/>
  <c r="MC173" i="2"/>
  <c r="MB173" i="2"/>
  <c r="MA173" i="2"/>
  <c r="LZ173" i="2"/>
  <c r="LY173" i="2"/>
  <c r="LX173" i="2"/>
  <c r="LW173" i="2"/>
  <c r="LV173" i="2"/>
  <c r="LU173" i="2"/>
  <c r="LT173" i="2"/>
  <c r="LS173" i="2"/>
  <c r="LR173" i="2"/>
  <c r="LQ173" i="2"/>
  <c r="LP173" i="2"/>
  <c r="LO173" i="2"/>
  <c r="LN173" i="2"/>
  <c r="LM173" i="2"/>
  <c r="LL173" i="2"/>
  <c r="LK173" i="2"/>
  <c r="LJ173" i="2"/>
  <c r="LI173" i="2"/>
  <c r="LH173" i="2"/>
  <c r="LG173" i="2"/>
  <c r="LF173" i="2"/>
  <c r="LE173" i="2"/>
  <c r="LD173" i="2"/>
  <c r="LC173" i="2"/>
  <c r="LB173" i="2"/>
  <c r="LA173" i="2"/>
  <c r="KZ173" i="2"/>
  <c r="KY173" i="2"/>
  <c r="KX173" i="2"/>
  <c r="KW173" i="2"/>
  <c r="KV173" i="2"/>
  <c r="KU173" i="2"/>
  <c r="KT173" i="2"/>
  <c r="KS173" i="2"/>
  <c r="KR173" i="2"/>
  <c r="KQ173" i="2"/>
  <c r="KP173" i="2"/>
  <c r="KO173" i="2"/>
  <c r="KN173" i="2"/>
  <c r="KM173" i="2"/>
  <c r="KL173" i="2"/>
  <c r="KK173" i="2"/>
  <c r="KJ173" i="2"/>
  <c r="KI173" i="2"/>
  <c r="KH173" i="2"/>
  <c r="KG173" i="2"/>
  <c r="KF173" i="2"/>
  <c r="KE173" i="2"/>
  <c r="KD173" i="2"/>
  <c r="KC173" i="2"/>
  <c r="KB173" i="2"/>
  <c r="KA173" i="2"/>
  <c r="JZ173" i="2"/>
  <c r="JY173" i="2"/>
  <c r="JX173" i="2"/>
  <c r="JW173" i="2"/>
  <c r="JV173" i="2"/>
  <c r="JU173" i="2"/>
  <c r="JT173" i="2"/>
  <c r="JS173" i="2"/>
  <c r="JR173" i="2"/>
  <c r="JQ173" i="2"/>
  <c r="JP173" i="2"/>
  <c r="JO173" i="2"/>
  <c r="JN173" i="2"/>
  <c r="JM173" i="2"/>
  <c r="JL173" i="2"/>
  <c r="JK173" i="2"/>
  <c r="JJ173" i="2"/>
  <c r="JI173" i="2"/>
  <c r="JH173" i="2"/>
  <c r="JG173" i="2"/>
  <c r="JF173" i="2"/>
  <c r="JE173" i="2"/>
  <c r="JD173" i="2"/>
  <c r="JC173" i="2"/>
  <c r="JB173" i="2"/>
  <c r="JA173" i="2"/>
  <c r="IZ173" i="2"/>
  <c r="IY173" i="2"/>
  <c r="IX173" i="2"/>
  <c r="IW173" i="2"/>
  <c r="IV173" i="2"/>
  <c r="IU173" i="2"/>
  <c r="IT173" i="2"/>
  <c r="IS173" i="2"/>
  <c r="IR173" i="2"/>
  <c r="IQ173" i="2"/>
  <c r="IP173" i="2"/>
  <c r="IO173" i="2"/>
  <c r="IN173" i="2"/>
  <c r="IM173" i="2"/>
  <c r="IL173" i="2"/>
  <c r="IK173" i="2"/>
  <c r="IJ173" i="2"/>
  <c r="II173" i="2"/>
  <c r="IH173" i="2"/>
  <c r="IG173" i="2"/>
  <c r="IF173" i="2"/>
  <c r="IE173" i="2"/>
  <c r="ID173" i="2"/>
  <c r="IC173" i="2"/>
  <c r="IB173" i="2"/>
  <c r="IA173" i="2"/>
  <c r="HZ173" i="2"/>
  <c r="HY173" i="2"/>
  <c r="HX173" i="2"/>
  <c r="HW173" i="2"/>
  <c r="HV173" i="2"/>
  <c r="HU173" i="2"/>
  <c r="HT173" i="2"/>
  <c r="HS173" i="2"/>
  <c r="HR173" i="2"/>
  <c r="HQ173" i="2"/>
  <c r="HP173" i="2"/>
  <c r="HO173" i="2"/>
  <c r="HN173" i="2"/>
  <c r="HM173" i="2"/>
  <c r="HL173" i="2"/>
  <c r="HK173" i="2"/>
  <c r="HJ173" i="2"/>
  <c r="HI173" i="2"/>
  <c r="HH173" i="2"/>
  <c r="HG173" i="2"/>
  <c r="HF173" i="2"/>
  <c r="HE173" i="2"/>
  <c r="HD173" i="2"/>
  <c r="HC173" i="2"/>
  <c r="HB173" i="2"/>
  <c r="HA173" i="2"/>
  <c r="GZ173" i="2"/>
  <c r="GY173" i="2"/>
  <c r="GX173" i="2"/>
  <c r="GW173" i="2"/>
  <c r="GV173" i="2"/>
  <c r="GU173" i="2"/>
  <c r="GT173" i="2"/>
  <c r="GS173" i="2"/>
  <c r="GR173" i="2"/>
  <c r="GQ173" i="2"/>
  <c r="GP173" i="2"/>
  <c r="GO173" i="2"/>
  <c r="GN173" i="2"/>
  <c r="GM173" i="2"/>
  <c r="GL173" i="2"/>
  <c r="GK173" i="2"/>
  <c r="GJ173" i="2"/>
  <c r="GI173" i="2"/>
  <c r="GH173" i="2"/>
  <c r="GG173" i="2"/>
  <c r="GF173" i="2"/>
  <c r="GE173" i="2"/>
  <c r="GD173" i="2"/>
  <c r="GC173" i="2"/>
  <c r="GB173" i="2"/>
  <c r="GA173" i="2"/>
  <c r="FZ173" i="2"/>
  <c r="FY173" i="2"/>
  <c r="FX173" i="2"/>
  <c r="FW173" i="2"/>
  <c r="FV173" i="2"/>
  <c r="FU173" i="2"/>
  <c r="FT173" i="2"/>
  <c r="FS173" i="2"/>
  <c r="FR173" i="2"/>
  <c r="FQ173" i="2"/>
  <c r="FP173" i="2"/>
  <c r="FO173" i="2"/>
  <c r="FN173" i="2"/>
  <c r="FM173" i="2"/>
  <c r="FL173" i="2"/>
  <c r="FK173" i="2"/>
  <c r="FJ173" i="2"/>
  <c r="FI173" i="2"/>
  <c r="FH173" i="2"/>
  <c r="FG173" i="2"/>
  <c r="FF173" i="2"/>
  <c r="FE173" i="2"/>
  <c r="FD173" i="2"/>
  <c r="FC173" i="2"/>
  <c r="FB173" i="2"/>
  <c r="FA173" i="2"/>
  <c r="EZ173" i="2"/>
  <c r="EY173" i="2"/>
  <c r="EX173" i="2"/>
  <c r="EW173" i="2"/>
  <c r="EV173" i="2"/>
  <c r="EU173" i="2"/>
  <c r="ET173" i="2"/>
  <c r="ES173" i="2"/>
  <c r="ER173" i="2"/>
  <c r="EQ173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A173" i="2"/>
  <c r="NI172" i="2"/>
  <c r="NH172" i="2"/>
  <c r="NG172" i="2"/>
  <c r="NF172" i="2"/>
  <c r="NE172" i="2"/>
  <c r="ND172" i="2"/>
  <c r="NC172" i="2"/>
  <c r="NB172" i="2"/>
  <c r="NA172" i="2"/>
  <c r="MZ172" i="2"/>
  <c r="MY172" i="2"/>
  <c r="MX172" i="2"/>
  <c r="MW172" i="2"/>
  <c r="MV172" i="2"/>
  <c r="MU172" i="2"/>
  <c r="MT172" i="2"/>
  <c r="MS172" i="2"/>
  <c r="MR172" i="2"/>
  <c r="MQ172" i="2"/>
  <c r="MP172" i="2"/>
  <c r="MO172" i="2"/>
  <c r="MN172" i="2"/>
  <c r="MM172" i="2"/>
  <c r="ML172" i="2"/>
  <c r="MK172" i="2"/>
  <c r="MJ172" i="2"/>
  <c r="MI172" i="2"/>
  <c r="MH172" i="2"/>
  <c r="MG172" i="2"/>
  <c r="MF172" i="2"/>
  <c r="ME172" i="2"/>
  <c r="MD172" i="2"/>
  <c r="MC172" i="2"/>
  <c r="MB172" i="2"/>
  <c r="MA172" i="2"/>
  <c r="LZ172" i="2"/>
  <c r="LY172" i="2"/>
  <c r="LX172" i="2"/>
  <c r="LW172" i="2"/>
  <c r="LV172" i="2"/>
  <c r="LU172" i="2"/>
  <c r="LT172" i="2"/>
  <c r="LS172" i="2"/>
  <c r="LR172" i="2"/>
  <c r="LQ172" i="2"/>
  <c r="LP172" i="2"/>
  <c r="LO172" i="2"/>
  <c r="LN172" i="2"/>
  <c r="LM172" i="2"/>
  <c r="LL172" i="2"/>
  <c r="LK172" i="2"/>
  <c r="LJ172" i="2"/>
  <c r="LI172" i="2"/>
  <c r="LH172" i="2"/>
  <c r="LG172" i="2"/>
  <c r="LF172" i="2"/>
  <c r="LE172" i="2"/>
  <c r="LD172" i="2"/>
  <c r="LC172" i="2"/>
  <c r="LB172" i="2"/>
  <c r="LA172" i="2"/>
  <c r="KZ172" i="2"/>
  <c r="KY172" i="2"/>
  <c r="KX172" i="2"/>
  <c r="KW172" i="2"/>
  <c r="KV172" i="2"/>
  <c r="KU172" i="2"/>
  <c r="KT172" i="2"/>
  <c r="KS172" i="2"/>
  <c r="KR172" i="2"/>
  <c r="KQ172" i="2"/>
  <c r="KP172" i="2"/>
  <c r="KO172" i="2"/>
  <c r="KN172" i="2"/>
  <c r="KM172" i="2"/>
  <c r="KL172" i="2"/>
  <c r="KK172" i="2"/>
  <c r="KJ172" i="2"/>
  <c r="KI172" i="2"/>
  <c r="KH172" i="2"/>
  <c r="KG172" i="2"/>
  <c r="KF172" i="2"/>
  <c r="KE172" i="2"/>
  <c r="KD172" i="2"/>
  <c r="KC172" i="2"/>
  <c r="KB172" i="2"/>
  <c r="KA172" i="2"/>
  <c r="JZ172" i="2"/>
  <c r="JY172" i="2"/>
  <c r="JX172" i="2"/>
  <c r="JW172" i="2"/>
  <c r="JV172" i="2"/>
  <c r="JU172" i="2"/>
  <c r="JT172" i="2"/>
  <c r="JS172" i="2"/>
  <c r="JR172" i="2"/>
  <c r="JQ172" i="2"/>
  <c r="JP172" i="2"/>
  <c r="JO172" i="2"/>
  <c r="JN172" i="2"/>
  <c r="JM172" i="2"/>
  <c r="JL172" i="2"/>
  <c r="JK172" i="2"/>
  <c r="JJ172" i="2"/>
  <c r="JI172" i="2"/>
  <c r="JH172" i="2"/>
  <c r="JG172" i="2"/>
  <c r="JF172" i="2"/>
  <c r="JE172" i="2"/>
  <c r="JD172" i="2"/>
  <c r="JC172" i="2"/>
  <c r="JB172" i="2"/>
  <c r="JA172" i="2"/>
  <c r="IZ172" i="2"/>
  <c r="IY172" i="2"/>
  <c r="IX172" i="2"/>
  <c r="IW172" i="2"/>
  <c r="IV172" i="2"/>
  <c r="IU172" i="2"/>
  <c r="IT172" i="2"/>
  <c r="IS172" i="2"/>
  <c r="IR172" i="2"/>
  <c r="IQ172" i="2"/>
  <c r="IP172" i="2"/>
  <c r="IO172" i="2"/>
  <c r="IN172" i="2"/>
  <c r="IM172" i="2"/>
  <c r="IL172" i="2"/>
  <c r="IK172" i="2"/>
  <c r="IJ172" i="2"/>
  <c r="II172" i="2"/>
  <c r="IH172" i="2"/>
  <c r="IG172" i="2"/>
  <c r="IF172" i="2"/>
  <c r="IE172" i="2"/>
  <c r="ID172" i="2"/>
  <c r="IC172" i="2"/>
  <c r="IB172" i="2"/>
  <c r="IA172" i="2"/>
  <c r="HZ172" i="2"/>
  <c r="HY172" i="2"/>
  <c r="HX172" i="2"/>
  <c r="HW172" i="2"/>
  <c r="HV172" i="2"/>
  <c r="HU172" i="2"/>
  <c r="HT172" i="2"/>
  <c r="HS172" i="2"/>
  <c r="HR172" i="2"/>
  <c r="HQ172" i="2"/>
  <c r="HP172" i="2"/>
  <c r="HO172" i="2"/>
  <c r="HN172" i="2"/>
  <c r="HM172" i="2"/>
  <c r="HL172" i="2"/>
  <c r="HK172" i="2"/>
  <c r="HJ172" i="2"/>
  <c r="HI172" i="2"/>
  <c r="HH172" i="2"/>
  <c r="HG172" i="2"/>
  <c r="HF172" i="2"/>
  <c r="HE172" i="2"/>
  <c r="HD172" i="2"/>
  <c r="HC172" i="2"/>
  <c r="HB172" i="2"/>
  <c r="HA172" i="2"/>
  <c r="GZ172" i="2"/>
  <c r="GY172" i="2"/>
  <c r="GX172" i="2"/>
  <c r="GW172" i="2"/>
  <c r="GV172" i="2"/>
  <c r="GU172" i="2"/>
  <c r="GT172" i="2"/>
  <c r="GS172" i="2"/>
  <c r="GR172" i="2"/>
  <c r="GQ172" i="2"/>
  <c r="GP172" i="2"/>
  <c r="GO172" i="2"/>
  <c r="GN172" i="2"/>
  <c r="GM172" i="2"/>
  <c r="GL172" i="2"/>
  <c r="GK172" i="2"/>
  <c r="GJ172" i="2"/>
  <c r="GI172" i="2"/>
  <c r="GH172" i="2"/>
  <c r="GG172" i="2"/>
  <c r="GF172" i="2"/>
  <c r="GE172" i="2"/>
  <c r="GD172" i="2"/>
  <c r="GC172" i="2"/>
  <c r="GB172" i="2"/>
  <c r="GA172" i="2"/>
  <c r="FZ172" i="2"/>
  <c r="FY172" i="2"/>
  <c r="FX172" i="2"/>
  <c r="FW172" i="2"/>
  <c r="FV172" i="2"/>
  <c r="FU172" i="2"/>
  <c r="FT172" i="2"/>
  <c r="FS172" i="2"/>
  <c r="FR172" i="2"/>
  <c r="FQ172" i="2"/>
  <c r="FP172" i="2"/>
  <c r="FO172" i="2"/>
  <c r="FN172" i="2"/>
  <c r="FM172" i="2"/>
  <c r="FL172" i="2"/>
  <c r="FK172" i="2"/>
  <c r="FJ172" i="2"/>
  <c r="FI172" i="2"/>
  <c r="FH172" i="2"/>
  <c r="FG172" i="2"/>
  <c r="FF172" i="2"/>
  <c r="FE172" i="2"/>
  <c r="FD172" i="2"/>
  <c r="FC172" i="2"/>
  <c r="FB172" i="2"/>
  <c r="FA172" i="2"/>
  <c r="EZ172" i="2"/>
  <c r="EY172" i="2"/>
  <c r="EX172" i="2"/>
  <c r="EW172" i="2"/>
  <c r="EV172" i="2"/>
  <c r="EU172" i="2"/>
  <c r="ET172" i="2"/>
  <c r="ES172" i="2"/>
  <c r="ER172" i="2"/>
  <c r="EQ172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NI171" i="2"/>
  <c r="NH171" i="2"/>
  <c r="NG171" i="2"/>
  <c r="NF171" i="2"/>
  <c r="NE171" i="2"/>
  <c r="ND171" i="2"/>
  <c r="NC171" i="2"/>
  <c r="NB171" i="2"/>
  <c r="NA171" i="2"/>
  <c r="MZ171" i="2"/>
  <c r="MY171" i="2"/>
  <c r="MX171" i="2"/>
  <c r="MW171" i="2"/>
  <c r="MV171" i="2"/>
  <c r="MU171" i="2"/>
  <c r="MT171" i="2"/>
  <c r="MS171" i="2"/>
  <c r="MR171" i="2"/>
  <c r="MQ171" i="2"/>
  <c r="MP171" i="2"/>
  <c r="MO171" i="2"/>
  <c r="MN171" i="2"/>
  <c r="MM171" i="2"/>
  <c r="ML171" i="2"/>
  <c r="MK171" i="2"/>
  <c r="MJ171" i="2"/>
  <c r="MI171" i="2"/>
  <c r="MH171" i="2"/>
  <c r="MG171" i="2"/>
  <c r="MF171" i="2"/>
  <c r="ME171" i="2"/>
  <c r="MD171" i="2"/>
  <c r="MC171" i="2"/>
  <c r="MB171" i="2"/>
  <c r="MA171" i="2"/>
  <c r="LZ171" i="2"/>
  <c r="LY171" i="2"/>
  <c r="LX171" i="2"/>
  <c r="LW171" i="2"/>
  <c r="LV171" i="2"/>
  <c r="LU171" i="2"/>
  <c r="LT171" i="2"/>
  <c r="LS171" i="2"/>
  <c r="LR171" i="2"/>
  <c r="LQ171" i="2"/>
  <c r="LP171" i="2"/>
  <c r="LO171" i="2"/>
  <c r="LN171" i="2"/>
  <c r="LM171" i="2"/>
  <c r="LL171" i="2"/>
  <c r="LK171" i="2"/>
  <c r="LJ171" i="2"/>
  <c r="LI171" i="2"/>
  <c r="LH171" i="2"/>
  <c r="LG171" i="2"/>
  <c r="LF171" i="2"/>
  <c r="LE171" i="2"/>
  <c r="LD171" i="2"/>
  <c r="LC171" i="2"/>
  <c r="LB171" i="2"/>
  <c r="LA171" i="2"/>
  <c r="KZ171" i="2"/>
  <c r="KY171" i="2"/>
  <c r="KX171" i="2"/>
  <c r="KW171" i="2"/>
  <c r="KV171" i="2"/>
  <c r="KU171" i="2"/>
  <c r="KT171" i="2"/>
  <c r="KS171" i="2"/>
  <c r="KR171" i="2"/>
  <c r="KQ171" i="2"/>
  <c r="KP171" i="2"/>
  <c r="KO171" i="2"/>
  <c r="KN171" i="2"/>
  <c r="KM171" i="2"/>
  <c r="KL171" i="2"/>
  <c r="KK171" i="2"/>
  <c r="KJ171" i="2"/>
  <c r="KI171" i="2"/>
  <c r="KH171" i="2"/>
  <c r="KG171" i="2"/>
  <c r="KF171" i="2"/>
  <c r="KE171" i="2"/>
  <c r="KD171" i="2"/>
  <c r="KC171" i="2"/>
  <c r="KB171" i="2"/>
  <c r="KA171" i="2"/>
  <c r="JZ171" i="2"/>
  <c r="JY171" i="2"/>
  <c r="JX171" i="2"/>
  <c r="JW171" i="2"/>
  <c r="JV171" i="2"/>
  <c r="JU171" i="2"/>
  <c r="JT171" i="2"/>
  <c r="JS171" i="2"/>
  <c r="JR171" i="2"/>
  <c r="JQ171" i="2"/>
  <c r="JP171" i="2"/>
  <c r="JO171" i="2"/>
  <c r="JN171" i="2"/>
  <c r="JM171" i="2"/>
  <c r="JL171" i="2"/>
  <c r="JK171" i="2"/>
  <c r="JJ171" i="2"/>
  <c r="JI171" i="2"/>
  <c r="JH171" i="2"/>
  <c r="JG171" i="2"/>
  <c r="JF171" i="2"/>
  <c r="JE171" i="2"/>
  <c r="JD171" i="2"/>
  <c r="JC171" i="2"/>
  <c r="JB171" i="2"/>
  <c r="JA171" i="2"/>
  <c r="IZ171" i="2"/>
  <c r="IY171" i="2"/>
  <c r="IX171" i="2"/>
  <c r="IW171" i="2"/>
  <c r="IV171" i="2"/>
  <c r="IU171" i="2"/>
  <c r="IT171" i="2"/>
  <c r="IS171" i="2"/>
  <c r="IR171" i="2"/>
  <c r="IQ171" i="2"/>
  <c r="IP171" i="2"/>
  <c r="IO171" i="2"/>
  <c r="IN171" i="2"/>
  <c r="IM171" i="2"/>
  <c r="IL171" i="2"/>
  <c r="IK171" i="2"/>
  <c r="IJ171" i="2"/>
  <c r="II171" i="2"/>
  <c r="IH171" i="2"/>
  <c r="IG171" i="2"/>
  <c r="IF171" i="2"/>
  <c r="IE171" i="2"/>
  <c r="ID171" i="2"/>
  <c r="IC171" i="2"/>
  <c r="IB171" i="2"/>
  <c r="IA171" i="2"/>
  <c r="HZ171" i="2"/>
  <c r="HY171" i="2"/>
  <c r="HX171" i="2"/>
  <c r="HW171" i="2"/>
  <c r="HV171" i="2"/>
  <c r="HU171" i="2"/>
  <c r="HT171" i="2"/>
  <c r="HS171" i="2"/>
  <c r="HR171" i="2"/>
  <c r="HQ171" i="2"/>
  <c r="HP171" i="2"/>
  <c r="HO171" i="2"/>
  <c r="HN171" i="2"/>
  <c r="HM171" i="2"/>
  <c r="HL171" i="2"/>
  <c r="HK171" i="2"/>
  <c r="HJ171" i="2"/>
  <c r="HI171" i="2"/>
  <c r="HH171" i="2"/>
  <c r="HG171" i="2"/>
  <c r="HF171" i="2"/>
  <c r="HE171" i="2"/>
  <c r="HD171" i="2"/>
  <c r="HC171" i="2"/>
  <c r="HB171" i="2"/>
  <c r="HA171" i="2"/>
  <c r="GZ171" i="2"/>
  <c r="GY171" i="2"/>
  <c r="GX171" i="2"/>
  <c r="GW171" i="2"/>
  <c r="GV171" i="2"/>
  <c r="GU171" i="2"/>
  <c r="GT171" i="2"/>
  <c r="GS171" i="2"/>
  <c r="GR171" i="2"/>
  <c r="GQ171" i="2"/>
  <c r="GP171" i="2"/>
  <c r="GO171" i="2"/>
  <c r="GN171" i="2"/>
  <c r="GM171" i="2"/>
  <c r="GL171" i="2"/>
  <c r="GK171" i="2"/>
  <c r="GJ171" i="2"/>
  <c r="GI171" i="2"/>
  <c r="GH171" i="2"/>
  <c r="GG171" i="2"/>
  <c r="GF171" i="2"/>
  <c r="GE171" i="2"/>
  <c r="GD171" i="2"/>
  <c r="GC171" i="2"/>
  <c r="GB171" i="2"/>
  <c r="GA171" i="2"/>
  <c r="FZ171" i="2"/>
  <c r="FY171" i="2"/>
  <c r="FX171" i="2"/>
  <c r="FW171" i="2"/>
  <c r="FV171" i="2"/>
  <c r="FU171" i="2"/>
  <c r="FT171" i="2"/>
  <c r="FS171" i="2"/>
  <c r="FR171" i="2"/>
  <c r="FQ171" i="2"/>
  <c r="FP171" i="2"/>
  <c r="FO171" i="2"/>
  <c r="FN171" i="2"/>
  <c r="FM171" i="2"/>
  <c r="FL171" i="2"/>
  <c r="FK171" i="2"/>
  <c r="FJ171" i="2"/>
  <c r="FI171" i="2"/>
  <c r="FH171" i="2"/>
  <c r="FG171" i="2"/>
  <c r="FF171" i="2"/>
  <c r="FE171" i="2"/>
  <c r="FD171" i="2"/>
  <c r="FC171" i="2"/>
  <c r="FB171" i="2"/>
  <c r="FA171" i="2"/>
  <c r="EZ171" i="2"/>
  <c r="EY171" i="2"/>
  <c r="EX171" i="2"/>
  <c r="EW171" i="2"/>
  <c r="EV171" i="2"/>
  <c r="EU171" i="2"/>
  <c r="ET171" i="2"/>
  <c r="ES171" i="2"/>
  <c r="ER171" i="2"/>
  <c r="EQ171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NI170" i="2"/>
  <c r="NH170" i="2"/>
  <c r="NG170" i="2"/>
  <c r="NF170" i="2"/>
  <c r="NE170" i="2"/>
  <c r="ND170" i="2"/>
  <c r="NC170" i="2"/>
  <c r="NB170" i="2"/>
  <c r="NA170" i="2"/>
  <c r="MZ170" i="2"/>
  <c r="MY170" i="2"/>
  <c r="MX170" i="2"/>
  <c r="MW170" i="2"/>
  <c r="MV170" i="2"/>
  <c r="MU170" i="2"/>
  <c r="MT170" i="2"/>
  <c r="MS170" i="2"/>
  <c r="MR170" i="2"/>
  <c r="MQ170" i="2"/>
  <c r="MP170" i="2"/>
  <c r="MO170" i="2"/>
  <c r="MN170" i="2"/>
  <c r="MM170" i="2"/>
  <c r="ML170" i="2"/>
  <c r="MK170" i="2"/>
  <c r="MJ170" i="2"/>
  <c r="MI170" i="2"/>
  <c r="MH170" i="2"/>
  <c r="MG170" i="2"/>
  <c r="MF170" i="2"/>
  <c r="ME170" i="2"/>
  <c r="MD170" i="2"/>
  <c r="MC170" i="2"/>
  <c r="MB170" i="2"/>
  <c r="MA170" i="2"/>
  <c r="LZ170" i="2"/>
  <c r="LY170" i="2"/>
  <c r="LX170" i="2"/>
  <c r="LW170" i="2"/>
  <c r="LV170" i="2"/>
  <c r="LU170" i="2"/>
  <c r="LT170" i="2"/>
  <c r="LS170" i="2"/>
  <c r="LR170" i="2"/>
  <c r="LQ170" i="2"/>
  <c r="LP170" i="2"/>
  <c r="LO170" i="2"/>
  <c r="LN170" i="2"/>
  <c r="LM170" i="2"/>
  <c r="LL170" i="2"/>
  <c r="LK170" i="2"/>
  <c r="LJ170" i="2"/>
  <c r="LI170" i="2"/>
  <c r="LH170" i="2"/>
  <c r="LG170" i="2"/>
  <c r="LF170" i="2"/>
  <c r="LE170" i="2"/>
  <c r="LD170" i="2"/>
  <c r="LC170" i="2"/>
  <c r="LB170" i="2"/>
  <c r="LA170" i="2"/>
  <c r="KZ170" i="2"/>
  <c r="KY170" i="2"/>
  <c r="KX170" i="2"/>
  <c r="KW170" i="2"/>
  <c r="KV170" i="2"/>
  <c r="KU170" i="2"/>
  <c r="KT170" i="2"/>
  <c r="KS170" i="2"/>
  <c r="KR170" i="2"/>
  <c r="KQ170" i="2"/>
  <c r="KP170" i="2"/>
  <c r="KO170" i="2"/>
  <c r="KN170" i="2"/>
  <c r="KM170" i="2"/>
  <c r="KL170" i="2"/>
  <c r="KK170" i="2"/>
  <c r="KJ170" i="2"/>
  <c r="KI170" i="2"/>
  <c r="KH170" i="2"/>
  <c r="KG170" i="2"/>
  <c r="KF170" i="2"/>
  <c r="KE170" i="2"/>
  <c r="KD170" i="2"/>
  <c r="KC170" i="2"/>
  <c r="KB170" i="2"/>
  <c r="KA170" i="2"/>
  <c r="JZ170" i="2"/>
  <c r="JY170" i="2"/>
  <c r="JX170" i="2"/>
  <c r="JW170" i="2"/>
  <c r="JV170" i="2"/>
  <c r="JU170" i="2"/>
  <c r="JT170" i="2"/>
  <c r="JS170" i="2"/>
  <c r="JR170" i="2"/>
  <c r="JQ170" i="2"/>
  <c r="JP170" i="2"/>
  <c r="JO170" i="2"/>
  <c r="JN170" i="2"/>
  <c r="JM170" i="2"/>
  <c r="JL170" i="2"/>
  <c r="JK170" i="2"/>
  <c r="JJ170" i="2"/>
  <c r="JI170" i="2"/>
  <c r="JH170" i="2"/>
  <c r="JG170" i="2"/>
  <c r="JF170" i="2"/>
  <c r="JE170" i="2"/>
  <c r="JD170" i="2"/>
  <c r="JC170" i="2"/>
  <c r="JB170" i="2"/>
  <c r="JA170" i="2"/>
  <c r="IZ170" i="2"/>
  <c r="IY170" i="2"/>
  <c r="IX170" i="2"/>
  <c r="IW170" i="2"/>
  <c r="IV170" i="2"/>
  <c r="IU170" i="2"/>
  <c r="IT170" i="2"/>
  <c r="IS170" i="2"/>
  <c r="IR170" i="2"/>
  <c r="IQ170" i="2"/>
  <c r="IP170" i="2"/>
  <c r="IO170" i="2"/>
  <c r="IN170" i="2"/>
  <c r="IM170" i="2"/>
  <c r="IL170" i="2"/>
  <c r="IK170" i="2"/>
  <c r="IJ170" i="2"/>
  <c r="II170" i="2"/>
  <c r="IH170" i="2"/>
  <c r="IG170" i="2"/>
  <c r="IF170" i="2"/>
  <c r="IE170" i="2"/>
  <c r="ID170" i="2"/>
  <c r="IC170" i="2"/>
  <c r="IB170" i="2"/>
  <c r="IA170" i="2"/>
  <c r="HZ170" i="2"/>
  <c r="HY170" i="2"/>
  <c r="HX170" i="2"/>
  <c r="HW170" i="2"/>
  <c r="HV170" i="2"/>
  <c r="HU170" i="2"/>
  <c r="HT170" i="2"/>
  <c r="HS170" i="2"/>
  <c r="HR170" i="2"/>
  <c r="HQ170" i="2"/>
  <c r="HP170" i="2"/>
  <c r="HO170" i="2"/>
  <c r="HN170" i="2"/>
  <c r="HM170" i="2"/>
  <c r="HL170" i="2"/>
  <c r="HK170" i="2"/>
  <c r="HJ170" i="2"/>
  <c r="HI170" i="2"/>
  <c r="HH170" i="2"/>
  <c r="HG170" i="2"/>
  <c r="HF170" i="2"/>
  <c r="HE170" i="2"/>
  <c r="HD170" i="2"/>
  <c r="HC170" i="2"/>
  <c r="HB170" i="2"/>
  <c r="HA170" i="2"/>
  <c r="GZ170" i="2"/>
  <c r="GY170" i="2"/>
  <c r="GX170" i="2"/>
  <c r="GW170" i="2"/>
  <c r="GV170" i="2"/>
  <c r="GU170" i="2"/>
  <c r="GT170" i="2"/>
  <c r="GS170" i="2"/>
  <c r="GR170" i="2"/>
  <c r="GQ170" i="2"/>
  <c r="GP170" i="2"/>
  <c r="GO170" i="2"/>
  <c r="GN170" i="2"/>
  <c r="GM170" i="2"/>
  <c r="GL170" i="2"/>
  <c r="GK170" i="2"/>
  <c r="GJ170" i="2"/>
  <c r="GI170" i="2"/>
  <c r="GH170" i="2"/>
  <c r="GG170" i="2"/>
  <c r="GF170" i="2"/>
  <c r="GE170" i="2"/>
  <c r="GD170" i="2"/>
  <c r="GC170" i="2"/>
  <c r="GB170" i="2"/>
  <c r="GA170" i="2"/>
  <c r="FZ170" i="2"/>
  <c r="FY170" i="2"/>
  <c r="FX170" i="2"/>
  <c r="FW170" i="2"/>
  <c r="FV170" i="2"/>
  <c r="FU170" i="2"/>
  <c r="FT170" i="2"/>
  <c r="FS170" i="2"/>
  <c r="FR170" i="2"/>
  <c r="FQ170" i="2"/>
  <c r="FP170" i="2"/>
  <c r="FO170" i="2"/>
  <c r="FN170" i="2"/>
  <c r="FM170" i="2"/>
  <c r="FL170" i="2"/>
  <c r="FK170" i="2"/>
  <c r="FJ170" i="2"/>
  <c r="FI170" i="2"/>
  <c r="FH170" i="2"/>
  <c r="FG170" i="2"/>
  <c r="FF170" i="2"/>
  <c r="FE170" i="2"/>
  <c r="FD170" i="2"/>
  <c r="FC170" i="2"/>
  <c r="FB170" i="2"/>
  <c r="FA170" i="2"/>
  <c r="EZ170" i="2"/>
  <c r="EY170" i="2"/>
  <c r="EX170" i="2"/>
  <c r="EW170" i="2"/>
  <c r="EV170" i="2"/>
  <c r="EU170" i="2"/>
  <c r="ET170" i="2"/>
  <c r="ES170" i="2"/>
  <c r="ER170" i="2"/>
  <c r="EQ170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NI169" i="2"/>
  <c r="NH169" i="2"/>
  <c r="NG169" i="2"/>
  <c r="NF169" i="2"/>
  <c r="NE169" i="2"/>
  <c r="ND169" i="2"/>
  <c r="NC169" i="2"/>
  <c r="NB169" i="2"/>
  <c r="NA169" i="2"/>
  <c r="MZ169" i="2"/>
  <c r="MY169" i="2"/>
  <c r="MX169" i="2"/>
  <c r="MW169" i="2"/>
  <c r="MV169" i="2"/>
  <c r="MU169" i="2"/>
  <c r="MT169" i="2"/>
  <c r="MS169" i="2"/>
  <c r="MR169" i="2"/>
  <c r="MQ169" i="2"/>
  <c r="MP169" i="2"/>
  <c r="MO169" i="2"/>
  <c r="MN169" i="2"/>
  <c r="MM169" i="2"/>
  <c r="ML169" i="2"/>
  <c r="MK169" i="2"/>
  <c r="MJ169" i="2"/>
  <c r="MI169" i="2"/>
  <c r="MH169" i="2"/>
  <c r="MG169" i="2"/>
  <c r="MF169" i="2"/>
  <c r="ME169" i="2"/>
  <c r="MD169" i="2"/>
  <c r="MC169" i="2"/>
  <c r="MB169" i="2"/>
  <c r="MA169" i="2"/>
  <c r="LZ169" i="2"/>
  <c r="LY169" i="2"/>
  <c r="LX169" i="2"/>
  <c r="LW169" i="2"/>
  <c r="LV169" i="2"/>
  <c r="LU169" i="2"/>
  <c r="LT169" i="2"/>
  <c r="LS169" i="2"/>
  <c r="LR169" i="2"/>
  <c r="LQ169" i="2"/>
  <c r="LP169" i="2"/>
  <c r="LO169" i="2"/>
  <c r="LN169" i="2"/>
  <c r="LM169" i="2"/>
  <c r="LL169" i="2"/>
  <c r="LK169" i="2"/>
  <c r="LJ169" i="2"/>
  <c r="LI169" i="2"/>
  <c r="LH169" i="2"/>
  <c r="LG169" i="2"/>
  <c r="LF169" i="2"/>
  <c r="LE169" i="2"/>
  <c r="LD169" i="2"/>
  <c r="LC169" i="2"/>
  <c r="LB169" i="2"/>
  <c r="LA169" i="2"/>
  <c r="KZ169" i="2"/>
  <c r="KY169" i="2"/>
  <c r="KX169" i="2"/>
  <c r="KW169" i="2"/>
  <c r="KV169" i="2"/>
  <c r="KU169" i="2"/>
  <c r="KT169" i="2"/>
  <c r="KS169" i="2"/>
  <c r="KR169" i="2"/>
  <c r="KQ169" i="2"/>
  <c r="KP169" i="2"/>
  <c r="KO169" i="2"/>
  <c r="KN169" i="2"/>
  <c r="KM169" i="2"/>
  <c r="KL169" i="2"/>
  <c r="KK169" i="2"/>
  <c r="KJ169" i="2"/>
  <c r="KI169" i="2"/>
  <c r="KH169" i="2"/>
  <c r="KG169" i="2"/>
  <c r="KF169" i="2"/>
  <c r="KE169" i="2"/>
  <c r="KD169" i="2"/>
  <c r="KC169" i="2"/>
  <c r="KB169" i="2"/>
  <c r="KA169" i="2"/>
  <c r="JZ169" i="2"/>
  <c r="JY169" i="2"/>
  <c r="JX169" i="2"/>
  <c r="JW169" i="2"/>
  <c r="JV169" i="2"/>
  <c r="JU169" i="2"/>
  <c r="JT169" i="2"/>
  <c r="JS169" i="2"/>
  <c r="JR169" i="2"/>
  <c r="JQ169" i="2"/>
  <c r="JP169" i="2"/>
  <c r="JO169" i="2"/>
  <c r="JN169" i="2"/>
  <c r="JM169" i="2"/>
  <c r="JL169" i="2"/>
  <c r="JK169" i="2"/>
  <c r="JJ169" i="2"/>
  <c r="JI169" i="2"/>
  <c r="JH169" i="2"/>
  <c r="JG169" i="2"/>
  <c r="JF169" i="2"/>
  <c r="JE169" i="2"/>
  <c r="JD169" i="2"/>
  <c r="JC169" i="2"/>
  <c r="JB169" i="2"/>
  <c r="JA169" i="2"/>
  <c r="IZ169" i="2"/>
  <c r="IY169" i="2"/>
  <c r="IX169" i="2"/>
  <c r="IW169" i="2"/>
  <c r="IV169" i="2"/>
  <c r="IU169" i="2"/>
  <c r="IT169" i="2"/>
  <c r="IS169" i="2"/>
  <c r="IR169" i="2"/>
  <c r="IQ169" i="2"/>
  <c r="IP169" i="2"/>
  <c r="IO169" i="2"/>
  <c r="IN169" i="2"/>
  <c r="IM169" i="2"/>
  <c r="IL169" i="2"/>
  <c r="IK169" i="2"/>
  <c r="IJ169" i="2"/>
  <c r="II169" i="2"/>
  <c r="IH169" i="2"/>
  <c r="IG169" i="2"/>
  <c r="IF169" i="2"/>
  <c r="IE169" i="2"/>
  <c r="ID169" i="2"/>
  <c r="IC169" i="2"/>
  <c r="IB169" i="2"/>
  <c r="IA169" i="2"/>
  <c r="HZ169" i="2"/>
  <c r="HY169" i="2"/>
  <c r="HX169" i="2"/>
  <c r="HW169" i="2"/>
  <c r="HV169" i="2"/>
  <c r="HU169" i="2"/>
  <c r="HT169" i="2"/>
  <c r="HS169" i="2"/>
  <c r="HR169" i="2"/>
  <c r="HQ169" i="2"/>
  <c r="HP169" i="2"/>
  <c r="HO169" i="2"/>
  <c r="HN169" i="2"/>
  <c r="HM169" i="2"/>
  <c r="HL169" i="2"/>
  <c r="HK169" i="2"/>
  <c r="HJ169" i="2"/>
  <c r="HI169" i="2"/>
  <c r="HH169" i="2"/>
  <c r="HG169" i="2"/>
  <c r="HF169" i="2"/>
  <c r="HE169" i="2"/>
  <c r="HD169" i="2"/>
  <c r="HC169" i="2"/>
  <c r="HB169" i="2"/>
  <c r="HA169" i="2"/>
  <c r="GZ169" i="2"/>
  <c r="GY169" i="2"/>
  <c r="GX169" i="2"/>
  <c r="GW169" i="2"/>
  <c r="GV169" i="2"/>
  <c r="GU169" i="2"/>
  <c r="GT169" i="2"/>
  <c r="GS169" i="2"/>
  <c r="GR169" i="2"/>
  <c r="GQ169" i="2"/>
  <c r="GP169" i="2"/>
  <c r="GO169" i="2"/>
  <c r="GN169" i="2"/>
  <c r="GM169" i="2"/>
  <c r="GL169" i="2"/>
  <c r="GK169" i="2"/>
  <c r="GJ169" i="2"/>
  <c r="GI169" i="2"/>
  <c r="GH169" i="2"/>
  <c r="GG169" i="2"/>
  <c r="GF169" i="2"/>
  <c r="GE169" i="2"/>
  <c r="GD169" i="2"/>
  <c r="GC169" i="2"/>
  <c r="GB169" i="2"/>
  <c r="GA169" i="2"/>
  <c r="FZ169" i="2"/>
  <c r="FY169" i="2"/>
  <c r="FX169" i="2"/>
  <c r="FW169" i="2"/>
  <c r="FV169" i="2"/>
  <c r="FU169" i="2"/>
  <c r="FT169" i="2"/>
  <c r="FS169" i="2"/>
  <c r="FR169" i="2"/>
  <c r="FQ169" i="2"/>
  <c r="FP169" i="2"/>
  <c r="FO169" i="2"/>
  <c r="FN169" i="2"/>
  <c r="FM169" i="2"/>
  <c r="FL169" i="2"/>
  <c r="FK169" i="2"/>
  <c r="FJ169" i="2"/>
  <c r="FI169" i="2"/>
  <c r="FH169" i="2"/>
  <c r="FG169" i="2"/>
  <c r="FF169" i="2"/>
  <c r="FE169" i="2"/>
  <c r="FD169" i="2"/>
  <c r="FC169" i="2"/>
  <c r="FB169" i="2"/>
  <c r="FA169" i="2"/>
  <c r="EZ169" i="2"/>
  <c r="EY169" i="2"/>
  <c r="EX169" i="2"/>
  <c r="EW169" i="2"/>
  <c r="EV169" i="2"/>
  <c r="EU169" i="2"/>
  <c r="ET169" i="2"/>
  <c r="ES169" i="2"/>
  <c r="ER169" i="2"/>
  <c r="EQ169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  <c r="NI168" i="2"/>
  <c r="NH168" i="2"/>
  <c r="NG168" i="2"/>
  <c r="NF168" i="2"/>
  <c r="NE168" i="2"/>
  <c r="ND168" i="2"/>
  <c r="NC168" i="2"/>
  <c r="NB168" i="2"/>
  <c r="NA168" i="2"/>
  <c r="MZ168" i="2"/>
  <c r="MY168" i="2"/>
  <c r="MX168" i="2"/>
  <c r="MW168" i="2"/>
  <c r="MV168" i="2"/>
  <c r="MU168" i="2"/>
  <c r="MT168" i="2"/>
  <c r="MS168" i="2"/>
  <c r="MR168" i="2"/>
  <c r="MQ168" i="2"/>
  <c r="MP168" i="2"/>
  <c r="MO168" i="2"/>
  <c r="MN168" i="2"/>
  <c r="MM168" i="2"/>
  <c r="ML168" i="2"/>
  <c r="MK168" i="2"/>
  <c r="MJ168" i="2"/>
  <c r="MI168" i="2"/>
  <c r="MH168" i="2"/>
  <c r="MG168" i="2"/>
  <c r="MF168" i="2"/>
  <c r="ME168" i="2"/>
  <c r="MD168" i="2"/>
  <c r="MC168" i="2"/>
  <c r="MB168" i="2"/>
  <c r="MA168" i="2"/>
  <c r="LZ168" i="2"/>
  <c r="LY168" i="2"/>
  <c r="LX168" i="2"/>
  <c r="LW168" i="2"/>
  <c r="LV168" i="2"/>
  <c r="LU168" i="2"/>
  <c r="LT168" i="2"/>
  <c r="LS168" i="2"/>
  <c r="LR168" i="2"/>
  <c r="LQ168" i="2"/>
  <c r="LP168" i="2"/>
  <c r="LO168" i="2"/>
  <c r="LN168" i="2"/>
  <c r="LM168" i="2"/>
  <c r="LL168" i="2"/>
  <c r="LK168" i="2"/>
  <c r="LJ168" i="2"/>
  <c r="LI168" i="2"/>
  <c r="LH168" i="2"/>
  <c r="LG168" i="2"/>
  <c r="LF168" i="2"/>
  <c r="LE168" i="2"/>
  <c r="LD168" i="2"/>
  <c r="LC168" i="2"/>
  <c r="LB168" i="2"/>
  <c r="LA168" i="2"/>
  <c r="KZ168" i="2"/>
  <c r="KY168" i="2"/>
  <c r="KX168" i="2"/>
  <c r="KW168" i="2"/>
  <c r="KV168" i="2"/>
  <c r="KU168" i="2"/>
  <c r="KT168" i="2"/>
  <c r="KS168" i="2"/>
  <c r="KR168" i="2"/>
  <c r="KQ168" i="2"/>
  <c r="KP168" i="2"/>
  <c r="KO168" i="2"/>
  <c r="KN168" i="2"/>
  <c r="KM168" i="2"/>
  <c r="KL168" i="2"/>
  <c r="KK168" i="2"/>
  <c r="KJ168" i="2"/>
  <c r="KI168" i="2"/>
  <c r="KH168" i="2"/>
  <c r="KG168" i="2"/>
  <c r="KF168" i="2"/>
  <c r="KE168" i="2"/>
  <c r="KD168" i="2"/>
  <c r="KC168" i="2"/>
  <c r="KB168" i="2"/>
  <c r="KA168" i="2"/>
  <c r="JZ168" i="2"/>
  <c r="JY168" i="2"/>
  <c r="JX168" i="2"/>
  <c r="JW168" i="2"/>
  <c r="JV168" i="2"/>
  <c r="JU168" i="2"/>
  <c r="JT168" i="2"/>
  <c r="JS168" i="2"/>
  <c r="JR168" i="2"/>
  <c r="JQ168" i="2"/>
  <c r="JP168" i="2"/>
  <c r="JO168" i="2"/>
  <c r="JN168" i="2"/>
  <c r="JM168" i="2"/>
  <c r="JL168" i="2"/>
  <c r="JK168" i="2"/>
  <c r="JJ168" i="2"/>
  <c r="JI168" i="2"/>
  <c r="JH168" i="2"/>
  <c r="JG168" i="2"/>
  <c r="JF168" i="2"/>
  <c r="JE168" i="2"/>
  <c r="JD168" i="2"/>
  <c r="JC168" i="2"/>
  <c r="JB168" i="2"/>
  <c r="JA168" i="2"/>
  <c r="IZ168" i="2"/>
  <c r="IY168" i="2"/>
  <c r="IX168" i="2"/>
  <c r="IW168" i="2"/>
  <c r="IV168" i="2"/>
  <c r="IU168" i="2"/>
  <c r="IT168" i="2"/>
  <c r="IS168" i="2"/>
  <c r="IR168" i="2"/>
  <c r="IQ168" i="2"/>
  <c r="IP168" i="2"/>
  <c r="IO168" i="2"/>
  <c r="IN168" i="2"/>
  <c r="IM168" i="2"/>
  <c r="IL168" i="2"/>
  <c r="IK168" i="2"/>
  <c r="IJ168" i="2"/>
  <c r="II168" i="2"/>
  <c r="IH168" i="2"/>
  <c r="IG168" i="2"/>
  <c r="IF168" i="2"/>
  <c r="IE168" i="2"/>
  <c r="ID168" i="2"/>
  <c r="IC168" i="2"/>
  <c r="IB168" i="2"/>
  <c r="IA168" i="2"/>
  <c r="HZ168" i="2"/>
  <c r="HY168" i="2"/>
  <c r="HX168" i="2"/>
  <c r="HW168" i="2"/>
  <c r="HV168" i="2"/>
  <c r="HU168" i="2"/>
  <c r="HT168" i="2"/>
  <c r="HS168" i="2"/>
  <c r="HR168" i="2"/>
  <c r="HQ168" i="2"/>
  <c r="HP168" i="2"/>
  <c r="HO168" i="2"/>
  <c r="HN168" i="2"/>
  <c r="HM168" i="2"/>
  <c r="HL168" i="2"/>
  <c r="HK168" i="2"/>
  <c r="HJ168" i="2"/>
  <c r="HI168" i="2"/>
  <c r="HH168" i="2"/>
  <c r="HG168" i="2"/>
  <c r="HF168" i="2"/>
  <c r="HE168" i="2"/>
  <c r="HD168" i="2"/>
  <c r="HC168" i="2"/>
  <c r="HB168" i="2"/>
  <c r="HA168" i="2"/>
  <c r="GZ168" i="2"/>
  <c r="GY168" i="2"/>
  <c r="GX168" i="2"/>
  <c r="GW168" i="2"/>
  <c r="GV168" i="2"/>
  <c r="GU168" i="2"/>
  <c r="GT168" i="2"/>
  <c r="GS168" i="2"/>
  <c r="GR168" i="2"/>
  <c r="GQ168" i="2"/>
  <c r="GP168" i="2"/>
  <c r="GO168" i="2"/>
  <c r="GN168" i="2"/>
  <c r="GM168" i="2"/>
  <c r="GL168" i="2"/>
  <c r="GK168" i="2"/>
  <c r="GJ168" i="2"/>
  <c r="GI168" i="2"/>
  <c r="GH168" i="2"/>
  <c r="GG168" i="2"/>
  <c r="GF168" i="2"/>
  <c r="GE168" i="2"/>
  <c r="GD168" i="2"/>
  <c r="GC168" i="2"/>
  <c r="GB168" i="2"/>
  <c r="GA168" i="2"/>
  <c r="FZ168" i="2"/>
  <c r="FY168" i="2"/>
  <c r="FX168" i="2"/>
  <c r="FW168" i="2"/>
  <c r="FV168" i="2"/>
  <c r="FU168" i="2"/>
  <c r="FT168" i="2"/>
  <c r="FS168" i="2"/>
  <c r="FR168" i="2"/>
  <c r="FQ168" i="2"/>
  <c r="FP168" i="2"/>
  <c r="FO168" i="2"/>
  <c r="FN168" i="2"/>
  <c r="FM168" i="2"/>
  <c r="FL168" i="2"/>
  <c r="FK168" i="2"/>
  <c r="FJ168" i="2"/>
  <c r="FI168" i="2"/>
  <c r="FH168" i="2"/>
  <c r="FG168" i="2"/>
  <c r="FF168" i="2"/>
  <c r="FE168" i="2"/>
  <c r="FD168" i="2"/>
  <c r="FC168" i="2"/>
  <c r="FB168" i="2"/>
  <c r="FA168" i="2"/>
  <c r="EZ168" i="2"/>
  <c r="EY168" i="2"/>
  <c r="EX168" i="2"/>
  <c r="EW168" i="2"/>
  <c r="EV168" i="2"/>
  <c r="EU168" i="2"/>
  <c r="ET168" i="2"/>
  <c r="ES168" i="2"/>
  <c r="ER168" i="2"/>
  <c r="EQ168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NI167" i="2"/>
  <c r="NH167" i="2"/>
  <c r="NG167" i="2"/>
  <c r="NF167" i="2"/>
  <c r="NE167" i="2"/>
  <c r="ND167" i="2"/>
  <c r="NC167" i="2"/>
  <c r="NB167" i="2"/>
  <c r="NA167" i="2"/>
  <c r="MZ167" i="2"/>
  <c r="MY167" i="2"/>
  <c r="MX167" i="2"/>
  <c r="MW167" i="2"/>
  <c r="MV167" i="2"/>
  <c r="MU167" i="2"/>
  <c r="MT167" i="2"/>
  <c r="MS167" i="2"/>
  <c r="MR167" i="2"/>
  <c r="MQ167" i="2"/>
  <c r="MP167" i="2"/>
  <c r="MO167" i="2"/>
  <c r="MN167" i="2"/>
  <c r="MM167" i="2"/>
  <c r="ML167" i="2"/>
  <c r="MK167" i="2"/>
  <c r="MJ167" i="2"/>
  <c r="MI167" i="2"/>
  <c r="MH167" i="2"/>
  <c r="MG167" i="2"/>
  <c r="MF167" i="2"/>
  <c r="ME167" i="2"/>
  <c r="MD167" i="2"/>
  <c r="MC167" i="2"/>
  <c r="MB167" i="2"/>
  <c r="MA167" i="2"/>
  <c r="LZ167" i="2"/>
  <c r="LY167" i="2"/>
  <c r="LX167" i="2"/>
  <c r="LW167" i="2"/>
  <c r="LV167" i="2"/>
  <c r="LU167" i="2"/>
  <c r="LT167" i="2"/>
  <c r="LS167" i="2"/>
  <c r="LR167" i="2"/>
  <c r="LQ167" i="2"/>
  <c r="LP167" i="2"/>
  <c r="LO167" i="2"/>
  <c r="LN167" i="2"/>
  <c r="LM167" i="2"/>
  <c r="LL167" i="2"/>
  <c r="LK167" i="2"/>
  <c r="LJ167" i="2"/>
  <c r="LI167" i="2"/>
  <c r="LH167" i="2"/>
  <c r="LG167" i="2"/>
  <c r="LF167" i="2"/>
  <c r="LE167" i="2"/>
  <c r="LD167" i="2"/>
  <c r="LC167" i="2"/>
  <c r="LB167" i="2"/>
  <c r="LA167" i="2"/>
  <c r="KZ167" i="2"/>
  <c r="KY167" i="2"/>
  <c r="KX167" i="2"/>
  <c r="KW167" i="2"/>
  <c r="KV167" i="2"/>
  <c r="KU167" i="2"/>
  <c r="KT167" i="2"/>
  <c r="KS167" i="2"/>
  <c r="KR167" i="2"/>
  <c r="KQ167" i="2"/>
  <c r="KP167" i="2"/>
  <c r="KO167" i="2"/>
  <c r="KN167" i="2"/>
  <c r="KM167" i="2"/>
  <c r="KL167" i="2"/>
  <c r="KK167" i="2"/>
  <c r="KJ167" i="2"/>
  <c r="KI167" i="2"/>
  <c r="KH167" i="2"/>
  <c r="KG167" i="2"/>
  <c r="KF167" i="2"/>
  <c r="KE167" i="2"/>
  <c r="KD167" i="2"/>
  <c r="KC167" i="2"/>
  <c r="KB167" i="2"/>
  <c r="KA167" i="2"/>
  <c r="JZ167" i="2"/>
  <c r="JY167" i="2"/>
  <c r="JX167" i="2"/>
  <c r="JW167" i="2"/>
  <c r="JV167" i="2"/>
  <c r="JU167" i="2"/>
  <c r="JT167" i="2"/>
  <c r="JS167" i="2"/>
  <c r="JR167" i="2"/>
  <c r="JQ167" i="2"/>
  <c r="JP167" i="2"/>
  <c r="JO167" i="2"/>
  <c r="JN167" i="2"/>
  <c r="JM167" i="2"/>
  <c r="JL167" i="2"/>
  <c r="JK167" i="2"/>
  <c r="JJ167" i="2"/>
  <c r="JI167" i="2"/>
  <c r="JH167" i="2"/>
  <c r="JG167" i="2"/>
  <c r="JF167" i="2"/>
  <c r="JE167" i="2"/>
  <c r="JD167" i="2"/>
  <c r="JC167" i="2"/>
  <c r="JB167" i="2"/>
  <c r="JA167" i="2"/>
  <c r="IZ167" i="2"/>
  <c r="IY167" i="2"/>
  <c r="IX167" i="2"/>
  <c r="IW167" i="2"/>
  <c r="IV167" i="2"/>
  <c r="IU167" i="2"/>
  <c r="IT167" i="2"/>
  <c r="IS167" i="2"/>
  <c r="IR167" i="2"/>
  <c r="IQ167" i="2"/>
  <c r="IP167" i="2"/>
  <c r="IO167" i="2"/>
  <c r="IN167" i="2"/>
  <c r="IM167" i="2"/>
  <c r="IL167" i="2"/>
  <c r="IK167" i="2"/>
  <c r="IJ167" i="2"/>
  <c r="II167" i="2"/>
  <c r="IH167" i="2"/>
  <c r="IG167" i="2"/>
  <c r="IF167" i="2"/>
  <c r="IE167" i="2"/>
  <c r="ID167" i="2"/>
  <c r="IC167" i="2"/>
  <c r="IB167" i="2"/>
  <c r="IA167" i="2"/>
  <c r="HZ167" i="2"/>
  <c r="HY167" i="2"/>
  <c r="HX167" i="2"/>
  <c r="HW167" i="2"/>
  <c r="HV167" i="2"/>
  <c r="HU167" i="2"/>
  <c r="HT167" i="2"/>
  <c r="HS167" i="2"/>
  <c r="HR167" i="2"/>
  <c r="HQ167" i="2"/>
  <c r="HP167" i="2"/>
  <c r="HO167" i="2"/>
  <c r="HN167" i="2"/>
  <c r="HM167" i="2"/>
  <c r="HL167" i="2"/>
  <c r="HK167" i="2"/>
  <c r="HJ167" i="2"/>
  <c r="HI167" i="2"/>
  <c r="HH167" i="2"/>
  <c r="HG167" i="2"/>
  <c r="HF167" i="2"/>
  <c r="HE167" i="2"/>
  <c r="HD167" i="2"/>
  <c r="HC167" i="2"/>
  <c r="HB167" i="2"/>
  <c r="HA167" i="2"/>
  <c r="GZ167" i="2"/>
  <c r="GY167" i="2"/>
  <c r="GX167" i="2"/>
  <c r="GW167" i="2"/>
  <c r="GV167" i="2"/>
  <c r="GU167" i="2"/>
  <c r="GT167" i="2"/>
  <c r="GS167" i="2"/>
  <c r="GR167" i="2"/>
  <c r="GQ167" i="2"/>
  <c r="GP167" i="2"/>
  <c r="GO167" i="2"/>
  <c r="GN167" i="2"/>
  <c r="GM167" i="2"/>
  <c r="GL167" i="2"/>
  <c r="GK167" i="2"/>
  <c r="GJ167" i="2"/>
  <c r="GI167" i="2"/>
  <c r="GH167" i="2"/>
  <c r="GG167" i="2"/>
  <c r="GF167" i="2"/>
  <c r="GE167" i="2"/>
  <c r="GD167" i="2"/>
  <c r="GC167" i="2"/>
  <c r="GB167" i="2"/>
  <c r="GA167" i="2"/>
  <c r="FZ167" i="2"/>
  <c r="FY167" i="2"/>
  <c r="FX167" i="2"/>
  <c r="FW167" i="2"/>
  <c r="FV167" i="2"/>
  <c r="FU167" i="2"/>
  <c r="FT167" i="2"/>
  <c r="FS167" i="2"/>
  <c r="FR167" i="2"/>
  <c r="FQ167" i="2"/>
  <c r="FP167" i="2"/>
  <c r="FO167" i="2"/>
  <c r="FN167" i="2"/>
  <c r="FM167" i="2"/>
  <c r="FL167" i="2"/>
  <c r="FK167" i="2"/>
  <c r="FJ167" i="2"/>
  <c r="FI167" i="2"/>
  <c r="FH167" i="2"/>
  <c r="FG167" i="2"/>
  <c r="FF167" i="2"/>
  <c r="FE167" i="2"/>
  <c r="FD167" i="2"/>
  <c r="FC167" i="2"/>
  <c r="FB167" i="2"/>
  <c r="FA167" i="2"/>
  <c r="EZ167" i="2"/>
  <c r="EY167" i="2"/>
  <c r="EX167" i="2"/>
  <c r="EW167" i="2"/>
  <c r="EV167" i="2"/>
  <c r="EU167" i="2"/>
  <c r="ET167" i="2"/>
  <c r="ES167" i="2"/>
  <c r="ER167" i="2"/>
  <c r="EQ167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NI166" i="2"/>
  <c r="NH166" i="2"/>
  <c r="NG166" i="2"/>
  <c r="NF166" i="2"/>
  <c r="NE166" i="2"/>
  <c r="ND166" i="2"/>
  <c r="NC166" i="2"/>
  <c r="NB166" i="2"/>
  <c r="NA166" i="2"/>
  <c r="MZ166" i="2"/>
  <c r="MY166" i="2"/>
  <c r="MX166" i="2"/>
  <c r="MW166" i="2"/>
  <c r="MV166" i="2"/>
  <c r="MU166" i="2"/>
  <c r="MT166" i="2"/>
  <c r="MS166" i="2"/>
  <c r="MR166" i="2"/>
  <c r="MQ166" i="2"/>
  <c r="MP166" i="2"/>
  <c r="MO166" i="2"/>
  <c r="MN166" i="2"/>
  <c r="MM166" i="2"/>
  <c r="ML166" i="2"/>
  <c r="MK166" i="2"/>
  <c r="MJ166" i="2"/>
  <c r="MI166" i="2"/>
  <c r="MH166" i="2"/>
  <c r="MG166" i="2"/>
  <c r="MF166" i="2"/>
  <c r="ME166" i="2"/>
  <c r="MD166" i="2"/>
  <c r="MC166" i="2"/>
  <c r="MB166" i="2"/>
  <c r="MA166" i="2"/>
  <c r="LZ166" i="2"/>
  <c r="LY166" i="2"/>
  <c r="LX166" i="2"/>
  <c r="LW166" i="2"/>
  <c r="LV166" i="2"/>
  <c r="LU166" i="2"/>
  <c r="LT166" i="2"/>
  <c r="LS166" i="2"/>
  <c r="LR166" i="2"/>
  <c r="LQ166" i="2"/>
  <c r="LP166" i="2"/>
  <c r="LO166" i="2"/>
  <c r="LN166" i="2"/>
  <c r="LM166" i="2"/>
  <c r="LL166" i="2"/>
  <c r="LK166" i="2"/>
  <c r="LJ166" i="2"/>
  <c r="LI166" i="2"/>
  <c r="LH166" i="2"/>
  <c r="LG166" i="2"/>
  <c r="LF166" i="2"/>
  <c r="LE166" i="2"/>
  <c r="LD166" i="2"/>
  <c r="LC166" i="2"/>
  <c r="LB166" i="2"/>
  <c r="LA166" i="2"/>
  <c r="KZ166" i="2"/>
  <c r="KY166" i="2"/>
  <c r="KX166" i="2"/>
  <c r="KW166" i="2"/>
  <c r="KV166" i="2"/>
  <c r="KU166" i="2"/>
  <c r="KT166" i="2"/>
  <c r="KS166" i="2"/>
  <c r="KR166" i="2"/>
  <c r="KQ166" i="2"/>
  <c r="KP166" i="2"/>
  <c r="KO166" i="2"/>
  <c r="KN166" i="2"/>
  <c r="KM166" i="2"/>
  <c r="KL166" i="2"/>
  <c r="KK166" i="2"/>
  <c r="KJ166" i="2"/>
  <c r="KI166" i="2"/>
  <c r="KH166" i="2"/>
  <c r="KG166" i="2"/>
  <c r="KF166" i="2"/>
  <c r="KE166" i="2"/>
  <c r="KD166" i="2"/>
  <c r="KC166" i="2"/>
  <c r="KB166" i="2"/>
  <c r="KA166" i="2"/>
  <c r="JZ166" i="2"/>
  <c r="JY166" i="2"/>
  <c r="JX166" i="2"/>
  <c r="JW166" i="2"/>
  <c r="JV166" i="2"/>
  <c r="JU166" i="2"/>
  <c r="JT166" i="2"/>
  <c r="JS166" i="2"/>
  <c r="JR166" i="2"/>
  <c r="JQ166" i="2"/>
  <c r="JP166" i="2"/>
  <c r="JO166" i="2"/>
  <c r="JN166" i="2"/>
  <c r="JM166" i="2"/>
  <c r="JL166" i="2"/>
  <c r="JK166" i="2"/>
  <c r="JJ166" i="2"/>
  <c r="JI166" i="2"/>
  <c r="JH166" i="2"/>
  <c r="JG166" i="2"/>
  <c r="JF166" i="2"/>
  <c r="JE166" i="2"/>
  <c r="JD166" i="2"/>
  <c r="JC166" i="2"/>
  <c r="JB166" i="2"/>
  <c r="JA166" i="2"/>
  <c r="IZ166" i="2"/>
  <c r="IY166" i="2"/>
  <c r="IX166" i="2"/>
  <c r="IW166" i="2"/>
  <c r="IV166" i="2"/>
  <c r="IU166" i="2"/>
  <c r="IT166" i="2"/>
  <c r="IS166" i="2"/>
  <c r="IR166" i="2"/>
  <c r="IQ166" i="2"/>
  <c r="IP166" i="2"/>
  <c r="IO166" i="2"/>
  <c r="IN166" i="2"/>
  <c r="IM166" i="2"/>
  <c r="IL166" i="2"/>
  <c r="IK166" i="2"/>
  <c r="IJ166" i="2"/>
  <c r="II166" i="2"/>
  <c r="IH166" i="2"/>
  <c r="IG166" i="2"/>
  <c r="IF166" i="2"/>
  <c r="IE166" i="2"/>
  <c r="ID166" i="2"/>
  <c r="IC166" i="2"/>
  <c r="IB166" i="2"/>
  <c r="IA166" i="2"/>
  <c r="HZ166" i="2"/>
  <c r="HY166" i="2"/>
  <c r="HX166" i="2"/>
  <c r="HW166" i="2"/>
  <c r="HV166" i="2"/>
  <c r="HU166" i="2"/>
  <c r="HT166" i="2"/>
  <c r="HS166" i="2"/>
  <c r="HR166" i="2"/>
  <c r="HQ166" i="2"/>
  <c r="HP166" i="2"/>
  <c r="HO166" i="2"/>
  <c r="HN166" i="2"/>
  <c r="HM166" i="2"/>
  <c r="HL166" i="2"/>
  <c r="HK166" i="2"/>
  <c r="HJ166" i="2"/>
  <c r="HI166" i="2"/>
  <c r="HH166" i="2"/>
  <c r="HG166" i="2"/>
  <c r="HF166" i="2"/>
  <c r="HE166" i="2"/>
  <c r="HD166" i="2"/>
  <c r="HC166" i="2"/>
  <c r="HB166" i="2"/>
  <c r="HA166" i="2"/>
  <c r="GZ166" i="2"/>
  <c r="GY166" i="2"/>
  <c r="GX166" i="2"/>
  <c r="GW166" i="2"/>
  <c r="GV166" i="2"/>
  <c r="GU166" i="2"/>
  <c r="GT166" i="2"/>
  <c r="GS166" i="2"/>
  <c r="GR166" i="2"/>
  <c r="GQ166" i="2"/>
  <c r="GP166" i="2"/>
  <c r="GO166" i="2"/>
  <c r="GN166" i="2"/>
  <c r="GM166" i="2"/>
  <c r="GL166" i="2"/>
  <c r="GK166" i="2"/>
  <c r="GJ166" i="2"/>
  <c r="GI166" i="2"/>
  <c r="GH166" i="2"/>
  <c r="GG166" i="2"/>
  <c r="GF166" i="2"/>
  <c r="GE166" i="2"/>
  <c r="GD166" i="2"/>
  <c r="GC166" i="2"/>
  <c r="GB166" i="2"/>
  <c r="GA166" i="2"/>
  <c r="FZ166" i="2"/>
  <c r="FY166" i="2"/>
  <c r="FX166" i="2"/>
  <c r="FW166" i="2"/>
  <c r="FV166" i="2"/>
  <c r="FU166" i="2"/>
  <c r="FT166" i="2"/>
  <c r="FS166" i="2"/>
  <c r="FR166" i="2"/>
  <c r="FQ166" i="2"/>
  <c r="FP166" i="2"/>
  <c r="FO166" i="2"/>
  <c r="FN166" i="2"/>
  <c r="FM166" i="2"/>
  <c r="FL166" i="2"/>
  <c r="FK166" i="2"/>
  <c r="FJ166" i="2"/>
  <c r="FI166" i="2"/>
  <c r="FH166" i="2"/>
  <c r="FG166" i="2"/>
  <c r="FF166" i="2"/>
  <c r="FE166" i="2"/>
  <c r="FD166" i="2"/>
  <c r="FC166" i="2"/>
  <c r="FB166" i="2"/>
  <c r="FA166" i="2"/>
  <c r="EZ166" i="2"/>
  <c r="EY166" i="2"/>
  <c r="EX166" i="2"/>
  <c r="EW166" i="2"/>
  <c r="EV166" i="2"/>
  <c r="EU166" i="2"/>
  <c r="ET166" i="2"/>
  <c r="ES166" i="2"/>
  <c r="ER166" i="2"/>
  <c r="EQ166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NI165" i="2"/>
  <c r="NH165" i="2"/>
  <c r="NG165" i="2"/>
  <c r="NF165" i="2"/>
  <c r="NE165" i="2"/>
  <c r="ND165" i="2"/>
  <c r="NC165" i="2"/>
  <c r="NB165" i="2"/>
  <c r="NA165" i="2"/>
  <c r="MZ165" i="2"/>
  <c r="MY165" i="2"/>
  <c r="MX165" i="2"/>
  <c r="MW165" i="2"/>
  <c r="MV165" i="2"/>
  <c r="MU165" i="2"/>
  <c r="MT165" i="2"/>
  <c r="MS165" i="2"/>
  <c r="MR165" i="2"/>
  <c r="MQ165" i="2"/>
  <c r="MP165" i="2"/>
  <c r="MO165" i="2"/>
  <c r="MN165" i="2"/>
  <c r="MM165" i="2"/>
  <c r="ML165" i="2"/>
  <c r="MK165" i="2"/>
  <c r="MJ165" i="2"/>
  <c r="MI165" i="2"/>
  <c r="MH165" i="2"/>
  <c r="MG165" i="2"/>
  <c r="MF165" i="2"/>
  <c r="ME165" i="2"/>
  <c r="MD165" i="2"/>
  <c r="MC165" i="2"/>
  <c r="MB165" i="2"/>
  <c r="MA165" i="2"/>
  <c r="LZ165" i="2"/>
  <c r="LY165" i="2"/>
  <c r="LX165" i="2"/>
  <c r="LW165" i="2"/>
  <c r="LV165" i="2"/>
  <c r="LU165" i="2"/>
  <c r="LT165" i="2"/>
  <c r="LS165" i="2"/>
  <c r="LR165" i="2"/>
  <c r="LQ165" i="2"/>
  <c r="LP165" i="2"/>
  <c r="LO165" i="2"/>
  <c r="LN165" i="2"/>
  <c r="LM165" i="2"/>
  <c r="LL165" i="2"/>
  <c r="LK165" i="2"/>
  <c r="LJ165" i="2"/>
  <c r="LI165" i="2"/>
  <c r="LH165" i="2"/>
  <c r="LG165" i="2"/>
  <c r="LF165" i="2"/>
  <c r="LE165" i="2"/>
  <c r="LD165" i="2"/>
  <c r="LC165" i="2"/>
  <c r="LB165" i="2"/>
  <c r="LA165" i="2"/>
  <c r="KZ165" i="2"/>
  <c r="KY165" i="2"/>
  <c r="KX165" i="2"/>
  <c r="KW165" i="2"/>
  <c r="KV165" i="2"/>
  <c r="KU165" i="2"/>
  <c r="KT165" i="2"/>
  <c r="KS165" i="2"/>
  <c r="KR165" i="2"/>
  <c r="KQ165" i="2"/>
  <c r="KP165" i="2"/>
  <c r="KO165" i="2"/>
  <c r="KN165" i="2"/>
  <c r="KM165" i="2"/>
  <c r="KL165" i="2"/>
  <c r="KK165" i="2"/>
  <c r="KJ165" i="2"/>
  <c r="KI165" i="2"/>
  <c r="KH165" i="2"/>
  <c r="KG165" i="2"/>
  <c r="KF165" i="2"/>
  <c r="KE165" i="2"/>
  <c r="KD165" i="2"/>
  <c r="KC165" i="2"/>
  <c r="KB165" i="2"/>
  <c r="KA165" i="2"/>
  <c r="JZ165" i="2"/>
  <c r="JY165" i="2"/>
  <c r="JX165" i="2"/>
  <c r="JW165" i="2"/>
  <c r="JV165" i="2"/>
  <c r="JU165" i="2"/>
  <c r="JT165" i="2"/>
  <c r="JS165" i="2"/>
  <c r="JR165" i="2"/>
  <c r="JQ165" i="2"/>
  <c r="JP165" i="2"/>
  <c r="JO165" i="2"/>
  <c r="JN165" i="2"/>
  <c r="JM165" i="2"/>
  <c r="JL165" i="2"/>
  <c r="JK165" i="2"/>
  <c r="JJ165" i="2"/>
  <c r="JI165" i="2"/>
  <c r="JH165" i="2"/>
  <c r="JG165" i="2"/>
  <c r="JF165" i="2"/>
  <c r="JE165" i="2"/>
  <c r="JD165" i="2"/>
  <c r="JC165" i="2"/>
  <c r="JB165" i="2"/>
  <c r="JA165" i="2"/>
  <c r="IZ165" i="2"/>
  <c r="IY165" i="2"/>
  <c r="IX165" i="2"/>
  <c r="IW165" i="2"/>
  <c r="IV165" i="2"/>
  <c r="IU165" i="2"/>
  <c r="IT165" i="2"/>
  <c r="IS165" i="2"/>
  <c r="IR165" i="2"/>
  <c r="IQ165" i="2"/>
  <c r="IP165" i="2"/>
  <c r="IO165" i="2"/>
  <c r="IN165" i="2"/>
  <c r="IM165" i="2"/>
  <c r="IL165" i="2"/>
  <c r="IK165" i="2"/>
  <c r="IJ165" i="2"/>
  <c r="II165" i="2"/>
  <c r="IH165" i="2"/>
  <c r="IG165" i="2"/>
  <c r="IF165" i="2"/>
  <c r="IE165" i="2"/>
  <c r="ID165" i="2"/>
  <c r="IC165" i="2"/>
  <c r="IB165" i="2"/>
  <c r="IA165" i="2"/>
  <c r="HZ165" i="2"/>
  <c r="HY165" i="2"/>
  <c r="HX165" i="2"/>
  <c r="HW165" i="2"/>
  <c r="HV165" i="2"/>
  <c r="HU165" i="2"/>
  <c r="HT165" i="2"/>
  <c r="HS165" i="2"/>
  <c r="HR165" i="2"/>
  <c r="HQ165" i="2"/>
  <c r="HP165" i="2"/>
  <c r="HO165" i="2"/>
  <c r="HN165" i="2"/>
  <c r="HM165" i="2"/>
  <c r="HL165" i="2"/>
  <c r="HK165" i="2"/>
  <c r="HJ165" i="2"/>
  <c r="HI165" i="2"/>
  <c r="HH165" i="2"/>
  <c r="HG165" i="2"/>
  <c r="HF165" i="2"/>
  <c r="HE165" i="2"/>
  <c r="HD165" i="2"/>
  <c r="HC165" i="2"/>
  <c r="HB165" i="2"/>
  <c r="HA165" i="2"/>
  <c r="GZ165" i="2"/>
  <c r="GY165" i="2"/>
  <c r="GX165" i="2"/>
  <c r="GW165" i="2"/>
  <c r="GV165" i="2"/>
  <c r="GU165" i="2"/>
  <c r="GT165" i="2"/>
  <c r="GS165" i="2"/>
  <c r="GR165" i="2"/>
  <c r="GQ165" i="2"/>
  <c r="GP165" i="2"/>
  <c r="GO165" i="2"/>
  <c r="GN165" i="2"/>
  <c r="GM165" i="2"/>
  <c r="GL165" i="2"/>
  <c r="GK165" i="2"/>
  <c r="GJ165" i="2"/>
  <c r="GI165" i="2"/>
  <c r="GH165" i="2"/>
  <c r="GG165" i="2"/>
  <c r="GF165" i="2"/>
  <c r="GE165" i="2"/>
  <c r="GD165" i="2"/>
  <c r="GC165" i="2"/>
  <c r="GB165" i="2"/>
  <c r="GA165" i="2"/>
  <c r="FZ165" i="2"/>
  <c r="FY165" i="2"/>
  <c r="FX165" i="2"/>
  <c r="FW165" i="2"/>
  <c r="FV165" i="2"/>
  <c r="FU165" i="2"/>
  <c r="FT165" i="2"/>
  <c r="FS165" i="2"/>
  <c r="FR165" i="2"/>
  <c r="FQ165" i="2"/>
  <c r="FP165" i="2"/>
  <c r="FO165" i="2"/>
  <c r="FN165" i="2"/>
  <c r="FM165" i="2"/>
  <c r="FL165" i="2"/>
  <c r="FK165" i="2"/>
  <c r="FJ165" i="2"/>
  <c r="FI165" i="2"/>
  <c r="FH165" i="2"/>
  <c r="FG165" i="2"/>
  <c r="FF165" i="2"/>
  <c r="FE165" i="2"/>
  <c r="FD165" i="2"/>
  <c r="FC165" i="2"/>
  <c r="FB165" i="2"/>
  <c r="FA165" i="2"/>
  <c r="EZ165" i="2"/>
  <c r="EY165" i="2"/>
  <c r="EX165" i="2"/>
  <c r="EW165" i="2"/>
  <c r="EV165" i="2"/>
  <c r="EU165" i="2"/>
  <c r="ET165" i="2"/>
  <c r="ES165" i="2"/>
  <c r="ER165" i="2"/>
  <c r="EQ165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NI164" i="2"/>
  <c r="NH164" i="2"/>
  <c r="NG164" i="2"/>
  <c r="NF164" i="2"/>
  <c r="NE164" i="2"/>
  <c r="ND164" i="2"/>
  <c r="NC164" i="2"/>
  <c r="NB164" i="2"/>
  <c r="NA164" i="2"/>
  <c r="MZ164" i="2"/>
  <c r="MY164" i="2"/>
  <c r="MX164" i="2"/>
  <c r="MW164" i="2"/>
  <c r="MV164" i="2"/>
  <c r="MU164" i="2"/>
  <c r="MT164" i="2"/>
  <c r="MS164" i="2"/>
  <c r="MR164" i="2"/>
  <c r="MQ164" i="2"/>
  <c r="MP164" i="2"/>
  <c r="MO164" i="2"/>
  <c r="MN164" i="2"/>
  <c r="MM164" i="2"/>
  <c r="ML164" i="2"/>
  <c r="MK164" i="2"/>
  <c r="MJ164" i="2"/>
  <c r="MI164" i="2"/>
  <c r="MH164" i="2"/>
  <c r="MG164" i="2"/>
  <c r="MF164" i="2"/>
  <c r="ME164" i="2"/>
  <c r="MD164" i="2"/>
  <c r="MC164" i="2"/>
  <c r="MB164" i="2"/>
  <c r="MA164" i="2"/>
  <c r="LZ164" i="2"/>
  <c r="LY164" i="2"/>
  <c r="LX164" i="2"/>
  <c r="LW164" i="2"/>
  <c r="LV164" i="2"/>
  <c r="LU164" i="2"/>
  <c r="LT164" i="2"/>
  <c r="LS164" i="2"/>
  <c r="LR164" i="2"/>
  <c r="LQ164" i="2"/>
  <c r="LP164" i="2"/>
  <c r="LO164" i="2"/>
  <c r="LN164" i="2"/>
  <c r="LM164" i="2"/>
  <c r="LL164" i="2"/>
  <c r="LK164" i="2"/>
  <c r="LJ164" i="2"/>
  <c r="LI164" i="2"/>
  <c r="LH164" i="2"/>
  <c r="LG164" i="2"/>
  <c r="LF164" i="2"/>
  <c r="LE164" i="2"/>
  <c r="LD164" i="2"/>
  <c r="LC164" i="2"/>
  <c r="LB164" i="2"/>
  <c r="LA164" i="2"/>
  <c r="KZ164" i="2"/>
  <c r="KY164" i="2"/>
  <c r="KX164" i="2"/>
  <c r="KW164" i="2"/>
  <c r="KV164" i="2"/>
  <c r="KU164" i="2"/>
  <c r="KT164" i="2"/>
  <c r="KS164" i="2"/>
  <c r="KR164" i="2"/>
  <c r="KQ164" i="2"/>
  <c r="KP164" i="2"/>
  <c r="KO164" i="2"/>
  <c r="KN164" i="2"/>
  <c r="KM164" i="2"/>
  <c r="KL164" i="2"/>
  <c r="KK164" i="2"/>
  <c r="KJ164" i="2"/>
  <c r="KI164" i="2"/>
  <c r="KH164" i="2"/>
  <c r="KG164" i="2"/>
  <c r="KF164" i="2"/>
  <c r="KE164" i="2"/>
  <c r="KD164" i="2"/>
  <c r="KC164" i="2"/>
  <c r="KB164" i="2"/>
  <c r="KA164" i="2"/>
  <c r="JZ164" i="2"/>
  <c r="JY164" i="2"/>
  <c r="JX164" i="2"/>
  <c r="JW164" i="2"/>
  <c r="JV164" i="2"/>
  <c r="JU164" i="2"/>
  <c r="JT164" i="2"/>
  <c r="JS164" i="2"/>
  <c r="JR164" i="2"/>
  <c r="JQ164" i="2"/>
  <c r="JP164" i="2"/>
  <c r="JO164" i="2"/>
  <c r="JN164" i="2"/>
  <c r="JM164" i="2"/>
  <c r="JL164" i="2"/>
  <c r="JK164" i="2"/>
  <c r="JJ164" i="2"/>
  <c r="JI164" i="2"/>
  <c r="JH164" i="2"/>
  <c r="JG164" i="2"/>
  <c r="JF164" i="2"/>
  <c r="JE164" i="2"/>
  <c r="JD164" i="2"/>
  <c r="JC164" i="2"/>
  <c r="JB164" i="2"/>
  <c r="JA164" i="2"/>
  <c r="IZ164" i="2"/>
  <c r="IY164" i="2"/>
  <c r="IX164" i="2"/>
  <c r="IW164" i="2"/>
  <c r="IV164" i="2"/>
  <c r="IU164" i="2"/>
  <c r="IT164" i="2"/>
  <c r="IS164" i="2"/>
  <c r="IR164" i="2"/>
  <c r="IQ164" i="2"/>
  <c r="IP164" i="2"/>
  <c r="IO164" i="2"/>
  <c r="IN164" i="2"/>
  <c r="IM164" i="2"/>
  <c r="IL164" i="2"/>
  <c r="IK164" i="2"/>
  <c r="IJ164" i="2"/>
  <c r="II164" i="2"/>
  <c r="IH164" i="2"/>
  <c r="IG164" i="2"/>
  <c r="IF164" i="2"/>
  <c r="IE164" i="2"/>
  <c r="ID164" i="2"/>
  <c r="IC164" i="2"/>
  <c r="IB164" i="2"/>
  <c r="IA164" i="2"/>
  <c r="HZ164" i="2"/>
  <c r="HY164" i="2"/>
  <c r="HX164" i="2"/>
  <c r="HW164" i="2"/>
  <c r="HV164" i="2"/>
  <c r="HU164" i="2"/>
  <c r="HT164" i="2"/>
  <c r="HS164" i="2"/>
  <c r="HR164" i="2"/>
  <c r="HQ164" i="2"/>
  <c r="HP164" i="2"/>
  <c r="HO164" i="2"/>
  <c r="HN164" i="2"/>
  <c r="HM164" i="2"/>
  <c r="HL164" i="2"/>
  <c r="HK164" i="2"/>
  <c r="HJ164" i="2"/>
  <c r="HI164" i="2"/>
  <c r="HH164" i="2"/>
  <c r="HG164" i="2"/>
  <c r="HF164" i="2"/>
  <c r="HE164" i="2"/>
  <c r="HD164" i="2"/>
  <c r="HC164" i="2"/>
  <c r="HB164" i="2"/>
  <c r="HA164" i="2"/>
  <c r="GZ164" i="2"/>
  <c r="GY164" i="2"/>
  <c r="GX164" i="2"/>
  <c r="GW164" i="2"/>
  <c r="GV164" i="2"/>
  <c r="GU164" i="2"/>
  <c r="GT164" i="2"/>
  <c r="GS164" i="2"/>
  <c r="GR164" i="2"/>
  <c r="GQ164" i="2"/>
  <c r="GP164" i="2"/>
  <c r="GO164" i="2"/>
  <c r="GN164" i="2"/>
  <c r="GM164" i="2"/>
  <c r="GL164" i="2"/>
  <c r="GK164" i="2"/>
  <c r="GJ164" i="2"/>
  <c r="GI164" i="2"/>
  <c r="GH164" i="2"/>
  <c r="GG164" i="2"/>
  <c r="GF164" i="2"/>
  <c r="GE164" i="2"/>
  <c r="GD164" i="2"/>
  <c r="GC164" i="2"/>
  <c r="GB164" i="2"/>
  <c r="GA164" i="2"/>
  <c r="FZ164" i="2"/>
  <c r="FY164" i="2"/>
  <c r="FX164" i="2"/>
  <c r="FW164" i="2"/>
  <c r="FV164" i="2"/>
  <c r="FU164" i="2"/>
  <c r="FT164" i="2"/>
  <c r="FS164" i="2"/>
  <c r="FR164" i="2"/>
  <c r="FQ164" i="2"/>
  <c r="FP164" i="2"/>
  <c r="FO164" i="2"/>
  <c r="FN164" i="2"/>
  <c r="FM164" i="2"/>
  <c r="FL164" i="2"/>
  <c r="FK164" i="2"/>
  <c r="FJ164" i="2"/>
  <c r="FI164" i="2"/>
  <c r="FH164" i="2"/>
  <c r="FG164" i="2"/>
  <c r="FF164" i="2"/>
  <c r="FE164" i="2"/>
  <c r="FD164" i="2"/>
  <c r="FC164" i="2"/>
  <c r="FB164" i="2"/>
  <c r="FA164" i="2"/>
  <c r="EZ164" i="2"/>
  <c r="EY164" i="2"/>
  <c r="EX164" i="2"/>
  <c r="EW164" i="2"/>
  <c r="EV164" i="2"/>
  <c r="EU164" i="2"/>
  <c r="ET164" i="2"/>
  <c r="ES164" i="2"/>
  <c r="ER164" i="2"/>
  <c r="EQ164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NI163" i="2"/>
  <c r="NH163" i="2"/>
  <c r="NG163" i="2"/>
  <c r="NF163" i="2"/>
  <c r="NE163" i="2"/>
  <c r="ND163" i="2"/>
  <c r="NC163" i="2"/>
  <c r="NB163" i="2"/>
  <c r="NA163" i="2"/>
  <c r="MZ163" i="2"/>
  <c r="MY163" i="2"/>
  <c r="MX163" i="2"/>
  <c r="MW163" i="2"/>
  <c r="MV163" i="2"/>
  <c r="MU163" i="2"/>
  <c r="MT163" i="2"/>
  <c r="MS163" i="2"/>
  <c r="MR163" i="2"/>
  <c r="MQ163" i="2"/>
  <c r="MP163" i="2"/>
  <c r="MO163" i="2"/>
  <c r="MN163" i="2"/>
  <c r="MM163" i="2"/>
  <c r="ML163" i="2"/>
  <c r="MK163" i="2"/>
  <c r="MJ163" i="2"/>
  <c r="MI163" i="2"/>
  <c r="MH163" i="2"/>
  <c r="MG163" i="2"/>
  <c r="MF163" i="2"/>
  <c r="ME163" i="2"/>
  <c r="MD163" i="2"/>
  <c r="MC163" i="2"/>
  <c r="MB163" i="2"/>
  <c r="MA163" i="2"/>
  <c r="LZ163" i="2"/>
  <c r="LY163" i="2"/>
  <c r="LX163" i="2"/>
  <c r="LW163" i="2"/>
  <c r="LV163" i="2"/>
  <c r="LU163" i="2"/>
  <c r="LT163" i="2"/>
  <c r="LS163" i="2"/>
  <c r="LR163" i="2"/>
  <c r="LQ163" i="2"/>
  <c r="LP163" i="2"/>
  <c r="LO163" i="2"/>
  <c r="LN163" i="2"/>
  <c r="LM163" i="2"/>
  <c r="LL163" i="2"/>
  <c r="LK163" i="2"/>
  <c r="LJ163" i="2"/>
  <c r="LI163" i="2"/>
  <c r="LH163" i="2"/>
  <c r="LG163" i="2"/>
  <c r="LF163" i="2"/>
  <c r="LE163" i="2"/>
  <c r="LD163" i="2"/>
  <c r="LC163" i="2"/>
  <c r="LB163" i="2"/>
  <c r="LA163" i="2"/>
  <c r="KZ163" i="2"/>
  <c r="KY163" i="2"/>
  <c r="KX163" i="2"/>
  <c r="KW163" i="2"/>
  <c r="KV163" i="2"/>
  <c r="KU163" i="2"/>
  <c r="KT163" i="2"/>
  <c r="KS163" i="2"/>
  <c r="KR163" i="2"/>
  <c r="KQ163" i="2"/>
  <c r="KP163" i="2"/>
  <c r="KO163" i="2"/>
  <c r="KN163" i="2"/>
  <c r="KM163" i="2"/>
  <c r="KL163" i="2"/>
  <c r="KK163" i="2"/>
  <c r="KJ163" i="2"/>
  <c r="KI163" i="2"/>
  <c r="KH163" i="2"/>
  <c r="KG163" i="2"/>
  <c r="KF163" i="2"/>
  <c r="KE163" i="2"/>
  <c r="KD163" i="2"/>
  <c r="KC163" i="2"/>
  <c r="KB163" i="2"/>
  <c r="KA163" i="2"/>
  <c r="JZ163" i="2"/>
  <c r="JY163" i="2"/>
  <c r="JX163" i="2"/>
  <c r="JW163" i="2"/>
  <c r="JV163" i="2"/>
  <c r="JU163" i="2"/>
  <c r="JT163" i="2"/>
  <c r="JS163" i="2"/>
  <c r="JR163" i="2"/>
  <c r="JQ163" i="2"/>
  <c r="JP163" i="2"/>
  <c r="JO163" i="2"/>
  <c r="JN163" i="2"/>
  <c r="JM163" i="2"/>
  <c r="JL163" i="2"/>
  <c r="JK163" i="2"/>
  <c r="JJ163" i="2"/>
  <c r="JI163" i="2"/>
  <c r="JH163" i="2"/>
  <c r="JG163" i="2"/>
  <c r="JF163" i="2"/>
  <c r="JE163" i="2"/>
  <c r="JD163" i="2"/>
  <c r="JC163" i="2"/>
  <c r="JB163" i="2"/>
  <c r="JA163" i="2"/>
  <c r="IZ163" i="2"/>
  <c r="IY163" i="2"/>
  <c r="IX163" i="2"/>
  <c r="IW163" i="2"/>
  <c r="IV163" i="2"/>
  <c r="IU163" i="2"/>
  <c r="IT163" i="2"/>
  <c r="IS163" i="2"/>
  <c r="IR163" i="2"/>
  <c r="IQ163" i="2"/>
  <c r="IP163" i="2"/>
  <c r="IO163" i="2"/>
  <c r="IN163" i="2"/>
  <c r="IM163" i="2"/>
  <c r="IL163" i="2"/>
  <c r="IK163" i="2"/>
  <c r="IJ163" i="2"/>
  <c r="II163" i="2"/>
  <c r="IH163" i="2"/>
  <c r="IG163" i="2"/>
  <c r="IF163" i="2"/>
  <c r="IE163" i="2"/>
  <c r="ID163" i="2"/>
  <c r="IC163" i="2"/>
  <c r="IB163" i="2"/>
  <c r="IA163" i="2"/>
  <c r="HZ163" i="2"/>
  <c r="HY163" i="2"/>
  <c r="HX163" i="2"/>
  <c r="HW163" i="2"/>
  <c r="HV163" i="2"/>
  <c r="HU163" i="2"/>
  <c r="HT163" i="2"/>
  <c r="HS163" i="2"/>
  <c r="HR163" i="2"/>
  <c r="HQ163" i="2"/>
  <c r="HP163" i="2"/>
  <c r="HO163" i="2"/>
  <c r="HN163" i="2"/>
  <c r="HM163" i="2"/>
  <c r="HL163" i="2"/>
  <c r="HK163" i="2"/>
  <c r="HJ163" i="2"/>
  <c r="HI163" i="2"/>
  <c r="HH163" i="2"/>
  <c r="HG163" i="2"/>
  <c r="HF163" i="2"/>
  <c r="HE163" i="2"/>
  <c r="HD163" i="2"/>
  <c r="HC163" i="2"/>
  <c r="HB163" i="2"/>
  <c r="HA163" i="2"/>
  <c r="GZ163" i="2"/>
  <c r="GY163" i="2"/>
  <c r="GX163" i="2"/>
  <c r="GW163" i="2"/>
  <c r="GV163" i="2"/>
  <c r="GU163" i="2"/>
  <c r="GT163" i="2"/>
  <c r="GS163" i="2"/>
  <c r="GR163" i="2"/>
  <c r="GQ163" i="2"/>
  <c r="GP163" i="2"/>
  <c r="GO163" i="2"/>
  <c r="GN163" i="2"/>
  <c r="GM163" i="2"/>
  <c r="GL163" i="2"/>
  <c r="GK163" i="2"/>
  <c r="GJ163" i="2"/>
  <c r="GI163" i="2"/>
  <c r="GH163" i="2"/>
  <c r="GG163" i="2"/>
  <c r="GF163" i="2"/>
  <c r="GE163" i="2"/>
  <c r="GD163" i="2"/>
  <c r="GC163" i="2"/>
  <c r="GB163" i="2"/>
  <c r="GA163" i="2"/>
  <c r="FZ163" i="2"/>
  <c r="FY163" i="2"/>
  <c r="FX163" i="2"/>
  <c r="FW163" i="2"/>
  <c r="FV163" i="2"/>
  <c r="FU163" i="2"/>
  <c r="FT163" i="2"/>
  <c r="FS163" i="2"/>
  <c r="FR163" i="2"/>
  <c r="FQ163" i="2"/>
  <c r="FP163" i="2"/>
  <c r="FO163" i="2"/>
  <c r="FN163" i="2"/>
  <c r="FM163" i="2"/>
  <c r="FL163" i="2"/>
  <c r="FK163" i="2"/>
  <c r="FJ163" i="2"/>
  <c r="FI163" i="2"/>
  <c r="FH163" i="2"/>
  <c r="FG163" i="2"/>
  <c r="FF163" i="2"/>
  <c r="FE163" i="2"/>
  <c r="FD163" i="2"/>
  <c r="FC163" i="2"/>
  <c r="FB163" i="2"/>
  <c r="FA163" i="2"/>
  <c r="EZ163" i="2"/>
  <c r="EY163" i="2"/>
  <c r="EX163" i="2"/>
  <c r="EW163" i="2"/>
  <c r="EV163" i="2"/>
  <c r="EU163" i="2"/>
  <c r="ET163" i="2"/>
  <c r="ES163" i="2"/>
  <c r="ER163" i="2"/>
  <c r="EQ163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NI162" i="2"/>
  <c r="NH162" i="2"/>
  <c r="NG162" i="2"/>
  <c r="NF162" i="2"/>
  <c r="NE162" i="2"/>
  <c r="ND162" i="2"/>
  <c r="NC162" i="2"/>
  <c r="NB162" i="2"/>
  <c r="NA162" i="2"/>
  <c r="MZ162" i="2"/>
  <c r="MY162" i="2"/>
  <c r="MX162" i="2"/>
  <c r="MW162" i="2"/>
  <c r="MV162" i="2"/>
  <c r="MU162" i="2"/>
  <c r="MT162" i="2"/>
  <c r="MS162" i="2"/>
  <c r="MR162" i="2"/>
  <c r="MQ162" i="2"/>
  <c r="MP162" i="2"/>
  <c r="MO162" i="2"/>
  <c r="MN162" i="2"/>
  <c r="MM162" i="2"/>
  <c r="ML162" i="2"/>
  <c r="MK162" i="2"/>
  <c r="MJ162" i="2"/>
  <c r="MI162" i="2"/>
  <c r="MH162" i="2"/>
  <c r="MG162" i="2"/>
  <c r="MF162" i="2"/>
  <c r="ME162" i="2"/>
  <c r="MD162" i="2"/>
  <c r="MC162" i="2"/>
  <c r="MB162" i="2"/>
  <c r="MA162" i="2"/>
  <c r="LZ162" i="2"/>
  <c r="LY162" i="2"/>
  <c r="LX162" i="2"/>
  <c r="LW162" i="2"/>
  <c r="LV162" i="2"/>
  <c r="LU162" i="2"/>
  <c r="LT162" i="2"/>
  <c r="LS162" i="2"/>
  <c r="LR162" i="2"/>
  <c r="LQ162" i="2"/>
  <c r="LP162" i="2"/>
  <c r="LO162" i="2"/>
  <c r="LN162" i="2"/>
  <c r="LM162" i="2"/>
  <c r="LL162" i="2"/>
  <c r="LK162" i="2"/>
  <c r="LJ162" i="2"/>
  <c r="LI162" i="2"/>
  <c r="LH162" i="2"/>
  <c r="LG162" i="2"/>
  <c r="LF162" i="2"/>
  <c r="LE162" i="2"/>
  <c r="LD162" i="2"/>
  <c r="LC162" i="2"/>
  <c r="LB162" i="2"/>
  <c r="LA162" i="2"/>
  <c r="KZ162" i="2"/>
  <c r="KY162" i="2"/>
  <c r="KX162" i="2"/>
  <c r="KW162" i="2"/>
  <c r="KV162" i="2"/>
  <c r="KU162" i="2"/>
  <c r="KT162" i="2"/>
  <c r="KS162" i="2"/>
  <c r="KR162" i="2"/>
  <c r="KQ162" i="2"/>
  <c r="KP162" i="2"/>
  <c r="KO162" i="2"/>
  <c r="KN162" i="2"/>
  <c r="KM162" i="2"/>
  <c r="KL162" i="2"/>
  <c r="KK162" i="2"/>
  <c r="KJ162" i="2"/>
  <c r="KI162" i="2"/>
  <c r="KH162" i="2"/>
  <c r="KG162" i="2"/>
  <c r="KF162" i="2"/>
  <c r="KE162" i="2"/>
  <c r="KD162" i="2"/>
  <c r="KC162" i="2"/>
  <c r="KB162" i="2"/>
  <c r="KA162" i="2"/>
  <c r="JZ162" i="2"/>
  <c r="JY162" i="2"/>
  <c r="JX162" i="2"/>
  <c r="JW162" i="2"/>
  <c r="JV162" i="2"/>
  <c r="JU162" i="2"/>
  <c r="JT162" i="2"/>
  <c r="JS162" i="2"/>
  <c r="JR162" i="2"/>
  <c r="JQ162" i="2"/>
  <c r="JP162" i="2"/>
  <c r="JO162" i="2"/>
  <c r="JN162" i="2"/>
  <c r="JM162" i="2"/>
  <c r="JL162" i="2"/>
  <c r="JK162" i="2"/>
  <c r="JJ162" i="2"/>
  <c r="JI162" i="2"/>
  <c r="JH162" i="2"/>
  <c r="JG162" i="2"/>
  <c r="JF162" i="2"/>
  <c r="JE162" i="2"/>
  <c r="JD162" i="2"/>
  <c r="JC162" i="2"/>
  <c r="JB162" i="2"/>
  <c r="JA162" i="2"/>
  <c r="IZ162" i="2"/>
  <c r="IY162" i="2"/>
  <c r="IX162" i="2"/>
  <c r="IW162" i="2"/>
  <c r="IV162" i="2"/>
  <c r="IU162" i="2"/>
  <c r="IT162" i="2"/>
  <c r="IS162" i="2"/>
  <c r="IR162" i="2"/>
  <c r="IQ162" i="2"/>
  <c r="IP162" i="2"/>
  <c r="IO162" i="2"/>
  <c r="IN162" i="2"/>
  <c r="IM162" i="2"/>
  <c r="IL162" i="2"/>
  <c r="IK162" i="2"/>
  <c r="IJ162" i="2"/>
  <c r="II162" i="2"/>
  <c r="IH162" i="2"/>
  <c r="IG162" i="2"/>
  <c r="IF162" i="2"/>
  <c r="IE162" i="2"/>
  <c r="ID162" i="2"/>
  <c r="IC162" i="2"/>
  <c r="IB162" i="2"/>
  <c r="IA162" i="2"/>
  <c r="HZ162" i="2"/>
  <c r="HY162" i="2"/>
  <c r="HX162" i="2"/>
  <c r="HW162" i="2"/>
  <c r="HV162" i="2"/>
  <c r="HU162" i="2"/>
  <c r="HT162" i="2"/>
  <c r="HS162" i="2"/>
  <c r="HR162" i="2"/>
  <c r="HQ162" i="2"/>
  <c r="HP162" i="2"/>
  <c r="HO162" i="2"/>
  <c r="HN162" i="2"/>
  <c r="HM162" i="2"/>
  <c r="HL162" i="2"/>
  <c r="HK162" i="2"/>
  <c r="HJ162" i="2"/>
  <c r="HI162" i="2"/>
  <c r="HH162" i="2"/>
  <c r="HG162" i="2"/>
  <c r="HF162" i="2"/>
  <c r="HE162" i="2"/>
  <c r="HD162" i="2"/>
  <c r="HC162" i="2"/>
  <c r="HB162" i="2"/>
  <c r="HA162" i="2"/>
  <c r="GZ162" i="2"/>
  <c r="GY162" i="2"/>
  <c r="GX162" i="2"/>
  <c r="GW162" i="2"/>
  <c r="GV162" i="2"/>
  <c r="GU162" i="2"/>
  <c r="GT162" i="2"/>
  <c r="GS162" i="2"/>
  <c r="GR162" i="2"/>
  <c r="GQ162" i="2"/>
  <c r="GP162" i="2"/>
  <c r="GO162" i="2"/>
  <c r="GN162" i="2"/>
  <c r="GM162" i="2"/>
  <c r="GL162" i="2"/>
  <c r="GK162" i="2"/>
  <c r="GJ162" i="2"/>
  <c r="GI162" i="2"/>
  <c r="GH162" i="2"/>
  <c r="GG162" i="2"/>
  <c r="GF162" i="2"/>
  <c r="GE162" i="2"/>
  <c r="GD162" i="2"/>
  <c r="GC162" i="2"/>
  <c r="GB162" i="2"/>
  <c r="GA162" i="2"/>
  <c r="FZ162" i="2"/>
  <c r="FY162" i="2"/>
  <c r="FX162" i="2"/>
  <c r="FW162" i="2"/>
  <c r="FV162" i="2"/>
  <c r="FU162" i="2"/>
  <c r="FT162" i="2"/>
  <c r="FS162" i="2"/>
  <c r="FR162" i="2"/>
  <c r="FQ162" i="2"/>
  <c r="FP162" i="2"/>
  <c r="FO162" i="2"/>
  <c r="FN162" i="2"/>
  <c r="FM162" i="2"/>
  <c r="FL162" i="2"/>
  <c r="FK162" i="2"/>
  <c r="FJ162" i="2"/>
  <c r="FI162" i="2"/>
  <c r="FH162" i="2"/>
  <c r="FG162" i="2"/>
  <c r="FF162" i="2"/>
  <c r="FE162" i="2"/>
  <c r="FD162" i="2"/>
  <c r="FC162" i="2"/>
  <c r="FB162" i="2"/>
  <c r="FA162" i="2"/>
  <c r="EZ162" i="2"/>
  <c r="EY162" i="2"/>
  <c r="EX162" i="2"/>
  <c r="EW162" i="2"/>
  <c r="EV162" i="2"/>
  <c r="EU162" i="2"/>
  <c r="ET162" i="2"/>
  <c r="ES162" i="2"/>
  <c r="ER162" i="2"/>
  <c r="EQ162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A162" i="2"/>
  <c r="NI161" i="2"/>
  <c r="NH161" i="2"/>
  <c r="NG161" i="2"/>
  <c r="NF161" i="2"/>
  <c r="NE161" i="2"/>
  <c r="ND161" i="2"/>
  <c r="NC161" i="2"/>
  <c r="NB161" i="2"/>
  <c r="NA161" i="2"/>
  <c r="MZ161" i="2"/>
  <c r="MY161" i="2"/>
  <c r="MX161" i="2"/>
  <c r="MW161" i="2"/>
  <c r="MV161" i="2"/>
  <c r="MU161" i="2"/>
  <c r="MT161" i="2"/>
  <c r="MS161" i="2"/>
  <c r="MR161" i="2"/>
  <c r="MQ161" i="2"/>
  <c r="MP161" i="2"/>
  <c r="MO161" i="2"/>
  <c r="MN161" i="2"/>
  <c r="MM161" i="2"/>
  <c r="ML161" i="2"/>
  <c r="MK161" i="2"/>
  <c r="MJ161" i="2"/>
  <c r="MI161" i="2"/>
  <c r="MH161" i="2"/>
  <c r="MG161" i="2"/>
  <c r="MF161" i="2"/>
  <c r="ME161" i="2"/>
  <c r="MD161" i="2"/>
  <c r="MC161" i="2"/>
  <c r="MB161" i="2"/>
  <c r="MA161" i="2"/>
  <c r="LZ161" i="2"/>
  <c r="LY161" i="2"/>
  <c r="LX161" i="2"/>
  <c r="LW161" i="2"/>
  <c r="LV161" i="2"/>
  <c r="LU161" i="2"/>
  <c r="LT161" i="2"/>
  <c r="LS161" i="2"/>
  <c r="LR161" i="2"/>
  <c r="LQ161" i="2"/>
  <c r="LP161" i="2"/>
  <c r="LO161" i="2"/>
  <c r="LN161" i="2"/>
  <c r="LM161" i="2"/>
  <c r="LL161" i="2"/>
  <c r="LK161" i="2"/>
  <c r="LJ161" i="2"/>
  <c r="LI161" i="2"/>
  <c r="LH161" i="2"/>
  <c r="LG161" i="2"/>
  <c r="LF161" i="2"/>
  <c r="LE161" i="2"/>
  <c r="LD161" i="2"/>
  <c r="LC161" i="2"/>
  <c r="LB161" i="2"/>
  <c r="LA161" i="2"/>
  <c r="KZ161" i="2"/>
  <c r="KY161" i="2"/>
  <c r="KX161" i="2"/>
  <c r="KW161" i="2"/>
  <c r="KV161" i="2"/>
  <c r="KU161" i="2"/>
  <c r="KT161" i="2"/>
  <c r="KS161" i="2"/>
  <c r="KR161" i="2"/>
  <c r="KQ161" i="2"/>
  <c r="KP161" i="2"/>
  <c r="KO161" i="2"/>
  <c r="KN161" i="2"/>
  <c r="KM161" i="2"/>
  <c r="KL161" i="2"/>
  <c r="KK161" i="2"/>
  <c r="KJ161" i="2"/>
  <c r="KI161" i="2"/>
  <c r="KH161" i="2"/>
  <c r="KG161" i="2"/>
  <c r="KF161" i="2"/>
  <c r="KE161" i="2"/>
  <c r="KD161" i="2"/>
  <c r="KC161" i="2"/>
  <c r="KB161" i="2"/>
  <c r="KA161" i="2"/>
  <c r="JZ161" i="2"/>
  <c r="JY161" i="2"/>
  <c r="JX161" i="2"/>
  <c r="JW161" i="2"/>
  <c r="JV161" i="2"/>
  <c r="JU161" i="2"/>
  <c r="JT161" i="2"/>
  <c r="JS161" i="2"/>
  <c r="JR161" i="2"/>
  <c r="JQ161" i="2"/>
  <c r="JP161" i="2"/>
  <c r="JO161" i="2"/>
  <c r="JN161" i="2"/>
  <c r="JM161" i="2"/>
  <c r="JL161" i="2"/>
  <c r="JK161" i="2"/>
  <c r="JJ161" i="2"/>
  <c r="JI161" i="2"/>
  <c r="JH161" i="2"/>
  <c r="JG161" i="2"/>
  <c r="JF161" i="2"/>
  <c r="JE161" i="2"/>
  <c r="JD161" i="2"/>
  <c r="JC161" i="2"/>
  <c r="JB161" i="2"/>
  <c r="JA161" i="2"/>
  <c r="IZ161" i="2"/>
  <c r="IY161" i="2"/>
  <c r="IX161" i="2"/>
  <c r="IW161" i="2"/>
  <c r="IV161" i="2"/>
  <c r="IU161" i="2"/>
  <c r="IT161" i="2"/>
  <c r="IS161" i="2"/>
  <c r="IR161" i="2"/>
  <c r="IQ161" i="2"/>
  <c r="IP161" i="2"/>
  <c r="IO161" i="2"/>
  <c r="IN161" i="2"/>
  <c r="IM161" i="2"/>
  <c r="IL161" i="2"/>
  <c r="IK161" i="2"/>
  <c r="IJ161" i="2"/>
  <c r="II161" i="2"/>
  <c r="IH161" i="2"/>
  <c r="IG161" i="2"/>
  <c r="IF161" i="2"/>
  <c r="IE161" i="2"/>
  <c r="ID161" i="2"/>
  <c r="IC161" i="2"/>
  <c r="IB161" i="2"/>
  <c r="IA161" i="2"/>
  <c r="HZ161" i="2"/>
  <c r="HY161" i="2"/>
  <c r="HX161" i="2"/>
  <c r="HW161" i="2"/>
  <c r="HV161" i="2"/>
  <c r="HU161" i="2"/>
  <c r="HT161" i="2"/>
  <c r="HS161" i="2"/>
  <c r="HR161" i="2"/>
  <c r="HQ161" i="2"/>
  <c r="HP161" i="2"/>
  <c r="HO161" i="2"/>
  <c r="HN161" i="2"/>
  <c r="HM161" i="2"/>
  <c r="HL161" i="2"/>
  <c r="HK161" i="2"/>
  <c r="HJ161" i="2"/>
  <c r="HI161" i="2"/>
  <c r="HH161" i="2"/>
  <c r="HG161" i="2"/>
  <c r="HF161" i="2"/>
  <c r="HE161" i="2"/>
  <c r="HD161" i="2"/>
  <c r="HC161" i="2"/>
  <c r="HB161" i="2"/>
  <c r="HA161" i="2"/>
  <c r="GZ161" i="2"/>
  <c r="GY161" i="2"/>
  <c r="GX161" i="2"/>
  <c r="GW161" i="2"/>
  <c r="GV161" i="2"/>
  <c r="GU161" i="2"/>
  <c r="GT161" i="2"/>
  <c r="GS161" i="2"/>
  <c r="GR161" i="2"/>
  <c r="GQ161" i="2"/>
  <c r="GP161" i="2"/>
  <c r="GO161" i="2"/>
  <c r="GN161" i="2"/>
  <c r="GM161" i="2"/>
  <c r="GL161" i="2"/>
  <c r="GK161" i="2"/>
  <c r="GJ161" i="2"/>
  <c r="GI161" i="2"/>
  <c r="GH161" i="2"/>
  <c r="GG161" i="2"/>
  <c r="GF161" i="2"/>
  <c r="GE161" i="2"/>
  <c r="GD161" i="2"/>
  <c r="GC161" i="2"/>
  <c r="GB161" i="2"/>
  <c r="GA161" i="2"/>
  <c r="FZ161" i="2"/>
  <c r="FY161" i="2"/>
  <c r="FX161" i="2"/>
  <c r="FW161" i="2"/>
  <c r="FV161" i="2"/>
  <c r="FU161" i="2"/>
  <c r="FT161" i="2"/>
  <c r="FS161" i="2"/>
  <c r="FR161" i="2"/>
  <c r="FQ161" i="2"/>
  <c r="FP161" i="2"/>
  <c r="FO161" i="2"/>
  <c r="FN161" i="2"/>
  <c r="FM161" i="2"/>
  <c r="FL161" i="2"/>
  <c r="FK161" i="2"/>
  <c r="FJ161" i="2"/>
  <c r="FI161" i="2"/>
  <c r="FH161" i="2"/>
  <c r="FG161" i="2"/>
  <c r="FF161" i="2"/>
  <c r="FE161" i="2"/>
  <c r="FD161" i="2"/>
  <c r="FC161" i="2"/>
  <c r="FB161" i="2"/>
  <c r="FA161" i="2"/>
  <c r="EZ161" i="2"/>
  <c r="EY161" i="2"/>
  <c r="EX161" i="2"/>
  <c r="EW161" i="2"/>
  <c r="EV161" i="2"/>
  <c r="EU161" i="2"/>
  <c r="ET161" i="2"/>
  <c r="ES161" i="2"/>
  <c r="ER161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A161" i="2"/>
  <c r="NI160" i="2"/>
  <c r="NH160" i="2"/>
  <c r="NG160" i="2"/>
  <c r="NF160" i="2"/>
  <c r="NE160" i="2"/>
  <c r="ND160" i="2"/>
  <c r="NC160" i="2"/>
  <c r="NB160" i="2"/>
  <c r="NA160" i="2"/>
  <c r="MZ160" i="2"/>
  <c r="MY160" i="2"/>
  <c r="MX160" i="2"/>
  <c r="MW160" i="2"/>
  <c r="MV160" i="2"/>
  <c r="MU160" i="2"/>
  <c r="MT160" i="2"/>
  <c r="MS160" i="2"/>
  <c r="MR160" i="2"/>
  <c r="MQ160" i="2"/>
  <c r="MP160" i="2"/>
  <c r="MO160" i="2"/>
  <c r="MN160" i="2"/>
  <c r="MM160" i="2"/>
  <c r="ML160" i="2"/>
  <c r="MK160" i="2"/>
  <c r="MJ160" i="2"/>
  <c r="MI160" i="2"/>
  <c r="MH160" i="2"/>
  <c r="MG160" i="2"/>
  <c r="MF160" i="2"/>
  <c r="ME160" i="2"/>
  <c r="MD160" i="2"/>
  <c r="MC160" i="2"/>
  <c r="MB160" i="2"/>
  <c r="MA160" i="2"/>
  <c r="LZ160" i="2"/>
  <c r="LY160" i="2"/>
  <c r="LX160" i="2"/>
  <c r="LW160" i="2"/>
  <c r="LV160" i="2"/>
  <c r="LU160" i="2"/>
  <c r="LT160" i="2"/>
  <c r="LS160" i="2"/>
  <c r="LR160" i="2"/>
  <c r="LQ160" i="2"/>
  <c r="LP160" i="2"/>
  <c r="LO160" i="2"/>
  <c r="LN160" i="2"/>
  <c r="LM160" i="2"/>
  <c r="LL160" i="2"/>
  <c r="LK160" i="2"/>
  <c r="LJ160" i="2"/>
  <c r="LI160" i="2"/>
  <c r="LH160" i="2"/>
  <c r="LG160" i="2"/>
  <c r="LF160" i="2"/>
  <c r="LE160" i="2"/>
  <c r="LD160" i="2"/>
  <c r="LC160" i="2"/>
  <c r="LB160" i="2"/>
  <c r="LA160" i="2"/>
  <c r="KZ160" i="2"/>
  <c r="KY160" i="2"/>
  <c r="KX160" i="2"/>
  <c r="KW160" i="2"/>
  <c r="KV160" i="2"/>
  <c r="KU160" i="2"/>
  <c r="KT160" i="2"/>
  <c r="KS160" i="2"/>
  <c r="KR160" i="2"/>
  <c r="KQ160" i="2"/>
  <c r="KP160" i="2"/>
  <c r="KO160" i="2"/>
  <c r="KN160" i="2"/>
  <c r="KM160" i="2"/>
  <c r="KL160" i="2"/>
  <c r="KK160" i="2"/>
  <c r="KJ160" i="2"/>
  <c r="KI160" i="2"/>
  <c r="KH160" i="2"/>
  <c r="KG160" i="2"/>
  <c r="KF160" i="2"/>
  <c r="KE160" i="2"/>
  <c r="KD160" i="2"/>
  <c r="KC160" i="2"/>
  <c r="KB160" i="2"/>
  <c r="KA160" i="2"/>
  <c r="JZ160" i="2"/>
  <c r="JY160" i="2"/>
  <c r="JX160" i="2"/>
  <c r="JW160" i="2"/>
  <c r="JV160" i="2"/>
  <c r="JU160" i="2"/>
  <c r="JT160" i="2"/>
  <c r="JS160" i="2"/>
  <c r="JR160" i="2"/>
  <c r="JQ160" i="2"/>
  <c r="JP160" i="2"/>
  <c r="JO160" i="2"/>
  <c r="JN160" i="2"/>
  <c r="JM160" i="2"/>
  <c r="JL160" i="2"/>
  <c r="JK160" i="2"/>
  <c r="JJ160" i="2"/>
  <c r="JI160" i="2"/>
  <c r="JH160" i="2"/>
  <c r="JG160" i="2"/>
  <c r="JF160" i="2"/>
  <c r="JE160" i="2"/>
  <c r="JD160" i="2"/>
  <c r="JC160" i="2"/>
  <c r="JB160" i="2"/>
  <c r="JA160" i="2"/>
  <c r="IZ160" i="2"/>
  <c r="IY160" i="2"/>
  <c r="IX160" i="2"/>
  <c r="IW160" i="2"/>
  <c r="IV160" i="2"/>
  <c r="IU160" i="2"/>
  <c r="IT160" i="2"/>
  <c r="IS160" i="2"/>
  <c r="IR160" i="2"/>
  <c r="IQ160" i="2"/>
  <c r="IP160" i="2"/>
  <c r="IO160" i="2"/>
  <c r="IN160" i="2"/>
  <c r="IM160" i="2"/>
  <c r="IL160" i="2"/>
  <c r="IK160" i="2"/>
  <c r="IJ160" i="2"/>
  <c r="II160" i="2"/>
  <c r="IH160" i="2"/>
  <c r="IG160" i="2"/>
  <c r="IF160" i="2"/>
  <c r="IE160" i="2"/>
  <c r="ID160" i="2"/>
  <c r="IC160" i="2"/>
  <c r="IB160" i="2"/>
  <c r="IA160" i="2"/>
  <c r="HZ160" i="2"/>
  <c r="HY160" i="2"/>
  <c r="HX160" i="2"/>
  <c r="HW160" i="2"/>
  <c r="HV160" i="2"/>
  <c r="HU160" i="2"/>
  <c r="HT160" i="2"/>
  <c r="HS160" i="2"/>
  <c r="HR160" i="2"/>
  <c r="HQ160" i="2"/>
  <c r="HP160" i="2"/>
  <c r="HO160" i="2"/>
  <c r="HN160" i="2"/>
  <c r="HM160" i="2"/>
  <c r="HL160" i="2"/>
  <c r="HK160" i="2"/>
  <c r="HJ160" i="2"/>
  <c r="HI160" i="2"/>
  <c r="HH160" i="2"/>
  <c r="HG160" i="2"/>
  <c r="HF160" i="2"/>
  <c r="HE160" i="2"/>
  <c r="HD160" i="2"/>
  <c r="HC160" i="2"/>
  <c r="HB160" i="2"/>
  <c r="HA160" i="2"/>
  <c r="GZ160" i="2"/>
  <c r="GY160" i="2"/>
  <c r="GX160" i="2"/>
  <c r="GW160" i="2"/>
  <c r="GV160" i="2"/>
  <c r="GU160" i="2"/>
  <c r="GT160" i="2"/>
  <c r="GS160" i="2"/>
  <c r="GR160" i="2"/>
  <c r="GQ160" i="2"/>
  <c r="GP160" i="2"/>
  <c r="GO160" i="2"/>
  <c r="GN160" i="2"/>
  <c r="GM160" i="2"/>
  <c r="GL160" i="2"/>
  <c r="GK160" i="2"/>
  <c r="GJ160" i="2"/>
  <c r="GI160" i="2"/>
  <c r="GH160" i="2"/>
  <c r="GG160" i="2"/>
  <c r="GF160" i="2"/>
  <c r="GE160" i="2"/>
  <c r="GD160" i="2"/>
  <c r="GC160" i="2"/>
  <c r="GB160" i="2"/>
  <c r="GA160" i="2"/>
  <c r="FZ160" i="2"/>
  <c r="FY160" i="2"/>
  <c r="FX160" i="2"/>
  <c r="FW160" i="2"/>
  <c r="FV160" i="2"/>
  <c r="FU160" i="2"/>
  <c r="FT160" i="2"/>
  <c r="FS160" i="2"/>
  <c r="FR160" i="2"/>
  <c r="FQ160" i="2"/>
  <c r="FP160" i="2"/>
  <c r="FO160" i="2"/>
  <c r="FN160" i="2"/>
  <c r="FM160" i="2"/>
  <c r="FL160" i="2"/>
  <c r="FK160" i="2"/>
  <c r="FJ160" i="2"/>
  <c r="FI160" i="2"/>
  <c r="FH160" i="2"/>
  <c r="FG160" i="2"/>
  <c r="FF160" i="2"/>
  <c r="FE160" i="2"/>
  <c r="FD160" i="2"/>
  <c r="FC160" i="2"/>
  <c r="FB160" i="2"/>
  <c r="FA160" i="2"/>
  <c r="EZ160" i="2"/>
  <c r="EY160" i="2"/>
  <c r="EX160" i="2"/>
  <c r="EW160" i="2"/>
  <c r="EV160" i="2"/>
  <c r="EU160" i="2"/>
  <c r="ET160" i="2"/>
  <c r="ES160" i="2"/>
  <c r="ER160" i="2"/>
  <c r="EQ160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NI159" i="2"/>
  <c r="NH159" i="2"/>
  <c r="NG159" i="2"/>
  <c r="NF159" i="2"/>
  <c r="NE159" i="2"/>
  <c r="ND159" i="2"/>
  <c r="NC159" i="2"/>
  <c r="NB159" i="2"/>
  <c r="NA159" i="2"/>
  <c r="MZ159" i="2"/>
  <c r="MY159" i="2"/>
  <c r="MX159" i="2"/>
  <c r="MW159" i="2"/>
  <c r="MV159" i="2"/>
  <c r="MU159" i="2"/>
  <c r="MT159" i="2"/>
  <c r="MS159" i="2"/>
  <c r="MR159" i="2"/>
  <c r="MQ159" i="2"/>
  <c r="MP159" i="2"/>
  <c r="MO159" i="2"/>
  <c r="MN159" i="2"/>
  <c r="MM159" i="2"/>
  <c r="ML159" i="2"/>
  <c r="MK159" i="2"/>
  <c r="MJ159" i="2"/>
  <c r="MI159" i="2"/>
  <c r="MH159" i="2"/>
  <c r="MG159" i="2"/>
  <c r="MF159" i="2"/>
  <c r="ME159" i="2"/>
  <c r="MD159" i="2"/>
  <c r="MC159" i="2"/>
  <c r="MB159" i="2"/>
  <c r="MA159" i="2"/>
  <c r="LZ159" i="2"/>
  <c r="LY159" i="2"/>
  <c r="LX159" i="2"/>
  <c r="LW159" i="2"/>
  <c r="LV159" i="2"/>
  <c r="LU159" i="2"/>
  <c r="LT159" i="2"/>
  <c r="LS159" i="2"/>
  <c r="LR159" i="2"/>
  <c r="LQ159" i="2"/>
  <c r="LP159" i="2"/>
  <c r="LO159" i="2"/>
  <c r="LN159" i="2"/>
  <c r="LM159" i="2"/>
  <c r="LL159" i="2"/>
  <c r="LK159" i="2"/>
  <c r="LJ159" i="2"/>
  <c r="LI159" i="2"/>
  <c r="LH159" i="2"/>
  <c r="LG159" i="2"/>
  <c r="LF159" i="2"/>
  <c r="LE159" i="2"/>
  <c r="LD159" i="2"/>
  <c r="LC159" i="2"/>
  <c r="LB159" i="2"/>
  <c r="LA159" i="2"/>
  <c r="KZ159" i="2"/>
  <c r="KY159" i="2"/>
  <c r="KX159" i="2"/>
  <c r="KW159" i="2"/>
  <c r="KV159" i="2"/>
  <c r="KU159" i="2"/>
  <c r="KT159" i="2"/>
  <c r="KS159" i="2"/>
  <c r="KR159" i="2"/>
  <c r="KQ159" i="2"/>
  <c r="KP159" i="2"/>
  <c r="KO159" i="2"/>
  <c r="KN159" i="2"/>
  <c r="KM159" i="2"/>
  <c r="KL159" i="2"/>
  <c r="KK159" i="2"/>
  <c r="KJ159" i="2"/>
  <c r="KI159" i="2"/>
  <c r="KH159" i="2"/>
  <c r="KG159" i="2"/>
  <c r="KF159" i="2"/>
  <c r="KE159" i="2"/>
  <c r="KD159" i="2"/>
  <c r="KC159" i="2"/>
  <c r="KB159" i="2"/>
  <c r="KA159" i="2"/>
  <c r="JZ159" i="2"/>
  <c r="JY159" i="2"/>
  <c r="JX159" i="2"/>
  <c r="JW159" i="2"/>
  <c r="JV159" i="2"/>
  <c r="JU159" i="2"/>
  <c r="JT159" i="2"/>
  <c r="JS159" i="2"/>
  <c r="JR159" i="2"/>
  <c r="JQ159" i="2"/>
  <c r="JP159" i="2"/>
  <c r="JO159" i="2"/>
  <c r="JN159" i="2"/>
  <c r="JM159" i="2"/>
  <c r="JL159" i="2"/>
  <c r="JK159" i="2"/>
  <c r="JJ159" i="2"/>
  <c r="JI159" i="2"/>
  <c r="JH159" i="2"/>
  <c r="JG159" i="2"/>
  <c r="JF159" i="2"/>
  <c r="JE159" i="2"/>
  <c r="JD159" i="2"/>
  <c r="JC159" i="2"/>
  <c r="JB159" i="2"/>
  <c r="JA159" i="2"/>
  <c r="IZ159" i="2"/>
  <c r="IY159" i="2"/>
  <c r="IX159" i="2"/>
  <c r="IW159" i="2"/>
  <c r="IV159" i="2"/>
  <c r="IU159" i="2"/>
  <c r="IT159" i="2"/>
  <c r="IS159" i="2"/>
  <c r="IR159" i="2"/>
  <c r="IQ159" i="2"/>
  <c r="IP159" i="2"/>
  <c r="IO159" i="2"/>
  <c r="IN159" i="2"/>
  <c r="IM159" i="2"/>
  <c r="IL159" i="2"/>
  <c r="IK159" i="2"/>
  <c r="IJ159" i="2"/>
  <c r="II159" i="2"/>
  <c r="IH159" i="2"/>
  <c r="IG159" i="2"/>
  <c r="IF159" i="2"/>
  <c r="IE159" i="2"/>
  <c r="ID159" i="2"/>
  <c r="IC159" i="2"/>
  <c r="IB159" i="2"/>
  <c r="IA159" i="2"/>
  <c r="HZ159" i="2"/>
  <c r="HY159" i="2"/>
  <c r="HX159" i="2"/>
  <c r="HW159" i="2"/>
  <c r="HV159" i="2"/>
  <c r="HU159" i="2"/>
  <c r="HT159" i="2"/>
  <c r="HS159" i="2"/>
  <c r="HR159" i="2"/>
  <c r="HQ159" i="2"/>
  <c r="HP159" i="2"/>
  <c r="HO159" i="2"/>
  <c r="HN159" i="2"/>
  <c r="HM159" i="2"/>
  <c r="HL159" i="2"/>
  <c r="HK159" i="2"/>
  <c r="HJ159" i="2"/>
  <c r="HI159" i="2"/>
  <c r="HH159" i="2"/>
  <c r="HG159" i="2"/>
  <c r="HF159" i="2"/>
  <c r="HE159" i="2"/>
  <c r="HD159" i="2"/>
  <c r="HC159" i="2"/>
  <c r="HB159" i="2"/>
  <c r="HA159" i="2"/>
  <c r="GZ159" i="2"/>
  <c r="GY159" i="2"/>
  <c r="GX159" i="2"/>
  <c r="GW159" i="2"/>
  <c r="GV159" i="2"/>
  <c r="GU159" i="2"/>
  <c r="GT159" i="2"/>
  <c r="GS159" i="2"/>
  <c r="GR159" i="2"/>
  <c r="GQ159" i="2"/>
  <c r="GP159" i="2"/>
  <c r="GO159" i="2"/>
  <c r="GN159" i="2"/>
  <c r="GM159" i="2"/>
  <c r="GL159" i="2"/>
  <c r="GK159" i="2"/>
  <c r="GJ159" i="2"/>
  <c r="GI159" i="2"/>
  <c r="GH159" i="2"/>
  <c r="GG159" i="2"/>
  <c r="GF159" i="2"/>
  <c r="GE159" i="2"/>
  <c r="GD159" i="2"/>
  <c r="GC159" i="2"/>
  <c r="GB159" i="2"/>
  <c r="GA159" i="2"/>
  <c r="FZ159" i="2"/>
  <c r="FY159" i="2"/>
  <c r="FX159" i="2"/>
  <c r="FW159" i="2"/>
  <c r="FV159" i="2"/>
  <c r="FU159" i="2"/>
  <c r="FT159" i="2"/>
  <c r="FS159" i="2"/>
  <c r="FR159" i="2"/>
  <c r="FQ159" i="2"/>
  <c r="FP159" i="2"/>
  <c r="FO159" i="2"/>
  <c r="FN159" i="2"/>
  <c r="FM159" i="2"/>
  <c r="FL159" i="2"/>
  <c r="FK159" i="2"/>
  <c r="FJ159" i="2"/>
  <c r="FI159" i="2"/>
  <c r="FH159" i="2"/>
  <c r="FG159" i="2"/>
  <c r="FF159" i="2"/>
  <c r="FE159" i="2"/>
  <c r="FD159" i="2"/>
  <c r="FC159" i="2"/>
  <c r="FB159" i="2"/>
  <c r="FA159" i="2"/>
  <c r="EZ159" i="2"/>
  <c r="EY159" i="2"/>
  <c r="EX159" i="2"/>
  <c r="EW159" i="2"/>
  <c r="EV159" i="2"/>
  <c r="EU159" i="2"/>
  <c r="ET159" i="2"/>
  <c r="ES159" i="2"/>
  <c r="ER159" i="2"/>
  <c r="EQ159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NI158" i="2"/>
  <c r="NH158" i="2"/>
  <c r="NG158" i="2"/>
  <c r="NF158" i="2"/>
  <c r="NE158" i="2"/>
  <c r="ND158" i="2"/>
  <c r="NC158" i="2"/>
  <c r="NB158" i="2"/>
  <c r="NA158" i="2"/>
  <c r="MZ158" i="2"/>
  <c r="MY158" i="2"/>
  <c r="MX158" i="2"/>
  <c r="MW158" i="2"/>
  <c r="MV158" i="2"/>
  <c r="MU158" i="2"/>
  <c r="MT158" i="2"/>
  <c r="MS158" i="2"/>
  <c r="MR158" i="2"/>
  <c r="MQ158" i="2"/>
  <c r="MP158" i="2"/>
  <c r="MO158" i="2"/>
  <c r="MN158" i="2"/>
  <c r="MM158" i="2"/>
  <c r="ML158" i="2"/>
  <c r="MK158" i="2"/>
  <c r="MJ158" i="2"/>
  <c r="MI158" i="2"/>
  <c r="MH158" i="2"/>
  <c r="MG158" i="2"/>
  <c r="MF158" i="2"/>
  <c r="ME158" i="2"/>
  <c r="MD158" i="2"/>
  <c r="MC158" i="2"/>
  <c r="MB158" i="2"/>
  <c r="MA158" i="2"/>
  <c r="LZ158" i="2"/>
  <c r="LY158" i="2"/>
  <c r="LX158" i="2"/>
  <c r="LW158" i="2"/>
  <c r="LV158" i="2"/>
  <c r="LU158" i="2"/>
  <c r="LT158" i="2"/>
  <c r="LS158" i="2"/>
  <c r="LR158" i="2"/>
  <c r="LQ158" i="2"/>
  <c r="LP158" i="2"/>
  <c r="LO158" i="2"/>
  <c r="LN158" i="2"/>
  <c r="LM158" i="2"/>
  <c r="LL158" i="2"/>
  <c r="LK158" i="2"/>
  <c r="LJ158" i="2"/>
  <c r="LI158" i="2"/>
  <c r="LH158" i="2"/>
  <c r="LG158" i="2"/>
  <c r="LF158" i="2"/>
  <c r="LE158" i="2"/>
  <c r="LD158" i="2"/>
  <c r="LC158" i="2"/>
  <c r="LB158" i="2"/>
  <c r="LA158" i="2"/>
  <c r="KZ158" i="2"/>
  <c r="KY158" i="2"/>
  <c r="KX158" i="2"/>
  <c r="KW158" i="2"/>
  <c r="KV158" i="2"/>
  <c r="KU158" i="2"/>
  <c r="KT158" i="2"/>
  <c r="KS158" i="2"/>
  <c r="KR158" i="2"/>
  <c r="KQ158" i="2"/>
  <c r="KP158" i="2"/>
  <c r="KO158" i="2"/>
  <c r="KN158" i="2"/>
  <c r="KM158" i="2"/>
  <c r="KL158" i="2"/>
  <c r="KK158" i="2"/>
  <c r="KJ158" i="2"/>
  <c r="KI158" i="2"/>
  <c r="KH158" i="2"/>
  <c r="KG158" i="2"/>
  <c r="KF158" i="2"/>
  <c r="KE158" i="2"/>
  <c r="KD158" i="2"/>
  <c r="KC158" i="2"/>
  <c r="KB158" i="2"/>
  <c r="KA158" i="2"/>
  <c r="JZ158" i="2"/>
  <c r="JY158" i="2"/>
  <c r="JX158" i="2"/>
  <c r="JW158" i="2"/>
  <c r="JV158" i="2"/>
  <c r="JU158" i="2"/>
  <c r="JT158" i="2"/>
  <c r="JS158" i="2"/>
  <c r="JR158" i="2"/>
  <c r="JQ158" i="2"/>
  <c r="JP158" i="2"/>
  <c r="JO158" i="2"/>
  <c r="JN158" i="2"/>
  <c r="JM158" i="2"/>
  <c r="JL158" i="2"/>
  <c r="JK158" i="2"/>
  <c r="JJ158" i="2"/>
  <c r="JI158" i="2"/>
  <c r="JH158" i="2"/>
  <c r="JG158" i="2"/>
  <c r="JF158" i="2"/>
  <c r="JE158" i="2"/>
  <c r="JD158" i="2"/>
  <c r="JC158" i="2"/>
  <c r="JB158" i="2"/>
  <c r="JA158" i="2"/>
  <c r="IZ158" i="2"/>
  <c r="IY158" i="2"/>
  <c r="IX158" i="2"/>
  <c r="IW158" i="2"/>
  <c r="IV158" i="2"/>
  <c r="IU158" i="2"/>
  <c r="IT158" i="2"/>
  <c r="IS158" i="2"/>
  <c r="IR158" i="2"/>
  <c r="IQ158" i="2"/>
  <c r="IP158" i="2"/>
  <c r="IO158" i="2"/>
  <c r="IN158" i="2"/>
  <c r="IM158" i="2"/>
  <c r="IL158" i="2"/>
  <c r="IK158" i="2"/>
  <c r="IJ158" i="2"/>
  <c r="II158" i="2"/>
  <c r="IH158" i="2"/>
  <c r="IG158" i="2"/>
  <c r="IF158" i="2"/>
  <c r="IE158" i="2"/>
  <c r="ID158" i="2"/>
  <c r="IC158" i="2"/>
  <c r="IB158" i="2"/>
  <c r="IA158" i="2"/>
  <c r="HZ158" i="2"/>
  <c r="HY158" i="2"/>
  <c r="HX158" i="2"/>
  <c r="HW158" i="2"/>
  <c r="HV158" i="2"/>
  <c r="HU158" i="2"/>
  <c r="HT158" i="2"/>
  <c r="HS158" i="2"/>
  <c r="HR158" i="2"/>
  <c r="HQ158" i="2"/>
  <c r="HP158" i="2"/>
  <c r="HO158" i="2"/>
  <c r="HN158" i="2"/>
  <c r="HM158" i="2"/>
  <c r="HL158" i="2"/>
  <c r="HK158" i="2"/>
  <c r="HJ158" i="2"/>
  <c r="HI158" i="2"/>
  <c r="HH158" i="2"/>
  <c r="HG158" i="2"/>
  <c r="HF158" i="2"/>
  <c r="HE158" i="2"/>
  <c r="HD158" i="2"/>
  <c r="HC158" i="2"/>
  <c r="HB158" i="2"/>
  <c r="HA158" i="2"/>
  <c r="GZ158" i="2"/>
  <c r="GY158" i="2"/>
  <c r="GX158" i="2"/>
  <c r="GW158" i="2"/>
  <c r="GV158" i="2"/>
  <c r="GU158" i="2"/>
  <c r="GT158" i="2"/>
  <c r="GS158" i="2"/>
  <c r="GR158" i="2"/>
  <c r="GQ158" i="2"/>
  <c r="GP158" i="2"/>
  <c r="GO158" i="2"/>
  <c r="GN158" i="2"/>
  <c r="GM158" i="2"/>
  <c r="GL158" i="2"/>
  <c r="GK158" i="2"/>
  <c r="GJ158" i="2"/>
  <c r="GI158" i="2"/>
  <c r="GH158" i="2"/>
  <c r="GG158" i="2"/>
  <c r="GF158" i="2"/>
  <c r="GE158" i="2"/>
  <c r="GD158" i="2"/>
  <c r="GC158" i="2"/>
  <c r="GB158" i="2"/>
  <c r="GA158" i="2"/>
  <c r="FZ158" i="2"/>
  <c r="FY158" i="2"/>
  <c r="FX158" i="2"/>
  <c r="FW158" i="2"/>
  <c r="FV158" i="2"/>
  <c r="FU158" i="2"/>
  <c r="FT158" i="2"/>
  <c r="FS158" i="2"/>
  <c r="FR158" i="2"/>
  <c r="FQ158" i="2"/>
  <c r="FP158" i="2"/>
  <c r="FO158" i="2"/>
  <c r="FN158" i="2"/>
  <c r="FM158" i="2"/>
  <c r="FL158" i="2"/>
  <c r="FK158" i="2"/>
  <c r="FJ158" i="2"/>
  <c r="FI158" i="2"/>
  <c r="FH158" i="2"/>
  <c r="FG158" i="2"/>
  <c r="FF158" i="2"/>
  <c r="FE158" i="2"/>
  <c r="FD158" i="2"/>
  <c r="FC158" i="2"/>
  <c r="FB158" i="2"/>
  <c r="FA158" i="2"/>
  <c r="EZ158" i="2"/>
  <c r="EY158" i="2"/>
  <c r="EX158" i="2"/>
  <c r="EW158" i="2"/>
  <c r="EV158" i="2"/>
  <c r="EU158" i="2"/>
  <c r="ET158" i="2"/>
  <c r="ES158" i="2"/>
  <c r="ER158" i="2"/>
  <c r="EQ158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NI157" i="2"/>
  <c r="NH157" i="2"/>
  <c r="NG157" i="2"/>
  <c r="NF157" i="2"/>
  <c r="NE157" i="2"/>
  <c r="ND157" i="2"/>
  <c r="NC157" i="2"/>
  <c r="NB157" i="2"/>
  <c r="NA157" i="2"/>
  <c r="MZ157" i="2"/>
  <c r="MY157" i="2"/>
  <c r="MX157" i="2"/>
  <c r="MW157" i="2"/>
  <c r="MV157" i="2"/>
  <c r="MU157" i="2"/>
  <c r="MT157" i="2"/>
  <c r="MS157" i="2"/>
  <c r="MR157" i="2"/>
  <c r="MQ157" i="2"/>
  <c r="MP157" i="2"/>
  <c r="MO157" i="2"/>
  <c r="MN157" i="2"/>
  <c r="MM157" i="2"/>
  <c r="ML157" i="2"/>
  <c r="MK157" i="2"/>
  <c r="MJ157" i="2"/>
  <c r="MI157" i="2"/>
  <c r="MH157" i="2"/>
  <c r="MG157" i="2"/>
  <c r="MF157" i="2"/>
  <c r="ME157" i="2"/>
  <c r="MD157" i="2"/>
  <c r="MC157" i="2"/>
  <c r="MB157" i="2"/>
  <c r="MA157" i="2"/>
  <c r="LZ157" i="2"/>
  <c r="LY157" i="2"/>
  <c r="LX157" i="2"/>
  <c r="LW157" i="2"/>
  <c r="LV157" i="2"/>
  <c r="LU157" i="2"/>
  <c r="LT157" i="2"/>
  <c r="LS157" i="2"/>
  <c r="LR157" i="2"/>
  <c r="LQ157" i="2"/>
  <c r="LP157" i="2"/>
  <c r="LO157" i="2"/>
  <c r="LN157" i="2"/>
  <c r="LM157" i="2"/>
  <c r="LL157" i="2"/>
  <c r="LK157" i="2"/>
  <c r="LJ157" i="2"/>
  <c r="LI157" i="2"/>
  <c r="LH157" i="2"/>
  <c r="LG157" i="2"/>
  <c r="LF157" i="2"/>
  <c r="LE157" i="2"/>
  <c r="LD157" i="2"/>
  <c r="LC157" i="2"/>
  <c r="LB157" i="2"/>
  <c r="LA157" i="2"/>
  <c r="KZ157" i="2"/>
  <c r="KY157" i="2"/>
  <c r="KX157" i="2"/>
  <c r="KW157" i="2"/>
  <c r="KV157" i="2"/>
  <c r="KU157" i="2"/>
  <c r="KT157" i="2"/>
  <c r="KS157" i="2"/>
  <c r="KR157" i="2"/>
  <c r="KQ157" i="2"/>
  <c r="KP157" i="2"/>
  <c r="KO157" i="2"/>
  <c r="KN157" i="2"/>
  <c r="KM157" i="2"/>
  <c r="KL157" i="2"/>
  <c r="KK157" i="2"/>
  <c r="KJ157" i="2"/>
  <c r="KI157" i="2"/>
  <c r="KH157" i="2"/>
  <c r="KG157" i="2"/>
  <c r="KF157" i="2"/>
  <c r="KE157" i="2"/>
  <c r="KD157" i="2"/>
  <c r="KC157" i="2"/>
  <c r="KB157" i="2"/>
  <c r="KA157" i="2"/>
  <c r="JZ157" i="2"/>
  <c r="JY157" i="2"/>
  <c r="JX157" i="2"/>
  <c r="JW157" i="2"/>
  <c r="JV157" i="2"/>
  <c r="JU157" i="2"/>
  <c r="JT157" i="2"/>
  <c r="JS157" i="2"/>
  <c r="JR157" i="2"/>
  <c r="JQ157" i="2"/>
  <c r="JP157" i="2"/>
  <c r="JO157" i="2"/>
  <c r="JN157" i="2"/>
  <c r="JM157" i="2"/>
  <c r="JL157" i="2"/>
  <c r="JK157" i="2"/>
  <c r="JJ157" i="2"/>
  <c r="JI157" i="2"/>
  <c r="JH157" i="2"/>
  <c r="JG157" i="2"/>
  <c r="JF157" i="2"/>
  <c r="JE157" i="2"/>
  <c r="JD157" i="2"/>
  <c r="JC157" i="2"/>
  <c r="JB157" i="2"/>
  <c r="JA157" i="2"/>
  <c r="IZ157" i="2"/>
  <c r="IY157" i="2"/>
  <c r="IX157" i="2"/>
  <c r="IW157" i="2"/>
  <c r="IV157" i="2"/>
  <c r="IU157" i="2"/>
  <c r="IT157" i="2"/>
  <c r="IS157" i="2"/>
  <c r="IR157" i="2"/>
  <c r="IQ157" i="2"/>
  <c r="IP157" i="2"/>
  <c r="IO157" i="2"/>
  <c r="IN157" i="2"/>
  <c r="IM157" i="2"/>
  <c r="IL157" i="2"/>
  <c r="IK157" i="2"/>
  <c r="IJ157" i="2"/>
  <c r="II157" i="2"/>
  <c r="IH157" i="2"/>
  <c r="IG157" i="2"/>
  <c r="IF157" i="2"/>
  <c r="IE157" i="2"/>
  <c r="ID157" i="2"/>
  <c r="IC157" i="2"/>
  <c r="IB157" i="2"/>
  <c r="IA157" i="2"/>
  <c r="HZ157" i="2"/>
  <c r="HY157" i="2"/>
  <c r="HX157" i="2"/>
  <c r="HW157" i="2"/>
  <c r="HV157" i="2"/>
  <c r="HU157" i="2"/>
  <c r="HT157" i="2"/>
  <c r="HS157" i="2"/>
  <c r="HR157" i="2"/>
  <c r="HQ157" i="2"/>
  <c r="HP157" i="2"/>
  <c r="HO157" i="2"/>
  <c r="HN157" i="2"/>
  <c r="HM157" i="2"/>
  <c r="HL157" i="2"/>
  <c r="HK157" i="2"/>
  <c r="HJ157" i="2"/>
  <c r="HI157" i="2"/>
  <c r="HH157" i="2"/>
  <c r="HG157" i="2"/>
  <c r="HF157" i="2"/>
  <c r="HE157" i="2"/>
  <c r="HD157" i="2"/>
  <c r="HC157" i="2"/>
  <c r="HB157" i="2"/>
  <c r="HA157" i="2"/>
  <c r="GZ157" i="2"/>
  <c r="GY157" i="2"/>
  <c r="GX157" i="2"/>
  <c r="GW157" i="2"/>
  <c r="GV157" i="2"/>
  <c r="GU157" i="2"/>
  <c r="GT157" i="2"/>
  <c r="GS157" i="2"/>
  <c r="GR157" i="2"/>
  <c r="GQ157" i="2"/>
  <c r="GP157" i="2"/>
  <c r="GO157" i="2"/>
  <c r="GN157" i="2"/>
  <c r="GM157" i="2"/>
  <c r="GL157" i="2"/>
  <c r="GK157" i="2"/>
  <c r="GJ157" i="2"/>
  <c r="GI157" i="2"/>
  <c r="GH157" i="2"/>
  <c r="GG157" i="2"/>
  <c r="GF157" i="2"/>
  <c r="GE157" i="2"/>
  <c r="GD157" i="2"/>
  <c r="GC157" i="2"/>
  <c r="GB157" i="2"/>
  <c r="GA157" i="2"/>
  <c r="FZ157" i="2"/>
  <c r="FY157" i="2"/>
  <c r="FX157" i="2"/>
  <c r="FW157" i="2"/>
  <c r="FV157" i="2"/>
  <c r="FU157" i="2"/>
  <c r="FT157" i="2"/>
  <c r="FS157" i="2"/>
  <c r="FR157" i="2"/>
  <c r="FQ157" i="2"/>
  <c r="FP157" i="2"/>
  <c r="FO157" i="2"/>
  <c r="FN157" i="2"/>
  <c r="FM157" i="2"/>
  <c r="FL157" i="2"/>
  <c r="FK157" i="2"/>
  <c r="FJ157" i="2"/>
  <c r="FI157" i="2"/>
  <c r="FH157" i="2"/>
  <c r="FG157" i="2"/>
  <c r="FF157" i="2"/>
  <c r="FE157" i="2"/>
  <c r="FD157" i="2"/>
  <c r="FC157" i="2"/>
  <c r="FB157" i="2"/>
  <c r="FA157" i="2"/>
  <c r="EZ157" i="2"/>
  <c r="EY157" i="2"/>
  <c r="EX157" i="2"/>
  <c r="EW157" i="2"/>
  <c r="EV157" i="2"/>
  <c r="EU157" i="2"/>
  <c r="ET157" i="2"/>
  <c r="ES157" i="2"/>
  <c r="ER157" i="2"/>
  <c r="EQ157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157" i="2"/>
  <c r="NI156" i="2"/>
  <c r="NH156" i="2"/>
  <c r="NG156" i="2"/>
  <c r="NF156" i="2"/>
  <c r="NE156" i="2"/>
  <c r="ND156" i="2"/>
  <c r="NC156" i="2"/>
  <c r="NB156" i="2"/>
  <c r="NA156" i="2"/>
  <c r="MZ156" i="2"/>
  <c r="MY156" i="2"/>
  <c r="MX156" i="2"/>
  <c r="MW156" i="2"/>
  <c r="MV156" i="2"/>
  <c r="MU156" i="2"/>
  <c r="MT156" i="2"/>
  <c r="MS156" i="2"/>
  <c r="MR156" i="2"/>
  <c r="MQ156" i="2"/>
  <c r="MP156" i="2"/>
  <c r="MO156" i="2"/>
  <c r="MN156" i="2"/>
  <c r="MM156" i="2"/>
  <c r="ML156" i="2"/>
  <c r="MK156" i="2"/>
  <c r="MJ156" i="2"/>
  <c r="MI156" i="2"/>
  <c r="MH156" i="2"/>
  <c r="MG156" i="2"/>
  <c r="MF156" i="2"/>
  <c r="ME156" i="2"/>
  <c r="MD156" i="2"/>
  <c r="MC156" i="2"/>
  <c r="MB156" i="2"/>
  <c r="MA156" i="2"/>
  <c r="LZ156" i="2"/>
  <c r="LY156" i="2"/>
  <c r="LX156" i="2"/>
  <c r="LW156" i="2"/>
  <c r="LV156" i="2"/>
  <c r="LU156" i="2"/>
  <c r="LT156" i="2"/>
  <c r="LS156" i="2"/>
  <c r="LR156" i="2"/>
  <c r="LQ156" i="2"/>
  <c r="LP156" i="2"/>
  <c r="LO156" i="2"/>
  <c r="LN156" i="2"/>
  <c r="LM156" i="2"/>
  <c r="LL156" i="2"/>
  <c r="LK156" i="2"/>
  <c r="LJ156" i="2"/>
  <c r="LI156" i="2"/>
  <c r="LH156" i="2"/>
  <c r="LG156" i="2"/>
  <c r="LF156" i="2"/>
  <c r="LE156" i="2"/>
  <c r="LD156" i="2"/>
  <c r="LC156" i="2"/>
  <c r="LB156" i="2"/>
  <c r="LA156" i="2"/>
  <c r="KZ156" i="2"/>
  <c r="KY156" i="2"/>
  <c r="KX156" i="2"/>
  <c r="KW156" i="2"/>
  <c r="KV156" i="2"/>
  <c r="KU156" i="2"/>
  <c r="KT156" i="2"/>
  <c r="KS156" i="2"/>
  <c r="KR156" i="2"/>
  <c r="KQ156" i="2"/>
  <c r="KP156" i="2"/>
  <c r="KO156" i="2"/>
  <c r="KN156" i="2"/>
  <c r="KM156" i="2"/>
  <c r="KL156" i="2"/>
  <c r="KK156" i="2"/>
  <c r="KJ156" i="2"/>
  <c r="KI156" i="2"/>
  <c r="KH156" i="2"/>
  <c r="KG156" i="2"/>
  <c r="KF156" i="2"/>
  <c r="KE156" i="2"/>
  <c r="KD156" i="2"/>
  <c r="KC156" i="2"/>
  <c r="KB156" i="2"/>
  <c r="KA156" i="2"/>
  <c r="JZ156" i="2"/>
  <c r="JY156" i="2"/>
  <c r="JX156" i="2"/>
  <c r="JW156" i="2"/>
  <c r="JV156" i="2"/>
  <c r="JU156" i="2"/>
  <c r="JT156" i="2"/>
  <c r="JS156" i="2"/>
  <c r="JR156" i="2"/>
  <c r="JQ156" i="2"/>
  <c r="JP156" i="2"/>
  <c r="JO156" i="2"/>
  <c r="JN156" i="2"/>
  <c r="JM156" i="2"/>
  <c r="JL156" i="2"/>
  <c r="JK156" i="2"/>
  <c r="JJ156" i="2"/>
  <c r="JI156" i="2"/>
  <c r="JH156" i="2"/>
  <c r="JG156" i="2"/>
  <c r="JF156" i="2"/>
  <c r="JE156" i="2"/>
  <c r="JD156" i="2"/>
  <c r="JC156" i="2"/>
  <c r="JB156" i="2"/>
  <c r="JA156" i="2"/>
  <c r="IZ156" i="2"/>
  <c r="IY156" i="2"/>
  <c r="IX156" i="2"/>
  <c r="IW156" i="2"/>
  <c r="IV156" i="2"/>
  <c r="IU156" i="2"/>
  <c r="IT156" i="2"/>
  <c r="IS156" i="2"/>
  <c r="IR156" i="2"/>
  <c r="IQ156" i="2"/>
  <c r="IP156" i="2"/>
  <c r="IO156" i="2"/>
  <c r="IN156" i="2"/>
  <c r="IM156" i="2"/>
  <c r="IL156" i="2"/>
  <c r="IK156" i="2"/>
  <c r="IJ156" i="2"/>
  <c r="II156" i="2"/>
  <c r="IH156" i="2"/>
  <c r="IG156" i="2"/>
  <c r="IF156" i="2"/>
  <c r="IE156" i="2"/>
  <c r="ID156" i="2"/>
  <c r="IC156" i="2"/>
  <c r="IB156" i="2"/>
  <c r="IA156" i="2"/>
  <c r="HZ156" i="2"/>
  <c r="HY156" i="2"/>
  <c r="HX156" i="2"/>
  <c r="HW156" i="2"/>
  <c r="HV156" i="2"/>
  <c r="HU156" i="2"/>
  <c r="HT156" i="2"/>
  <c r="HS156" i="2"/>
  <c r="HR156" i="2"/>
  <c r="HQ156" i="2"/>
  <c r="HP156" i="2"/>
  <c r="HO156" i="2"/>
  <c r="HN156" i="2"/>
  <c r="HM156" i="2"/>
  <c r="HL156" i="2"/>
  <c r="HK156" i="2"/>
  <c r="HJ156" i="2"/>
  <c r="HI156" i="2"/>
  <c r="HH156" i="2"/>
  <c r="HG156" i="2"/>
  <c r="HF156" i="2"/>
  <c r="HE156" i="2"/>
  <c r="HD156" i="2"/>
  <c r="HC156" i="2"/>
  <c r="HB156" i="2"/>
  <c r="HA156" i="2"/>
  <c r="GZ156" i="2"/>
  <c r="GY156" i="2"/>
  <c r="GX156" i="2"/>
  <c r="GW156" i="2"/>
  <c r="GV156" i="2"/>
  <c r="GU156" i="2"/>
  <c r="GT156" i="2"/>
  <c r="GS156" i="2"/>
  <c r="GR156" i="2"/>
  <c r="GQ156" i="2"/>
  <c r="GP156" i="2"/>
  <c r="GO156" i="2"/>
  <c r="GN156" i="2"/>
  <c r="GM156" i="2"/>
  <c r="GL156" i="2"/>
  <c r="GK156" i="2"/>
  <c r="GJ156" i="2"/>
  <c r="GI156" i="2"/>
  <c r="GH156" i="2"/>
  <c r="GG156" i="2"/>
  <c r="GF156" i="2"/>
  <c r="GE156" i="2"/>
  <c r="GD156" i="2"/>
  <c r="GC156" i="2"/>
  <c r="GB156" i="2"/>
  <c r="GA156" i="2"/>
  <c r="FZ156" i="2"/>
  <c r="FY156" i="2"/>
  <c r="FX156" i="2"/>
  <c r="FW156" i="2"/>
  <c r="FV156" i="2"/>
  <c r="FU156" i="2"/>
  <c r="FT156" i="2"/>
  <c r="FS156" i="2"/>
  <c r="FR156" i="2"/>
  <c r="FQ156" i="2"/>
  <c r="FP156" i="2"/>
  <c r="FO156" i="2"/>
  <c r="FN156" i="2"/>
  <c r="FM156" i="2"/>
  <c r="FL156" i="2"/>
  <c r="FK156" i="2"/>
  <c r="FJ156" i="2"/>
  <c r="FI156" i="2"/>
  <c r="FH156" i="2"/>
  <c r="FG156" i="2"/>
  <c r="FF156" i="2"/>
  <c r="FE156" i="2"/>
  <c r="FD156" i="2"/>
  <c r="FC156" i="2"/>
  <c r="FB156" i="2"/>
  <c r="FA156" i="2"/>
  <c r="EZ156" i="2"/>
  <c r="EY156" i="2"/>
  <c r="EX156" i="2"/>
  <c r="EW156" i="2"/>
  <c r="EV156" i="2"/>
  <c r="EU156" i="2"/>
  <c r="ET156" i="2"/>
  <c r="ES156" i="2"/>
  <c r="ER156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NI155" i="2"/>
  <c r="NH155" i="2"/>
  <c r="NG155" i="2"/>
  <c r="NF155" i="2"/>
  <c r="NE155" i="2"/>
  <c r="ND155" i="2"/>
  <c r="NC155" i="2"/>
  <c r="NB155" i="2"/>
  <c r="NA155" i="2"/>
  <c r="MZ155" i="2"/>
  <c r="MY155" i="2"/>
  <c r="MX155" i="2"/>
  <c r="MW155" i="2"/>
  <c r="MV155" i="2"/>
  <c r="MU155" i="2"/>
  <c r="MT155" i="2"/>
  <c r="MS155" i="2"/>
  <c r="MR155" i="2"/>
  <c r="MQ155" i="2"/>
  <c r="MP155" i="2"/>
  <c r="MO155" i="2"/>
  <c r="MN155" i="2"/>
  <c r="MM155" i="2"/>
  <c r="ML155" i="2"/>
  <c r="MK155" i="2"/>
  <c r="MJ155" i="2"/>
  <c r="MI155" i="2"/>
  <c r="MH155" i="2"/>
  <c r="MG155" i="2"/>
  <c r="MF155" i="2"/>
  <c r="ME155" i="2"/>
  <c r="MD155" i="2"/>
  <c r="MC155" i="2"/>
  <c r="MB155" i="2"/>
  <c r="MA155" i="2"/>
  <c r="LZ155" i="2"/>
  <c r="LY155" i="2"/>
  <c r="LX155" i="2"/>
  <c r="LW155" i="2"/>
  <c r="LV155" i="2"/>
  <c r="LU155" i="2"/>
  <c r="LT155" i="2"/>
  <c r="LS155" i="2"/>
  <c r="LR155" i="2"/>
  <c r="LQ155" i="2"/>
  <c r="LP155" i="2"/>
  <c r="LO155" i="2"/>
  <c r="LN155" i="2"/>
  <c r="LM155" i="2"/>
  <c r="LL155" i="2"/>
  <c r="LK155" i="2"/>
  <c r="LJ155" i="2"/>
  <c r="LI155" i="2"/>
  <c r="LH155" i="2"/>
  <c r="LG155" i="2"/>
  <c r="LF155" i="2"/>
  <c r="LE155" i="2"/>
  <c r="LD155" i="2"/>
  <c r="LC155" i="2"/>
  <c r="LB155" i="2"/>
  <c r="LA155" i="2"/>
  <c r="KZ155" i="2"/>
  <c r="KY155" i="2"/>
  <c r="KX155" i="2"/>
  <c r="KW155" i="2"/>
  <c r="KV155" i="2"/>
  <c r="KU155" i="2"/>
  <c r="KT155" i="2"/>
  <c r="KS155" i="2"/>
  <c r="KR155" i="2"/>
  <c r="KQ155" i="2"/>
  <c r="KP155" i="2"/>
  <c r="KO155" i="2"/>
  <c r="KN155" i="2"/>
  <c r="KM155" i="2"/>
  <c r="KL155" i="2"/>
  <c r="KK155" i="2"/>
  <c r="KJ155" i="2"/>
  <c r="KI155" i="2"/>
  <c r="KH155" i="2"/>
  <c r="KG155" i="2"/>
  <c r="KF155" i="2"/>
  <c r="KE155" i="2"/>
  <c r="KD155" i="2"/>
  <c r="KC155" i="2"/>
  <c r="KB155" i="2"/>
  <c r="KA155" i="2"/>
  <c r="JZ155" i="2"/>
  <c r="JY155" i="2"/>
  <c r="JX155" i="2"/>
  <c r="JW155" i="2"/>
  <c r="JV155" i="2"/>
  <c r="JU155" i="2"/>
  <c r="JT155" i="2"/>
  <c r="JS155" i="2"/>
  <c r="JR155" i="2"/>
  <c r="JQ155" i="2"/>
  <c r="JP155" i="2"/>
  <c r="JO155" i="2"/>
  <c r="JN155" i="2"/>
  <c r="JM155" i="2"/>
  <c r="JL155" i="2"/>
  <c r="JK155" i="2"/>
  <c r="JJ155" i="2"/>
  <c r="JI155" i="2"/>
  <c r="JH155" i="2"/>
  <c r="JG155" i="2"/>
  <c r="JF155" i="2"/>
  <c r="JE155" i="2"/>
  <c r="JD155" i="2"/>
  <c r="JC155" i="2"/>
  <c r="JB155" i="2"/>
  <c r="JA155" i="2"/>
  <c r="IZ155" i="2"/>
  <c r="IY155" i="2"/>
  <c r="IX155" i="2"/>
  <c r="IW155" i="2"/>
  <c r="IV155" i="2"/>
  <c r="IU155" i="2"/>
  <c r="IT155" i="2"/>
  <c r="IS155" i="2"/>
  <c r="IR155" i="2"/>
  <c r="IQ155" i="2"/>
  <c r="IP155" i="2"/>
  <c r="IO155" i="2"/>
  <c r="IN155" i="2"/>
  <c r="IM155" i="2"/>
  <c r="IL155" i="2"/>
  <c r="IK155" i="2"/>
  <c r="IJ155" i="2"/>
  <c r="II155" i="2"/>
  <c r="IH155" i="2"/>
  <c r="IG155" i="2"/>
  <c r="IF155" i="2"/>
  <c r="IE155" i="2"/>
  <c r="ID155" i="2"/>
  <c r="IC155" i="2"/>
  <c r="IB155" i="2"/>
  <c r="IA155" i="2"/>
  <c r="HZ155" i="2"/>
  <c r="HY155" i="2"/>
  <c r="HX155" i="2"/>
  <c r="HW155" i="2"/>
  <c r="HV155" i="2"/>
  <c r="HU155" i="2"/>
  <c r="HT155" i="2"/>
  <c r="HS155" i="2"/>
  <c r="HR155" i="2"/>
  <c r="HQ155" i="2"/>
  <c r="HP155" i="2"/>
  <c r="HO155" i="2"/>
  <c r="HN155" i="2"/>
  <c r="HM155" i="2"/>
  <c r="HL155" i="2"/>
  <c r="HK155" i="2"/>
  <c r="HJ155" i="2"/>
  <c r="HI155" i="2"/>
  <c r="HH155" i="2"/>
  <c r="HG155" i="2"/>
  <c r="HF155" i="2"/>
  <c r="HE155" i="2"/>
  <c r="HD155" i="2"/>
  <c r="HC155" i="2"/>
  <c r="HB155" i="2"/>
  <c r="HA155" i="2"/>
  <c r="GZ155" i="2"/>
  <c r="GY155" i="2"/>
  <c r="GX155" i="2"/>
  <c r="GW155" i="2"/>
  <c r="GV155" i="2"/>
  <c r="GU155" i="2"/>
  <c r="GT155" i="2"/>
  <c r="GS155" i="2"/>
  <c r="GR155" i="2"/>
  <c r="GQ155" i="2"/>
  <c r="GP155" i="2"/>
  <c r="GO155" i="2"/>
  <c r="GN155" i="2"/>
  <c r="GM155" i="2"/>
  <c r="GL155" i="2"/>
  <c r="GK155" i="2"/>
  <c r="GJ155" i="2"/>
  <c r="GI155" i="2"/>
  <c r="GH155" i="2"/>
  <c r="GG155" i="2"/>
  <c r="GF155" i="2"/>
  <c r="GE155" i="2"/>
  <c r="GD155" i="2"/>
  <c r="GC155" i="2"/>
  <c r="GB155" i="2"/>
  <c r="GA155" i="2"/>
  <c r="FZ155" i="2"/>
  <c r="FY155" i="2"/>
  <c r="FX155" i="2"/>
  <c r="FW155" i="2"/>
  <c r="FV155" i="2"/>
  <c r="FU155" i="2"/>
  <c r="FT155" i="2"/>
  <c r="FS155" i="2"/>
  <c r="FR155" i="2"/>
  <c r="FQ155" i="2"/>
  <c r="FP155" i="2"/>
  <c r="FO155" i="2"/>
  <c r="FN155" i="2"/>
  <c r="FM155" i="2"/>
  <c r="FL155" i="2"/>
  <c r="FK155" i="2"/>
  <c r="FJ155" i="2"/>
  <c r="FI155" i="2"/>
  <c r="FH155" i="2"/>
  <c r="FG155" i="2"/>
  <c r="FF155" i="2"/>
  <c r="FE155" i="2"/>
  <c r="FD155" i="2"/>
  <c r="FC155" i="2"/>
  <c r="FB155" i="2"/>
  <c r="FA155" i="2"/>
  <c r="EZ155" i="2"/>
  <c r="EY155" i="2"/>
  <c r="EX155" i="2"/>
  <c r="EW155" i="2"/>
  <c r="EV155" i="2"/>
  <c r="EU155" i="2"/>
  <c r="ET155" i="2"/>
  <c r="ES155" i="2"/>
  <c r="ER155" i="2"/>
  <c r="EQ155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NI154" i="2"/>
  <c r="NH154" i="2"/>
  <c r="NG154" i="2"/>
  <c r="NF154" i="2"/>
  <c r="NE154" i="2"/>
  <c r="ND154" i="2"/>
  <c r="NC154" i="2"/>
  <c r="NB154" i="2"/>
  <c r="NA154" i="2"/>
  <c r="MZ154" i="2"/>
  <c r="MY154" i="2"/>
  <c r="MX154" i="2"/>
  <c r="MW154" i="2"/>
  <c r="MV154" i="2"/>
  <c r="MU154" i="2"/>
  <c r="MT154" i="2"/>
  <c r="MS154" i="2"/>
  <c r="MR154" i="2"/>
  <c r="MQ154" i="2"/>
  <c r="MP154" i="2"/>
  <c r="MO154" i="2"/>
  <c r="MN154" i="2"/>
  <c r="MM154" i="2"/>
  <c r="ML154" i="2"/>
  <c r="MK154" i="2"/>
  <c r="MJ154" i="2"/>
  <c r="MI154" i="2"/>
  <c r="MH154" i="2"/>
  <c r="MG154" i="2"/>
  <c r="MF154" i="2"/>
  <c r="ME154" i="2"/>
  <c r="MD154" i="2"/>
  <c r="MC154" i="2"/>
  <c r="MB154" i="2"/>
  <c r="MA154" i="2"/>
  <c r="LZ154" i="2"/>
  <c r="LY154" i="2"/>
  <c r="LX154" i="2"/>
  <c r="LW154" i="2"/>
  <c r="LV154" i="2"/>
  <c r="LU154" i="2"/>
  <c r="LT154" i="2"/>
  <c r="LS154" i="2"/>
  <c r="LR154" i="2"/>
  <c r="LQ154" i="2"/>
  <c r="LP154" i="2"/>
  <c r="LO154" i="2"/>
  <c r="LN154" i="2"/>
  <c r="LM154" i="2"/>
  <c r="LL154" i="2"/>
  <c r="LK154" i="2"/>
  <c r="LJ154" i="2"/>
  <c r="LI154" i="2"/>
  <c r="LH154" i="2"/>
  <c r="LG154" i="2"/>
  <c r="LF154" i="2"/>
  <c r="LE154" i="2"/>
  <c r="LD154" i="2"/>
  <c r="LC154" i="2"/>
  <c r="LB154" i="2"/>
  <c r="LA154" i="2"/>
  <c r="KZ154" i="2"/>
  <c r="KY154" i="2"/>
  <c r="KX154" i="2"/>
  <c r="KW154" i="2"/>
  <c r="KV154" i="2"/>
  <c r="KU154" i="2"/>
  <c r="KT154" i="2"/>
  <c r="KS154" i="2"/>
  <c r="KR154" i="2"/>
  <c r="KQ154" i="2"/>
  <c r="KP154" i="2"/>
  <c r="KO154" i="2"/>
  <c r="KN154" i="2"/>
  <c r="KM154" i="2"/>
  <c r="KL154" i="2"/>
  <c r="KK154" i="2"/>
  <c r="KJ154" i="2"/>
  <c r="KI154" i="2"/>
  <c r="KH154" i="2"/>
  <c r="KG154" i="2"/>
  <c r="KF154" i="2"/>
  <c r="KE154" i="2"/>
  <c r="KD154" i="2"/>
  <c r="KC154" i="2"/>
  <c r="KB154" i="2"/>
  <c r="KA154" i="2"/>
  <c r="JZ154" i="2"/>
  <c r="JY154" i="2"/>
  <c r="JX154" i="2"/>
  <c r="JW154" i="2"/>
  <c r="JV154" i="2"/>
  <c r="JU154" i="2"/>
  <c r="JT154" i="2"/>
  <c r="JS154" i="2"/>
  <c r="JR154" i="2"/>
  <c r="JQ154" i="2"/>
  <c r="JP154" i="2"/>
  <c r="JO154" i="2"/>
  <c r="JN154" i="2"/>
  <c r="JM154" i="2"/>
  <c r="JL154" i="2"/>
  <c r="JK154" i="2"/>
  <c r="JJ154" i="2"/>
  <c r="JI154" i="2"/>
  <c r="JH154" i="2"/>
  <c r="JG154" i="2"/>
  <c r="JF154" i="2"/>
  <c r="JE154" i="2"/>
  <c r="JD154" i="2"/>
  <c r="JC154" i="2"/>
  <c r="JB154" i="2"/>
  <c r="JA154" i="2"/>
  <c r="IZ154" i="2"/>
  <c r="IY154" i="2"/>
  <c r="IX154" i="2"/>
  <c r="IW154" i="2"/>
  <c r="IV154" i="2"/>
  <c r="IU154" i="2"/>
  <c r="IT154" i="2"/>
  <c r="IS154" i="2"/>
  <c r="IR154" i="2"/>
  <c r="IQ154" i="2"/>
  <c r="IP154" i="2"/>
  <c r="IO154" i="2"/>
  <c r="IN154" i="2"/>
  <c r="IM154" i="2"/>
  <c r="IL154" i="2"/>
  <c r="IK154" i="2"/>
  <c r="IJ154" i="2"/>
  <c r="II154" i="2"/>
  <c r="IH154" i="2"/>
  <c r="IG154" i="2"/>
  <c r="IF154" i="2"/>
  <c r="IE154" i="2"/>
  <c r="ID154" i="2"/>
  <c r="IC154" i="2"/>
  <c r="IB154" i="2"/>
  <c r="IA154" i="2"/>
  <c r="HZ154" i="2"/>
  <c r="HY154" i="2"/>
  <c r="HX154" i="2"/>
  <c r="HW154" i="2"/>
  <c r="HV154" i="2"/>
  <c r="HU154" i="2"/>
  <c r="HT154" i="2"/>
  <c r="HS154" i="2"/>
  <c r="HR154" i="2"/>
  <c r="HQ154" i="2"/>
  <c r="HP154" i="2"/>
  <c r="HO154" i="2"/>
  <c r="HN154" i="2"/>
  <c r="HM154" i="2"/>
  <c r="HL154" i="2"/>
  <c r="HK154" i="2"/>
  <c r="HJ154" i="2"/>
  <c r="HI154" i="2"/>
  <c r="HH154" i="2"/>
  <c r="HG154" i="2"/>
  <c r="HF154" i="2"/>
  <c r="HE154" i="2"/>
  <c r="HD154" i="2"/>
  <c r="HC154" i="2"/>
  <c r="HB154" i="2"/>
  <c r="HA154" i="2"/>
  <c r="GZ154" i="2"/>
  <c r="GY154" i="2"/>
  <c r="GX154" i="2"/>
  <c r="GW154" i="2"/>
  <c r="GV154" i="2"/>
  <c r="GU154" i="2"/>
  <c r="GT154" i="2"/>
  <c r="GS154" i="2"/>
  <c r="GR154" i="2"/>
  <c r="GQ154" i="2"/>
  <c r="GP154" i="2"/>
  <c r="GO154" i="2"/>
  <c r="GN154" i="2"/>
  <c r="GM154" i="2"/>
  <c r="GL154" i="2"/>
  <c r="GK154" i="2"/>
  <c r="GJ154" i="2"/>
  <c r="GI154" i="2"/>
  <c r="GH154" i="2"/>
  <c r="GG154" i="2"/>
  <c r="GF154" i="2"/>
  <c r="GE154" i="2"/>
  <c r="GD154" i="2"/>
  <c r="GC154" i="2"/>
  <c r="GB154" i="2"/>
  <c r="GA154" i="2"/>
  <c r="FZ154" i="2"/>
  <c r="FY154" i="2"/>
  <c r="FX154" i="2"/>
  <c r="FW154" i="2"/>
  <c r="FV154" i="2"/>
  <c r="FU154" i="2"/>
  <c r="FT154" i="2"/>
  <c r="FS154" i="2"/>
  <c r="FR154" i="2"/>
  <c r="FQ154" i="2"/>
  <c r="FP154" i="2"/>
  <c r="FO154" i="2"/>
  <c r="FN154" i="2"/>
  <c r="FM154" i="2"/>
  <c r="FL154" i="2"/>
  <c r="FK154" i="2"/>
  <c r="FJ154" i="2"/>
  <c r="FI154" i="2"/>
  <c r="FH154" i="2"/>
  <c r="FG154" i="2"/>
  <c r="FF154" i="2"/>
  <c r="FE154" i="2"/>
  <c r="FD154" i="2"/>
  <c r="FC154" i="2"/>
  <c r="FB154" i="2"/>
  <c r="FA154" i="2"/>
  <c r="EZ154" i="2"/>
  <c r="EY154" i="2"/>
  <c r="EX154" i="2"/>
  <c r="EW154" i="2"/>
  <c r="EV154" i="2"/>
  <c r="EU154" i="2"/>
  <c r="ET154" i="2"/>
  <c r="ES154" i="2"/>
  <c r="ER154" i="2"/>
  <c r="EQ154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NI153" i="2"/>
  <c r="NH153" i="2"/>
  <c r="NG153" i="2"/>
  <c r="NF153" i="2"/>
  <c r="NE153" i="2"/>
  <c r="ND153" i="2"/>
  <c r="NC153" i="2"/>
  <c r="NB153" i="2"/>
  <c r="NA153" i="2"/>
  <c r="MZ153" i="2"/>
  <c r="MY153" i="2"/>
  <c r="MX153" i="2"/>
  <c r="MW153" i="2"/>
  <c r="MV153" i="2"/>
  <c r="MU153" i="2"/>
  <c r="MT153" i="2"/>
  <c r="MS153" i="2"/>
  <c r="MR153" i="2"/>
  <c r="MQ153" i="2"/>
  <c r="MP153" i="2"/>
  <c r="MO153" i="2"/>
  <c r="MN153" i="2"/>
  <c r="MM153" i="2"/>
  <c r="ML153" i="2"/>
  <c r="MK153" i="2"/>
  <c r="MJ153" i="2"/>
  <c r="MI153" i="2"/>
  <c r="MH153" i="2"/>
  <c r="MG153" i="2"/>
  <c r="MF153" i="2"/>
  <c r="ME153" i="2"/>
  <c r="MD153" i="2"/>
  <c r="MC153" i="2"/>
  <c r="MB153" i="2"/>
  <c r="MA153" i="2"/>
  <c r="LZ153" i="2"/>
  <c r="LY153" i="2"/>
  <c r="LX153" i="2"/>
  <c r="LW153" i="2"/>
  <c r="LV153" i="2"/>
  <c r="LU153" i="2"/>
  <c r="LT153" i="2"/>
  <c r="LS153" i="2"/>
  <c r="LR153" i="2"/>
  <c r="LQ153" i="2"/>
  <c r="LP153" i="2"/>
  <c r="LO153" i="2"/>
  <c r="LN153" i="2"/>
  <c r="LM153" i="2"/>
  <c r="LL153" i="2"/>
  <c r="LK153" i="2"/>
  <c r="LJ153" i="2"/>
  <c r="LI153" i="2"/>
  <c r="LH153" i="2"/>
  <c r="LG153" i="2"/>
  <c r="LF153" i="2"/>
  <c r="LE153" i="2"/>
  <c r="LD153" i="2"/>
  <c r="LC153" i="2"/>
  <c r="LB153" i="2"/>
  <c r="LA153" i="2"/>
  <c r="KZ153" i="2"/>
  <c r="KY153" i="2"/>
  <c r="KX153" i="2"/>
  <c r="KW153" i="2"/>
  <c r="KV153" i="2"/>
  <c r="KU153" i="2"/>
  <c r="KT153" i="2"/>
  <c r="KS153" i="2"/>
  <c r="KR153" i="2"/>
  <c r="KQ153" i="2"/>
  <c r="KP153" i="2"/>
  <c r="KO153" i="2"/>
  <c r="KN153" i="2"/>
  <c r="KM153" i="2"/>
  <c r="KL153" i="2"/>
  <c r="KK153" i="2"/>
  <c r="KJ153" i="2"/>
  <c r="KI153" i="2"/>
  <c r="KH153" i="2"/>
  <c r="KG153" i="2"/>
  <c r="KF153" i="2"/>
  <c r="KE153" i="2"/>
  <c r="KD153" i="2"/>
  <c r="KC153" i="2"/>
  <c r="KB153" i="2"/>
  <c r="KA153" i="2"/>
  <c r="JZ153" i="2"/>
  <c r="JY153" i="2"/>
  <c r="JX153" i="2"/>
  <c r="JW153" i="2"/>
  <c r="JV153" i="2"/>
  <c r="JU153" i="2"/>
  <c r="JT153" i="2"/>
  <c r="JS153" i="2"/>
  <c r="JR153" i="2"/>
  <c r="JQ153" i="2"/>
  <c r="JP153" i="2"/>
  <c r="JO153" i="2"/>
  <c r="JN153" i="2"/>
  <c r="JM153" i="2"/>
  <c r="JL153" i="2"/>
  <c r="JK153" i="2"/>
  <c r="JJ153" i="2"/>
  <c r="JI153" i="2"/>
  <c r="JH153" i="2"/>
  <c r="JG153" i="2"/>
  <c r="JF153" i="2"/>
  <c r="JE153" i="2"/>
  <c r="JD153" i="2"/>
  <c r="JC153" i="2"/>
  <c r="JB153" i="2"/>
  <c r="JA153" i="2"/>
  <c r="IZ153" i="2"/>
  <c r="IY153" i="2"/>
  <c r="IX153" i="2"/>
  <c r="IW153" i="2"/>
  <c r="IV153" i="2"/>
  <c r="IU153" i="2"/>
  <c r="IT153" i="2"/>
  <c r="IS153" i="2"/>
  <c r="IR153" i="2"/>
  <c r="IQ153" i="2"/>
  <c r="IP153" i="2"/>
  <c r="IO153" i="2"/>
  <c r="IN153" i="2"/>
  <c r="IM153" i="2"/>
  <c r="IL153" i="2"/>
  <c r="IK153" i="2"/>
  <c r="IJ153" i="2"/>
  <c r="II153" i="2"/>
  <c r="IH153" i="2"/>
  <c r="IG153" i="2"/>
  <c r="IF153" i="2"/>
  <c r="IE153" i="2"/>
  <c r="ID153" i="2"/>
  <c r="IC153" i="2"/>
  <c r="IB153" i="2"/>
  <c r="IA153" i="2"/>
  <c r="HZ153" i="2"/>
  <c r="HY153" i="2"/>
  <c r="HX153" i="2"/>
  <c r="HW153" i="2"/>
  <c r="HV153" i="2"/>
  <c r="HU153" i="2"/>
  <c r="HT153" i="2"/>
  <c r="HS153" i="2"/>
  <c r="HR153" i="2"/>
  <c r="HQ153" i="2"/>
  <c r="HP153" i="2"/>
  <c r="HO153" i="2"/>
  <c r="HN153" i="2"/>
  <c r="HM153" i="2"/>
  <c r="HL153" i="2"/>
  <c r="HK153" i="2"/>
  <c r="HJ153" i="2"/>
  <c r="HI153" i="2"/>
  <c r="HH153" i="2"/>
  <c r="HG153" i="2"/>
  <c r="HF153" i="2"/>
  <c r="HE153" i="2"/>
  <c r="HD153" i="2"/>
  <c r="HC153" i="2"/>
  <c r="HB153" i="2"/>
  <c r="HA153" i="2"/>
  <c r="GZ153" i="2"/>
  <c r="GY153" i="2"/>
  <c r="GX153" i="2"/>
  <c r="GW153" i="2"/>
  <c r="GV153" i="2"/>
  <c r="GU153" i="2"/>
  <c r="GT153" i="2"/>
  <c r="GS153" i="2"/>
  <c r="GR153" i="2"/>
  <c r="GQ153" i="2"/>
  <c r="GP153" i="2"/>
  <c r="GO153" i="2"/>
  <c r="GN153" i="2"/>
  <c r="GM153" i="2"/>
  <c r="GL153" i="2"/>
  <c r="GK153" i="2"/>
  <c r="GJ153" i="2"/>
  <c r="GI153" i="2"/>
  <c r="GH153" i="2"/>
  <c r="GG153" i="2"/>
  <c r="GF153" i="2"/>
  <c r="GE153" i="2"/>
  <c r="GD153" i="2"/>
  <c r="GC153" i="2"/>
  <c r="GB153" i="2"/>
  <c r="GA153" i="2"/>
  <c r="FZ153" i="2"/>
  <c r="FY153" i="2"/>
  <c r="FX153" i="2"/>
  <c r="FW153" i="2"/>
  <c r="FV153" i="2"/>
  <c r="FU153" i="2"/>
  <c r="FT153" i="2"/>
  <c r="FS153" i="2"/>
  <c r="FR153" i="2"/>
  <c r="FQ153" i="2"/>
  <c r="FP153" i="2"/>
  <c r="FO153" i="2"/>
  <c r="FN153" i="2"/>
  <c r="FM153" i="2"/>
  <c r="FL153" i="2"/>
  <c r="FK153" i="2"/>
  <c r="FJ153" i="2"/>
  <c r="FI153" i="2"/>
  <c r="FH153" i="2"/>
  <c r="FG153" i="2"/>
  <c r="FF153" i="2"/>
  <c r="FE153" i="2"/>
  <c r="FD153" i="2"/>
  <c r="FC153" i="2"/>
  <c r="FB153" i="2"/>
  <c r="FA153" i="2"/>
  <c r="EZ153" i="2"/>
  <c r="EY153" i="2"/>
  <c r="EX153" i="2"/>
  <c r="EW153" i="2"/>
  <c r="EV153" i="2"/>
  <c r="EU153" i="2"/>
  <c r="ET153" i="2"/>
  <c r="ES153" i="2"/>
  <c r="ER153" i="2"/>
  <c r="EQ153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153" i="2"/>
  <c r="NI152" i="2"/>
  <c r="NH152" i="2"/>
  <c r="NG152" i="2"/>
  <c r="NF152" i="2"/>
  <c r="NE152" i="2"/>
  <c r="ND152" i="2"/>
  <c r="NC152" i="2"/>
  <c r="NB152" i="2"/>
  <c r="NA152" i="2"/>
  <c r="MZ152" i="2"/>
  <c r="MY152" i="2"/>
  <c r="MX152" i="2"/>
  <c r="MW152" i="2"/>
  <c r="MV152" i="2"/>
  <c r="MU152" i="2"/>
  <c r="MT152" i="2"/>
  <c r="MS152" i="2"/>
  <c r="MR152" i="2"/>
  <c r="MQ152" i="2"/>
  <c r="MP152" i="2"/>
  <c r="MO152" i="2"/>
  <c r="MN152" i="2"/>
  <c r="MM152" i="2"/>
  <c r="ML152" i="2"/>
  <c r="MK152" i="2"/>
  <c r="MJ152" i="2"/>
  <c r="MI152" i="2"/>
  <c r="MH152" i="2"/>
  <c r="MG152" i="2"/>
  <c r="MF152" i="2"/>
  <c r="ME152" i="2"/>
  <c r="MD152" i="2"/>
  <c r="MC152" i="2"/>
  <c r="MB152" i="2"/>
  <c r="MA152" i="2"/>
  <c r="LZ152" i="2"/>
  <c r="LY152" i="2"/>
  <c r="LX152" i="2"/>
  <c r="LW152" i="2"/>
  <c r="LV152" i="2"/>
  <c r="LU152" i="2"/>
  <c r="LT152" i="2"/>
  <c r="LS152" i="2"/>
  <c r="LR152" i="2"/>
  <c r="LQ152" i="2"/>
  <c r="LP152" i="2"/>
  <c r="LO152" i="2"/>
  <c r="LN152" i="2"/>
  <c r="LM152" i="2"/>
  <c r="LL152" i="2"/>
  <c r="LK152" i="2"/>
  <c r="LJ152" i="2"/>
  <c r="LI152" i="2"/>
  <c r="LH152" i="2"/>
  <c r="LG152" i="2"/>
  <c r="LF152" i="2"/>
  <c r="LE152" i="2"/>
  <c r="LD152" i="2"/>
  <c r="LC152" i="2"/>
  <c r="LB152" i="2"/>
  <c r="LA152" i="2"/>
  <c r="KZ152" i="2"/>
  <c r="KY152" i="2"/>
  <c r="KX152" i="2"/>
  <c r="KW152" i="2"/>
  <c r="KV152" i="2"/>
  <c r="KU152" i="2"/>
  <c r="KT152" i="2"/>
  <c r="KS152" i="2"/>
  <c r="KR152" i="2"/>
  <c r="KQ152" i="2"/>
  <c r="KP152" i="2"/>
  <c r="KO152" i="2"/>
  <c r="KN152" i="2"/>
  <c r="KM152" i="2"/>
  <c r="KL152" i="2"/>
  <c r="KK152" i="2"/>
  <c r="KJ152" i="2"/>
  <c r="KI152" i="2"/>
  <c r="KH152" i="2"/>
  <c r="KG152" i="2"/>
  <c r="KF152" i="2"/>
  <c r="KE152" i="2"/>
  <c r="KD152" i="2"/>
  <c r="KC152" i="2"/>
  <c r="KB152" i="2"/>
  <c r="KA152" i="2"/>
  <c r="JZ152" i="2"/>
  <c r="JY152" i="2"/>
  <c r="JX152" i="2"/>
  <c r="JW152" i="2"/>
  <c r="JV152" i="2"/>
  <c r="JU152" i="2"/>
  <c r="JT152" i="2"/>
  <c r="JS152" i="2"/>
  <c r="JR152" i="2"/>
  <c r="JQ152" i="2"/>
  <c r="JP152" i="2"/>
  <c r="JO152" i="2"/>
  <c r="JN152" i="2"/>
  <c r="JM152" i="2"/>
  <c r="JL152" i="2"/>
  <c r="JK152" i="2"/>
  <c r="JJ152" i="2"/>
  <c r="JI152" i="2"/>
  <c r="JH152" i="2"/>
  <c r="JG152" i="2"/>
  <c r="JF152" i="2"/>
  <c r="JE152" i="2"/>
  <c r="JD152" i="2"/>
  <c r="JC152" i="2"/>
  <c r="JB152" i="2"/>
  <c r="JA152" i="2"/>
  <c r="IZ152" i="2"/>
  <c r="IY152" i="2"/>
  <c r="IX152" i="2"/>
  <c r="IW152" i="2"/>
  <c r="IV152" i="2"/>
  <c r="IU152" i="2"/>
  <c r="IT152" i="2"/>
  <c r="IS152" i="2"/>
  <c r="IR152" i="2"/>
  <c r="IQ152" i="2"/>
  <c r="IP152" i="2"/>
  <c r="IO152" i="2"/>
  <c r="IN152" i="2"/>
  <c r="IM152" i="2"/>
  <c r="IL152" i="2"/>
  <c r="IK152" i="2"/>
  <c r="IJ152" i="2"/>
  <c r="II152" i="2"/>
  <c r="IH152" i="2"/>
  <c r="IG152" i="2"/>
  <c r="IF152" i="2"/>
  <c r="IE152" i="2"/>
  <c r="ID152" i="2"/>
  <c r="IC152" i="2"/>
  <c r="IB152" i="2"/>
  <c r="IA152" i="2"/>
  <c r="HZ152" i="2"/>
  <c r="HY152" i="2"/>
  <c r="HX152" i="2"/>
  <c r="HW152" i="2"/>
  <c r="HV152" i="2"/>
  <c r="HU152" i="2"/>
  <c r="HT152" i="2"/>
  <c r="HS152" i="2"/>
  <c r="HR152" i="2"/>
  <c r="HQ152" i="2"/>
  <c r="HP152" i="2"/>
  <c r="HO152" i="2"/>
  <c r="HN152" i="2"/>
  <c r="HM152" i="2"/>
  <c r="HL152" i="2"/>
  <c r="HK152" i="2"/>
  <c r="HJ152" i="2"/>
  <c r="HI152" i="2"/>
  <c r="HH152" i="2"/>
  <c r="HG152" i="2"/>
  <c r="HF152" i="2"/>
  <c r="HE152" i="2"/>
  <c r="HD152" i="2"/>
  <c r="HC152" i="2"/>
  <c r="HB152" i="2"/>
  <c r="HA152" i="2"/>
  <c r="GZ152" i="2"/>
  <c r="GY152" i="2"/>
  <c r="GX152" i="2"/>
  <c r="GW152" i="2"/>
  <c r="GV152" i="2"/>
  <c r="GU152" i="2"/>
  <c r="GT152" i="2"/>
  <c r="GS152" i="2"/>
  <c r="GR152" i="2"/>
  <c r="GQ152" i="2"/>
  <c r="GP152" i="2"/>
  <c r="GO152" i="2"/>
  <c r="GN152" i="2"/>
  <c r="GM152" i="2"/>
  <c r="GL152" i="2"/>
  <c r="GK152" i="2"/>
  <c r="GJ152" i="2"/>
  <c r="GI152" i="2"/>
  <c r="GH152" i="2"/>
  <c r="GG152" i="2"/>
  <c r="GF152" i="2"/>
  <c r="GE152" i="2"/>
  <c r="GD152" i="2"/>
  <c r="GC152" i="2"/>
  <c r="GB152" i="2"/>
  <c r="GA152" i="2"/>
  <c r="FZ152" i="2"/>
  <c r="FY152" i="2"/>
  <c r="FX152" i="2"/>
  <c r="FW152" i="2"/>
  <c r="FV152" i="2"/>
  <c r="FU152" i="2"/>
  <c r="FT152" i="2"/>
  <c r="FS152" i="2"/>
  <c r="FR152" i="2"/>
  <c r="FQ152" i="2"/>
  <c r="FP152" i="2"/>
  <c r="FO152" i="2"/>
  <c r="FN152" i="2"/>
  <c r="FM152" i="2"/>
  <c r="FL152" i="2"/>
  <c r="FK152" i="2"/>
  <c r="FJ152" i="2"/>
  <c r="FI152" i="2"/>
  <c r="FH152" i="2"/>
  <c r="FG152" i="2"/>
  <c r="FF152" i="2"/>
  <c r="FE152" i="2"/>
  <c r="FD152" i="2"/>
  <c r="FC152" i="2"/>
  <c r="FB152" i="2"/>
  <c r="FA152" i="2"/>
  <c r="EZ152" i="2"/>
  <c r="EY152" i="2"/>
  <c r="EX152" i="2"/>
  <c r="EW152" i="2"/>
  <c r="EV152" i="2"/>
  <c r="EU152" i="2"/>
  <c r="ET152" i="2"/>
  <c r="ES152" i="2"/>
  <c r="ER152" i="2"/>
  <c r="EQ152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NI151" i="2"/>
  <c r="NH151" i="2"/>
  <c r="NG151" i="2"/>
  <c r="NF151" i="2"/>
  <c r="NE151" i="2"/>
  <c r="ND151" i="2"/>
  <c r="NC151" i="2"/>
  <c r="NB151" i="2"/>
  <c r="NA151" i="2"/>
  <c r="MZ151" i="2"/>
  <c r="MY151" i="2"/>
  <c r="MX151" i="2"/>
  <c r="MW151" i="2"/>
  <c r="MV151" i="2"/>
  <c r="MU151" i="2"/>
  <c r="MT151" i="2"/>
  <c r="MS151" i="2"/>
  <c r="MR151" i="2"/>
  <c r="MQ151" i="2"/>
  <c r="MP151" i="2"/>
  <c r="MO151" i="2"/>
  <c r="MN151" i="2"/>
  <c r="MM151" i="2"/>
  <c r="ML151" i="2"/>
  <c r="MK151" i="2"/>
  <c r="MJ151" i="2"/>
  <c r="MI151" i="2"/>
  <c r="MH151" i="2"/>
  <c r="MG151" i="2"/>
  <c r="MF151" i="2"/>
  <c r="ME151" i="2"/>
  <c r="MD151" i="2"/>
  <c r="MC151" i="2"/>
  <c r="MB151" i="2"/>
  <c r="MA151" i="2"/>
  <c r="LZ151" i="2"/>
  <c r="LY151" i="2"/>
  <c r="LX151" i="2"/>
  <c r="LW151" i="2"/>
  <c r="LV151" i="2"/>
  <c r="LU151" i="2"/>
  <c r="LT151" i="2"/>
  <c r="LS151" i="2"/>
  <c r="LR151" i="2"/>
  <c r="LQ151" i="2"/>
  <c r="LP151" i="2"/>
  <c r="LO151" i="2"/>
  <c r="LN151" i="2"/>
  <c r="LM151" i="2"/>
  <c r="LL151" i="2"/>
  <c r="LK151" i="2"/>
  <c r="LJ151" i="2"/>
  <c r="LI151" i="2"/>
  <c r="LH151" i="2"/>
  <c r="LG151" i="2"/>
  <c r="LF151" i="2"/>
  <c r="LE151" i="2"/>
  <c r="LD151" i="2"/>
  <c r="LC151" i="2"/>
  <c r="LB151" i="2"/>
  <c r="LA151" i="2"/>
  <c r="KZ151" i="2"/>
  <c r="KY151" i="2"/>
  <c r="KX151" i="2"/>
  <c r="KW151" i="2"/>
  <c r="KV151" i="2"/>
  <c r="KU151" i="2"/>
  <c r="KT151" i="2"/>
  <c r="KS151" i="2"/>
  <c r="KR151" i="2"/>
  <c r="KQ151" i="2"/>
  <c r="KP151" i="2"/>
  <c r="KO151" i="2"/>
  <c r="KN151" i="2"/>
  <c r="KM151" i="2"/>
  <c r="KL151" i="2"/>
  <c r="KK151" i="2"/>
  <c r="KJ151" i="2"/>
  <c r="KI151" i="2"/>
  <c r="KH151" i="2"/>
  <c r="KG151" i="2"/>
  <c r="KF151" i="2"/>
  <c r="KE151" i="2"/>
  <c r="KD151" i="2"/>
  <c r="KC151" i="2"/>
  <c r="KB151" i="2"/>
  <c r="KA151" i="2"/>
  <c r="JZ151" i="2"/>
  <c r="JY151" i="2"/>
  <c r="JX151" i="2"/>
  <c r="JW151" i="2"/>
  <c r="JV151" i="2"/>
  <c r="JU151" i="2"/>
  <c r="JT151" i="2"/>
  <c r="JS151" i="2"/>
  <c r="JR151" i="2"/>
  <c r="JQ151" i="2"/>
  <c r="JP151" i="2"/>
  <c r="JO151" i="2"/>
  <c r="JN151" i="2"/>
  <c r="JM151" i="2"/>
  <c r="JL151" i="2"/>
  <c r="JK151" i="2"/>
  <c r="JJ151" i="2"/>
  <c r="JI151" i="2"/>
  <c r="JH151" i="2"/>
  <c r="JG151" i="2"/>
  <c r="JF151" i="2"/>
  <c r="JE151" i="2"/>
  <c r="JD151" i="2"/>
  <c r="JC151" i="2"/>
  <c r="JB151" i="2"/>
  <c r="JA151" i="2"/>
  <c r="IZ151" i="2"/>
  <c r="IY151" i="2"/>
  <c r="IX151" i="2"/>
  <c r="IW151" i="2"/>
  <c r="IV151" i="2"/>
  <c r="IU151" i="2"/>
  <c r="IT151" i="2"/>
  <c r="IS151" i="2"/>
  <c r="IR151" i="2"/>
  <c r="IQ151" i="2"/>
  <c r="IP151" i="2"/>
  <c r="IO151" i="2"/>
  <c r="IN151" i="2"/>
  <c r="IM151" i="2"/>
  <c r="IL151" i="2"/>
  <c r="IK151" i="2"/>
  <c r="IJ151" i="2"/>
  <c r="II151" i="2"/>
  <c r="IH151" i="2"/>
  <c r="IG151" i="2"/>
  <c r="IF151" i="2"/>
  <c r="IE151" i="2"/>
  <c r="ID151" i="2"/>
  <c r="IC151" i="2"/>
  <c r="IB151" i="2"/>
  <c r="IA151" i="2"/>
  <c r="HZ151" i="2"/>
  <c r="HY151" i="2"/>
  <c r="HX151" i="2"/>
  <c r="HW151" i="2"/>
  <c r="HV151" i="2"/>
  <c r="HU151" i="2"/>
  <c r="HT151" i="2"/>
  <c r="HS151" i="2"/>
  <c r="HR151" i="2"/>
  <c r="HQ151" i="2"/>
  <c r="HP151" i="2"/>
  <c r="HO151" i="2"/>
  <c r="HN151" i="2"/>
  <c r="HM151" i="2"/>
  <c r="HL151" i="2"/>
  <c r="HK151" i="2"/>
  <c r="HJ151" i="2"/>
  <c r="HI151" i="2"/>
  <c r="HH151" i="2"/>
  <c r="HG151" i="2"/>
  <c r="HF151" i="2"/>
  <c r="HE151" i="2"/>
  <c r="HD151" i="2"/>
  <c r="HC151" i="2"/>
  <c r="HB151" i="2"/>
  <c r="HA151" i="2"/>
  <c r="GZ151" i="2"/>
  <c r="GY151" i="2"/>
  <c r="GX151" i="2"/>
  <c r="GW151" i="2"/>
  <c r="GV151" i="2"/>
  <c r="GU151" i="2"/>
  <c r="GT151" i="2"/>
  <c r="GS151" i="2"/>
  <c r="GR151" i="2"/>
  <c r="GQ151" i="2"/>
  <c r="GP151" i="2"/>
  <c r="GO151" i="2"/>
  <c r="GN151" i="2"/>
  <c r="GM151" i="2"/>
  <c r="GL151" i="2"/>
  <c r="GK151" i="2"/>
  <c r="GJ151" i="2"/>
  <c r="GI151" i="2"/>
  <c r="GH151" i="2"/>
  <c r="GG151" i="2"/>
  <c r="GF151" i="2"/>
  <c r="GE151" i="2"/>
  <c r="GD151" i="2"/>
  <c r="GC151" i="2"/>
  <c r="GB151" i="2"/>
  <c r="GA151" i="2"/>
  <c r="FZ151" i="2"/>
  <c r="FY151" i="2"/>
  <c r="FX151" i="2"/>
  <c r="FW151" i="2"/>
  <c r="FV151" i="2"/>
  <c r="FU151" i="2"/>
  <c r="FT151" i="2"/>
  <c r="FS151" i="2"/>
  <c r="FR151" i="2"/>
  <c r="FQ151" i="2"/>
  <c r="FP151" i="2"/>
  <c r="FO151" i="2"/>
  <c r="FN151" i="2"/>
  <c r="FM151" i="2"/>
  <c r="FL151" i="2"/>
  <c r="FK151" i="2"/>
  <c r="FJ151" i="2"/>
  <c r="FI151" i="2"/>
  <c r="FH151" i="2"/>
  <c r="FG151" i="2"/>
  <c r="FF151" i="2"/>
  <c r="FE151" i="2"/>
  <c r="FD151" i="2"/>
  <c r="FC151" i="2"/>
  <c r="FB151" i="2"/>
  <c r="FA151" i="2"/>
  <c r="EZ151" i="2"/>
  <c r="EY151" i="2"/>
  <c r="EX151" i="2"/>
  <c r="EW151" i="2"/>
  <c r="EV151" i="2"/>
  <c r="EU151" i="2"/>
  <c r="ET151" i="2"/>
  <c r="ES151" i="2"/>
  <c r="ER151" i="2"/>
  <c r="EQ151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NI150" i="2"/>
  <c r="NH150" i="2"/>
  <c r="NG150" i="2"/>
  <c r="NF150" i="2"/>
  <c r="NE150" i="2"/>
  <c r="ND150" i="2"/>
  <c r="NC150" i="2"/>
  <c r="NB150" i="2"/>
  <c r="NA150" i="2"/>
  <c r="MZ150" i="2"/>
  <c r="MY150" i="2"/>
  <c r="MX150" i="2"/>
  <c r="MW150" i="2"/>
  <c r="MV150" i="2"/>
  <c r="MU150" i="2"/>
  <c r="MT150" i="2"/>
  <c r="MS150" i="2"/>
  <c r="MR150" i="2"/>
  <c r="MQ150" i="2"/>
  <c r="MP150" i="2"/>
  <c r="MO150" i="2"/>
  <c r="MN150" i="2"/>
  <c r="MM150" i="2"/>
  <c r="ML150" i="2"/>
  <c r="MK150" i="2"/>
  <c r="MJ150" i="2"/>
  <c r="MI150" i="2"/>
  <c r="MH150" i="2"/>
  <c r="MG150" i="2"/>
  <c r="MF150" i="2"/>
  <c r="ME150" i="2"/>
  <c r="MD150" i="2"/>
  <c r="MC150" i="2"/>
  <c r="MB150" i="2"/>
  <c r="MA150" i="2"/>
  <c r="LZ150" i="2"/>
  <c r="LY150" i="2"/>
  <c r="LX150" i="2"/>
  <c r="LW150" i="2"/>
  <c r="LV150" i="2"/>
  <c r="LU150" i="2"/>
  <c r="LT150" i="2"/>
  <c r="LS150" i="2"/>
  <c r="LR150" i="2"/>
  <c r="LQ150" i="2"/>
  <c r="LP150" i="2"/>
  <c r="LO150" i="2"/>
  <c r="LN150" i="2"/>
  <c r="LM150" i="2"/>
  <c r="LL150" i="2"/>
  <c r="LK150" i="2"/>
  <c r="LJ150" i="2"/>
  <c r="LI150" i="2"/>
  <c r="LH150" i="2"/>
  <c r="LG150" i="2"/>
  <c r="LF150" i="2"/>
  <c r="LE150" i="2"/>
  <c r="LD150" i="2"/>
  <c r="LC150" i="2"/>
  <c r="LB150" i="2"/>
  <c r="LA150" i="2"/>
  <c r="KZ150" i="2"/>
  <c r="KY150" i="2"/>
  <c r="KX150" i="2"/>
  <c r="KW150" i="2"/>
  <c r="KV150" i="2"/>
  <c r="KU150" i="2"/>
  <c r="KT150" i="2"/>
  <c r="KS150" i="2"/>
  <c r="KR150" i="2"/>
  <c r="KQ150" i="2"/>
  <c r="KP150" i="2"/>
  <c r="KO150" i="2"/>
  <c r="KN150" i="2"/>
  <c r="KM150" i="2"/>
  <c r="KL150" i="2"/>
  <c r="KK150" i="2"/>
  <c r="KJ150" i="2"/>
  <c r="KI150" i="2"/>
  <c r="KH150" i="2"/>
  <c r="KG150" i="2"/>
  <c r="KF150" i="2"/>
  <c r="KE150" i="2"/>
  <c r="KD150" i="2"/>
  <c r="KC150" i="2"/>
  <c r="KB150" i="2"/>
  <c r="KA150" i="2"/>
  <c r="JZ150" i="2"/>
  <c r="JY150" i="2"/>
  <c r="JX150" i="2"/>
  <c r="JW150" i="2"/>
  <c r="JV150" i="2"/>
  <c r="JU150" i="2"/>
  <c r="JT150" i="2"/>
  <c r="JS150" i="2"/>
  <c r="JR150" i="2"/>
  <c r="JQ150" i="2"/>
  <c r="JP150" i="2"/>
  <c r="JO150" i="2"/>
  <c r="JN150" i="2"/>
  <c r="JM150" i="2"/>
  <c r="JL150" i="2"/>
  <c r="JK150" i="2"/>
  <c r="JJ150" i="2"/>
  <c r="JI150" i="2"/>
  <c r="JH150" i="2"/>
  <c r="JG150" i="2"/>
  <c r="JF150" i="2"/>
  <c r="JE150" i="2"/>
  <c r="JD150" i="2"/>
  <c r="JC150" i="2"/>
  <c r="JB150" i="2"/>
  <c r="JA150" i="2"/>
  <c r="IZ150" i="2"/>
  <c r="IY150" i="2"/>
  <c r="IX150" i="2"/>
  <c r="IW150" i="2"/>
  <c r="IV150" i="2"/>
  <c r="IU150" i="2"/>
  <c r="IT150" i="2"/>
  <c r="IS150" i="2"/>
  <c r="IR150" i="2"/>
  <c r="IQ150" i="2"/>
  <c r="IP150" i="2"/>
  <c r="IO150" i="2"/>
  <c r="IN150" i="2"/>
  <c r="IM150" i="2"/>
  <c r="IL150" i="2"/>
  <c r="IK150" i="2"/>
  <c r="IJ150" i="2"/>
  <c r="II150" i="2"/>
  <c r="IH150" i="2"/>
  <c r="IG150" i="2"/>
  <c r="IF150" i="2"/>
  <c r="IE150" i="2"/>
  <c r="ID150" i="2"/>
  <c r="IC150" i="2"/>
  <c r="IB150" i="2"/>
  <c r="IA150" i="2"/>
  <c r="HZ150" i="2"/>
  <c r="HY150" i="2"/>
  <c r="HX150" i="2"/>
  <c r="HW150" i="2"/>
  <c r="HV150" i="2"/>
  <c r="HU150" i="2"/>
  <c r="HT150" i="2"/>
  <c r="HS150" i="2"/>
  <c r="HR150" i="2"/>
  <c r="HQ150" i="2"/>
  <c r="HP150" i="2"/>
  <c r="HO150" i="2"/>
  <c r="HN150" i="2"/>
  <c r="HM150" i="2"/>
  <c r="HL150" i="2"/>
  <c r="HK150" i="2"/>
  <c r="HJ150" i="2"/>
  <c r="HI150" i="2"/>
  <c r="HH150" i="2"/>
  <c r="HG150" i="2"/>
  <c r="HF150" i="2"/>
  <c r="HE150" i="2"/>
  <c r="HD150" i="2"/>
  <c r="HC150" i="2"/>
  <c r="HB150" i="2"/>
  <c r="HA150" i="2"/>
  <c r="GZ150" i="2"/>
  <c r="GY150" i="2"/>
  <c r="GX150" i="2"/>
  <c r="GW150" i="2"/>
  <c r="GV150" i="2"/>
  <c r="GU150" i="2"/>
  <c r="GT150" i="2"/>
  <c r="GS150" i="2"/>
  <c r="GR150" i="2"/>
  <c r="GQ150" i="2"/>
  <c r="GP150" i="2"/>
  <c r="GO150" i="2"/>
  <c r="GN150" i="2"/>
  <c r="GM150" i="2"/>
  <c r="GL150" i="2"/>
  <c r="GK150" i="2"/>
  <c r="GJ150" i="2"/>
  <c r="GI150" i="2"/>
  <c r="GH150" i="2"/>
  <c r="GG150" i="2"/>
  <c r="GF150" i="2"/>
  <c r="GE150" i="2"/>
  <c r="GD150" i="2"/>
  <c r="GC150" i="2"/>
  <c r="GB150" i="2"/>
  <c r="GA150" i="2"/>
  <c r="FZ150" i="2"/>
  <c r="FY150" i="2"/>
  <c r="FX150" i="2"/>
  <c r="FW150" i="2"/>
  <c r="FV150" i="2"/>
  <c r="FU150" i="2"/>
  <c r="FT150" i="2"/>
  <c r="FS150" i="2"/>
  <c r="FR150" i="2"/>
  <c r="FQ150" i="2"/>
  <c r="FP150" i="2"/>
  <c r="FO150" i="2"/>
  <c r="FN150" i="2"/>
  <c r="FM150" i="2"/>
  <c r="FL150" i="2"/>
  <c r="FK150" i="2"/>
  <c r="FJ150" i="2"/>
  <c r="FI150" i="2"/>
  <c r="FH150" i="2"/>
  <c r="FG150" i="2"/>
  <c r="FF150" i="2"/>
  <c r="FE150" i="2"/>
  <c r="FD150" i="2"/>
  <c r="FC150" i="2"/>
  <c r="FB150" i="2"/>
  <c r="FA150" i="2"/>
  <c r="EZ150" i="2"/>
  <c r="EY150" i="2"/>
  <c r="EX150" i="2"/>
  <c r="EW150" i="2"/>
  <c r="EV150" i="2"/>
  <c r="EU150" i="2"/>
  <c r="ET150" i="2"/>
  <c r="ES150" i="2"/>
  <c r="ER150" i="2"/>
  <c r="EQ150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NI149" i="2"/>
  <c r="NH149" i="2"/>
  <c r="NG149" i="2"/>
  <c r="NF149" i="2"/>
  <c r="NE149" i="2"/>
  <c r="ND149" i="2"/>
  <c r="NC149" i="2"/>
  <c r="NB149" i="2"/>
  <c r="NA149" i="2"/>
  <c r="MZ149" i="2"/>
  <c r="MY149" i="2"/>
  <c r="MX149" i="2"/>
  <c r="MW149" i="2"/>
  <c r="MV149" i="2"/>
  <c r="MU149" i="2"/>
  <c r="MT149" i="2"/>
  <c r="MS149" i="2"/>
  <c r="MR149" i="2"/>
  <c r="MQ149" i="2"/>
  <c r="MP149" i="2"/>
  <c r="MO149" i="2"/>
  <c r="MN149" i="2"/>
  <c r="MM149" i="2"/>
  <c r="ML149" i="2"/>
  <c r="MK149" i="2"/>
  <c r="MJ149" i="2"/>
  <c r="MI149" i="2"/>
  <c r="MH149" i="2"/>
  <c r="MG149" i="2"/>
  <c r="MF149" i="2"/>
  <c r="ME149" i="2"/>
  <c r="MD149" i="2"/>
  <c r="MC149" i="2"/>
  <c r="MB149" i="2"/>
  <c r="MA149" i="2"/>
  <c r="LZ149" i="2"/>
  <c r="LY149" i="2"/>
  <c r="LX149" i="2"/>
  <c r="LW149" i="2"/>
  <c r="LV149" i="2"/>
  <c r="LU149" i="2"/>
  <c r="LT149" i="2"/>
  <c r="LS149" i="2"/>
  <c r="LR149" i="2"/>
  <c r="LQ149" i="2"/>
  <c r="LP149" i="2"/>
  <c r="LO149" i="2"/>
  <c r="LN149" i="2"/>
  <c r="LM149" i="2"/>
  <c r="LL149" i="2"/>
  <c r="LK149" i="2"/>
  <c r="LJ149" i="2"/>
  <c r="LI149" i="2"/>
  <c r="LH149" i="2"/>
  <c r="LG149" i="2"/>
  <c r="LF149" i="2"/>
  <c r="LE149" i="2"/>
  <c r="LD149" i="2"/>
  <c r="LC149" i="2"/>
  <c r="LB149" i="2"/>
  <c r="LA149" i="2"/>
  <c r="KZ149" i="2"/>
  <c r="KY149" i="2"/>
  <c r="KX149" i="2"/>
  <c r="KW149" i="2"/>
  <c r="KV149" i="2"/>
  <c r="KU149" i="2"/>
  <c r="KT149" i="2"/>
  <c r="KS149" i="2"/>
  <c r="KR149" i="2"/>
  <c r="KQ149" i="2"/>
  <c r="KP149" i="2"/>
  <c r="KO149" i="2"/>
  <c r="KN149" i="2"/>
  <c r="KM149" i="2"/>
  <c r="KL149" i="2"/>
  <c r="KK149" i="2"/>
  <c r="KJ149" i="2"/>
  <c r="KI149" i="2"/>
  <c r="KH149" i="2"/>
  <c r="KG149" i="2"/>
  <c r="KF149" i="2"/>
  <c r="KE149" i="2"/>
  <c r="KD149" i="2"/>
  <c r="KC149" i="2"/>
  <c r="KB149" i="2"/>
  <c r="KA149" i="2"/>
  <c r="JZ149" i="2"/>
  <c r="JY149" i="2"/>
  <c r="JX149" i="2"/>
  <c r="JW149" i="2"/>
  <c r="JV149" i="2"/>
  <c r="JU149" i="2"/>
  <c r="JT149" i="2"/>
  <c r="JS149" i="2"/>
  <c r="JR149" i="2"/>
  <c r="JQ149" i="2"/>
  <c r="JP149" i="2"/>
  <c r="JO149" i="2"/>
  <c r="JN149" i="2"/>
  <c r="JM149" i="2"/>
  <c r="JL149" i="2"/>
  <c r="JK149" i="2"/>
  <c r="JJ149" i="2"/>
  <c r="JI149" i="2"/>
  <c r="JH149" i="2"/>
  <c r="JG149" i="2"/>
  <c r="JF149" i="2"/>
  <c r="JE149" i="2"/>
  <c r="JD149" i="2"/>
  <c r="JC149" i="2"/>
  <c r="JB149" i="2"/>
  <c r="JA149" i="2"/>
  <c r="IZ149" i="2"/>
  <c r="IY149" i="2"/>
  <c r="IX149" i="2"/>
  <c r="IW149" i="2"/>
  <c r="IV149" i="2"/>
  <c r="IU149" i="2"/>
  <c r="IT149" i="2"/>
  <c r="IS149" i="2"/>
  <c r="IR149" i="2"/>
  <c r="IQ149" i="2"/>
  <c r="IP149" i="2"/>
  <c r="IO149" i="2"/>
  <c r="IN149" i="2"/>
  <c r="IM149" i="2"/>
  <c r="IL149" i="2"/>
  <c r="IK149" i="2"/>
  <c r="IJ149" i="2"/>
  <c r="II149" i="2"/>
  <c r="IH149" i="2"/>
  <c r="IG149" i="2"/>
  <c r="IF149" i="2"/>
  <c r="IE149" i="2"/>
  <c r="ID149" i="2"/>
  <c r="IC149" i="2"/>
  <c r="IB149" i="2"/>
  <c r="IA149" i="2"/>
  <c r="HZ149" i="2"/>
  <c r="HY149" i="2"/>
  <c r="HX149" i="2"/>
  <c r="HW149" i="2"/>
  <c r="HV149" i="2"/>
  <c r="HU149" i="2"/>
  <c r="HT149" i="2"/>
  <c r="HS149" i="2"/>
  <c r="HR149" i="2"/>
  <c r="HQ149" i="2"/>
  <c r="HP149" i="2"/>
  <c r="HO149" i="2"/>
  <c r="HN149" i="2"/>
  <c r="HM149" i="2"/>
  <c r="HL149" i="2"/>
  <c r="HK149" i="2"/>
  <c r="HJ149" i="2"/>
  <c r="HI149" i="2"/>
  <c r="HH149" i="2"/>
  <c r="HG149" i="2"/>
  <c r="HF149" i="2"/>
  <c r="HE149" i="2"/>
  <c r="HD149" i="2"/>
  <c r="HC149" i="2"/>
  <c r="HB149" i="2"/>
  <c r="HA149" i="2"/>
  <c r="GZ149" i="2"/>
  <c r="GY149" i="2"/>
  <c r="GX149" i="2"/>
  <c r="GW149" i="2"/>
  <c r="GV149" i="2"/>
  <c r="GU149" i="2"/>
  <c r="GT149" i="2"/>
  <c r="GS149" i="2"/>
  <c r="GR149" i="2"/>
  <c r="GQ149" i="2"/>
  <c r="GP149" i="2"/>
  <c r="GO149" i="2"/>
  <c r="GN149" i="2"/>
  <c r="GM149" i="2"/>
  <c r="GL149" i="2"/>
  <c r="GK149" i="2"/>
  <c r="GJ149" i="2"/>
  <c r="GI149" i="2"/>
  <c r="GH149" i="2"/>
  <c r="GG149" i="2"/>
  <c r="GF149" i="2"/>
  <c r="GE149" i="2"/>
  <c r="GD149" i="2"/>
  <c r="GC149" i="2"/>
  <c r="GB149" i="2"/>
  <c r="GA149" i="2"/>
  <c r="FZ149" i="2"/>
  <c r="FY149" i="2"/>
  <c r="FX149" i="2"/>
  <c r="FW149" i="2"/>
  <c r="FV149" i="2"/>
  <c r="FU149" i="2"/>
  <c r="FT149" i="2"/>
  <c r="FS149" i="2"/>
  <c r="FR149" i="2"/>
  <c r="FQ149" i="2"/>
  <c r="FP149" i="2"/>
  <c r="FO149" i="2"/>
  <c r="FN149" i="2"/>
  <c r="FM149" i="2"/>
  <c r="FL149" i="2"/>
  <c r="FK149" i="2"/>
  <c r="FJ149" i="2"/>
  <c r="FI149" i="2"/>
  <c r="FH149" i="2"/>
  <c r="FG149" i="2"/>
  <c r="FF149" i="2"/>
  <c r="FE149" i="2"/>
  <c r="FD149" i="2"/>
  <c r="FC149" i="2"/>
  <c r="FB149" i="2"/>
  <c r="FA149" i="2"/>
  <c r="EZ149" i="2"/>
  <c r="EY149" i="2"/>
  <c r="EX149" i="2"/>
  <c r="EW149" i="2"/>
  <c r="EV149" i="2"/>
  <c r="EU149" i="2"/>
  <c r="ET149" i="2"/>
  <c r="ES149" i="2"/>
  <c r="ER149" i="2"/>
  <c r="EQ149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149" i="2"/>
  <c r="NI148" i="2"/>
  <c r="NH148" i="2"/>
  <c r="NG148" i="2"/>
  <c r="NF148" i="2"/>
  <c r="NE148" i="2"/>
  <c r="ND148" i="2"/>
  <c r="NC148" i="2"/>
  <c r="NB148" i="2"/>
  <c r="NA148" i="2"/>
  <c r="MZ148" i="2"/>
  <c r="MY148" i="2"/>
  <c r="MX148" i="2"/>
  <c r="MW148" i="2"/>
  <c r="MV148" i="2"/>
  <c r="MU148" i="2"/>
  <c r="MT148" i="2"/>
  <c r="MS148" i="2"/>
  <c r="MR148" i="2"/>
  <c r="MQ148" i="2"/>
  <c r="MP148" i="2"/>
  <c r="MO148" i="2"/>
  <c r="MN148" i="2"/>
  <c r="MM148" i="2"/>
  <c r="ML148" i="2"/>
  <c r="MK148" i="2"/>
  <c r="MJ148" i="2"/>
  <c r="MI148" i="2"/>
  <c r="MH148" i="2"/>
  <c r="MG148" i="2"/>
  <c r="MF148" i="2"/>
  <c r="ME148" i="2"/>
  <c r="MD148" i="2"/>
  <c r="MC148" i="2"/>
  <c r="MB148" i="2"/>
  <c r="MA148" i="2"/>
  <c r="LZ148" i="2"/>
  <c r="LY148" i="2"/>
  <c r="LX148" i="2"/>
  <c r="LW148" i="2"/>
  <c r="LV148" i="2"/>
  <c r="LU148" i="2"/>
  <c r="LT148" i="2"/>
  <c r="LS148" i="2"/>
  <c r="LR148" i="2"/>
  <c r="LQ148" i="2"/>
  <c r="LP148" i="2"/>
  <c r="LO148" i="2"/>
  <c r="LN148" i="2"/>
  <c r="LM148" i="2"/>
  <c r="LL148" i="2"/>
  <c r="LK148" i="2"/>
  <c r="LJ148" i="2"/>
  <c r="LI148" i="2"/>
  <c r="LH148" i="2"/>
  <c r="LG148" i="2"/>
  <c r="LF148" i="2"/>
  <c r="LE148" i="2"/>
  <c r="LD148" i="2"/>
  <c r="LC148" i="2"/>
  <c r="LB148" i="2"/>
  <c r="LA148" i="2"/>
  <c r="KZ148" i="2"/>
  <c r="KY148" i="2"/>
  <c r="KX148" i="2"/>
  <c r="KW148" i="2"/>
  <c r="KV148" i="2"/>
  <c r="KU148" i="2"/>
  <c r="KT148" i="2"/>
  <c r="KS148" i="2"/>
  <c r="KR148" i="2"/>
  <c r="KQ148" i="2"/>
  <c r="KP148" i="2"/>
  <c r="KO148" i="2"/>
  <c r="KN148" i="2"/>
  <c r="KM148" i="2"/>
  <c r="KL148" i="2"/>
  <c r="KK148" i="2"/>
  <c r="KJ148" i="2"/>
  <c r="KI148" i="2"/>
  <c r="KH148" i="2"/>
  <c r="KG148" i="2"/>
  <c r="KF148" i="2"/>
  <c r="KE148" i="2"/>
  <c r="KD148" i="2"/>
  <c r="KC148" i="2"/>
  <c r="KB148" i="2"/>
  <c r="KA148" i="2"/>
  <c r="JZ148" i="2"/>
  <c r="JY148" i="2"/>
  <c r="JX148" i="2"/>
  <c r="JW148" i="2"/>
  <c r="JV148" i="2"/>
  <c r="JU148" i="2"/>
  <c r="JT148" i="2"/>
  <c r="JS148" i="2"/>
  <c r="JR148" i="2"/>
  <c r="JQ148" i="2"/>
  <c r="JP148" i="2"/>
  <c r="JO148" i="2"/>
  <c r="JN148" i="2"/>
  <c r="JM148" i="2"/>
  <c r="JL148" i="2"/>
  <c r="JK148" i="2"/>
  <c r="JJ148" i="2"/>
  <c r="JI148" i="2"/>
  <c r="JH148" i="2"/>
  <c r="JG148" i="2"/>
  <c r="JF148" i="2"/>
  <c r="JE148" i="2"/>
  <c r="JD148" i="2"/>
  <c r="JC148" i="2"/>
  <c r="JB148" i="2"/>
  <c r="JA148" i="2"/>
  <c r="IZ148" i="2"/>
  <c r="IY148" i="2"/>
  <c r="IX148" i="2"/>
  <c r="IW148" i="2"/>
  <c r="IV148" i="2"/>
  <c r="IU148" i="2"/>
  <c r="IT148" i="2"/>
  <c r="IS148" i="2"/>
  <c r="IR148" i="2"/>
  <c r="IQ148" i="2"/>
  <c r="IP148" i="2"/>
  <c r="IO148" i="2"/>
  <c r="IN148" i="2"/>
  <c r="IM148" i="2"/>
  <c r="IL148" i="2"/>
  <c r="IK148" i="2"/>
  <c r="IJ148" i="2"/>
  <c r="II148" i="2"/>
  <c r="IH148" i="2"/>
  <c r="IG148" i="2"/>
  <c r="IF148" i="2"/>
  <c r="IE148" i="2"/>
  <c r="ID148" i="2"/>
  <c r="IC148" i="2"/>
  <c r="IB148" i="2"/>
  <c r="IA148" i="2"/>
  <c r="HZ148" i="2"/>
  <c r="HY148" i="2"/>
  <c r="HX148" i="2"/>
  <c r="HW148" i="2"/>
  <c r="HV148" i="2"/>
  <c r="HU148" i="2"/>
  <c r="HT148" i="2"/>
  <c r="HS148" i="2"/>
  <c r="HR148" i="2"/>
  <c r="HQ148" i="2"/>
  <c r="HP148" i="2"/>
  <c r="HO148" i="2"/>
  <c r="HN148" i="2"/>
  <c r="HM148" i="2"/>
  <c r="HL148" i="2"/>
  <c r="HK148" i="2"/>
  <c r="HJ148" i="2"/>
  <c r="HI148" i="2"/>
  <c r="HH148" i="2"/>
  <c r="HG148" i="2"/>
  <c r="HF148" i="2"/>
  <c r="HE148" i="2"/>
  <c r="HD148" i="2"/>
  <c r="HC148" i="2"/>
  <c r="HB148" i="2"/>
  <c r="HA148" i="2"/>
  <c r="GZ148" i="2"/>
  <c r="GY148" i="2"/>
  <c r="GX148" i="2"/>
  <c r="GW148" i="2"/>
  <c r="GV148" i="2"/>
  <c r="GU148" i="2"/>
  <c r="GT148" i="2"/>
  <c r="GS148" i="2"/>
  <c r="GR148" i="2"/>
  <c r="GQ148" i="2"/>
  <c r="GP148" i="2"/>
  <c r="GO148" i="2"/>
  <c r="GN148" i="2"/>
  <c r="GM148" i="2"/>
  <c r="GL148" i="2"/>
  <c r="GK148" i="2"/>
  <c r="GJ148" i="2"/>
  <c r="GI148" i="2"/>
  <c r="GH148" i="2"/>
  <c r="GG148" i="2"/>
  <c r="GF148" i="2"/>
  <c r="GE148" i="2"/>
  <c r="GD148" i="2"/>
  <c r="GC148" i="2"/>
  <c r="GB148" i="2"/>
  <c r="GA148" i="2"/>
  <c r="FZ148" i="2"/>
  <c r="FY148" i="2"/>
  <c r="FX148" i="2"/>
  <c r="FW148" i="2"/>
  <c r="FV148" i="2"/>
  <c r="FU148" i="2"/>
  <c r="FT148" i="2"/>
  <c r="FS148" i="2"/>
  <c r="FR148" i="2"/>
  <c r="FQ148" i="2"/>
  <c r="FP148" i="2"/>
  <c r="FO148" i="2"/>
  <c r="FN148" i="2"/>
  <c r="FM148" i="2"/>
  <c r="FL148" i="2"/>
  <c r="FK148" i="2"/>
  <c r="FJ148" i="2"/>
  <c r="FI148" i="2"/>
  <c r="FH148" i="2"/>
  <c r="FG148" i="2"/>
  <c r="FF148" i="2"/>
  <c r="FE148" i="2"/>
  <c r="FD148" i="2"/>
  <c r="FC148" i="2"/>
  <c r="FB148" i="2"/>
  <c r="FA148" i="2"/>
  <c r="EZ148" i="2"/>
  <c r="EY148" i="2"/>
  <c r="EX148" i="2"/>
  <c r="EW148" i="2"/>
  <c r="EV148" i="2"/>
  <c r="EU148" i="2"/>
  <c r="ET148" i="2"/>
  <c r="ES148" i="2"/>
  <c r="ER148" i="2"/>
  <c r="EQ148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NI147" i="2"/>
  <c r="NH147" i="2"/>
  <c r="NG147" i="2"/>
  <c r="NF147" i="2"/>
  <c r="NE147" i="2"/>
  <c r="ND147" i="2"/>
  <c r="NC147" i="2"/>
  <c r="NB147" i="2"/>
  <c r="NA147" i="2"/>
  <c r="MZ147" i="2"/>
  <c r="MY147" i="2"/>
  <c r="MX147" i="2"/>
  <c r="MW147" i="2"/>
  <c r="MV147" i="2"/>
  <c r="MU147" i="2"/>
  <c r="MT147" i="2"/>
  <c r="MS147" i="2"/>
  <c r="MR147" i="2"/>
  <c r="MQ147" i="2"/>
  <c r="MP147" i="2"/>
  <c r="MO147" i="2"/>
  <c r="MN147" i="2"/>
  <c r="MM147" i="2"/>
  <c r="ML147" i="2"/>
  <c r="MK147" i="2"/>
  <c r="MJ147" i="2"/>
  <c r="MI147" i="2"/>
  <c r="MH147" i="2"/>
  <c r="MG147" i="2"/>
  <c r="MF147" i="2"/>
  <c r="ME147" i="2"/>
  <c r="MD147" i="2"/>
  <c r="MC147" i="2"/>
  <c r="MB147" i="2"/>
  <c r="MA147" i="2"/>
  <c r="LZ147" i="2"/>
  <c r="LY147" i="2"/>
  <c r="LX147" i="2"/>
  <c r="LW147" i="2"/>
  <c r="LV147" i="2"/>
  <c r="LU147" i="2"/>
  <c r="LT147" i="2"/>
  <c r="LS147" i="2"/>
  <c r="LR147" i="2"/>
  <c r="LQ147" i="2"/>
  <c r="LP147" i="2"/>
  <c r="LO147" i="2"/>
  <c r="LN147" i="2"/>
  <c r="LM147" i="2"/>
  <c r="LL147" i="2"/>
  <c r="LK147" i="2"/>
  <c r="LJ147" i="2"/>
  <c r="LI147" i="2"/>
  <c r="LH147" i="2"/>
  <c r="LG147" i="2"/>
  <c r="LF147" i="2"/>
  <c r="LE147" i="2"/>
  <c r="LD147" i="2"/>
  <c r="LC147" i="2"/>
  <c r="LB147" i="2"/>
  <c r="LA147" i="2"/>
  <c r="KZ147" i="2"/>
  <c r="KY147" i="2"/>
  <c r="KX147" i="2"/>
  <c r="KW147" i="2"/>
  <c r="KV147" i="2"/>
  <c r="KU147" i="2"/>
  <c r="KT147" i="2"/>
  <c r="KS147" i="2"/>
  <c r="KR147" i="2"/>
  <c r="KQ147" i="2"/>
  <c r="KP147" i="2"/>
  <c r="KO147" i="2"/>
  <c r="KN147" i="2"/>
  <c r="KM147" i="2"/>
  <c r="KL147" i="2"/>
  <c r="KK147" i="2"/>
  <c r="KJ147" i="2"/>
  <c r="KI147" i="2"/>
  <c r="KH147" i="2"/>
  <c r="KG147" i="2"/>
  <c r="KF147" i="2"/>
  <c r="KE147" i="2"/>
  <c r="KD147" i="2"/>
  <c r="KC147" i="2"/>
  <c r="KB147" i="2"/>
  <c r="KA147" i="2"/>
  <c r="JZ147" i="2"/>
  <c r="JY147" i="2"/>
  <c r="JX147" i="2"/>
  <c r="JW147" i="2"/>
  <c r="JV147" i="2"/>
  <c r="JU147" i="2"/>
  <c r="JT147" i="2"/>
  <c r="JS147" i="2"/>
  <c r="JR147" i="2"/>
  <c r="JQ147" i="2"/>
  <c r="JP147" i="2"/>
  <c r="JO147" i="2"/>
  <c r="JN147" i="2"/>
  <c r="JM147" i="2"/>
  <c r="JL147" i="2"/>
  <c r="JK147" i="2"/>
  <c r="JJ147" i="2"/>
  <c r="JI147" i="2"/>
  <c r="JH147" i="2"/>
  <c r="JG147" i="2"/>
  <c r="JF147" i="2"/>
  <c r="JE147" i="2"/>
  <c r="JD147" i="2"/>
  <c r="JC147" i="2"/>
  <c r="JB147" i="2"/>
  <c r="JA147" i="2"/>
  <c r="IZ147" i="2"/>
  <c r="IY147" i="2"/>
  <c r="IX147" i="2"/>
  <c r="IW147" i="2"/>
  <c r="IV147" i="2"/>
  <c r="IU147" i="2"/>
  <c r="IT147" i="2"/>
  <c r="IS147" i="2"/>
  <c r="IR147" i="2"/>
  <c r="IQ147" i="2"/>
  <c r="IP147" i="2"/>
  <c r="IO147" i="2"/>
  <c r="IN147" i="2"/>
  <c r="IM147" i="2"/>
  <c r="IL147" i="2"/>
  <c r="IK147" i="2"/>
  <c r="IJ147" i="2"/>
  <c r="II147" i="2"/>
  <c r="IH147" i="2"/>
  <c r="IG147" i="2"/>
  <c r="IF147" i="2"/>
  <c r="IE147" i="2"/>
  <c r="ID147" i="2"/>
  <c r="IC147" i="2"/>
  <c r="IB147" i="2"/>
  <c r="IA147" i="2"/>
  <c r="HZ147" i="2"/>
  <c r="HY147" i="2"/>
  <c r="HX147" i="2"/>
  <c r="HW147" i="2"/>
  <c r="HV147" i="2"/>
  <c r="HU147" i="2"/>
  <c r="HT147" i="2"/>
  <c r="HS147" i="2"/>
  <c r="HR147" i="2"/>
  <c r="HQ147" i="2"/>
  <c r="HP147" i="2"/>
  <c r="HO147" i="2"/>
  <c r="HN147" i="2"/>
  <c r="HM147" i="2"/>
  <c r="HL147" i="2"/>
  <c r="HK147" i="2"/>
  <c r="HJ147" i="2"/>
  <c r="HI147" i="2"/>
  <c r="HH147" i="2"/>
  <c r="HG147" i="2"/>
  <c r="HF147" i="2"/>
  <c r="HE147" i="2"/>
  <c r="HD147" i="2"/>
  <c r="HC147" i="2"/>
  <c r="HB147" i="2"/>
  <c r="HA147" i="2"/>
  <c r="GZ147" i="2"/>
  <c r="GY147" i="2"/>
  <c r="GX147" i="2"/>
  <c r="GW147" i="2"/>
  <c r="GV147" i="2"/>
  <c r="GU147" i="2"/>
  <c r="GT147" i="2"/>
  <c r="GS147" i="2"/>
  <c r="GR147" i="2"/>
  <c r="GQ147" i="2"/>
  <c r="GP147" i="2"/>
  <c r="GO147" i="2"/>
  <c r="GN147" i="2"/>
  <c r="GM147" i="2"/>
  <c r="GL147" i="2"/>
  <c r="GK147" i="2"/>
  <c r="GJ147" i="2"/>
  <c r="GI147" i="2"/>
  <c r="GH147" i="2"/>
  <c r="GG147" i="2"/>
  <c r="GF147" i="2"/>
  <c r="GE147" i="2"/>
  <c r="GD147" i="2"/>
  <c r="GC147" i="2"/>
  <c r="GB147" i="2"/>
  <c r="GA147" i="2"/>
  <c r="FZ147" i="2"/>
  <c r="FY147" i="2"/>
  <c r="FX147" i="2"/>
  <c r="FW147" i="2"/>
  <c r="FV147" i="2"/>
  <c r="FU147" i="2"/>
  <c r="FT147" i="2"/>
  <c r="FS147" i="2"/>
  <c r="FR147" i="2"/>
  <c r="FQ147" i="2"/>
  <c r="FP147" i="2"/>
  <c r="FO147" i="2"/>
  <c r="FN147" i="2"/>
  <c r="FM147" i="2"/>
  <c r="FL147" i="2"/>
  <c r="FK147" i="2"/>
  <c r="FJ147" i="2"/>
  <c r="FI147" i="2"/>
  <c r="FH147" i="2"/>
  <c r="FG147" i="2"/>
  <c r="FF147" i="2"/>
  <c r="FE147" i="2"/>
  <c r="FD147" i="2"/>
  <c r="FC147" i="2"/>
  <c r="FB147" i="2"/>
  <c r="FA147" i="2"/>
  <c r="EZ147" i="2"/>
  <c r="EY147" i="2"/>
  <c r="EX147" i="2"/>
  <c r="EW147" i="2"/>
  <c r="EV147" i="2"/>
  <c r="EU147" i="2"/>
  <c r="ET147" i="2"/>
  <c r="ES147" i="2"/>
  <c r="ER147" i="2"/>
  <c r="EQ147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NI146" i="2"/>
  <c r="NH146" i="2"/>
  <c r="NG146" i="2"/>
  <c r="NF146" i="2"/>
  <c r="NE146" i="2"/>
  <c r="ND146" i="2"/>
  <c r="NC146" i="2"/>
  <c r="NB146" i="2"/>
  <c r="NA146" i="2"/>
  <c r="MZ146" i="2"/>
  <c r="MY146" i="2"/>
  <c r="MX146" i="2"/>
  <c r="MW146" i="2"/>
  <c r="MV146" i="2"/>
  <c r="MU146" i="2"/>
  <c r="MT146" i="2"/>
  <c r="MS146" i="2"/>
  <c r="MR146" i="2"/>
  <c r="MQ146" i="2"/>
  <c r="MP146" i="2"/>
  <c r="MO146" i="2"/>
  <c r="MN146" i="2"/>
  <c r="MM146" i="2"/>
  <c r="ML146" i="2"/>
  <c r="MK146" i="2"/>
  <c r="MJ146" i="2"/>
  <c r="MI146" i="2"/>
  <c r="MH146" i="2"/>
  <c r="MG146" i="2"/>
  <c r="MF146" i="2"/>
  <c r="ME146" i="2"/>
  <c r="MD146" i="2"/>
  <c r="MC146" i="2"/>
  <c r="MB146" i="2"/>
  <c r="MA146" i="2"/>
  <c r="LZ146" i="2"/>
  <c r="LY146" i="2"/>
  <c r="LX146" i="2"/>
  <c r="LW146" i="2"/>
  <c r="LV146" i="2"/>
  <c r="LU146" i="2"/>
  <c r="LT146" i="2"/>
  <c r="LS146" i="2"/>
  <c r="LR146" i="2"/>
  <c r="LQ146" i="2"/>
  <c r="LP146" i="2"/>
  <c r="LO146" i="2"/>
  <c r="LN146" i="2"/>
  <c r="LM146" i="2"/>
  <c r="LL146" i="2"/>
  <c r="LK146" i="2"/>
  <c r="LJ146" i="2"/>
  <c r="LI146" i="2"/>
  <c r="LH146" i="2"/>
  <c r="LG146" i="2"/>
  <c r="LF146" i="2"/>
  <c r="LE146" i="2"/>
  <c r="LD146" i="2"/>
  <c r="LC146" i="2"/>
  <c r="LB146" i="2"/>
  <c r="LA146" i="2"/>
  <c r="KZ146" i="2"/>
  <c r="KY146" i="2"/>
  <c r="KX146" i="2"/>
  <c r="KW146" i="2"/>
  <c r="KV146" i="2"/>
  <c r="KU146" i="2"/>
  <c r="KT146" i="2"/>
  <c r="KS146" i="2"/>
  <c r="KR146" i="2"/>
  <c r="KQ146" i="2"/>
  <c r="KP146" i="2"/>
  <c r="KO146" i="2"/>
  <c r="KN146" i="2"/>
  <c r="KM146" i="2"/>
  <c r="KL146" i="2"/>
  <c r="KK146" i="2"/>
  <c r="KJ146" i="2"/>
  <c r="KI146" i="2"/>
  <c r="KH146" i="2"/>
  <c r="KG146" i="2"/>
  <c r="KF146" i="2"/>
  <c r="KE146" i="2"/>
  <c r="KD146" i="2"/>
  <c r="KC146" i="2"/>
  <c r="KB146" i="2"/>
  <c r="KA146" i="2"/>
  <c r="JZ146" i="2"/>
  <c r="JY146" i="2"/>
  <c r="JX146" i="2"/>
  <c r="JW146" i="2"/>
  <c r="JV146" i="2"/>
  <c r="JU146" i="2"/>
  <c r="JT146" i="2"/>
  <c r="JS146" i="2"/>
  <c r="JR146" i="2"/>
  <c r="JQ146" i="2"/>
  <c r="JP146" i="2"/>
  <c r="JO146" i="2"/>
  <c r="JN146" i="2"/>
  <c r="JM146" i="2"/>
  <c r="JL146" i="2"/>
  <c r="JK146" i="2"/>
  <c r="JJ146" i="2"/>
  <c r="JI146" i="2"/>
  <c r="JH146" i="2"/>
  <c r="JG146" i="2"/>
  <c r="JF146" i="2"/>
  <c r="JE146" i="2"/>
  <c r="JD146" i="2"/>
  <c r="JC146" i="2"/>
  <c r="JB146" i="2"/>
  <c r="JA146" i="2"/>
  <c r="IZ146" i="2"/>
  <c r="IY146" i="2"/>
  <c r="IX146" i="2"/>
  <c r="IW146" i="2"/>
  <c r="IV146" i="2"/>
  <c r="IU146" i="2"/>
  <c r="IT146" i="2"/>
  <c r="IS146" i="2"/>
  <c r="IR146" i="2"/>
  <c r="IQ146" i="2"/>
  <c r="IP146" i="2"/>
  <c r="IO146" i="2"/>
  <c r="IN146" i="2"/>
  <c r="IM146" i="2"/>
  <c r="IL146" i="2"/>
  <c r="IK146" i="2"/>
  <c r="IJ146" i="2"/>
  <c r="II146" i="2"/>
  <c r="IH146" i="2"/>
  <c r="IG146" i="2"/>
  <c r="IF146" i="2"/>
  <c r="IE146" i="2"/>
  <c r="ID146" i="2"/>
  <c r="IC146" i="2"/>
  <c r="IB146" i="2"/>
  <c r="IA146" i="2"/>
  <c r="HZ146" i="2"/>
  <c r="HY146" i="2"/>
  <c r="HX146" i="2"/>
  <c r="HW146" i="2"/>
  <c r="HV146" i="2"/>
  <c r="HU146" i="2"/>
  <c r="HT146" i="2"/>
  <c r="HS146" i="2"/>
  <c r="HR146" i="2"/>
  <c r="HQ146" i="2"/>
  <c r="HP146" i="2"/>
  <c r="HO146" i="2"/>
  <c r="HN146" i="2"/>
  <c r="HM146" i="2"/>
  <c r="HL146" i="2"/>
  <c r="HK146" i="2"/>
  <c r="HJ146" i="2"/>
  <c r="HI146" i="2"/>
  <c r="HH146" i="2"/>
  <c r="HG146" i="2"/>
  <c r="HF146" i="2"/>
  <c r="HE146" i="2"/>
  <c r="HD146" i="2"/>
  <c r="HC146" i="2"/>
  <c r="HB146" i="2"/>
  <c r="HA146" i="2"/>
  <c r="GZ146" i="2"/>
  <c r="GY146" i="2"/>
  <c r="GX146" i="2"/>
  <c r="GW146" i="2"/>
  <c r="GV146" i="2"/>
  <c r="GU146" i="2"/>
  <c r="GT146" i="2"/>
  <c r="GS146" i="2"/>
  <c r="GR146" i="2"/>
  <c r="GQ146" i="2"/>
  <c r="GP146" i="2"/>
  <c r="GO146" i="2"/>
  <c r="GN146" i="2"/>
  <c r="GM146" i="2"/>
  <c r="GL146" i="2"/>
  <c r="GK146" i="2"/>
  <c r="GJ146" i="2"/>
  <c r="GI146" i="2"/>
  <c r="GH146" i="2"/>
  <c r="GG146" i="2"/>
  <c r="GF146" i="2"/>
  <c r="GE146" i="2"/>
  <c r="GD146" i="2"/>
  <c r="GC146" i="2"/>
  <c r="GB146" i="2"/>
  <c r="GA146" i="2"/>
  <c r="FZ146" i="2"/>
  <c r="FY146" i="2"/>
  <c r="FX146" i="2"/>
  <c r="FW146" i="2"/>
  <c r="FV146" i="2"/>
  <c r="FU146" i="2"/>
  <c r="FT146" i="2"/>
  <c r="FS146" i="2"/>
  <c r="FR146" i="2"/>
  <c r="FQ146" i="2"/>
  <c r="FP146" i="2"/>
  <c r="FO146" i="2"/>
  <c r="FN146" i="2"/>
  <c r="FM146" i="2"/>
  <c r="FL146" i="2"/>
  <c r="FK146" i="2"/>
  <c r="FJ146" i="2"/>
  <c r="FI146" i="2"/>
  <c r="FH146" i="2"/>
  <c r="FG146" i="2"/>
  <c r="FF146" i="2"/>
  <c r="FE146" i="2"/>
  <c r="FD146" i="2"/>
  <c r="FC146" i="2"/>
  <c r="FB146" i="2"/>
  <c r="FA146" i="2"/>
  <c r="EZ146" i="2"/>
  <c r="EY146" i="2"/>
  <c r="EX146" i="2"/>
  <c r="EW146" i="2"/>
  <c r="EV146" i="2"/>
  <c r="EU146" i="2"/>
  <c r="ET146" i="2"/>
  <c r="ES146" i="2"/>
  <c r="ER146" i="2"/>
  <c r="EQ146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146" i="2"/>
  <c r="NI145" i="2"/>
  <c r="NH145" i="2"/>
  <c r="NG145" i="2"/>
  <c r="NF145" i="2"/>
  <c r="NE145" i="2"/>
  <c r="ND145" i="2"/>
  <c r="NC145" i="2"/>
  <c r="NB145" i="2"/>
  <c r="NA145" i="2"/>
  <c r="MZ145" i="2"/>
  <c r="MY145" i="2"/>
  <c r="MX145" i="2"/>
  <c r="MW145" i="2"/>
  <c r="MV145" i="2"/>
  <c r="MU145" i="2"/>
  <c r="MT145" i="2"/>
  <c r="MS145" i="2"/>
  <c r="MR145" i="2"/>
  <c r="MQ145" i="2"/>
  <c r="MP145" i="2"/>
  <c r="MO145" i="2"/>
  <c r="MN145" i="2"/>
  <c r="MM145" i="2"/>
  <c r="ML145" i="2"/>
  <c r="MK145" i="2"/>
  <c r="MJ145" i="2"/>
  <c r="MI145" i="2"/>
  <c r="MH145" i="2"/>
  <c r="MG145" i="2"/>
  <c r="MF145" i="2"/>
  <c r="ME145" i="2"/>
  <c r="MD145" i="2"/>
  <c r="MC145" i="2"/>
  <c r="MB145" i="2"/>
  <c r="MA145" i="2"/>
  <c r="LZ145" i="2"/>
  <c r="LY145" i="2"/>
  <c r="LX145" i="2"/>
  <c r="LW145" i="2"/>
  <c r="LV145" i="2"/>
  <c r="LU145" i="2"/>
  <c r="LT145" i="2"/>
  <c r="LS145" i="2"/>
  <c r="LR145" i="2"/>
  <c r="LQ145" i="2"/>
  <c r="LP145" i="2"/>
  <c r="LO145" i="2"/>
  <c r="LN145" i="2"/>
  <c r="LM145" i="2"/>
  <c r="LL145" i="2"/>
  <c r="LK145" i="2"/>
  <c r="LJ145" i="2"/>
  <c r="LI145" i="2"/>
  <c r="LH145" i="2"/>
  <c r="LG145" i="2"/>
  <c r="LF145" i="2"/>
  <c r="LE145" i="2"/>
  <c r="LD145" i="2"/>
  <c r="LC145" i="2"/>
  <c r="LB145" i="2"/>
  <c r="LA145" i="2"/>
  <c r="KZ145" i="2"/>
  <c r="KY145" i="2"/>
  <c r="KX145" i="2"/>
  <c r="KW145" i="2"/>
  <c r="KV145" i="2"/>
  <c r="KU145" i="2"/>
  <c r="KT145" i="2"/>
  <c r="KS145" i="2"/>
  <c r="KR145" i="2"/>
  <c r="KQ145" i="2"/>
  <c r="KP145" i="2"/>
  <c r="KO145" i="2"/>
  <c r="KN145" i="2"/>
  <c r="KM145" i="2"/>
  <c r="KL145" i="2"/>
  <c r="KK145" i="2"/>
  <c r="KJ145" i="2"/>
  <c r="KI145" i="2"/>
  <c r="KH145" i="2"/>
  <c r="KG145" i="2"/>
  <c r="KF145" i="2"/>
  <c r="KE145" i="2"/>
  <c r="KD145" i="2"/>
  <c r="KC145" i="2"/>
  <c r="KB145" i="2"/>
  <c r="KA145" i="2"/>
  <c r="JZ145" i="2"/>
  <c r="JY145" i="2"/>
  <c r="JX145" i="2"/>
  <c r="JW145" i="2"/>
  <c r="JV145" i="2"/>
  <c r="JU145" i="2"/>
  <c r="JT145" i="2"/>
  <c r="JS145" i="2"/>
  <c r="JR145" i="2"/>
  <c r="JQ145" i="2"/>
  <c r="JP145" i="2"/>
  <c r="JO145" i="2"/>
  <c r="JN145" i="2"/>
  <c r="JM145" i="2"/>
  <c r="JL145" i="2"/>
  <c r="JK145" i="2"/>
  <c r="JJ145" i="2"/>
  <c r="JI145" i="2"/>
  <c r="JH145" i="2"/>
  <c r="JG145" i="2"/>
  <c r="JF145" i="2"/>
  <c r="JE145" i="2"/>
  <c r="JD145" i="2"/>
  <c r="JC145" i="2"/>
  <c r="JB145" i="2"/>
  <c r="JA145" i="2"/>
  <c r="IZ145" i="2"/>
  <c r="IY145" i="2"/>
  <c r="IX145" i="2"/>
  <c r="IW145" i="2"/>
  <c r="IV145" i="2"/>
  <c r="IU145" i="2"/>
  <c r="IT145" i="2"/>
  <c r="IS145" i="2"/>
  <c r="IR145" i="2"/>
  <c r="IQ145" i="2"/>
  <c r="IP145" i="2"/>
  <c r="IO145" i="2"/>
  <c r="IN145" i="2"/>
  <c r="IM145" i="2"/>
  <c r="IL145" i="2"/>
  <c r="IK145" i="2"/>
  <c r="IJ145" i="2"/>
  <c r="II145" i="2"/>
  <c r="IH145" i="2"/>
  <c r="IG145" i="2"/>
  <c r="IF145" i="2"/>
  <c r="IE145" i="2"/>
  <c r="ID145" i="2"/>
  <c r="IC145" i="2"/>
  <c r="IB145" i="2"/>
  <c r="IA145" i="2"/>
  <c r="HZ145" i="2"/>
  <c r="HY145" i="2"/>
  <c r="HX145" i="2"/>
  <c r="HW145" i="2"/>
  <c r="HV145" i="2"/>
  <c r="HU145" i="2"/>
  <c r="HT145" i="2"/>
  <c r="HS145" i="2"/>
  <c r="HR145" i="2"/>
  <c r="HQ145" i="2"/>
  <c r="HP145" i="2"/>
  <c r="HO145" i="2"/>
  <c r="HN145" i="2"/>
  <c r="HM145" i="2"/>
  <c r="HL145" i="2"/>
  <c r="HK145" i="2"/>
  <c r="HJ145" i="2"/>
  <c r="HI145" i="2"/>
  <c r="HH145" i="2"/>
  <c r="HG145" i="2"/>
  <c r="HF145" i="2"/>
  <c r="HE145" i="2"/>
  <c r="HD145" i="2"/>
  <c r="HC145" i="2"/>
  <c r="HB145" i="2"/>
  <c r="HA145" i="2"/>
  <c r="GZ145" i="2"/>
  <c r="GY145" i="2"/>
  <c r="GX145" i="2"/>
  <c r="GW145" i="2"/>
  <c r="GV145" i="2"/>
  <c r="GU145" i="2"/>
  <c r="GT145" i="2"/>
  <c r="GS145" i="2"/>
  <c r="GR145" i="2"/>
  <c r="GQ145" i="2"/>
  <c r="GP145" i="2"/>
  <c r="GO145" i="2"/>
  <c r="GN145" i="2"/>
  <c r="GM145" i="2"/>
  <c r="GL145" i="2"/>
  <c r="GK145" i="2"/>
  <c r="GJ145" i="2"/>
  <c r="GI145" i="2"/>
  <c r="GH145" i="2"/>
  <c r="GG145" i="2"/>
  <c r="GF145" i="2"/>
  <c r="GE145" i="2"/>
  <c r="GD145" i="2"/>
  <c r="GC145" i="2"/>
  <c r="GB145" i="2"/>
  <c r="GA145" i="2"/>
  <c r="FZ145" i="2"/>
  <c r="FY145" i="2"/>
  <c r="FX145" i="2"/>
  <c r="FW145" i="2"/>
  <c r="FV145" i="2"/>
  <c r="FU145" i="2"/>
  <c r="FT145" i="2"/>
  <c r="FS145" i="2"/>
  <c r="FR145" i="2"/>
  <c r="FQ145" i="2"/>
  <c r="FP145" i="2"/>
  <c r="FO145" i="2"/>
  <c r="FN145" i="2"/>
  <c r="FM145" i="2"/>
  <c r="FL145" i="2"/>
  <c r="FK145" i="2"/>
  <c r="FJ145" i="2"/>
  <c r="FI145" i="2"/>
  <c r="FH145" i="2"/>
  <c r="FG145" i="2"/>
  <c r="FF145" i="2"/>
  <c r="FE145" i="2"/>
  <c r="FD145" i="2"/>
  <c r="FC145" i="2"/>
  <c r="FB145" i="2"/>
  <c r="FA145" i="2"/>
  <c r="EZ145" i="2"/>
  <c r="EY145" i="2"/>
  <c r="EX145" i="2"/>
  <c r="EW145" i="2"/>
  <c r="EV145" i="2"/>
  <c r="EU145" i="2"/>
  <c r="ET145" i="2"/>
  <c r="ES145" i="2"/>
  <c r="ER145" i="2"/>
  <c r="EQ145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NI144" i="2"/>
  <c r="NH144" i="2"/>
  <c r="NG144" i="2"/>
  <c r="NF144" i="2"/>
  <c r="NE144" i="2"/>
  <c r="ND144" i="2"/>
  <c r="NC144" i="2"/>
  <c r="NB144" i="2"/>
  <c r="NA144" i="2"/>
  <c r="MZ144" i="2"/>
  <c r="MY144" i="2"/>
  <c r="MX144" i="2"/>
  <c r="MW144" i="2"/>
  <c r="MV144" i="2"/>
  <c r="MU144" i="2"/>
  <c r="MT144" i="2"/>
  <c r="MS144" i="2"/>
  <c r="MR144" i="2"/>
  <c r="MQ144" i="2"/>
  <c r="MP144" i="2"/>
  <c r="MO144" i="2"/>
  <c r="MN144" i="2"/>
  <c r="MM144" i="2"/>
  <c r="ML144" i="2"/>
  <c r="MK144" i="2"/>
  <c r="MJ144" i="2"/>
  <c r="MI144" i="2"/>
  <c r="MH144" i="2"/>
  <c r="MG144" i="2"/>
  <c r="MF144" i="2"/>
  <c r="ME144" i="2"/>
  <c r="MD144" i="2"/>
  <c r="MC144" i="2"/>
  <c r="MB144" i="2"/>
  <c r="MA144" i="2"/>
  <c r="LZ144" i="2"/>
  <c r="LY144" i="2"/>
  <c r="LX144" i="2"/>
  <c r="LW144" i="2"/>
  <c r="LV144" i="2"/>
  <c r="LU144" i="2"/>
  <c r="LT144" i="2"/>
  <c r="LS144" i="2"/>
  <c r="LR144" i="2"/>
  <c r="LQ144" i="2"/>
  <c r="LP144" i="2"/>
  <c r="LO144" i="2"/>
  <c r="LN144" i="2"/>
  <c r="LM144" i="2"/>
  <c r="LL144" i="2"/>
  <c r="LK144" i="2"/>
  <c r="LJ144" i="2"/>
  <c r="LI144" i="2"/>
  <c r="LH144" i="2"/>
  <c r="LG144" i="2"/>
  <c r="LF144" i="2"/>
  <c r="LE144" i="2"/>
  <c r="LD144" i="2"/>
  <c r="LC144" i="2"/>
  <c r="LB144" i="2"/>
  <c r="LA144" i="2"/>
  <c r="KZ144" i="2"/>
  <c r="KY144" i="2"/>
  <c r="KX144" i="2"/>
  <c r="KW144" i="2"/>
  <c r="KV144" i="2"/>
  <c r="KU144" i="2"/>
  <c r="KT144" i="2"/>
  <c r="KS144" i="2"/>
  <c r="KR144" i="2"/>
  <c r="KQ144" i="2"/>
  <c r="KP144" i="2"/>
  <c r="KO144" i="2"/>
  <c r="KN144" i="2"/>
  <c r="KM144" i="2"/>
  <c r="KL144" i="2"/>
  <c r="KK144" i="2"/>
  <c r="KJ144" i="2"/>
  <c r="KI144" i="2"/>
  <c r="KH144" i="2"/>
  <c r="KG144" i="2"/>
  <c r="KF144" i="2"/>
  <c r="KE144" i="2"/>
  <c r="KD144" i="2"/>
  <c r="KC144" i="2"/>
  <c r="KB144" i="2"/>
  <c r="KA144" i="2"/>
  <c r="JZ144" i="2"/>
  <c r="JY144" i="2"/>
  <c r="JX144" i="2"/>
  <c r="JW144" i="2"/>
  <c r="JV144" i="2"/>
  <c r="JU144" i="2"/>
  <c r="JT144" i="2"/>
  <c r="JS144" i="2"/>
  <c r="JR144" i="2"/>
  <c r="JQ144" i="2"/>
  <c r="JP144" i="2"/>
  <c r="JO144" i="2"/>
  <c r="JN144" i="2"/>
  <c r="JM144" i="2"/>
  <c r="JL144" i="2"/>
  <c r="JK144" i="2"/>
  <c r="JJ144" i="2"/>
  <c r="JI144" i="2"/>
  <c r="JH144" i="2"/>
  <c r="JG144" i="2"/>
  <c r="JF144" i="2"/>
  <c r="JE144" i="2"/>
  <c r="JD144" i="2"/>
  <c r="JC144" i="2"/>
  <c r="JB144" i="2"/>
  <c r="JA144" i="2"/>
  <c r="IZ144" i="2"/>
  <c r="IY144" i="2"/>
  <c r="IX144" i="2"/>
  <c r="IW144" i="2"/>
  <c r="IV144" i="2"/>
  <c r="IU144" i="2"/>
  <c r="IT144" i="2"/>
  <c r="IS144" i="2"/>
  <c r="IR144" i="2"/>
  <c r="IQ144" i="2"/>
  <c r="IP144" i="2"/>
  <c r="IO144" i="2"/>
  <c r="IN144" i="2"/>
  <c r="IM144" i="2"/>
  <c r="IL144" i="2"/>
  <c r="IK144" i="2"/>
  <c r="IJ144" i="2"/>
  <c r="II144" i="2"/>
  <c r="IH144" i="2"/>
  <c r="IG144" i="2"/>
  <c r="IF144" i="2"/>
  <c r="IE144" i="2"/>
  <c r="ID144" i="2"/>
  <c r="IC144" i="2"/>
  <c r="IB144" i="2"/>
  <c r="IA144" i="2"/>
  <c r="HZ144" i="2"/>
  <c r="HY144" i="2"/>
  <c r="HX144" i="2"/>
  <c r="HW144" i="2"/>
  <c r="HV144" i="2"/>
  <c r="HU144" i="2"/>
  <c r="HT144" i="2"/>
  <c r="HS144" i="2"/>
  <c r="HR144" i="2"/>
  <c r="HQ144" i="2"/>
  <c r="HP144" i="2"/>
  <c r="HO144" i="2"/>
  <c r="HN144" i="2"/>
  <c r="HM144" i="2"/>
  <c r="HL144" i="2"/>
  <c r="HK144" i="2"/>
  <c r="HJ144" i="2"/>
  <c r="HI144" i="2"/>
  <c r="HH144" i="2"/>
  <c r="HG144" i="2"/>
  <c r="HF144" i="2"/>
  <c r="HE144" i="2"/>
  <c r="HD144" i="2"/>
  <c r="HC144" i="2"/>
  <c r="HB144" i="2"/>
  <c r="HA144" i="2"/>
  <c r="GZ144" i="2"/>
  <c r="GY144" i="2"/>
  <c r="GX144" i="2"/>
  <c r="GW144" i="2"/>
  <c r="GV144" i="2"/>
  <c r="GU144" i="2"/>
  <c r="GT144" i="2"/>
  <c r="GS144" i="2"/>
  <c r="GR144" i="2"/>
  <c r="GQ144" i="2"/>
  <c r="GP144" i="2"/>
  <c r="GO144" i="2"/>
  <c r="GN144" i="2"/>
  <c r="GM144" i="2"/>
  <c r="GL144" i="2"/>
  <c r="GK144" i="2"/>
  <c r="GJ144" i="2"/>
  <c r="GI144" i="2"/>
  <c r="GH144" i="2"/>
  <c r="GG144" i="2"/>
  <c r="GF144" i="2"/>
  <c r="GE144" i="2"/>
  <c r="GD144" i="2"/>
  <c r="GC144" i="2"/>
  <c r="GB144" i="2"/>
  <c r="GA144" i="2"/>
  <c r="FZ144" i="2"/>
  <c r="FY144" i="2"/>
  <c r="FX144" i="2"/>
  <c r="FW144" i="2"/>
  <c r="FV144" i="2"/>
  <c r="FU144" i="2"/>
  <c r="FT144" i="2"/>
  <c r="FS144" i="2"/>
  <c r="FR144" i="2"/>
  <c r="FQ144" i="2"/>
  <c r="FP144" i="2"/>
  <c r="FO144" i="2"/>
  <c r="FN144" i="2"/>
  <c r="FM144" i="2"/>
  <c r="FL144" i="2"/>
  <c r="FK144" i="2"/>
  <c r="FJ144" i="2"/>
  <c r="FI144" i="2"/>
  <c r="FH144" i="2"/>
  <c r="FG144" i="2"/>
  <c r="FF144" i="2"/>
  <c r="FE144" i="2"/>
  <c r="FD144" i="2"/>
  <c r="FC144" i="2"/>
  <c r="FB144" i="2"/>
  <c r="FA144" i="2"/>
  <c r="EZ144" i="2"/>
  <c r="EY144" i="2"/>
  <c r="EX144" i="2"/>
  <c r="EW144" i="2"/>
  <c r="EV144" i="2"/>
  <c r="EU144" i="2"/>
  <c r="ET144" i="2"/>
  <c r="ES144" i="2"/>
  <c r="ER144" i="2"/>
  <c r="EQ144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NI143" i="2"/>
  <c r="NH143" i="2"/>
  <c r="NG143" i="2"/>
  <c r="NF143" i="2"/>
  <c r="NE143" i="2"/>
  <c r="ND143" i="2"/>
  <c r="NC143" i="2"/>
  <c r="NB143" i="2"/>
  <c r="NA143" i="2"/>
  <c r="MZ143" i="2"/>
  <c r="MY143" i="2"/>
  <c r="MX143" i="2"/>
  <c r="MW143" i="2"/>
  <c r="MV143" i="2"/>
  <c r="MU143" i="2"/>
  <c r="MT143" i="2"/>
  <c r="MS143" i="2"/>
  <c r="MR143" i="2"/>
  <c r="MQ143" i="2"/>
  <c r="MP143" i="2"/>
  <c r="MO143" i="2"/>
  <c r="MN143" i="2"/>
  <c r="MM143" i="2"/>
  <c r="ML143" i="2"/>
  <c r="MK143" i="2"/>
  <c r="MJ143" i="2"/>
  <c r="MI143" i="2"/>
  <c r="MH143" i="2"/>
  <c r="MG143" i="2"/>
  <c r="MF143" i="2"/>
  <c r="ME143" i="2"/>
  <c r="MD143" i="2"/>
  <c r="MC143" i="2"/>
  <c r="MB143" i="2"/>
  <c r="MA143" i="2"/>
  <c r="LZ143" i="2"/>
  <c r="LY143" i="2"/>
  <c r="LX143" i="2"/>
  <c r="LW143" i="2"/>
  <c r="LV143" i="2"/>
  <c r="LU143" i="2"/>
  <c r="LT143" i="2"/>
  <c r="LS143" i="2"/>
  <c r="LR143" i="2"/>
  <c r="LQ143" i="2"/>
  <c r="LP143" i="2"/>
  <c r="LO143" i="2"/>
  <c r="LN143" i="2"/>
  <c r="LM143" i="2"/>
  <c r="LL143" i="2"/>
  <c r="LK143" i="2"/>
  <c r="LJ143" i="2"/>
  <c r="LI143" i="2"/>
  <c r="LH143" i="2"/>
  <c r="LG143" i="2"/>
  <c r="LF143" i="2"/>
  <c r="LE143" i="2"/>
  <c r="LD143" i="2"/>
  <c r="LC143" i="2"/>
  <c r="LB143" i="2"/>
  <c r="LA143" i="2"/>
  <c r="KZ143" i="2"/>
  <c r="KY143" i="2"/>
  <c r="KX143" i="2"/>
  <c r="KW143" i="2"/>
  <c r="KV143" i="2"/>
  <c r="KU143" i="2"/>
  <c r="KT143" i="2"/>
  <c r="KS143" i="2"/>
  <c r="KR143" i="2"/>
  <c r="KQ143" i="2"/>
  <c r="KP143" i="2"/>
  <c r="KO143" i="2"/>
  <c r="KN143" i="2"/>
  <c r="KM143" i="2"/>
  <c r="KL143" i="2"/>
  <c r="KK143" i="2"/>
  <c r="KJ143" i="2"/>
  <c r="KI143" i="2"/>
  <c r="KH143" i="2"/>
  <c r="KG143" i="2"/>
  <c r="KF143" i="2"/>
  <c r="KE143" i="2"/>
  <c r="KD143" i="2"/>
  <c r="KC143" i="2"/>
  <c r="KB143" i="2"/>
  <c r="KA143" i="2"/>
  <c r="JZ143" i="2"/>
  <c r="JY143" i="2"/>
  <c r="JX143" i="2"/>
  <c r="JW143" i="2"/>
  <c r="JV143" i="2"/>
  <c r="JU143" i="2"/>
  <c r="JT143" i="2"/>
  <c r="JS143" i="2"/>
  <c r="JR143" i="2"/>
  <c r="JQ143" i="2"/>
  <c r="JP143" i="2"/>
  <c r="JO143" i="2"/>
  <c r="JN143" i="2"/>
  <c r="JM143" i="2"/>
  <c r="JL143" i="2"/>
  <c r="JK143" i="2"/>
  <c r="JJ143" i="2"/>
  <c r="JI143" i="2"/>
  <c r="JH143" i="2"/>
  <c r="JG143" i="2"/>
  <c r="JF143" i="2"/>
  <c r="JE143" i="2"/>
  <c r="JD143" i="2"/>
  <c r="JC143" i="2"/>
  <c r="JB143" i="2"/>
  <c r="JA143" i="2"/>
  <c r="IZ143" i="2"/>
  <c r="IY143" i="2"/>
  <c r="IX143" i="2"/>
  <c r="IW143" i="2"/>
  <c r="IV143" i="2"/>
  <c r="IU143" i="2"/>
  <c r="IT143" i="2"/>
  <c r="IS143" i="2"/>
  <c r="IR143" i="2"/>
  <c r="IQ143" i="2"/>
  <c r="IP143" i="2"/>
  <c r="IO143" i="2"/>
  <c r="IN143" i="2"/>
  <c r="IM143" i="2"/>
  <c r="IL143" i="2"/>
  <c r="IK143" i="2"/>
  <c r="IJ143" i="2"/>
  <c r="II143" i="2"/>
  <c r="IH143" i="2"/>
  <c r="IG143" i="2"/>
  <c r="IF143" i="2"/>
  <c r="IE143" i="2"/>
  <c r="ID143" i="2"/>
  <c r="IC143" i="2"/>
  <c r="IB143" i="2"/>
  <c r="IA143" i="2"/>
  <c r="HZ143" i="2"/>
  <c r="HY143" i="2"/>
  <c r="HX143" i="2"/>
  <c r="HW143" i="2"/>
  <c r="HV143" i="2"/>
  <c r="HU143" i="2"/>
  <c r="HT143" i="2"/>
  <c r="HS143" i="2"/>
  <c r="HR143" i="2"/>
  <c r="HQ143" i="2"/>
  <c r="HP143" i="2"/>
  <c r="HO143" i="2"/>
  <c r="HN143" i="2"/>
  <c r="HM143" i="2"/>
  <c r="HL143" i="2"/>
  <c r="HK143" i="2"/>
  <c r="HJ143" i="2"/>
  <c r="HI143" i="2"/>
  <c r="HH143" i="2"/>
  <c r="HG143" i="2"/>
  <c r="HF143" i="2"/>
  <c r="HE143" i="2"/>
  <c r="HD143" i="2"/>
  <c r="HC143" i="2"/>
  <c r="HB143" i="2"/>
  <c r="HA143" i="2"/>
  <c r="GZ143" i="2"/>
  <c r="GY143" i="2"/>
  <c r="GX143" i="2"/>
  <c r="GW143" i="2"/>
  <c r="GV143" i="2"/>
  <c r="GU143" i="2"/>
  <c r="GT143" i="2"/>
  <c r="GS143" i="2"/>
  <c r="GR143" i="2"/>
  <c r="GQ143" i="2"/>
  <c r="GP143" i="2"/>
  <c r="GO143" i="2"/>
  <c r="GN143" i="2"/>
  <c r="GM143" i="2"/>
  <c r="GL143" i="2"/>
  <c r="GK143" i="2"/>
  <c r="GJ143" i="2"/>
  <c r="GI143" i="2"/>
  <c r="GH143" i="2"/>
  <c r="GG143" i="2"/>
  <c r="GF143" i="2"/>
  <c r="GE143" i="2"/>
  <c r="GD143" i="2"/>
  <c r="GC143" i="2"/>
  <c r="GB143" i="2"/>
  <c r="GA143" i="2"/>
  <c r="FZ143" i="2"/>
  <c r="FY143" i="2"/>
  <c r="FX143" i="2"/>
  <c r="FW143" i="2"/>
  <c r="FV143" i="2"/>
  <c r="FU143" i="2"/>
  <c r="FT143" i="2"/>
  <c r="FS143" i="2"/>
  <c r="FR143" i="2"/>
  <c r="FQ143" i="2"/>
  <c r="FP143" i="2"/>
  <c r="FO143" i="2"/>
  <c r="FN143" i="2"/>
  <c r="FM143" i="2"/>
  <c r="FL143" i="2"/>
  <c r="FK143" i="2"/>
  <c r="FJ143" i="2"/>
  <c r="FI143" i="2"/>
  <c r="FH143" i="2"/>
  <c r="FG143" i="2"/>
  <c r="FF143" i="2"/>
  <c r="FE143" i="2"/>
  <c r="FD143" i="2"/>
  <c r="FC143" i="2"/>
  <c r="FB143" i="2"/>
  <c r="FA143" i="2"/>
  <c r="EZ143" i="2"/>
  <c r="EY143" i="2"/>
  <c r="EX143" i="2"/>
  <c r="EW143" i="2"/>
  <c r="EV143" i="2"/>
  <c r="EU143" i="2"/>
  <c r="ET143" i="2"/>
  <c r="ES143" i="2"/>
  <c r="ER143" i="2"/>
  <c r="EQ143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NI142" i="2"/>
  <c r="NH142" i="2"/>
  <c r="NG142" i="2"/>
  <c r="NF142" i="2"/>
  <c r="NE142" i="2"/>
  <c r="ND142" i="2"/>
  <c r="NC142" i="2"/>
  <c r="NB142" i="2"/>
  <c r="NA142" i="2"/>
  <c r="MZ142" i="2"/>
  <c r="MY142" i="2"/>
  <c r="MX142" i="2"/>
  <c r="MW142" i="2"/>
  <c r="MV142" i="2"/>
  <c r="MU142" i="2"/>
  <c r="MT142" i="2"/>
  <c r="MS142" i="2"/>
  <c r="MR142" i="2"/>
  <c r="MQ142" i="2"/>
  <c r="MP142" i="2"/>
  <c r="MO142" i="2"/>
  <c r="MN142" i="2"/>
  <c r="MM142" i="2"/>
  <c r="ML142" i="2"/>
  <c r="MK142" i="2"/>
  <c r="MJ142" i="2"/>
  <c r="MI142" i="2"/>
  <c r="MH142" i="2"/>
  <c r="MG142" i="2"/>
  <c r="MF142" i="2"/>
  <c r="ME142" i="2"/>
  <c r="MD142" i="2"/>
  <c r="MC142" i="2"/>
  <c r="MB142" i="2"/>
  <c r="MA142" i="2"/>
  <c r="LZ142" i="2"/>
  <c r="LY142" i="2"/>
  <c r="LX142" i="2"/>
  <c r="LW142" i="2"/>
  <c r="LV142" i="2"/>
  <c r="LU142" i="2"/>
  <c r="LT142" i="2"/>
  <c r="LS142" i="2"/>
  <c r="LR142" i="2"/>
  <c r="LQ142" i="2"/>
  <c r="LP142" i="2"/>
  <c r="LO142" i="2"/>
  <c r="LN142" i="2"/>
  <c r="LM142" i="2"/>
  <c r="LL142" i="2"/>
  <c r="LK142" i="2"/>
  <c r="LJ142" i="2"/>
  <c r="LI142" i="2"/>
  <c r="LH142" i="2"/>
  <c r="LG142" i="2"/>
  <c r="LF142" i="2"/>
  <c r="LE142" i="2"/>
  <c r="LD142" i="2"/>
  <c r="LC142" i="2"/>
  <c r="LB142" i="2"/>
  <c r="LA142" i="2"/>
  <c r="KZ142" i="2"/>
  <c r="KY142" i="2"/>
  <c r="KX142" i="2"/>
  <c r="KW142" i="2"/>
  <c r="KV142" i="2"/>
  <c r="KU142" i="2"/>
  <c r="KT142" i="2"/>
  <c r="KS142" i="2"/>
  <c r="KR142" i="2"/>
  <c r="KQ142" i="2"/>
  <c r="KP142" i="2"/>
  <c r="KO142" i="2"/>
  <c r="KN142" i="2"/>
  <c r="KM142" i="2"/>
  <c r="KL142" i="2"/>
  <c r="KK142" i="2"/>
  <c r="KJ142" i="2"/>
  <c r="KI142" i="2"/>
  <c r="KH142" i="2"/>
  <c r="KG142" i="2"/>
  <c r="KF142" i="2"/>
  <c r="KE142" i="2"/>
  <c r="KD142" i="2"/>
  <c r="KC142" i="2"/>
  <c r="KB142" i="2"/>
  <c r="KA142" i="2"/>
  <c r="JZ142" i="2"/>
  <c r="JY142" i="2"/>
  <c r="JX142" i="2"/>
  <c r="JW142" i="2"/>
  <c r="JV142" i="2"/>
  <c r="JU142" i="2"/>
  <c r="JT142" i="2"/>
  <c r="JS142" i="2"/>
  <c r="JR142" i="2"/>
  <c r="JQ142" i="2"/>
  <c r="JP142" i="2"/>
  <c r="JO142" i="2"/>
  <c r="JN142" i="2"/>
  <c r="JM142" i="2"/>
  <c r="JL142" i="2"/>
  <c r="JK142" i="2"/>
  <c r="JJ142" i="2"/>
  <c r="JI142" i="2"/>
  <c r="JH142" i="2"/>
  <c r="JG142" i="2"/>
  <c r="JF142" i="2"/>
  <c r="JE142" i="2"/>
  <c r="JD142" i="2"/>
  <c r="JC142" i="2"/>
  <c r="JB142" i="2"/>
  <c r="JA142" i="2"/>
  <c r="IZ142" i="2"/>
  <c r="IY142" i="2"/>
  <c r="IX142" i="2"/>
  <c r="IW142" i="2"/>
  <c r="IV142" i="2"/>
  <c r="IU142" i="2"/>
  <c r="IT142" i="2"/>
  <c r="IS142" i="2"/>
  <c r="IR142" i="2"/>
  <c r="IQ142" i="2"/>
  <c r="IP142" i="2"/>
  <c r="IO142" i="2"/>
  <c r="IN142" i="2"/>
  <c r="IM142" i="2"/>
  <c r="IL142" i="2"/>
  <c r="IK142" i="2"/>
  <c r="IJ142" i="2"/>
  <c r="II142" i="2"/>
  <c r="IH142" i="2"/>
  <c r="IG142" i="2"/>
  <c r="IF142" i="2"/>
  <c r="IE142" i="2"/>
  <c r="ID142" i="2"/>
  <c r="IC142" i="2"/>
  <c r="IB142" i="2"/>
  <c r="IA142" i="2"/>
  <c r="HZ142" i="2"/>
  <c r="HY142" i="2"/>
  <c r="HX142" i="2"/>
  <c r="HW142" i="2"/>
  <c r="HV142" i="2"/>
  <c r="HU142" i="2"/>
  <c r="HT142" i="2"/>
  <c r="HS142" i="2"/>
  <c r="HR142" i="2"/>
  <c r="HQ142" i="2"/>
  <c r="HP142" i="2"/>
  <c r="HO142" i="2"/>
  <c r="HN142" i="2"/>
  <c r="HM142" i="2"/>
  <c r="HL142" i="2"/>
  <c r="HK142" i="2"/>
  <c r="HJ142" i="2"/>
  <c r="HI142" i="2"/>
  <c r="HH142" i="2"/>
  <c r="HG142" i="2"/>
  <c r="HF142" i="2"/>
  <c r="HE142" i="2"/>
  <c r="HD142" i="2"/>
  <c r="HC142" i="2"/>
  <c r="HB142" i="2"/>
  <c r="HA142" i="2"/>
  <c r="GZ142" i="2"/>
  <c r="GY142" i="2"/>
  <c r="GX142" i="2"/>
  <c r="GW142" i="2"/>
  <c r="GV142" i="2"/>
  <c r="GU142" i="2"/>
  <c r="GT142" i="2"/>
  <c r="GS142" i="2"/>
  <c r="GR142" i="2"/>
  <c r="GQ142" i="2"/>
  <c r="GP142" i="2"/>
  <c r="GO142" i="2"/>
  <c r="GN142" i="2"/>
  <c r="GM142" i="2"/>
  <c r="GL142" i="2"/>
  <c r="GK142" i="2"/>
  <c r="GJ142" i="2"/>
  <c r="GI142" i="2"/>
  <c r="GH142" i="2"/>
  <c r="GG142" i="2"/>
  <c r="GF142" i="2"/>
  <c r="GE142" i="2"/>
  <c r="GD142" i="2"/>
  <c r="GC142" i="2"/>
  <c r="GB142" i="2"/>
  <c r="GA142" i="2"/>
  <c r="FZ142" i="2"/>
  <c r="FY142" i="2"/>
  <c r="FX142" i="2"/>
  <c r="FW142" i="2"/>
  <c r="FV142" i="2"/>
  <c r="FU142" i="2"/>
  <c r="FT142" i="2"/>
  <c r="FS142" i="2"/>
  <c r="FR142" i="2"/>
  <c r="FQ142" i="2"/>
  <c r="FP142" i="2"/>
  <c r="FO142" i="2"/>
  <c r="FN142" i="2"/>
  <c r="FM142" i="2"/>
  <c r="FL142" i="2"/>
  <c r="FK142" i="2"/>
  <c r="FJ142" i="2"/>
  <c r="FI142" i="2"/>
  <c r="FH142" i="2"/>
  <c r="FG142" i="2"/>
  <c r="FF142" i="2"/>
  <c r="FE142" i="2"/>
  <c r="FD142" i="2"/>
  <c r="FC142" i="2"/>
  <c r="FB142" i="2"/>
  <c r="FA142" i="2"/>
  <c r="EZ142" i="2"/>
  <c r="EY142" i="2"/>
  <c r="EX142" i="2"/>
  <c r="EW142" i="2"/>
  <c r="EV142" i="2"/>
  <c r="EU142" i="2"/>
  <c r="ET142" i="2"/>
  <c r="ES142" i="2"/>
  <c r="ER142" i="2"/>
  <c r="EQ142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NI141" i="2"/>
  <c r="NH141" i="2"/>
  <c r="NG141" i="2"/>
  <c r="NF141" i="2"/>
  <c r="NE141" i="2"/>
  <c r="ND141" i="2"/>
  <c r="NC141" i="2"/>
  <c r="NB141" i="2"/>
  <c r="NA141" i="2"/>
  <c r="MZ141" i="2"/>
  <c r="MY141" i="2"/>
  <c r="MX141" i="2"/>
  <c r="MW141" i="2"/>
  <c r="MV141" i="2"/>
  <c r="MU141" i="2"/>
  <c r="MT141" i="2"/>
  <c r="MS141" i="2"/>
  <c r="MR141" i="2"/>
  <c r="MQ141" i="2"/>
  <c r="MP141" i="2"/>
  <c r="MO141" i="2"/>
  <c r="MN141" i="2"/>
  <c r="MM141" i="2"/>
  <c r="ML141" i="2"/>
  <c r="MK141" i="2"/>
  <c r="MJ141" i="2"/>
  <c r="MI141" i="2"/>
  <c r="MH141" i="2"/>
  <c r="MG141" i="2"/>
  <c r="MF141" i="2"/>
  <c r="ME141" i="2"/>
  <c r="MD141" i="2"/>
  <c r="MC141" i="2"/>
  <c r="MB141" i="2"/>
  <c r="MA141" i="2"/>
  <c r="LZ141" i="2"/>
  <c r="LY141" i="2"/>
  <c r="LX141" i="2"/>
  <c r="LW141" i="2"/>
  <c r="LV141" i="2"/>
  <c r="LU141" i="2"/>
  <c r="LT141" i="2"/>
  <c r="LS141" i="2"/>
  <c r="LR141" i="2"/>
  <c r="LQ141" i="2"/>
  <c r="LP141" i="2"/>
  <c r="LO141" i="2"/>
  <c r="LN141" i="2"/>
  <c r="LM141" i="2"/>
  <c r="LL141" i="2"/>
  <c r="LK141" i="2"/>
  <c r="LJ141" i="2"/>
  <c r="LI141" i="2"/>
  <c r="LH141" i="2"/>
  <c r="LG141" i="2"/>
  <c r="LF141" i="2"/>
  <c r="LE141" i="2"/>
  <c r="LD141" i="2"/>
  <c r="LC141" i="2"/>
  <c r="LB141" i="2"/>
  <c r="LA141" i="2"/>
  <c r="KZ141" i="2"/>
  <c r="KY141" i="2"/>
  <c r="KX141" i="2"/>
  <c r="KW141" i="2"/>
  <c r="KV141" i="2"/>
  <c r="KU141" i="2"/>
  <c r="KT141" i="2"/>
  <c r="KS141" i="2"/>
  <c r="KR141" i="2"/>
  <c r="KQ141" i="2"/>
  <c r="KP141" i="2"/>
  <c r="KO141" i="2"/>
  <c r="KN141" i="2"/>
  <c r="KM141" i="2"/>
  <c r="KL141" i="2"/>
  <c r="KK141" i="2"/>
  <c r="KJ141" i="2"/>
  <c r="KI141" i="2"/>
  <c r="KH141" i="2"/>
  <c r="KG141" i="2"/>
  <c r="KF141" i="2"/>
  <c r="KE141" i="2"/>
  <c r="KD141" i="2"/>
  <c r="KC141" i="2"/>
  <c r="KB141" i="2"/>
  <c r="KA141" i="2"/>
  <c r="JZ141" i="2"/>
  <c r="JY141" i="2"/>
  <c r="JX141" i="2"/>
  <c r="JW141" i="2"/>
  <c r="JV141" i="2"/>
  <c r="JU141" i="2"/>
  <c r="JT141" i="2"/>
  <c r="JS141" i="2"/>
  <c r="JR141" i="2"/>
  <c r="JQ141" i="2"/>
  <c r="JP141" i="2"/>
  <c r="JO141" i="2"/>
  <c r="JN141" i="2"/>
  <c r="JM141" i="2"/>
  <c r="JL141" i="2"/>
  <c r="JK141" i="2"/>
  <c r="JJ141" i="2"/>
  <c r="JI141" i="2"/>
  <c r="JH141" i="2"/>
  <c r="JG141" i="2"/>
  <c r="JF141" i="2"/>
  <c r="JE141" i="2"/>
  <c r="JD141" i="2"/>
  <c r="JC141" i="2"/>
  <c r="JB141" i="2"/>
  <c r="JA141" i="2"/>
  <c r="IZ141" i="2"/>
  <c r="IY141" i="2"/>
  <c r="IX141" i="2"/>
  <c r="IW141" i="2"/>
  <c r="IV141" i="2"/>
  <c r="IU141" i="2"/>
  <c r="IT141" i="2"/>
  <c r="IS141" i="2"/>
  <c r="IR141" i="2"/>
  <c r="IQ141" i="2"/>
  <c r="IP141" i="2"/>
  <c r="IO141" i="2"/>
  <c r="IN141" i="2"/>
  <c r="IM141" i="2"/>
  <c r="IL141" i="2"/>
  <c r="IK141" i="2"/>
  <c r="IJ141" i="2"/>
  <c r="II141" i="2"/>
  <c r="IH141" i="2"/>
  <c r="IG141" i="2"/>
  <c r="IF141" i="2"/>
  <c r="IE141" i="2"/>
  <c r="ID141" i="2"/>
  <c r="IC141" i="2"/>
  <c r="IB141" i="2"/>
  <c r="IA141" i="2"/>
  <c r="HZ141" i="2"/>
  <c r="HY141" i="2"/>
  <c r="HX141" i="2"/>
  <c r="HW141" i="2"/>
  <c r="HV141" i="2"/>
  <c r="HU141" i="2"/>
  <c r="HT141" i="2"/>
  <c r="HS141" i="2"/>
  <c r="HR141" i="2"/>
  <c r="HQ141" i="2"/>
  <c r="HP141" i="2"/>
  <c r="HO141" i="2"/>
  <c r="HN141" i="2"/>
  <c r="HM141" i="2"/>
  <c r="HL141" i="2"/>
  <c r="HK141" i="2"/>
  <c r="HJ141" i="2"/>
  <c r="HI141" i="2"/>
  <c r="HH141" i="2"/>
  <c r="HG141" i="2"/>
  <c r="HF141" i="2"/>
  <c r="HE141" i="2"/>
  <c r="HD141" i="2"/>
  <c r="HC141" i="2"/>
  <c r="HB141" i="2"/>
  <c r="HA141" i="2"/>
  <c r="GZ141" i="2"/>
  <c r="GY141" i="2"/>
  <c r="GX141" i="2"/>
  <c r="GW141" i="2"/>
  <c r="GV141" i="2"/>
  <c r="GU141" i="2"/>
  <c r="GT141" i="2"/>
  <c r="GS141" i="2"/>
  <c r="GR141" i="2"/>
  <c r="GQ141" i="2"/>
  <c r="GP141" i="2"/>
  <c r="GO141" i="2"/>
  <c r="GN141" i="2"/>
  <c r="GM141" i="2"/>
  <c r="GL141" i="2"/>
  <c r="GK141" i="2"/>
  <c r="GJ141" i="2"/>
  <c r="GI141" i="2"/>
  <c r="GH141" i="2"/>
  <c r="GG141" i="2"/>
  <c r="GF141" i="2"/>
  <c r="GE141" i="2"/>
  <c r="GD141" i="2"/>
  <c r="GC141" i="2"/>
  <c r="GB141" i="2"/>
  <c r="GA141" i="2"/>
  <c r="FZ141" i="2"/>
  <c r="FY141" i="2"/>
  <c r="FX141" i="2"/>
  <c r="FW141" i="2"/>
  <c r="FV141" i="2"/>
  <c r="FU141" i="2"/>
  <c r="FT141" i="2"/>
  <c r="FS141" i="2"/>
  <c r="FR141" i="2"/>
  <c r="FQ141" i="2"/>
  <c r="FP141" i="2"/>
  <c r="FO141" i="2"/>
  <c r="FN141" i="2"/>
  <c r="FM141" i="2"/>
  <c r="FL141" i="2"/>
  <c r="FK141" i="2"/>
  <c r="FJ141" i="2"/>
  <c r="FI141" i="2"/>
  <c r="FH141" i="2"/>
  <c r="FG141" i="2"/>
  <c r="FF141" i="2"/>
  <c r="FE141" i="2"/>
  <c r="FD141" i="2"/>
  <c r="FC141" i="2"/>
  <c r="FB141" i="2"/>
  <c r="FA141" i="2"/>
  <c r="EZ141" i="2"/>
  <c r="EY141" i="2"/>
  <c r="EX141" i="2"/>
  <c r="EW141" i="2"/>
  <c r="EV141" i="2"/>
  <c r="EU141" i="2"/>
  <c r="ET141" i="2"/>
  <c r="ES141" i="2"/>
  <c r="ER141" i="2"/>
  <c r="EQ141" i="2"/>
  <c r="EP141" i="2"/>
  <c r="EO141" i="2"/>
  <c r="EN141" i="2"/>
  <c r="EM141" i="2"/>
  <c r="EL141" i="2"/>
  <c r="EK141" i="2"/>
  <c r="EJ141" i="2"/>
  <c r="EI141" i="2"/>
  <c r="EH141" i="2"/>
  <c r="EG141" i="2"/>
  <c r="EF141" i="2"/>
  <c r="EE141" i="2"/>
  <c r="ED141" i="2"/>
  <c r="EC141" i="2"/>
  <c r="EB141" i="2"/>
  <c r="EA141" i="2"/>
  <c r="DZ141" i="2"/>
  <c r="DY141" i="2"/>
  <c r="DX141" i="2"/>
  <c r="DW141" i="2"/>
  <c r="DV141" i="2"/>
  <c r="DU141" i="2"/>
  <c r="DT141" i="2"/>
  <c r="DS141" i="2"/>
  <c r="DR141" i="2"/>
  <c r="DQ141" i="2"/>
  <c r="DP141" i="2"/>
  <c r="DO141" i="2"/>
  <c r="DN141" i="2"/>
  <c r="DM141" i="2"/>
  <c r="DL141" i="2"/>
  <c r="DK141" i="2"/>
  <c r="DJ141" i="2"/>
  <c r="DI141" i="2"/>
  <c r="DH141" i="2"/>
  <c r="DG141" i="2"/>
  <c r="DF141" i="2"/>
  <c r="DE141" i="2"/>
  <c r="DD141" i="2"/>
  <c r="DC141" i="2"/>
  <c r="DB141" i="2"/>
  <c r="DA141" i="2"/>
  <c r="CZ141" i="2"/>
  <c r="CY141" i="2"/>
  <c r="CX141" i="2"/>
  <c r="CW141" i="2"/>
  <c r="CV141" i="2"/>
  <c r="CU141" i="2"/>
  <c r="CT141" i="2"/>
  <c r="CS141" i="2"/>
  <c r="CR141" i="2"/>
  <c r="CQ141" i="2"/>
  <c r="CP141" i="2"/>
  <c r="CO141" i="2"/>
  <c r="CN141" i="2"/>
  <c r="CM141" i="2"/>
  <c r="CL141" i="2"/>
  <c r="CK141" i="2"/>
  <c r="CJ141" i="2"/>
  <c r="CI141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NI140" i="2"/>
  <c r="NH140" i="2"/>
  <c r="NG140" i="2"/>
  <c r="NF140" i="2"/>
  <c r="NE140" i="2"/>
  <c r="ND140" i="2"/>
  <c r="NC140" i="2"/>
  <c r="NB140" i="2"/>
  <c r="NA140" i="2"/>
  <c r="MZ140" i="2"/>
  <c r="MY140" i="2"/>
  <c r="MX140" i="2"/>
  <c r="MW140" i="2"/>
  <c r="MV140" i="2"/>
  <c r="MU140" i="2"/>
  <c r="MT140" i="2"/>
  <c r="MS140" i="2"/>
  <c r="MR140" i="2"/>
  <c r="MQ140" i="2"/>
  <c r="MP140" i="2"/>
  <c r="MO140" i="2"/>
  <c r="MN140" i="2"/>
  <c r="MM140" i="2"/>
  <c r="ML140" i="2"/>
  <c r="MK140" i="2"/>
  <c r="MJ140" i="2"/>
  <c r="MI140" i="2"/>
  <c r="MH140" i="2"/>
  <c r="MG140" i="2"/>
  <c r="MF140" i="2"/>
  <c r="ME140" i="2"/>
  <c r="MD140" i="2"/>
  <c r="MC140" i="2"/>
  <c r="MB140" i="2"/>
  <c r="MA140" i="2"/>
  <c r="LZ140" i="2"/>
  <c r="LY140" i="2"/>
  <c r="LX140" i="2"/>
  <c r="LW140" i="2"/>
  <c r="LV140" i="2"/>
  <c r="LU140" i="2"/>
  <c r="LT140" i="2"/>
  <c r="LS140" i="2"/>
  <c r="LR140" i="2"/>
  <c r="LQ140" i="2"/>
  <c r="LP140" i="2"/>
  <c r="LO140" i="2"/>
  <c r="LN140" i="2"/>
  <c r="LM140" i="2"/>
  <c r="LL140" i="2"/>
  <c r="LK140" i="2"/>
  <c r="LJ140" i="2"/>
  <c r="LI140" i="2"/>
  <c r="LH140" i="2"/>
  <c r="LG140" i="2"/>
  <c r="LF140" i="2"/>
  <c r="LE140" i="2"/>
  <c r="LD140" i="2"/>
  <c r="LC140" i="2"/>
  <c r="LB140" i="2"/>
  <c r="LA140" i="2"/>
  <c r="KZ140" i="2"/>
  <c r="KY140" i="2"/>
  <c r="KX140" i="2"/>
  <c r="KW140" i="2"/>
  <c r="KV140" i="2"/>
  <c r="KU140" i="2"/>
  <c r="KT140" i="2"/>
  <c r="KS140" i="2"/>
  <c r="KR140" i="2"/>
  <c r="KQ140" i="2"/>
  <c r="KP140" i="2"/>
  <c r="KO140" i="2"/>
  <c r="KN140" i="2"/>
  <c r="KM140" i="2"/>
  <c r="KL140" i="2"/>
  <c r="KK140" i="2"/>
  <c r="KJ140" i="2"/>
  <c r="KI140" i="2"/>
  <c r="KH140" i="2"/>
  <c r="KG140" i="2"/>
  <c r="KF140" i="2"/>
  <c r="KE140" i="2"/>
  <c r="KD140" i="2"/>
  <c r="KC140" i="2"/>
  <c r="KB140" i="2"/>
  <c r="KA140" i="2"/>
  <c r="JZ140" i="2"/>
  <c r="JY140" i="2"/>
  <c r="JX140" i="2"/>
  <c r="JW140" i="2"/>
  <c r="JV140" i="2"/>
  <c r="JU140" i="2"/>
  <c r="JT140" i="2"/>
  <c r="JS140" i="2"/>
  <c r="JR140" i="2"/>
  <c r="JQ140" i="2"/>
  <c r="JP140" i="2"/>
  <c r="JO140" i="2"/>
  <c r="JN140" i="2"/>
  <c r="JM140" i="2"/>
  <c r="JL140" i="2"/>
  <c r="JK140" i="2"/>
  <c r="JJ140" i="2"/>
  <c r="JI140" i="2"/>
  <c r="JH140" i="2"/>
  <c r="JG140" i="2"/>
  <c r="JF140" i="2"/>
  <c r="JE140" i="2"/>
  <c r="JD140" i="2"/>
  <c r="JC140" i="2"/>
  <c r="JB140" i="2"/>
  <c r="JA140" i="2"/>
  <c r="IZ140" i="2"/>
  <c r="IY140" i="2"/>
  <c r="IX140" i="2"/>
  <c r="IW140" i="2"/>
  <c r="IV140" i="2"/>
  <c r="IU140" i="2"/>
  <c r="IT140" i="2"/>
  <c r="IS140" i="2"/>
  <c r="IR140" i="2"/>
  <c r="IQ140" i="2"/>
  <c r="IP140" i="2"/>
  <c r="IO140" i="2"/>
  <c r="IN140" i="2"/>
  <c r="IM140" i="2"/>
  <c r="IL140" i="2"/>
  <c r="IK140" i="2"/>
  <c r="IJ140" i="2"/>
  <c r="II140" i="2"/>
  <c r="IH140" i="2"/>
  <c r="IG140" i="2"/>
  <c r="IF140" i="2"/>
  <c r="IE140" i="2"/>
  <c r="ID140" i="2"/>
  <c r="IC140" i="2"/>
  <c r="IB140" i="2"/>
  <c r="IA140" i="2"/>
  <c r="HZ140" i="2"/>
  <c r="HY140" i="2"/>
  <c r="HX140" i="2"/>
  <c r="HW140" i="2"/>
  <c r="HV140" i="2"/>
  <c r="HU140" i="2"/>
  <c r="HT140" i="2"/>
  <c r="HS140" i="2"/>
  <c r="HR140" i="2"/>
  <c r="HQ140" i="2"/>
  <c r="HP140" i="2"/>
  <c r="HO140" i="2"/>
  <c r="HN140" i="2"/>
  <c r="HM140" i="2"/>
  <c r="HL140" i="2"/>
  <c r="HK140" i="2"/>
  <c r="HJ140" i="2"/>
  <c r="HI140" i="2"/>
  <c r="HH140" i="2"/>
  <c r="HG140" i="2"/>
  <c r="HF140" i="2"/>
  <c r="HE140" i="2"/>
  <c r="HD140" i="2"/>
  <c r="HC140" i="2"/>
  <c r="HB140" i="2"/>
  <c r="HA140" i="2"/>
  <c r="GZ140" i="2"/>
  <c r="GY140" i="2"/>
  <c r="GX140" i="2"/>
  <c r="GW140" i="2"/>
  <c r="GV140" i="2"/>
  <c r="GU140" i="2"/>
  <c r="GT140" i="2"/>
  <c r="GS140" i="2"/>
  <c r="GR140" i="2"/>
  <c r="GQ140" i="2"/>
  <c r="GP140" i="2"/>
  <c r="GO140" i="2"/>
  <c r="GN140" i="2"/>
  <c r="GM140" i="2"/>
  <c r="GL140" i="2"/>
  <c r="GK140" i="2"/>
  <c r="GJ140" i="2"/>
  <c r="GI140" i="2"/>
  <c r="GH140" i="2"/>
  <c r="GG140" i="2"/>
  <c r="GF140" i="2"/>
  <c r="GE140" i="2"/>
  <c r="GD140" i="2"/>
  <c r="GC140" i="2"/>
  <c r="GB140" i="2"/>
  <c r="GA140" i="2"/>
  <c r="FZ140" i="2"/>
  <c r="FY140" i="2"/>
  <c r="FX140" i="2"/>
  <c r="FW140" i="2"/>
  <c r="FV140" i="2"/>
  <c r="FU140" i="2"/>
  <c r="FT140" i="2"/>
  <c r="FS140" i="2"/>
  <c r="FR140" i="2"/>
  <c r="FQ140" i="2"/>
  <c r="FP140" i="2"/>
  <c r="FO140" i="2"/>
  <c r="FN140" i="2"/>
  <c r="FM140" i="2"/>
  <c r="FL140" i="2"/>
  <c r="FK140" i="2"/>
  <c r="FJ140" i="2"/>
  <c r="FI140" i="2"/>
  <c r="FH140" i="2"/>
  <c r="FG140" i="2"/>
  <c r="FF140" i="2"/>
  <c r="FE140" i="2"/>
  <c r="FD140" i="2"/>
  <c r="FC140" i="2"/>
  <c r="FB140" i="2"/>
  <c r="FA140" i="2"/>
  <c r="EZ140" i="2"/>
  <c r="EY140" i="2"/>
  <c r="EX140" i="2"/>
  <c r="EW140" i="2"/>
  <c r="EV140" i="2"/>
  <c r="EU140" i="2"/>
  <c r="ET140" i="2"/>
  <c r="ES140" i="2"/>
  <c r="ER140" i="2"/>
  <c r="EQ140" i="2"/>
  <c r="EP140" i="2"/>
  <c r="EO140" i="2"/>
  <c r="EN140" i="2"/>
  <c r="EM140" i="2"/>
  <c r="EL140" i="2"/>
  <c r="EK140" i="2"/>
  <c r="EJ140" i="2"/>
  <c r="EI140" i="2"/>
  <c r="EH140" i="2"/>
  <c r="EG140" i="2"/>
  <c r="EF140" i="2"/>
  <c r="EE140" i="2"/>
  <c r="ED140" i="2"/>
  <c r="EC140" i="2"/>
  <c r="EB140" i="2"/>
  <c r="EA140" i="2"/>
  <c r="DZ140" i="2"/>
  <c r="DY140" i="2"/>
  <c r="DX140" i="2"/>
  <c r="DW140" i="2"/>
  <c r="DV140" i="2"/>
  <c r="DU140" i="2"/>
  <c r="DT140" i="2"/>
  <c r="DS140" i="2"/>
  <c r="DR140" i="2"/>
  <c r="DQ140" i="2"/>
  <c r="DP140" i="2"/>
  <c r="DO140" i="2"/>
  <c r="DN140" i="2"/>
  <c r="DM140" i="2"/>
  <c r="DL140" i="2"/>
  <c r="DK140" i="2"/>
  <c r="DJ140" i="2"/>
  <c r="DI140" i="2"/>
  <c r="DH140" i="2"/>
  <c r="DG140" i="2"/>
  <c r="DF140" i="2"/>
  <c r="DE140" i="2"/>
  <c r="DD140" i="2"/>
  <c r="DC140" i="2"/>
  <c r="DB140" i="2"/>
  <c r="DA140" i="2"/>
  <c r="CZ140" i="2"/>
  <c r="CY140" i="2"/>
  <c r="CX140" i="2"/>
  <c r="CW140" i="2"/>
  <c r="CV140" i="2"/>
  <c r="CU140" i="2"/>
  <c r="CT140" i="2"/>
  <c r="CS140" i="2"/>
  <c r="CR140" i="2"/>
  <c r="CQ140" i="2"/>
  <c r="CP140" i="2"/>
  <c r="CO140" i="2"/>
  <c r="CN140" i="2"/>
  <c r="CM140" i="2"/>
  <c r="CL140" i="2"/>
  <c r="CK140" i="2"/>
  <c r="CJ140" i="2"/>
  <c r="CI140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NI139" i="2"/>
  <c r="NH139" i="2"/>
  <c r="NG139" i="2"/>
  <c r="NF139" i="2"/>
  <c r="NE139" i="2"/>
  <c r="ND139" i="2"/>
  <c r="NC139" i="2"/>
  <c r="NB139" i="2"/>
  <c r="NA139" i="2"/>
  <c r="MZ139" i="2"/>
  <c r="MY139" i="2"/>
  <c r="MX139" i="2"/>
  <c r="MW139" i="2"/>
  <c r="MV139" i="2"/>
  <c r="MU139" i="2"/>
  <c r="MT139" i="2"/>
  <c r="MS139" i="2"/>
  <c r="MR139" i="2"/>
  <c r="MQ139" i="2"/>
  <c r="MP139" i="2"/>
  <c r="MO139" i="2"/>
  <c r="MN139" i="2"/>
  <c r="MM139" i="2"/>
  <c r="ML139" i="2"/>
  <c r="MK139" i="2"/>
  <c r="MJ139" i="2"/>
  <c r="MI139" i="2"/>
  <c r="MH139" i="2"/>
  <c r="MG139" i="2"/>
  <c r="MF139" i="2"/>
  <c r="ME139" i="2"/>
  <c r="MD139" i="2"/>
  <c r="MC139" i="2"/>
  <c r="MB139" i="2"/>
  <c r="MA139" i="2"/>
  <c r="LZ139" i="2"/>
  <c r="LY139" i="2"/>
  <c r="LX139" i="2"/>
  <c r="LW139" i="2"/>
  <c r="LV139" i="2"/>
  <c r="LU139" i="2"/>
  <c r="LT139" i="2"/>
  <c r="LS139" i="2"/>
  <c r="LR139" i="2"/>
  <c r="LQ139" i="2"/>
  <c r="LP139" i="2"/>
  <c r="LO139" i="2"/>
  <c r="LN139" i="2"/>
  <c r="LM139" i="2"/>
  <c r="LL139" i="2"/>
  <c r="LK139" i="2"/>
  <c r="LJ139" i="2"/>
  <c r="LI139" i="2"/>
  <c r="LH139" i="2"/>
  <c r="LG139" i="2"/>
  <c r="LF139" i="2"/>
  <c r="LE139" i="2"/>
  <c r="LD139" i="2"/>
  <c r="LC139" i="2"/>
  <c r="LB139" i="2"/>
  <c r="LA139" i="2"/>
  <c r="KZ139" i="2"/>
  <c r="KY139" i="2"/>
  <c r="KX139" i="2"/>
  <c r="KW139" i="2"/>
  <c r="KV139" i="2"/>
  <c r="KU139" i="2"/>
  <c r="KT139" i="2"/>
  <c r="KS139" i="2"/>
  <c r="KR139" i="2"/>
  <c r="KQ139" i="2"/>
  <c r="KP139" i="2"/>
  <c r="KO139" i="2"/>
  <c r="KN139" i="2"/>
  <c r="KM139" i="2"/>
  <c r="KL139" i="2"/>
  <c r="KK139" i="2"/>
  <c r="KJ139" i="2"/>
  <c r="KI139" i="2"/>
  <c r="KH139" i="2"/>
  <c r="KG139" i="2"/>
  <c r="KF139" i="2"/>
  <c r="KE139" i="2"/>
  <c r="KD139" i="2"/>
  <c r="KC139" i="2"/>
  <c r="KB139" i="2"/>
  <c r="KA139" i="2"/>
  <c r="JZ139" i="2"/>
  <c r="JY139" i="2"/>
  <c r="JX139" i="2"/>
  <c r="JW139" i="2"/>
  <c r="JV139" i="2"/>
  <c r="JU139" i="2"/>
  <c r="JT139" i="2"/>
  <c r="JS139" i="2"/>
  <c r="JR139" i="2"/>
  <c r="JQ139" i="2"/>
  <c r="JP139" i="2"/>
  <c r="JO139" i="2"/>
  <c r="JN139" i="2"/>
  <c r="JM139" i="2"/>
  <c r="JL139" i="2"/>
  <c r="JK139" i="2"/>
  <c r="JJ139" i="2"/>
  <c r="JI139" i="2"/>
  <c r="JH139" i="2"/>
  <c r="JG139" i="2"/>
  <c r="JF139" i="2"/>
  <c r="JE139" i="2"/>
  <c r="JD139" i="2"/>
  <c r="JC139" i="2"/>
  <c r="JB139" i="2"/>
  <c r="JA139" i="2"/>
  <c r="IZ139" i="2"/>
  <c r="IY139" i="2"/>
  <c r="IX139" i="2"/>
  <c r="IW139" i="2"/>
  <c r="IV139" i="2"/>
  <c r="IU139" i="2"/>
  <c r="IT139" i="2"/>
  <c r="IS139" i="2"/>
  <c r="IR139" i="2"/>
  <c r="IQ139" i="2"/>
  <c r="IP139" i="2"/>
  <c r="IO139" i="2"/>
  <c r="IN139" i="2"/>
  <c r="IM139" i="2"/>
  <c r="IL139" i="2"/>
  <c r="IK139" i="2"/>
  <c r="IJ139" i="2"/>
  <c r="II139" i="2"/>
  <c r="IH139" i="2"/>
  <c r="IG139" i="2"/>
  <c r="IF139" i="2"/>
  <c r="IE139" i="2"/>
  <c r="ID139" i="2"/>
  <c r="IC139" i="2"/>
  <c r="IB139" i="2"/>
  <c r="IA139" i="2"/>
  <c r="HZ139" i="2"/>
  <c r="HY139" i="2"/>
  <c r="HX139" i="2"/>
  <c r="HW139" i="2"/>
  <c r="HV139" i="2"/>
  <c r="HU139" i="2"/>
  <c r="HT139" i="2"/>
  <c r="HS139" i="2"/>
  <c r="HR139" i="2"/>
  <c r="HQ139" i="2"/>
  <c r="HP139" i="2"/>
  <c r="HO139" i="2"/>
  <c r="HN139" i="2"/>
  <c r="HM139" i="2"/>
  <c r="HL139" i="2"/>
  <c r="HK139" i="2"/>
  <c r="HJ139" i="2"/>
  <c r="HI139" i="2"/>
  <c r="HH139" i="2"/>
  <c r="HG139" i="2"/>
  <c r="HF139" i="2"/>
  <c r="HE139" i="2"/>
  <c r="HD139" i="2"/>
  <c r="HC139" i="2"/>
  <c r="HB139" i="2"/>
  <c r="HA139" i="2"/>
  <c r="GZ139" i="2"/>
  <c r="GY139" i="2"/>
  <c r="GX139" i="2"/>
  <c r="GW139" i="2"/>
  <c r="GV139" i="2"/>
  <c r="GU139" i="2"/>
  <c r="GT139" i="2"/>
  <c r="GS139" i="2"/>
  <c r="GR139" i="2"/>
  <c r="GQ139" i="2"/>
  <c r="GP139" i="2"/>
  <c r="GO139" i="2"/>
  <c r="GN139" i="2"/>
  <c r="GM139" i="2"/>
  <c r="GL139" i="2"/>
  <c r="GK139" i="2"/>
  <c r="GJ139" i="2"/>
  <c r="GI139" i="2"/>
  <c r="GH139" i="2"/>
  <c r="GG139" i="2"/>
  <c r="GF139" i="2"/>
  <c r="GE139" i="2"/>
  <c r="GD139" i="2"/>
  <c r="GC139" i="2"/>
  <c r="GB139" i="2"/>
  <c r="GA139" i="2"/>
  <c r="FZ139" i="2"/>
  <c r="FY139" i="2"/>
  <c r="FX139" i="2"/>
  <c r="FW139" i="2"/>
  <c r="FV139" i="2"/>
  <c r="FU139" i="2"/>
  <c r="FT139" i="2"/>
  <c r="FS139" i="2"/>
  <c r="FR139" i="2"/>
  <c r="FQ139" i="2"/>
  <c r="FP139" i="2"/>
  <c r="FO139" i="2"/>
  <c r="FN139" i="2"/>
  <c r="FM139" i="2"/>
  <c r="FL139" i="2"/>
  <c r="FK139" i="2"/>
  <c r="FJ139" i="2"/>
  <c r="FI139" i="2"/>
  <c r="FH139" i="2"/>
  <c r="FG139" i="2"/>
  <c r="FF139" i="2"/>
  <c r="FE139" i="2"/>
  <c r="FD139" i="2"/>
  <c r="FC139" i="2"/>
  <c r="FB139" i="2"/>
  <c r="FA139" i="2"/>
  <c r="EZ139" i="2"/>
  <c r="EY139" i="2"/>
  <c r="EX139" i="2"/>
  <c r="EW139" i="2"/>
  <c r="EV139" i="2"/>
  <c r="EU139" i="2"/>
  <c r="ET139" i="2"/>
  <c r="ES139" i="2"/>
  <c r="ER139" i="2"/>
  <c r="EQ139" i="2"/>
  <c r="EP139" i="2"/>
  <c r="EO139" i="2"/>
  <c r="EN139" i="2"/>
  <c r="EM139" i="2"/>
  <c r="EL139" i="2"/>
  <c r="EK139" i="2"/>
  <c r="EJ139" i="2"/>
  <c r="EI139" i="2"/>
  <c r="EH139" i="2"/>
  <c r="EG139" i="2"/>
  <c r="EF139" i="2"/>
  <c r="EE139" i="2"/>
  <c r="ED139" i="2"/>
  <c r="EC139" i="2"/>
  <c r="EB139" i="2"/>
  <c r="EA139" i="2"/>
  <c r="DZ139" i="2"/>
  <c r="DY139" i="2"/>
  <c r="DX139" i="2"/>
  <c r="DW139" i="2"/>
  <c r="DV139" i="2"/>
  <c r="DU139" i="2"/>
  <c r="DT139" i="2"/>
  <c r="DS139" i="2"/>
  <c r="DR139" i="2"/>
  <c r="DQ139" i="2"/>
  <c r="DP139" i="2"/>
  <c r="DO139" i="2"/>
  <c r="DN139" i="2"/>
  <c r="DM139" i="2"/>
  <c r="DL139" i="2"/>
  <c r="DK139" i="2"/>
  <c r="DJ139" i="2"/>
  <c r="DI139" i="2"/>
  <c r="DH139" i="2"/>
  <c r="DG139" i="2"/>
  <c r="DF139" i="2"/>
  <c r="DE139" i="2"/>
  <c r="DD139" i="2"/>
  <c r="DC139" i="2"/>
  <c r="DB139" i="2"/>
  <c r="DA139" i="2"/>
  <c r="CZ139" i="2"/>
  <c r="CY139" i="2"/>
  <c r="CX139" i="2"/>
  <c r="CW139" i="2"/>
  <c r="CV139" i="2"/>
  <c r="CU139" i="2"/>
  <c r="CT139" i="2"/>
  <c r="CS139" i="2"/>
  <c r="CR139" i="2"/>
  <c r="CQ139" i="2"/>
  <c r="CP139" i="2"/>
  <c r="CO139" i="2"/>
  <c r="CN139" i="2"/>
  <c r="CM139" i="2"/>
  <c r="CL139" i="2"/>
  <c r="CK139" i="2"/>
  <c r="CJ139" i="2"/>
  <c r="CI139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NI138" i="2"/>
  <c r="NH138" i="2"/>
  <c r="NG138" i="2"/>
  <c r="NF138" i="2"/>
  <c r="NE138" i="2"/>
  <c r="ND138" i="2"/>
  <c r="NC138" i="2"/>
  <c r="NB138" i="2"/>
  <c r="NA138" i="2"/>
  <c r="MZ138" i="2"/>
  <c r="MY138" i="2"/>
  <c r="MX138" i="2"/>
  <c r="MW138" i="2"/>
  <c r="MV138" i="2"/>
  <c r="MU138" i="2"/>
  <c r="MT138" i="2"/>
  <c r="MS138" i="2"/>
  <c r="MR138" i="2"/>
  <c r="MQ138" i="2"/>
  <c r="MP138" i="2"/>
  <c r="MO138" i="2"/>
  <c r="MN138" i="2"/>
  <c r="MM138" i="2"/>
  <c r="ML138" i="2"/>
  <c r="MK138" i="2"/>
  <c r="MJ138" i="2"/>
  <c r="MI138" i="2"/>
  <c r="MH138" i="2"/>
  <c r="MG138" i="2"/>
  <c r="MF138" i="2"/>
  <c r="ME138" i="2"/>
  <c r="MD138" i="2"/>
  <c r="MC138" i="2"/>
  <c r="MB138" i="2"/>
  <c r="MA138" i="2"/>
  <c r="LZ138" i="2"/>
  <c r="LY138" i="2"/>
  <c r="LX138" i="2"/>
  <c r="LW138" i="2"/>
  <c r="LV138" i="2"/>
  <c r="LU138" i="2"/>
  <c r="LT138" i="2"/>
  <c r="LS138" i="2"/>
  <c r="LR138" i="2"/>
  <c r="LQ138" i="2"/>
  <c r="LP138" i="2"/>
  <c r="LO138" i="2"/>
  <c r="LN138" i="2"/>
  <c r="LM138" i="2"/>
  <c r="LL138" i="2"/>
  <c r="LK138" i="2"/>
  <c r="LJ138" i="2"/>
  <c r="LI138" i="2"/>
  <c r="LH138" i="2"/>
  <c r="LG138" i="2"/>
  <c r="LF138" i="2"/>
  <c r="LE138" i="2"/>
  <c r="LD138" i="2"/>
  <c r="LC138" i="2"/>
  <c r="LB138" i="2"/>
  <c r="LA138" i="2"/>
  <c r="KZ138" i="2"/>
  <c r="KY138" i="2"/>
  <c r="KX138" i="2"/>
  <c r="KW138" i="2"/>
  <c r="KV138" i="2"/>
  <c r="KU138" i="2"/>
  <c r="KT138" i="2"/>
  <c r="KS138" i="2"/>
  <c r="KR138" i="2"/>
  <c r="KQ138" i="2"/>
  <c r="KP138" i="2"/>
  <c r="KO138" i="2"/>
  <c r="KN138" i="2"/>
  <c r="KM138" i="2"/>
  <c r="KL138" i="2"/>
  <c r="KK138" i="2"/>
  <c r="KJ138" i="2"/>
  <c r="KI138" i="2"/>
  <c r="KH138" i="2"/>
  <c r="KG138" i="2"/>
  <c r="KF138" i="2"/>
  <c r="KE138" i="2"/>
  <c r="KD138" i="2"/>
  <c r="KC138" i="2"/>
  <c r="KB138" i="2"/>
  <c r="KA138" i="2"/>
  <c r="JZ138" i="2"/>
  <c r="JY138" i="2"/>
  <c r="JX138" i="2"/>
  <c r="JW138" i="2"/>
  <c r="JV138" i="2"/>
  <c r="JU138" i="2"/>
  <c r="JT138" i="2"/>
  <c r="JS138" i="2"/>
  <c r="JR138" i="2"/>
  <c r="JQ138" i="2"/>
  <c r="JP138" i="2"/>
  <c r="JO138" i="2"/>
  <c r="JN138" i="2"/>
  <c r="JM138" i="2"/>
  <c r="JL138" i="2"/>
  <c r="JK138" i="2"/>
  <c r="JJ138" i="2"/>
  <c r="JI138" i="2"/>
  <c r="JH138" i="2"/>
  <c r="JG138" i="2"/>
  <c r="JF138" i="2"/>
  <c r="JE138" i="2"/>
  <c r="JD138" i="2"/>
  <c r="JC138" i="2"/>
  <c r="JB138" i="2"/>
  <c r="JA138" i="2"/>
  <c r="IZ138" i="2"/>
  <c r="IY138" i="2"/>
  <c r="IX138" i="2"/>
  <c r="IW138" i="2"/>
  <c r="IV138" i="2"/>
  <c r="IU138" i="2"/>
  <c r="IT138" i="2"/>
  <c r="IS138" i="2"/>
  <c r="IR138" i="2"/>
  <c r="IQ138" i="2"/>
  <c r="IP138" i="2"/>
  <c r="IO138" i="2"/>
  <c r="IN138" i="2"/>
  <c r="IM138" i="2"/>
  <c r="IL138" i="2"/>
  <c r="IK138" i="2"/>
  <c r="IJ138" i="2"/>
  <c r="II138" i="2"/>
  <c r="IH138" i="2"/>
  <c r="IG138" i="2"/>
  <c r="IF138" i="2"/>
  <c r="IE138" i="2"/>
  <c r="ID138" i="2"/>
  <c r="IC138" i="2"/>
  <c r="IB138" i="2"/>
  <c r="IA138" i="2"/>
  <c r="HZ138" i="2"/>
  <c r="HY138" i="2"/>
  <c r="HX138" i="2"/>
  <c r="HW138" i="2"/>
  <c r="HV138" i="2"/>
  <c r="HU138" i="2"/>
  <c r="HT138" i="2"/>
  <c r="HS138" i="2"/>
  <c r="HR138" i="2"/>
  <c r="HQ138" i="2"/>
  <c r="HP138" i="2"/>
  <c r="HO138" i="2"/>
  <c r="HN138" i="2"/>
  <c r="HM138" i="2"/>
  <c r="HL138" i="2"/>
  <c r="HK138" i="2"/>
  <c r="HJ138" i="2"/>
  <c r="HI138" i="2"/>
  <c r="HH138" i="2"/>
  <c r="HG138" i="2"/>
  <c r="HF138" i="2"/>
  <c r="HE138" i="2"/>
  <c r="HD138" i="2"/>
  <c r="HC138" i="2"/>
  <c r="HB138" i="2"/>
  <c r="HA138" i="2"/>
  <c r="GZ138" i="2"/>
  <c r="GY138" i="2"/>
  <c r="GX138" i="2"/>
  <c r="GW138" i="2"/>
  <c r="GV138" i="2"/>
  <c r="GU138" i="2"/>
  <c r="GT138" i="2"/>
  <c r="GS138" i="2"/>
  <c r="GR138" i="2"/>
  <c r="GQ138" i="2"/>
  <c r="GP138" i="2"/>
  <c r="GO138" i="2"/>
  <c r="GN138" i="2"/>
  <c r="GM138" i="2"/>
  <c r="GL138" i="2"/>
  <c r="GK138" i="2"/>
  <c r="GJ138" i="2"/>
  <c r="GI138" i="2"/>
  <c r="GH138" i="2"/>
  <c r="GG138" i="2"/>
  <c r="GF138" i="2"/>
  <c r="GE138" i="2"/>
  <c r="GD138" i="2"/>
  <c r="GC138" i="2"/>
  <c r="GB138" i="2"/>
  <c r="GA138" i="2"/>
  <c r="FZ138" i="2"/>
  <c r="FY138" i="2"/>
  <c r="FX138" i="2"/>
  <c r="FW138" i="2"/>
  <c r="FV138" i="2"/>
  <c r="FU138" i="2"/>
  <c r="FT138" i="2"/>
  <c r="FS138" i="2"/>
  <c r="FR138" i="2"/>
  <c r="FQ138" i="2"/>
  <c r="FP138" i="2"/>
  <c r="FO138" i="2"/>
  <c r="FN138" i="2"/>
  <c r="FM138" i="2"/>
  <c r="FL138" i="2"/>
  <c r="FK138" i="2"/>
  <c r="FJ138" i="2"/>
  <c r="FI138" i="2"/>
  <c r="FH138" i="2"/>
  <c r="FG138" i="2"/>
  <c r="FF138" i="2"/>
  <c r="FE138" i="2"/>
  <c r="FD138" i="2"/>
  <c r="FC138" i="2"/>
  <c r="FB138" i="2"/>
  <c r="FA138" i="2"/>
  <c r="EZ138" i="2"/>
  <c r="EY138" i="2"/>
  <c r="EX138" i="2"/>
  <c r="EW138" i="2"/>
  <c r="EV138" i="2"/>
  <c r="EU138" i="2"/>
  <c r="ET138" i="2"/>
  <c r="ES138" i="2"/>
  <c r="ER138" i="2"/>
  <c r="EQ138" i="2"/>
  <c r="EP138" i="2"/>
  <c r="EO138" i="2"/>
  <c r="EN138" i="2"/>
  <c r="EM138" i="2"/>
  <c r="EL138" i="2"/>
  <c r="EK138" i="2"/>
  <c r="EJ138" i="2"/>
  <c r="EI138" i="2"/>
  <c r="EH138" i="2"/>
  <c r="EG138" i="2"/>
  <c r="EF138" i="2"/>
  <c r="EE138" i="2"/>
  <c r="ED138" i="2"/>
  <c r="EC138" i="2"/>
  <c r="EB138" i="2"/>
  <c r="EA138" i="2"/>
  <c r="DZ138" i="2"/>
  <c r="DY138" i="2"/>
  <c r="DX138" i="2"/>
  <c r="DW138" i="2"/>
  <c r="DV138" i="2"/>
  <c r="DU138" i="2"/>
  <c r="DT138" i="2"/>
  <c r="DS138" i="2"/>
  <c r="DR138" i="2"/>
  <c r="DQ138" i="2"/>
  <c r="DP138" i="2"/>
  <c r="DO138" i="2"/>
  <c r="DN138" i="2"/>
  <c r="DM138" i="2"/>
  <c r="DL138" i="2"/>
  <c r="DK138" i="2"/>
  <c r="DJ138" i="2"/>
  <c r="DI138" i="2"/>
  <c r="DH138" i="2"/>
  <c r="DG138" i="2"/>
  <c r="DF138" i="2"/>
  <c r="DE138" i="2"/>
  <c r="DD138" i="2"/>
  <c r="DC138" i="2"/>
  <c r="DB138" i="2"/>
  <c r="DA138" i="2"/>
  <c r="CZ138" i="2"/>
  <c r="CY138" i="2"/>
  <c r="CX138" i="2"/>
  <c r="CW138" i="2"/>
  <c r="CV138" i="2"/>
  <c r="CU138" i="2"/>
  <c r="CT138" i="2"/>
  <c r="CS138" i="2"/>
  <c r="CR138" i="2"/>
  <c r="CQ138" i="2"/>
  <c r="CP138" i="2"/>
  <c r="CO138" i="2"/>
  <c r="CN138" i="2"/>
  <c r="CM138" i="2"/>
  <c r="CL138" i="2"/>
  <c r="CK138" i="2"/>
  <c r="CJ138" i="2"/>
  <c r="CI138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NI137" i="2"/>
  <c r="NH137" i="2"/>
  <c r="NG137" i="2"/>
  <c r="NF137" i="2"/>
  <c r="NE137" i="2"/>
  <c r="ND137" i="2"/>
  <c r="NC137" i="2"/>
  <c r="NB137" i="2"/>
  <c r="NA137" i="2"/>
  <c r="MZ137" i="2"/>
  <c r="MY137" i="2"/>
  <c r="MX137" i="2"/>
  <c r="MW137" i="2"/>
  <c r="MV137" i="2"/>
  <c r="MU137" i="2"/>
  <c r="MT137" i="2"/>
  <c r="MS137" i="2"/>
  <c r="MR137" i="2"/>
  <c r="MQ137" i="2"/>
  <c r="MP137" i="2"/>
  <c r="MO137" i="2"/>
  <c r="MN137" i="2"/>
  <c r="MM137" i="2"/>
  <c r="ML137" i="2"/>
  <c r="MK137" i="2"/>
  <c r="MJ137" i="2"/>
  <c r="MI137" i="2"/>
  <c r="MH137" i="2"/>
  <c r="MG137" i="2"/>
  <c r="MF137" i="2"/>
  <c r="ME137" i="2"/>
  <c r="MD137" i="2"/>
  <c r="MC137" i="2"/>
  <c r="MB137" i="2"/>
  <c r="MA137" i="2"/>
  <c r="LZ137" i="2"/>
  <c r="LY137" i="2"/>
  <c r="LX137" i="2"/>
  <c r="LW137" i="2"/>
  <c r="LV137" i="2"/>
  <c r="LU137" i="2"/>
  <c r="LT137" i="2"/>
  <c r="LS137" i="2"/>
  <c r="LR137" i="2"/>
  <c r="LQ137" i="2"/>
  <c r="LP137" i="2"/>
  <c r="LO137" i="2"/>
  <c r="LN137" i="2"/>
  <c r="LM137" i="2"/>
  <c r="LL137" i="2"/>
  <c r="LK137" i="2"/>
  <c r="LJ137" i="2"/>
  <c r="LI137" i="2"/>
  <c r="LH137" i="2"/>
  <c r="LG137" i="2"/>
  <c r="LF137" i="2"/>
  <c r="LE137" i="2"/>
  <c r="LD137" i="2"/>
  <c r="LC137" i="2"/>
  <c r="LB137" i="2"/>
  <c r="LA137" i="2"/>
  <c r="KZ137" i="2"/>
  <c r="KY137" i="2"/>
  <c r="KX137" i="2"/>
  <c r="KW137" i="2"/>
  <c r="KV137" i="2"/>
  <c r="KU137" i="2"/>
  <c r="KT137" i="2"/>
  <c r="KS137" i="2"/>
  <c r="KR137" i="2"/>
  <c r="KQ137" i="2"/>
  <c r="KP137" i="2"/>
  <c r="KO137" i="2"/>
  <c r="KN137" i="2"/>
  <c r="KM137" i="2"/>
  <c r="KL137" i="2"/>
  <c r="KK137" i="2"/>
  <c r="KJ137" i="2"/>
  <c r="KI137" i="2"/>
  <c r="KH137" i="2"/>
  <c r="KG137" i="2"/>
  <c r="KF137" i="2"/>
  <c r="KE137" i="2"/>
  <c r="KD137" i="2"/>
  <c r="KC137" i="2"/>
  <c r="KB137" i="2"/>
  <c r="KA137" i="2"/>
  <c r="JZ137" i="2"/>
  <c r="JY137" i="2"/>
  <c r="JX137" i="2"/>
  <c r="JW137" i="2"/>
  <c r="JV137" i="2"/>
  <c r="JU137" i="2"/>
  <c r="JT137" i="2"/>
  <c r="JS137" i="2"/>
  <c r="JR137" i="2"/>
  <c r="JQ137" i="2"/>
  <c r="JP137" i="2"/>
  <c r="JO137" i="2"/>
  <c r="JN137" i="2"/>
  <c r="JM137" i="2"/>
  <c r="JL137" i="2"/>
  <c r="JK137" i="2"/>
  <c r="JJ137" i="2"/>
  <c r="JI137" i="2"/>
  <c r="JH137" i="2"/>
  <c r="JG137" i="2"/>
  <c r="JF137" i="2"/>
  <c r="JE137" i="2"/>
  <c r="JD137" i="2"/>
  <c r="JC137" i="2"/>
  <c r="JB137" i="2"/>
  <c r="JA137" i="2"/>
  <c r="IZ137" i="2"/>
  <c r="IY137" i="2"/>
  <c r="IX137" i="2"/>
  <c r="IW137" i="2"/>
  <c r="IV137" i="2"/>
  <c r="IU137" i="2"/>
  <c r="IT137" i="2"/>
  <c r="IS137" i="2"/>
  <c r="IR137" i="2"/>
  <c r="IQ137" i="2"/>
  <c r="IP137" i="2"/>
  <c r="IO137" i="2"/>
  <c r="IN137" i="2"/>
  <c r="IM137" i="2"/>
  <c r="IL137" i="2"/>
  <c r="IK137" i="2"/>
  <c r="IJ137" i="2"/>
  <c r="II137" i="2"/>
  <c r="IH137" i="2"/>
  <c r="IG137" i="2"/>
  <c r="IF137" i="2"/>
  <c r="IE137" i="2"/>
  <c r="ID137" i="2"/>
  <c r="IC137" i="2"/>
  <c r="IB137" i="2"/>
  <c r="IA137" i="2"/>
  <c r="HZ137" i="2"/>
  <c r="HY137" i="2"/>
  <c r="HX137" i="2"/>
  <c r="HW137" i="2"/>
  <c r="HV137" i="2"/>
  <c r="HU137" i="2"/>
  <c r="HT137" i="2"/>
  <c r="HS137" i="2"/>
  <c r="HR137" i="2"/>
  <c r="HQ137" i="2"/>
  <c r="HP137" i="2"/>
  <c r="HO137" i="2"/>
  <c r="HN137" i="2"/>
  <c r="HM137" i="2"/>
  <c r="HL137" i="2"/>
  <c r="HK137" i="2"/>
  <c r="HJ137" i="2"/>
  <c r="HI137" i="2"/>
  <c r="HH137" i="2"/>
  <c r="HG137" i="2"/>
  <c r="HF137" i="2"/>
  <c r="HE137" i="2"/>
  <c r="HD137" i="2"/>
  <c r="HC137" i="2"/>
  <c r="HB137" i="2"/>
  <c r="HA137" i="2"/>
  <c r="GZ137" i="2"/>
  <c r="GY137" i="2"/>
  <c r="GX137" i="2"/>
  <c r="GW137" i="2"/>
  <c r="GV137" i="2"/>
  <c r="GU137" i="2"/>
  <c r="GT137" i="2"/>
  <c r="GS137" i="2"/>
  <c r="GR137" i="2"/>
  <c r="GQ137" i="2"/>
  <c r="GP137" i="2"/>
  <c r="GO137" i="2"/>
  <c r="GN137" i="2"/>
  <c r="GM137" i="2"/>
  <c r="GL137" i="2"/>
  <c r="GK137" i="2"/>
  <c r="GJ137" i="2"/>
  <c r="GI137" i="2"/>
  <c r="GH137" i="2"/>
  <c r="GG137" i="2"/>
  <c r="GF137" i="2"/>
  <c r="GE137" i="2"/>
  <c r="GD137" i="2"/>
  <c r="GC137" i="2"/>
  <c r="GB137" i="2"/>
  <c r="GA137" i="2"/>
  <c r="FZ137" i="2"/>
  <c r="FY137" i="2"/>
  <c r="FX137" i="2"/>
  <c r="FW137" i="2"/>
  <c r="FV137" i="2"/>
  <c r="FU137" i="2"/>
  <c r="FT137" i="2"/>
  <c r="FS137" i="2"/>
  <c r="FR137" i="2"/>
  <c r="FQ137" i="2"/>
  <c r="FP137" i="2"/>
  <c r="FO137" i="2"/>
  <c r="FN137" i="2"/>
  <c r="FM137" i="2"/>
  <c r="FL137" i="2"/>
  <c r="FK137" i="2"/>
  <c r="FJ137" i="2"/>
  <c r="FI137" i="2"/>
  <c r="FH137" i="2"/>
  <c r="FG137" i="2"/>
  <c r="FF137" i="2"/>
  <c r="FE137" i="2"/>
  <c r="FD137" i="2"/>
  <c r="FC137" i="2"/>
  <c r="FB137" i="2"/>
  <c r="FA137" i="2"/>
  <c r="EZ137" i="2"/>
  <c r="EY137" i="2"/>
  <c r="EX137" i="2"/>
  <c r="EW137" i="2"/>
  <c r="EV137" i="2"/>
  <c r="EU137" i="2"/>
  <c r="ET137" i="2"/>
  <c r="ES137" i="2"/>
  <c r="ER137" i="2"/>
  <c r="EQ137" i="2"/>
  <c r="EP137" i="2"/>
  <c r="EO137" i="2"/>
  <c r="EN137" i="2"/>
  <c r="EM137" i="2"/>
  <c r="EL137" i="2"/>
  <c r="EK137" i="2"/>
  <c r="EJ137" i="2"/>
  <c r="EI137" i="2"/>
  <c r="EH137" i="2"/>
  <c r="EG137" i="2"/>
  <c r="EF137" i="2"/>
  <c r="EE137" i="2"/>
  <c r="ED137" i="2"/>
  <c r="EC137" i="2"/>
  <c r="EB137" i="2"/>
  <c r="EA137" i="2"/>
  <c r="DZ137" i="2"/>
  <c r="DY137" i="2"/>
  <c r="DX137" i="2"/>
  <c r="DW137" i="2"/>
  <c r="DV137" i="2"/>
  <c r="DU137" i="2"/>
  <c r="DT137" i="2"/>
  <c r="DS137" i="2"/>
  <c r="DR137" i="2"/>
  <c r="DQ137" i="2"/>
  <c r="DP137" i="2"/>
  <c r="DO137" i="2"/>
  <c r="DN137" i="2"/>
  <c r="DM137" i="2"/>
  <c r="DL137" i="2"/>
  <c r="DK137" i="2"/>
  <c r="DJ137" i="2"/>
  <c r="DI137" i="2"/>
  <c r="DH137" i="2"/>
  <c r="DG137" i="2"/>
  <c r="DF137" i="2"/>
  <c r="DE137" i="2"/>
  <c r="DD137" i="2"/>
  <c r="DC137" i="2"/>
  <c r="DB137" i="2"/>
  <c r="DA137" i="2"/>
  <c r="CZ137" i="2"/>
  <c r="CY137" i="2"/>
  <c r="CX137" i="2"/>
  <c r="CW137" i="2"/>
  <c r="CV137" i="2"/>
  <c r="CU137" i="2"/>
  <c r="CT137" i="2"/>
  <c r="CS137" i="2"/>
  <c r="CR137" i="2"/>
  <c r="CQ137" i="2"/>
  <c r="CP137" i="2"/>
  <c r="CO137" i="2"/>
  <c r="CN137" i="2"/>
  <c r="CM137" i="2"/>
  <c r="CL137" i="2"/>
  <c r="CK137" i="2"/>
  <c r="CJ137" i="2"/>
  <c r="CI137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NI136" i="2"/>
  <c r="NH136" i="2"/>
  <c r="NG136" i="2"/>
  <c r="NF136" i="2"/>
  <c r="NE136" i="2"/>
  <c r="ND136" i="2"/>
  <c r="NC136" i="2"/>
  <c r="NB136" i="2"/>
  <c r="NA136" i="2"/>
  <c r="MZ136" i="2"/>
  <c r="MY136" i="2"/>
  <c r="MX136" i="2"/>
  <c r="MW136" i="2"/>
  <c r="MV136" i="2"/>
  <c r="MU136" i="2"/>
  <c r="MT136" i="2"/>
  <c r="MS136" i="2"/>
  <c r="MR136" i="2"/>
  <c r="MQ136" i="2"/>
  <c r="MP136" i="2"/>
  <c r="MO136" i="2"/>
  <c r="MN136" i="2"/>
  <c r="MM136" i="2"/>
  <c r="ML136" i="2"/>
  <c r="MK136" i="2"/>
  <c r="MJ136" i="2"/>
  <c r="MI136" i="2"/>
  <c r="MH136" i="2"/>
  <c r="MG136" i="2"/>
  <c r="MF136" i="2"/>
  <c r="ME136" i="2"/>
  <c r="MD136" i="2"/>
  <c r="MC136" i="2"/>
  <c r="MB136" i="2"/>
  <c r="MA136" i="2"/>
  <c r="LZ136" i="2"/>
  <c r="LY136" i="2"/>
  <c r="LX136" i="2"/>
  <c r="LW136" i="2"/>
  <c r="LV136" i="2"/>
  <c r="LU136" i="2"/>
  <c r="LT136" i="2"/>
  <c r="LS136" i="2"/>
  <c r="LR136" i="2"/>
  <c r="LQ136" i="2"/>
  <c r="LP136" i="2"/>
  <c r="LO136" i="2"/>
  <c r="LN136" i="2"/>
  <c r="LM136" i="2"/>
  <c r="LL136" i="2"/>
  <c r="LK136" i="2"/>
  <c r="LJ136" i="2"/>
  <c r="LI136" i="2"/>
  <c r="LH136" i="2"/>
  <c r="LG136" i="2"/>
  <c r="LF136" i="2"/>
  <c r="LE136" i="2"/>
  <c r="LD136" i="2"/>
  <c r="LC136" i="2"/>
  <c r="LB136" i="2"/>
  <c r="LA136" i="2"/>
  <c r="KZ136" i="2"/>
  <c r="KY136" i="2"/>
  <c r="KX136" i="2"/>
  <c r="KW136" i="2"/>
  <c r="KV136" i="2"/>
  <c r="KU136" i="2"/>
  <c r="KT136" i="2"/>
  <c r="KS136" i="2"/>
  <c r="KR136" i="2"/>
  <c r="KQ136" i="2"/>
  <c r="KP136" i="2"/>
  <c r="KO136" i="2"/>
  <c r="KN136" i="2"/>
  <c r="KM136" i="2"/>
  <c r="KL136" i="2"/>
  <c r="KK136" i="2"/>
  <c r="KJ136" i="2"/>
  <c r="KI136" i="2"/>
  <c r="KH136" i="2"/>
  <c r="KG136" i="2"/>
  <c r="KF136" i="2"/>
  <c r="KE136" i="2"/>
  <c r="KD136" i="2"/>
  <c r="KC136" i="2"/>
  <c r="KB136" i="2"/>
  <c r="KA136" i="2"/>
  <c r="JZ136" i="2"/>
  <c r="JY136" i="2"/>
  <c r="JX136" i="2"/>
  <c r="JW136" i="2"/>
  <c r="JV136" i="2"/>
  <c r="JU136" i="2"/>
  <c r="JT136" i="2"/>
  <c r="JS136" i="2"/>
  <c r="JR136" i="2"/>
  <c r="JQ136" i="2"/>
  <c r="JP136" i="2"/>
  <c r="JO136" i="2"/>
  <c r="JN136" i="2"/>
  <c r="JM136" i="2"/>
  <c r="JL136" i="2"/>
  <c r="JK136" i="2"/>
  <c r="JJ136" i="2"/>
  <c r="JI136" i="2"/>
  <c r="JH136" i="2"/>
  <c r="JG136" i="2"/>
  <c r="JF136" i="2"/>
  <c r="JE136" i="2"/>
  <c r="JD136" i="2"/>
  <c r="JC136" i="2"/>
  <c r="JB136" i="2"/>
  <c r="JA136" i="2"/>
  <c r="IZ136" i="2"/>
  <c r="IY136" i="2"/>
  <c r="IX136" i="2"/>
  <c r="IW136" i="2"/>
  <c r="IV136" i="2"/>
  <c r="IU136" i="2"/>
  <c r="IT136" i="2"/>
  <c r="IS136" i="2"/>
  <c r="IR136" i="2"/>
  <c r="IQ136" i="2"/>
  <c r="IP136" i="2"/>
  <c r="IO136" i="2"/>
  <c r="IN136" i="2"/>
  <c r="IM136" i="2"/>
  <c r="IL136" i="2"/>
  <c r="IK136" i="2"/>
  <c r="IJ136" i="2"/>
  <c r="II136" i="2"/>
  <c r="IH136" i="2"/>
  <c r="IG136" i="2"/>
  <c r="IF136" i="2"/>
  <c r="IE136" i="2"/>
  <c r="ID136" i="2"/>
  <c r="IC136" i="2"/>
  <c r="IB136" i="2"/>
  <c r="IA136" i="2"/>
  <c r="HZ136" i="2"/>
  <c r="HY136" i="2"/>
  <c r="HX136" i="2"/>
  <c r="HW136" i="2"/>
  <c r="HV136" i="2"/>
  <c r="HU136" i="2"/>
  <c r="HT136" i="2"/>
  <c r="HS136" i="2"/>
  <c r="HR136" i="2"/>
  <c r="HQ136" i="2"/>
  <c r="HP136" i="2"/>
  <c r="HO136" i="2"/>
  <c r="HN136" i="2"/>
  <c r="HM136" i="2"/>
  <c r="HL136" i="2"/>
  <c r="HK136" i="2"/>
  <c r="HJ136" i="2"/>
  <c r="HI136" i="2"/>
  <c r="HH136" i="2"/>
  <c r="HG136" i="2"/>
  <c r="HF136" i="2"/>
  <c r="HE136" i="2"/>
  <c r="HD136" i="2"/>
  <c r="HC136" i="2"/>
  <c r="HB136" i="2"/>
  <c r="HA136" i="2"/>
  <c r="GZ136" i="2"/>
  <c r="GY136" i="2"/>
  <c r="GX136" i="2"/>
  <c r="GW136" i="2"/>
  <c r="GV136" i="2"/>
  <c r="GU136" i="2"/>
  <c r="GT136" i="2"/>
  <c r="GS136" i="2"/>
  <c r="GR136" i="2"/>
  <c r="GQ136" i="2"/>
  <c r="GP136" i="2"/>
  <c r="GO136" i="2"/>
  <c r="GN136" i="2"/>
  <c r="GM136" i="2"/>
  <c r="GL136" i="2"/>
  <c r="GK136" i="2"/>
  <c r="GJ136" i="2"/>
  <c r="GI136" i="2"/>
  <c r="GH136" i="2"/>
  <c r="GG136" i="2"/>
  <c r="GF136" i="2"/>
  <c r="GE136" i="2"/>
  <c r="GD136" i="2"/>
  <c r="GC136" i="2"/>
  <c r="GB136" i="2"/>
  <c r="GA136" i="2"/>
  <c r="FZ136" i="2"/>
  <c r="FY136" i="2"/>
  <c r="FX136" i="2"/>
  <c r="FW136" i="2"/>
  <c r="FV136" i="2"/>
  <c r="FU136" i="2"/>
  <c r="FT136" i="2"/>
  <c r="FS136" i="2"/>
  <c r="FR136" i="2"/>
  <c r="FQ136" i="2"/>
  <c r="FP136" i="2"/>
  <c r="FO136" i="2"/>
  <c r="FN136" i="2"/>
  <c r="FM136" i="2"/>
  <c r="FL136" i="2"/>
  <c r="FK136" i="2"/>
  <c r="FJ136" i="2"/>
  <c r="FI136" i="2"/>
  <c r="FH136" i="2"/>
  <c r="FG136" i="2"/>
  <c r="FF136" i="2"/>
  <c r="FE136" i="2"/>
  <c r="FD136" i="2"/>
  <c r="FC136" i="2"/>
  <c r="FB136" i="2"/>
  <c r="FA136" i="2"/>
  <c r="EZ136" i="2"/>
  <c r="EY136" i="2"/>
  <c r="EX136" i="2"/>
  <c r="EW136" i="2"/>
  <c r="EV136" i="2"/>
  <c r="EU136" i="2"/>
  <c r="ET136" i="2"/>
  <c r="ES136" i="2"/>
  <c r="ER136" i="2"/>
  <c r="EQ136" i="2"/>
  <c r="EP136" i="2"/>
  <c r="EO136" i="2"/>
  <c r="EN136" i="2"/>
  <c r="EM136" i="2"/>
  <c r="EL136" i="2"/>
  <c r="EK136" i="2"/>
  <c r="EJ136" i="2"/>
  <c r="EI136" i="2"/>
  <c r="EH136" i="2"/>
  <c r="EG136" i="2"/>
  <c r="EF136" i="2"/>
  <c r="EE136" i="2"/>
  <c r="ED136" i="2"/>
  <c r="EC136" i="2"/>
  <c r="EB136" i="2"/>
  <c r="EA136" i="2"/>
  <c r="DZ136" i="2"/>
  <c r="DY136" i="2"/>
  <c r="DX136" i="2"/>
  <c r="DW136" i="2"/>
  <c r="DV136" i="2"/>
  <c r="DU136" i="2"/>
  <c r="DT136" i="2"/>
  <c r="DS136" i="2"/>
  <c r="DR136" i="2"/>
  <c r="DQ136" i="2"/>
  <c r="DP136" i="2"/>
  <c r="DO136" i="2"/>
  <c r="DN136" i="2"/>
  <c r="DM136" i="2"/>
  <c r="DL136" i="2"/>
  <c r="DK136" i="2"/>
  <c r="DJ136" i="2"/>
  <c r="DI136" i="2"/>
  <c r="DH136" i="2"/>
  <c r="DG136" i="2"/>
  <c r="DF136" i="2"/>
  <c r="DE136" i="2"/>
  <c r="DD136" i="2"/>
  <c r="DC136" i="2"/>
  <c r="DB136" i="2"/>
  <c r="DA136" i="2"/>
  <c r="CZ136" i="2"/>
  <c r="CY136" i="2"/>
  <c r="CX136" i="2"/>
  <c r="CW136" i="2"/>
  <c r="CV136" i="2"/>
  <c r="CU136" i="2"/>
  <c r="CT136" i="2"/>
  <c r="CS136" i="2"/>
  <c r="CR136" i="2"/>
  <c r="CQ136" i="2"/>
  <c r="CP136" i="2"/>
  <c r="CO136" i="2"/>
  <c r="CN136" i="2"/>
  <c r="CM136" i="2"/>
  <c r="CL136" i="2"/>
  <c r="CK136" i="2"/>
  <c r="CJ136" i="2"/>
  <c r="CI136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NI135" i="2"/>
  <c r="NH135" i="2"/>
  <c r="NG135" i="2"/>
  <c r="NF135" i="2"/>
  <c r="NE135" i="2"/>
  <c r="ND135" i="2"/>
  <c r="NC135" i="2"/>
  <c r="NB135" i="2"/>
  <c r="NA135" i="2"/>
  <c r="MZ135" i="2"/>
  <c r="MY135" i="2"/>
  <c r="MX135" i="2"/>
  <c r="MW135" i="2"/>
  <c r="MV135" i="2"/>
  <c r="MU135" i="2"/>
  <c r="MT135" i="2"/>
  <c r="MS135" i="2"/>
  <c r="MR135" i="2"/>
  <c r="MQ135" i="2"/>
  <c r="MP135" i="2"/>
  <c r="MO135" i="2"/>
  <c r="MN135" i="2"/>
  <c r="MM135" i="2"/>
  <c r="ML135" i="2"/>
  <c r="MK135" i="2"/>
  <c r="MJ135" i="2"/>
  <c r="MI135" i="2"/>
  <c r="MH135" i="2"/>
  <c r="MG135" i="2"/>
  <c r="MF135" i="2"/>
  <c r="ME135" i="2"/>
  <c r="MD135" i="2"/>
  <c r="MC135" i="2"/>
  <c r="MB135" i="2"/>
  <c r="MA135" i="2"/>
  <c r="LZ135" i="2"/>
  <c r="LY135" i="2"/>
  <c r="LX135" i="2"/>
  <c r="LW135" i="2"/>
  <c r="LV135" i="2"/>
  <c r="LU135" i="2"/>
  <c r="LT135" i="2"/>
  <c r="LS135" i="2"/>
  <c r="LR135" i="2"/>
  <c r="LQ135" i="2"/>
  <c r="LP135" i="2"/>
  <c r="LO135" i="2"/>
  <c r="LN135" i="2"/>
  <c r="LM135" i="2"/>
  <c r="LL135" i="2"/>
  <c r="LK135" i="2"/>
  <c r="LJ135" i="2"/>
  <c r="LI135" i="2"/>
  <c r="LH135" i="2"/>
  <c r="LG135" i="2"/>
  <c r="LF135" i="2"/>
  <c r="LE135" i="2"/>
  <c r="LD135" i="2"/>
  <c r="LC135" i="2"/>
  <c r="LB135" i="2"/>
  <c r="LA135" i="2"/>
  <c r="KZ135" i="2"/>
  <c r="KY135" i="2"/>
  <c r="KX135" i="2"/>
  <c r="KW135" i="2"/>
  <c r="KV135" i="2"/>
  <c r="KU135" i="2"/>
  <c r="KT135" i="2"/>
  <c r="KS135" i="2"/>
  <c r="KR135" i="2"/>
  <c r="KQ135" i="2"/>
  <c r="KP135" i="2"/>
  <c r="KO135" i="2"/>
  <c r="KN135" i="2"/>
  <c r="KM135" i="2"/>
  <c r="KL135" i="2"/>
  <c r="KK135" i="2"/>
  <c r="KJ135" i="2"/>
  <c r="KI135" i="2"/>
  <c r="KH135" i="2"/>
  <c r="KG135" i="2"/>
  <c r="KF135" i="2"/>
  <c r="KE135" i="2"/>
  <c r="KD135" i="2"/>
  <c r="KC135" i="2"/>
  <c r="KB135" i="2"/>
  <c r="KA135" i="2"/>
  <c r="JZ135" i="2"/>
  <c r="JY135" i="2"/>
  <c r="JX135" i="2"/>
  <c r="JW135" i="2"/>
  <c r="JV135" i="2"/>
  <c r="JU135" i="2"/>
  <c r="JT135" i="2"/>
  <c r="JS135" i="2"/>
  <c r="JR135" i="2"/>
  <c r="JQ135" i="2"/>
  <c r="JP135" i="2"/>
  <c r="JO135" i="2"/>
  <c r="JN135" i="2"/>
  <c r="JM135" i="2"/>
  <c r="JL135" i="2"/>
  <c r="JK135" i="2"/>
  <c r="JJ135" i="2"/>
  <c r="JI135" i="2"/>
  <c r="JH135" i="2"/>
  <c r="JG135" i="2"/>
  <c r="JF135" i="2"/>
  <c r="JE135" i="2"/>
  <c r="JD135" i="2"/>
  <c r="JC135" i="2"/>
  <c r="JB135" i="2"/>
  <c r="JA135" i="2"/>
  <c r="IZ135" i="2"/>
  <c r="IY135" i="2"/>
  <c r="IX135" i="2"/>
  <c r="IW135" i="2"/>
  <c r="IV135" i="2"/>
  <c r="IU135" i="2"/>
  <c r="IT135" i="2"/>
  <c r="IS135" i="2"/>
  <c r="IR135" i="2"/>
  <c r="IQ135" i="2"/>
  <c r="IP135" i="2"/>
  <c r="IO135" i="2"/>
  <c r="IN135" i="2"/>
  <c r="IM135" i="2"/>
  <c r="IL135" i="2"/>
  <c r="IK135" i="2"/>
  <c r="IJ135" i="2"/>
  <c r="II135" i="2"/>
  <c r="IH135" i="2"/>
  <c r="IG135" i="2"/>
  <c r="IF135" i="2"/>
  <c r="IE135" i="2"/>
  <c r="ID135" i="2"/>
  <c r="IC135" i="2"/>
  <c r="IB135" i="2"/>
  <c r="IA135" i="2"/>
  <c r="HZ135" i="2"/>
  <c r="HY135" i="2"/>
  <c r="HX135" i="2"/>
  <c r="HW135" i="2"/>
  <c r="HV135" i="2"/>
  <c r="HU135" i="2"/>
  <c r="HT135" i="2"/>
  <c r="HS135" i="2"/>
  <c r="HR135" i="2"/>
  <c r="HQ135" i="2"/>
  <c r="HP135" i="2"/>
  <c r="HO135" i="2"/>
  <c r="HN135" i="2"/>
  <c r="HM135" i="2"/>
  <c r="HL135" i="2"/>
  <c r="HK135" i="2"/>
  <c r="HJ135" i="2"/>
  <c r="HI135" i="2"/>
  <c r="HH135" i="2"/>
  <c r="HG135" i="2"/>
  <c r="HF135" i="2"/>
  <c r="HE135" i="2"/>
  <c r="HD135" i="2"/>
  <c r="HC135" i="2"/>
  <c r="HB135" i="2"/>
  <c r="HA135" i="2"/>
  <c r="GZ135" i="2"/>
  <c r="GY135" i="2"/>
  <c r="GX135" i="2"/>
  <c r="GW135" i="2"/>
  <c r="GV135" i="2"/>
  <c r="GU135" i="2"/>
  <c r="GT135" i="2"/>
  <c r="GS135" i="2"/>
  <c r="GR135" i="2"/>
  <c r="GQ135" i="2"/>
  <c r="GP135" i="2"/>
  <c r="GO135" i="2"/>
  <c r="GN135" i="2"/>
  <c r="GM135" i="2"/>
  <c r="GL135" i="2"/>
  <c r="GK135" i="2"/>
  <c r="GJ135" i="2"/>
  <c r="GI135" i="2"/>
  <c r="GH135" i="2"/>
  <c r="GG135" i="2"/>
  <c r="GF135" i="2"/>
  <c r="GE135" i="2"/>
  <c r="GD135" i="2"/>
  <c r="GC135" i="2"/>
  <c r="GB135" i="2"/>
  <c r="GA135" i="2"/>
  <c r="FZ135" i="2"/>
  <c r="FY135" i="2"/>
  <c r="FX135" i="2"/>
  <c r="FW135" i="2"/>
  <c r="FV135" i="2"/>
  <c r="FU135" i="2"/>
  <c r="FT135" i="2"/>
  <c r="FS135" i="2"/>
  <c r="FR135" i="2"/>
  <c r="FQ135" i="2"/>
  <c r="FP135" i="2"/>
  <c r="FO135" i="2"/>
  <c r="FN135" i="2"/>
  <c r="FM135" i="2"/>
  <c r="FL135" i="2"/>
  <c r="FK135" i="2"/>
  <c r="FJ135" i="2"/>
  <c r="FI135" i="2"/>
  <c r="FH135" i="2"/>
  <c r="FG135" i="2"/>
  <c r="FF135" i="2"/>
  <c r="FE135" i="2"/>
  <c r="FD135" i="2"/>
  <c r="FC135" i="2"/>
  <c r="FB135" i="2"/>
  <c r="FA135" i="2"/>
  <c r="EZ135" i="2"/>
  <c r="EY135" i="2"/>
  <c r="EX135" i="2"/>
  <c r="EW135" i="2"/>
  <c r="EV135" i="2"/>
  <c r="EU135" i="2"/>
  <c r="ET135" i="2"/>
  <c r="ES135" i="2"/>
  <c r="ER135" i="2"/>
  <c r="EQ135" i="2"/>
  <c r="EP135" i="2"/>
  <c r="EO135" i="2"/>
  <c r="EN135" i="2"/>
  <c r="EM135" i="2"/>
  <c r="EL135" i="2"/>
  <c r="EK135" i="2"/>
  <c r="EJ135" i="2"/>
  <c r="EI135" i="2"/>
  <c r="EH135" i="2"/>
  <c r="EG135" i="2"/>
  <c r="EF135" i="2"/>
  <c r="EE135" i="2"/>
  <c r="ED135" i="2"/>
  <c r="EC135" i="2"/>
  <c r="EB135" i="2"/>
  <c r="EA135" i="2"/>
  <c r="DZ135" i="2"/>
  <c r="DY135" i="2"/>
  <c r="DX135" i="2"/>
  <c r="DW135" i="2"/>
  <c r="DV135" i="2"/>
  <c r="DU135" i="2"/>
  <c r="DT135" i="2"/>
  <c r="DS135" i="2"/>
  <c r="DR135" i="2"/>
  <c r="DQ135" i="2"/>
  <c r="DP135" i="2"/>
  <c r="DO135" i="2"/>
  <c r="DN135" i="2"/>
  <c r="DM135" i="2"/>
  <c r="DL135" i="2"/>
  <c r="DK135" i="2"/>
  <c r="DJ135" i="2"/>
  <c r="DI135" i="2"/>
  <c r="DH135" i="2"/>
  <c r="DG135" i="2"/>
  <c r="DF135" i="2"/>
  <c r="DE135" i="2"/>
  <c r="DD135" i="2"/>
  <c r="DC135" i="2"/>
  <c r="DB135" i="2"/>
  <c r="DA135" i="2"/>
  <c r="CZ135" i="2"/>
  <c r="CY135" i="2"/>
  <c r="CX135" i="2"/>
  <c r="CW135" i="2"/>
  <c r="CV135" i="2"/>
  <c r="CU135" i="2"/>
  <c r="CT135" i="2"/>
  <c r="CS135" i="2"/>
  <c r="CR135" i="2"/>
  <c r="CQ135" i="2"/>
  <c r="CP135" i="2"/>
  <c r="CO135" i="2"/>
  <c r="CN135" i="2"/>
  <c r="CM135" i="2"/>
  <c r="CL135" i="2"/>
  <c r="CK135" i="2"/>
  <c r="CJ135" i="2"/>
  <c r="CI135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NI134" i="2"/>
  <c r="NH134" i="2"/>
  <c r="NG134" i="2"/>
  <c r="NF134" i="2"/>
  <c r="NE134" i="2"/>
  <c r="ND134" i="2"/>
  <c r="NC134" i="2"/>
  <c r="NB134" i="2"/>
  <c r="NA134" i="2"/>
  <c r="MZ134" i="2"/>
  <c r="MY134" i="2"/>
  <c r="MX134" i="2"/>
  <c r="MW134" i="2"/>
  <c r="MV134" i="2"/>
  <c r="MU134" i="2"/>
  <c r="MT134" i="2"/>
  <c r="MS134" i="2"/>
  <c r="MR134" i="2"/>
  <c r="MQ134" i="2"/>
  <c r="MP134" i="2"/>
  <c r="MO134" i="2"/>
  <c r="MN134" i="2"/>
  <c r="MM134" i="2"/>
  <c r="ML134" i="2"/>
  <c r="MK134" i="2"/>
  <c r="MJ134" i="2"/>
  <c r="MI134" i="2"/>
  <c r="MH134" i="2"/>
  <c r="MG134" i="2"/>
  <c r="MF134" i="2"/>
  <c r="ME134" i="2"/>
  <c r="MD134" i="2"/>
  <c r="MC134" i="2"/>
  <c r="MB134" i="2"/>
  <c r="MA134" i="2"/>
  <c r="LZ134" i="2"/>
  <c r="LY134" i="2"/>
  <c r="LX134" i="2"/>
  <c r="LW134" i="2"/>
  <c r="LV134" i="2"/>
  <c r="LU134" i="2"/>
  <c r="LT134" i="2"/>
  <c r="LS134" i="2"/>
  <c r="LR134" i="2"/>
  <c r="LQ134" i="2"/>
  <c r="LP134" i="2"/>
  <c r="LO134" i="2"/>
  <c r="LN134" i="2"/>
  <c r="LM134" i="2"/>
  <c r="LL134" i="2"/>
  <c r="LK134" i="2"/>
  <c r="LJ134" i="2"/>
  <c r="LI134" i="2"/>
  <c r="LH134" i="2"/>
  <c r="LG134" i="2"/>
  <c r="LF134" i="2"/>
  <c r="LE134" i="2"/>
  <c r="LD134" i="2"/>
  <c r="LC134" i="2"/>
  <c r="LB134" i="2"/>
  <c r="LA134" i="2"/>
  <c r="KZ134" i="2"/>
  <c r="KY134" i="2"/>
  <c r="KX134" i="2"/>
  <c r="KW134" i="2"/>
  <c r="KV134" i="2"/>
  <c r="KU134" i="2"/>
  <c r="KT134" i="2"/>
  <c r="KS134" i="2"/>
  <c r="KR134" i="2"/>
  <c r="KQ134" i="2"/>
  <c r="KP134" i="2"/>
  <c r="KO134" i="2"/>
  <c r="KN134" i="2"/>
  <c r="KM134" i="2"/>
  <c r="KL134" i="2"/>
  <c r="KK134" i="2"/>
  <c r="KJ134" i="2"/>
  <c r="KI134" i="2"/>
  <c r="KH134" i="2"/>
  <c r="KG134" i="2"/>
  <c r="KF134" i="2"/>
  <c r="KE134" i="2"/>
  <c r="KD134" i="2"/>
  <c r="KC134" i="2"/>
  <c r="KB134" i="2"/>
  <c r="KA134" i="2"/>
  <c r="JZ134" i="2"/>
  <c r="JY134" i="2"/>
  <c r="JX134" i="2"/>
  <c r="JW134" i="2"/>
  <c r="JV134" i="2"/>
  <c r="JU134" i="2"/>
  <c r="JT134" i="2"/>
  <c r="JS134" i="2"/>
  <c r="JR134" i="2"/>
  <c r="JQ134" i="2"/>
  <c r="JP134" i="2"/>
  <c r="JO134" i="2"/>
  <c r="JN134" i="2"/>
  <c r="JM134" i="2"/>
  <c r="JL134" i="2"/>
  <c r="JK134" i="2"/>
  <c r="JJ134" i="2"/>
  <c r="JI134" i="2"/>
  <c r="JH134" i="2"/>
  <c r="JG134" i="2"/>
  <c r="JF134" i="2"/>
  <c r="JE134" i="2"/>
  <c r="JD134" i="2"/>
  <c r="JC134" i="2"/>
  <c r="JB134" i="2"/>
  <c r="JA134" i="2"/>
  <c r="IZ134" i="2"/>
  <c r="IY134" i="2"/>
  <c r="IX134" i="2"/>
  <c r="IW134" i="2"/>
  <c r="IV134" i="2"/>
  <c r="IU134" i="2"/>
  <c r="IT134" i="2"/>
  <c r="IS134" i="2"/>
  <c r="IR134" i="2"/>
  <c r="IQ134" i="2"/>
  <c r="IP134" i="2"/>
  <c r="IO134" i="2"/>
  <c r="IN134" i="2"/>
  <c r="IM134" i="2"/>
  <c r="IL134" i="2"/>
  <c r="IK134" i="2"/>
  <c r="IJ134" i="2"/>
  <c r="II134" i="2"/>
  <c r="IH134" i="2"/>
  <c r="IG134" i="2"/>
  <c r="IF134" i="2"/>
  <c r="IE134" i="2"/>
  <c r="ID134" i="2"/>
  <c r="IC134" i="2"/>
  <c r="IB134" i="2"/>
  <c r="IA134" i="2"/>
  <c r="HZ134" i="2"/>
  <c r="HY134" i="2"/>
  <c r="HX134" i="2"/>
  <c r="HW134" i="2"/>
  <c r="HV134" i="2"/>
  <c r="HU134" i="2"/>
  <c r="HT134" i="2"/>
  <c r="HS134" i="2"/>
  <c r="HR134" i="2"/>
  <c r="HQ134" i="2"/>
  <c r="HP134" i="2"/>
  <c r="HO134" i="2"/>
  <c r="HN134" i="2"/>
  <c r="HM134" i="2"/>
  <c r="HL134" i="2"/>
  <c r="HK134" i="2"/>
  <c r="HJ134" i="2"/>
  <c r="HI134" i="2"/>
  <c r="HH134" i="2"/>
  <c r="HG134" i="2"/>
  <c r="HF134" i="2"/>
  <c r="HE134" i="2"/>
  <c r="HD134" i="2"/>
  <c r="HC134" i="2"/>
  <c r="HB134" i="2"/>
  <c r="HA134" i="2"/>
  <c r="GZ134" i="2"/>
  <c r="GY134" i="2"/>
  <c r="GX134" i="2"/>
  <c r="GW134" i="2"/>
  <c r="GV134" i="2"/>
  <c r="GU134" i="2"/>
  <c r="GT134" i="2"/>
  <c r="GS134" i="2"/>
  <c r="GR134" i="2"/>
  <c r="GQ134" i="2"/>
  <c r="GP134" i="2"/>
  <c r="GO134" i="2"/>
  <c r="GN134" i="2"/>
  <c r="GM134" i="2"/>
  <c r="GL134" i="2"/>
  <c r="GK134" i="2"/>
  <c r="GJ134" i="2"/>
  <c r="GI134" i="2"/>
  <c r="GH134" i="2"/>
  <c r="GG134" i="2"/>
  <c r="GF134" i="2"/>
  <c r="GE134" i="2"/>
  <c r="GD134" i="2"/>
  <c r="GC134" i="2"/>
  <c r="GB134" i="2"/>
  <c r="GA134" i="2"/>
  <c r="FZ134" i="2"/>
  <c r="FY134" i="2"/>
  <c r="FX134" i="2"/>
  <c r="FW134" i="2"/>
  <c r="FV134" i="2"/>
  <c r="FU134" i="2"/>
  <c r="FT134" i="2"/>
  <c r="FS134" i="2"/>
  <c r="FR134" i="2"/>
  <c r="FQ134" i="2"/>
  <c r="FP134" i="2"/>
  <c r="FO134" i="2"/>
  <c r="FN134" i="2"/>
  <c r="FM134" i="2"/>
  <c r="FL134" i="2"/>
  <c r="FK134" i="2"/>
  <c r="FJ134" i="2"/>
  <c r="FI134" i="2"/>
  <c r="FH134" i="2"/>
  <c r="FG134" i="2"/>
  <c r="FF134" i="2"/>
  <c r="FE134" i="2"/>
  <c r="FD134" i="2"/>
  <c r="FC134" i="2"/>
  <c r="FB134" i="2"/>
  <c r="FA134" i="2"/>
  <c r="EZ134" i="2"/>
  <c r="EY134" i="2"/>
  <c r="EX134" i="2"/>
  <c r="EW134" i="2"/>
  <c r="EV134" i="2"/>
  <c r="EU134" i="2"/>
  <c r="ET134" i="2"/>
  <c r="ES134" i="2"/>
  <c r="ER134" i="2"/>
  <c r="EQ134" i="2"/>
  <c r="EP134" i="2"/>
  <c r="EO134" i="2"/>
  <c r="EN134" i="2"/>
  <c r="EM134" i="2"/>
  <c r="EL134" i="2"/>
  <c r="EK134" i="2"/>
  <c r="EJ134" i="2"/>
  <c r="EI134" i="2"/>
  <c r="EH134" i="2"/>
  <c r="EG134" i="2"/>
  <c r="EF134" i="2"/>
  <c r="EE134" i="2"/>
  <c r="ED134" i="2"/>
  <c r="EC134" i="2"/>
  <c r="EB134" i="2"/>
  <c r="EA134" i="2"/>
  <c r="DZ134" i="2"/>
  <c r="DY134" i="2"/>
  <c r="DX134" i="2"/>
  <c r="DW134" i="2"/>
  <c r="DV134" i="2"/>
  <c r="DU134" i="2"/>
  <c r="DT134" i="2"/>
  <c r="DS134" i="2"/>
  <c r="DR134" i="2"/>
  <c r="DQ134" i="2"/>
  <c r="DP134" i="2"/>
  <c r="DO134" i="2"/>
  <c r="DN134" i="2"/>
  <c r="DM134" i="2"/>
  <c r="DL134" i="2"/>
  <c r="DK134" i="2"/>
  <c r="DJ134" i="2"/>
  <c r="DI134" i="2"/>
  <c r="DH134" i="2"/>
  <c r="DG134" i="2"/>
  <c r="DF134" i="2"/>
  <c r="DE134" i="2"/>
  <c r="DD134" i="2"/>
  <c r="DC134" i="2"/>
  <c r="DB134" i="2"/>
  <c r="DA134" i="2"/>
  <c r="CZ134" i="2"/>
  <c r="CY134" i="2"/>
  <c r="CX134" i="2"/>
  <c r="CW134" i="2"/>
  <c r="CV134" i="2"/>
  <c r="CU134" i="2"/>
  <c r="CT134" i="2"/>
  <c r="CS134" i="2"/>
  <c r="CR134" i="2"/>
  <c r="CQ134" i="2"/>
  <c r="CP134" i="2"/>
  <c r="CO134" i="2"/>
  <c r="CN134" i="2"/>
  <c r="CM134" i="2"/>
  <c r="CL134" i="2"/>
  <c r="CK134" i="2"/>
  <c r="CJ134" i="2"/>
  <c r="CI134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NI133" i="2"/>
  <c r="NH133" i="2"/>
  <c r="NG133" i="2"/>
  <c r="NF133" i="2"/>
  <c r="NE133" i="2"/>
  <c r="ND133" i="2"/>
  <c r="NC133" i="2"/>
  <c r="NB133" i="2"/>
  <c r="NA133" i="2"/>
  <c r="MZ133" i="2"/>
  <c r="MY133" i="2"/>
  <c r="MX133" i="2"/>
  <c r="MW133" i="2"/>
  <c r="MV133" i="2"/>
  <c r="MU133" i="2"/>
  <c r="MT133" i="2"/>
  <c r="MS133" i="2"/>
  <c r="MR133" i="2"/>
  <c r="MQ133" i="2"/>
  <c r="MP133" i="2"/>
  <c r="MO133" i="2"/>
  <c r="MN133" i="2"/>
  <c r="MM133" i="2"/>
  <c r="ML133" i="2"/>
  <c r="MK133" i="2"/>
  <c r="MJ133" i="2"/>
  <c r="MI133" i="2"/>
  <c r="MH133" i="2"/>
  <c r="MG133" i="2"/>
  <c r="MF133" i="2"/>
  <c r="ME133" i="2"/>
  <c r="MD133" i="2"/>
  <c r="MC133" i="2"/>
  <c r="MB133" i="2"/>
  <c r="MA133" i="2"/>
  <c r="LZ133" i="2"/>
  <c r="LY133" i="2"/>
  <c r="LX133" i="2"/>
  <c r="LW133" i="2"/>
  <c r="LV133" i="2"/>
  <c r="LU133" i="2"/>
  <c r="LT133" i="2"/>
  <c r="LS133" i="2"/>
  <c r="LR133" i="2"/>
  <c r="LQ133" i="2"/>
  <c r="LP133" i="2"/>
  <c r="LO133" i="2"/>
  <c r="LN133" i="2"/>
  <c r="LM133" i="2"/>
  <c r="LL133" i="2"/>
  <c r="LK133" i="2"/>
  <c r="LJ133" i="2"/>
  <c r="LI133" i="2"/>
  <c r="LH133" i="2"/>
  <c r="LG133" i="2"/>
  <c r="LF133" i="2"/>
  <c r="LE133" i="2"/>
  <c r="LD133" i="2"/>
  <c r="LC133" i="2"/>
  <c r="LB133" i="2"/>
  <c r="LA133" i="2"/>
  <c r="KZ133" i="2"/>
  <c r="KY133" i="2"/>
  <c r="KX133" i="2"/>
  <c r="KW133" i="2"/>
  <c r="KV133" i="2"/>
  <c r="KU133" i="2"/>
  <c r="KT133" i="2"/>
  <c r="KS133" i="2"/>
  <c r="KR133" i="2"/>
  <c r="KQ133" i="2"/>
  <c r="KP133" i="2"/>
  <c r="KO133" i="2"/>
  <c r="KN133" i="2"/>
  <c r="KM133" i="2"/>
  <c r="KL133" i="2"/>
  <c r="KK133" i="2"/>
  <c r="KJ133" i="2"/>
  <c r="KI133" i="2"/>
  <c r="KH133" i="2"/>
  <c r="KG133" i="2"/>
  <c r="KF133" i="2"/>
  <c r="KE133" i="2"/>
  <c r="KD133" i="2"/>
  <c r="KC133" i="2"/>
  <c r="KB133" i="2"/>
  <c r="KA133" i="2"/>
  <c r="JZ133" i="2"/>
  <c r="JY133" i="2"/>
  <c r="JX133" i="2"/>
  <c r="JW133" i="2"/>
  <c r="JV133" i="2"/>
  <c r="JU133" i="2"/>
  <c r="JT133" i="2"/>
  <c r="JS133" i="2"/>
  <c r="JR133" i="2"/>
  <c r="JQ133" i="2"/>
  <c r="JP133" i="2"/>
  <c r="JO133" i="2"/>
  <c r="JN133" i="2"/>
  <c r="JM133" i="2"/>
  <c r="JL133" i="2"/>
  <c r="JK133" i="2"/>
  <c r="JJ133" i="2"/>
  <c r="JI133" i="2"/>
  <c r="JH133" i="2"/>
  <c r="JG133" i="2"/>
  <c r="JF133" i="2"/>
  <c r="JE133" i="2"/>
  <c r="JD133" i="2"/>
  <c r="JC133" i="2"/>
  <c r="JB133" i="2"/>
  <c r="JA133" i="2"/>
  <c r="IZ133" i="2"/>
  <c r="IY133" i="2"/>
  <c r="IX133" i="2"/>
  <c r="IW133" i="2"/>
  <c r="IV133" i="2"/>
  <c r="IU133" i="2"/>
  <c r="IT133" i="2"/>
  <c r="IS133" i="2"/>
  <c r="IR133" i="2"/>
  <c r="IQ133" i="2"/>
  <c r="IP133" i="2"/>
  <c r="IO133" i="2"/>
  <c r="IN133" i="2"/>
  <c r="IM133" i="2"/>
  <c r="IL133" i="2"/>
  <c r="IK133" i="2"/>
  <c r="IJ133" i="2"/>
  <c r="II133" i="2"/>
  <c r="IH133" i="2"/>
  <c r="IG133" i="2"/>
  <c r="IF133" i="2"/>
  <c r="IE133" i="2"/>
  <c r="ID133" i="2"/>
  <c r="IC133" i="2"/>
  <c r="IB133" i="2"/>
  <c r="IA133" i="2"/>
  <c r="HZ133" i="2"/>
  <c r="HY133" i="2"/>
  <c r="HX133" i="2"/>
  <c r="HW133" i="2"/>
  <c r="HV133" i="2"/>
  <c r="HU133" i="2"/>
  <c r="HT133" i="2"/>
  <c r="HS133" i="2"/>
  <c r="HR133" i="2"/>
  <c r="HQ133" i="2"/>
  <c r="HP133" i="2"/>
  <c r="HO133" i="2"/>
  <c r="HN133" i="2"/>
  <c r="HM133" i="2"/>
  <c r="HL133" i="2"/>
  <c r="HK133" i="2"/>
  <c r="HJ133" i="2"/>
  <c r="HI133" i="2"/>
  <c r="HH133" i="2"/>
  <c r="HG133" i="2"/>
  <c r="HF133" i="2"/>
  <c r="HE133" i="2"/>
  <c r="HD133" i="2"/>
  <c r="HC133" i="2"/>
  <c r="HB133" i="2"/>
  <c r="HA133" i="2"/>
  <c r="GZ133" i="2"/>
  <c r="GY133" i="2"/>
  <c r="GX133" i="2"/>
  <c r="GW133" i="2"/>
  <c r="GV133" i="2"/>
  <c r="GU133" i="2"/>
  <c r="GT133" i="2"/>
  <c r="GS133" i="2"/>
  <c r="GR133" i="2"/>
  <c r="GQ133" i="2"/>
  <c r="GP133" i="2"/>
  <c r="GO133" i="2"/>
  <c r="GN133" i="2"/>
  <c r="GM133" i="2"/>
  <c r="GL133" i="2"/>
  <c r="GK133" i="2"/>
  <c r="GJ133" i="2"/>
  <c r="GI133" i="2"/>
  <c r="GH133" i="2"/>
  <c r="GG133" i="2"/>
  <c r="GF133" i="2"/>
  <c r="GE133" i="2"/>
  <c r="GD133" i="2"/>
  <c r="GC133" i="2"/>
  <c r="GB133" i="2"/>
  <c r="GA133" i="2"/>
  <c r="FZ133" i="2"/>
  <c r="FY133" i="2"/>
  <c r="FX133" i="2"/>
  <c r="FW133" i="2"/>
  <c r="FV133" i="2"/>
  <c r="FU133" i="2"/>
  <c r="FT133" i="2"/>
  <c r="FS133" i="2"/>
  <c r="FR133" i="2"/>
  <c r="FQ133" i="2"/>
  <c r="FP133" i="2"/>
  <c r="FO133" i="2"/>
  <c r="FN133" i="2"/>
  <c r="FM133" i="2"/>
  <c r="FL133" i="2"/>
  <c r="FK133" i="2"/>
  <c r="FJ133" i="2"/>
  <c r="FI133" i="2"/>
  <c r="FH133" i="2"/>
  <c r="FG133" i="2"/>
  <c r="FF133" i="2"/>
  <c r="FE133" i="2"/>
  <c r="FD133" i="2"/>
  <c r="FC133" i="2"/>
  <c r="FB133" i="2"/>
  <c r="FA133" i="2"/>
  <c r="EZ133" i="2"/>
  <c r="EY133" i="2"/>
  <c r="EX133" i="2"/>
  <c r="EW133" i="2"/>
  <c r="EV133" i="2"/>
  <c r="EU133" i="2"/>
  <c r="ET133" i="2"/>
  <c r="ES133" i="2"/>
  <c r="ER133" i="2"/>
  <c r="EQ133" i="2"/>
  <c r="EP133" i="2"/>
  <c r="EO133" i="2"/>
  <c r="EN133" i="2"/>
  <c r="EM133" i="2"/>
  <c r="EL133" i="2"/>
  <c r="EK133" i="2"/>
  <c r="EJ133" i="2"/>
  <c r="EI133" i="2"/>
  <c r="EH133" i="2"/>
  <c r="EG133" i="2"/>
  <c r="EF133" i="2"/>
  <c r="EE133" i="2"/>
  <c r="ED133" i="2"/>
  <c r="EC133" i="2"/>
  <c r="EB133" i="2"/>
  <c r="EA133" i="2"/>
  <c r="DZ133" i="2"/>
  <c r="DY133" i="2"/>
  <c r="DX133" i="2"/>
  <c r="DW133" i="2"/>
  <c r="DV133" i="2"/>
  <c r="DU133" i="2"/>
  <c r="DT133" i="2"/>
  <c r="DS133" i="2"/>
  <c r="DR133" i="2"/>
  <c r="DQ133" i="2"/>
  <c r="DP133" i="2"/>
  <c r="DO133" i="2"/>
  <c r="DN133" i="2"/>
  <c r="DM133" i="2"/>
  <c r="DL133" i="2"/>
  <c r="DK133" i="2"/>
  <c r="DJ133" i="2"/>
  <c r="DI133" i="2"/>
  <c r="DH133" i="2"/>
  <c r="DG133" i="2"/>
  <c r="DF133" i="2"/>
  <c r="DE133" i="2"/>
  <c r="DD133" i="2"/>
  <c r="DC133" i="2"/>
  <c r="DB133" i="2"/>
  <c r="DA133" i="2"/>
  <c r="CZ133" i="2"/>
  <c r="CY133" i="2"/>
  <c r="CX133" i="2"/>
  <c r="CW133" i="2"/>
  <c r="CV133" i="2"/>
  <c r="CU133" i="2"/>
  <c r="CT133" i="2"/>
  <c r="CS133" i="2"/>
  <c r="CR133" i="2"/>
  <c r="CQ133" i="2"/>
  <c r="CP133" i="2"/>
  <c r="CO133" i="2"/>
  <c r="CN133" i="2"/>
  <c r="CM133" i="2"/>
  <c r="CL133" i="2"/>
  <c r="CK133" i="2"/>
  <c r="CJ133" i="2"/>
  <c r="CI133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NI132" i="2"/>
  <c r="NH132" i="2"/>
  <c r="NG132" i="2"/>
  <c r="NF132" i="2"/>
  <c r="NE132" i="2"/>
  <c r="ND132" i="2"/>
  <c r="NC132" i="2"/>
  <c r="NB132" i="2"/>
  <c r="NA132" i="2"/>
  <c r="MZ132" i="2"/>
  <c r="MY132" i="2"/>
  <c r="MX132" i="2"/>
  <c r="MW132" i="2"/>
  <c r="MV132" i="2"/>
  <c r="MU132" i="2"/>
  <c r="MT132" i="2"/>
  <c r="MS132" i="2"/>
  <c r="MR132" i="2"/>
  <c r="MQ132" i="2"/>
  <c r="MP132" i="2"/>
  <c r="MO132" i="2"/>
  <c r="MN132" i="2"/>
  <c r="MM132" i="2"/>
  <c r="ML132" i="2"/>
  <c r="MK132" i="2"/>
  <c r="MJ132" i="2"/>
  <c r="MI132" i="2"/>
  <c r="MH132" i="2"/>
  <c r="MG132" i="2"/>
  <c r="MF132" i="2"/>
  <c r="ME132" i="2"/>
  <c r="MD132" i="2"/>
  <c r="MC132" i="2"/>
  <c r="MB132" i="2"/>
  <c r="MA132" i="2"/>
  <c r="LZ132" i="2"/>
  <c r="LY132" i="2"/>
  <c r="LX132" i="2"/>
  <c r="LW132" i="2"/>
  <c r="LV132" i="2"/>
  <c r="LU132" i="2"/>
  <c r="LT132" i="2"/>
  <c r="LS132" i="2"/>
  <c r="LR132" i="2"/>
  <c r="LQ132" i="2"/>
  <c r="LP132" i="2"/>
  <c r="LO132" i="2"/>
  <c r="LN132" i="2"/>
  <c r="LM132" i="2"/>
  <c r="LL132" i="2"/>
  <c r="LK132" i="2"/>
  <c r="LJ132" i="2"/>
  <c r="LI132" i="2"/>
  <c r="LH132" i="2"/>
  <c r="LG132" i="2"/>
  <c r="LF132" i="2"/>
  <c r="LE132" i="2"/>
  <c r="LD132" i="2"/>
  <c r="LC132" i="2"/>
  <c r="LB132" i="2"/>
  <c r="LA132" i="2"/>
  <c r="KZ132" i="2"/>
  <c r="KY132" i="2"/>
  <c r="KX132" i="2"/>
  <c r="KW132" i="2"/>
  <c r="KV132" i="2"/>
  <c r="KU132" i="2"/>
  <c r="KT132" i="2"/>
  <c r="KS132" i="2"/>
  <c r="KR132" i="2"/>
  <c r="KQ132" i="2"/>
  <c r="KP132" i="2"/>
  <c r="KO132" i="2"/>
  <c r="KN132" i="2"/>
  <c r="KM132" i="2"/>
  <c r="KL132" i="2"/>
  <c r="KK132" i="2"/>
  <c r="KJ132" i="2"/>
  <c r="KI132" i="2"/>
  <c r="KH132" i="2"/>
  <c r="KG132" i="2"/>
  <c r="KF132" i="2"/>
  <c r="KE132" i="2"/>
  <c r="KD132" i="2"/>
  <c r="KC132" i="2"/>
  <c r="KB132" i="2"/>
  <c r="KA132" i="2"/>
  <c r="JZ132" i="2"/>
  <c r="JY132" i="2"/>
  <c r="JX132" i="2"/>
  <c r="JW132" i="2"/>
  <c r="JV132" i="2"/>
  <c r="JU132" i="2"/>
  <c r="JT132" i="2"/>
  <c r="JS132" i="2"/>
  <c r="JR132" i="2"/>
  <c r="JQ132" i="2"/>
  <c r="JP132" i="2"/>
  <c r="JO132" i="2"/>
  <c r="JN132" i="2"/>
  <c r="JM132" i="2"/>
  <c r="JL132" i="2"/>
  <c r="JK132" i="2"/>
  <c r="JJ132" i="2"/>
  <c r="JI132" i="2"/>
  <c r="JH132" i="2"/>
  <c r="JG132" i="2"/>
  <c r="JF132" i="2"/>
  <c r="JE132" i="2"/>
  <c r="JD132" i="2"/>
  <c r="JC132" i="2"/>
  <c r="JB132" i="2"/>
  <c r="JA132" i="2"/>
  <c r="IZ132" i="2"/>
  <c r="IY132" i="2"/>
  <c r="IX132" i="2"/>
  <c r="IW132" i="2"/>
  <c r="IV132" i="2"/>
  <c r="IU132" i="2"/>
  <c r="IT132" i="2"/>
  <c r="IS132" i="2"/>
  <c r="IR132" i="2"/>
  <c r="IQ132" i="2"/>
  <c r="IP132" i="2"/>
  <c r="IO132" i="2"/>
  <c r="IN132" i="2"/>
  <c r="IM132" i="2"/>
  <c r="IL132" i="2"/>
  <c r="IK132" i="2"/>
  <c r="IJ132" i="2"/>
  <c r="II132" i="2"/>
  <c r="IH132" i="2"/>
  <c r="IG132" i="2"/>
  <c r="IF132" i="2"/>
  <c r="IE132" i="2"/>
  <c r="ID132" i="2"/>
  <c r="IC132" i="2"/>
  <c r="IB132" i="2"/>
  <c r="IA132" i="2"/>
  <c r="HZ132" i="2"/>
  <c r="HY132" i="2"/>
  <c r="HX132" i="2"/>
  <c r="HW132" i="2"/>
  <c r="HV132" i="2"/>
  <c r="HU132" i="2"/>
  <c r="HT132" i="2"/>
  <c r="HS132" i="2"/>
  <c r="HR132" i="2"/>
  <c r="HQ132" i="2"/>
  <c r="HP132" i="2"/>
  <c r="HO132" i="2"/>
  <c r="HN132" i="2"/>
  <c r="HM132" i="2"/>
  <c r="HL132" i="2"/>
  <c r="HK132" i="2"/>
  <c r="HJ132" i="2"/>
  <c r="HI132" i="2"/>
  <c r="HH132" i="2"/>
  <c r="HG132" i="2"/>
  <c r="HF132" i="2"/>
  <c r="HE132" i="2"/>
  <c r="HD132" i="2"/>
  <c r="HC132" i="2"/>
  <c r="HB132" i="2"/>
  <c r="HA132" i="2"/>
  <c r="GZ132" i="2"/>
  <c r="GY132" i="2"/>
  <c r="GX132" i="2"/>
  <c r="GW132" i="2"/>
  <c r="GV132" i="2"/>
  <c r="GU132" i="2"/>
  <c r="GT132" i="2"/>
  <c r="GS132" i="2"/>
  <c r="GR132" i="2"/>
  <c r="GQ132" i="2"/>
  <c r="GP132" i="2"/>
  <c r="GO132" i="2"/>
  <c r="GN132" i="2"/>
  <c r="GM132" i="2"/>
  <c r="GL132" i="2"/>
  <c r="GK132" i="2"/>
  <c r="GJ132" i="2"/>
  <c r="GI132" i="2"/>
  <c r="GH132" i="2"/>
  <c r="GG132" i="2"/>
  <c r="GF132" i="2"/>
  <c r="GE132" i="2"/>
  <c r="GD132" i="2"/>
  <c r="GC132" i="2"/>
  <c r="GB132" i="2"/>
  <c r="GA132" i="2"/>
  <c r="FZ132" i="2"/>
  <c r="FY132" i="2"/>
  <c r="FX132" i="2"/>
  <c r="FW132" i="2"/>
  <c r="FV132" i="2"/>
  <c r="FU132" i="2"/>
  <c r="FT132" i="2"/>
  <c r="FS132" i="2"/>
  <c r="FR132" i="2"/>
  <c r="FQ132" i="2"/>
  <c r="FP132" i="2"/>
  <c r="FO132" i="2"/>
  <c r="FN132" i="2"/>
  <c r="FM132" i="2"/>
  <c r="FL132" i="2"/>
  <c r="FK132" i="2"/>
  <c r="FJ132" i="2"/>
  <c r="FI132" i="2"/>
  <c r="FH132" i="2"/>
  <c r="FG132" i="2"/>
  <c r="FF132" i="2"/>
  <c r="FE132" i="2"/>
  <c r="FD132" i="2"/>
  <c r="FC132" i="2"/>
  <c r="FB132" i="2"/>
  <c r="FA132" i="2"/>
  <c r="EZ132" i="2"/>
  <c r="EY132" i="2"/>
  <c r="EX132" i="2"/>
  <c r="EW132" i="2"/>
  <c r="EV132" i="2"/>
  <c r="EU132" i="2"/>
  <c r="ET132" i="2"/>
  <c r="ES132" i="2"/>
  <c r="ER132" i="2"/>
  <c r="EQ132" i="2"/>
  <c r="EP132" i="2"/>
  <c r="EO132" i="2"/>
  <c r="EN132" i="2"/>
  <c r="EM132" i="2"/>
  <c r="EL132" i="2"/>
  <c r="EK132" i="2"/>
  <c r="EJ132" i="2"/>
  <c r="EI132" i="2"/>
  <c r="EH132" i="2"/>
  <c r="EG132" i="2"/>
  <c r="EF132" i="2"/>
  <c r="EE132" i="2"/>
  <c r="ED132" i="2"/>
  <c r="EC132" i="2"/>
  <c r="EB132" i="2"/>
  <c r="EA132" i="2"/>
  <c r="DZ132" i="2"/>
  <c r="DY132" i="2"/>
  <c r="DX132" i="2"/>
  <c r="DW132" i="2"/>
  <c r="DV132" i="2"/>
  <c r="DU132" i="2"/>
  <c r="DT132" i="2"/>
  <c r="DS132" i="2"/>
  <c r="DR132" i="2"/>
  <c r="DQ132" i="2"/>
  <c r="DP132" i="2"/>
  <c r="DO132" i="2"/>
  <c r="DN132" i="2"/>
  <c r="DM132" i="2"/>
  <c r="DL132" i="2"/>
  <c r="DK132" i="2"/>
  <c r="DJ132" i="2"/>
  <c r="DI132" i="2"/>
  <c r="DH132" i="2"/>
  <c r="DG132" i="2"/>
  <c r="DF132" i="2"/>
  <c r="DE132" i="2"/>
  <c r="DD132" i="2"/>
  <c r="DC132" i="2"/>
  <c r="DB132" i="2"/>
  <c r="DA132" i="2"/>
  <c r="CZ132" i="2"/>
  <c r="CY132" i="2"/>
  <c r="CX132" i="2"/>
  <c r="CW132" i="2"/>
  <c r="CV132" i="2"/>
  <c r="CU132" i="2"/>
  <c r="CT132" i="2"/>
  <c r="CS132" i="2"/>
  <c r="CR132" i="2"/>
  <c r="CQ132" i="2"/>
  <c r="CP132" i="2"/>
  <c r="CO132" i="2"/>
  <c r="CN132" i="2"/>
  <c r="CM132" i="2"/>
  <c r="CL132" i="2"/>
  <c r="CK132" i="2"/>
  <c r="CJ132" i="2"/>
  <c r="CI132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NI131" i="2"/>
  <c r="NH131" i="2"/>
  <c r="NG131" i="2"/>
  <c r="NF131" i="2"/>
  <c r="NE131" i="2"/>
  <c r="ND131" i="2"/>
  <c r="NC131" i="2"/>
  <c r="NB131" i="2"/>
  <c r="NA131" i="2"/>
  <c r="MZ131" i="2"/>
  <c r="MY131" i="2"/>
  <c r="MX131" i="2"/>
  <c r="MW131" i="2"/>
  <c r="MV131" i="2"/>
  <c r="MU131" i="2"/>
  <c r="MT131" i="2"/>
  <c r="MS131" i="2"/>
  <c r="MR131" i="2"/>
  <c r="MQ131" i="2"/>
  <c r="MP131" i="2"/>
  <c r="MO131" i="2"/>
  <c r="MN131" i="2"/>
  <c r="MM131" i="2"/>
  <c r="ML131" i="2"/>
  <c r="MK131" i="2"/>
  <c r="MJ131" i="2"/>
  <c r="MI131" i="2"/>
  <c r="MH131" i="2"/>
  <c r="MG131" i="2"/>
  <c r="MF131" i="2"/>
  <c r="ME131" i="2"/>
  <c r="MD131" i="2"/>
  <c r="MC131" i="2"/>
  <c r="MB131" i="2"/>
  <c r="MA131" i="2"/>
  <c r="LZ131" i="2"/>
  <c r="LY131" i="2"/>
  <c r="LX131" i="2"/>
  <c r="LW131" i="2"/>
  <c r="LV131" i="2"/>
  <c r="LU131" i="2"/>
  <c r="LT131" i="2"/>
  <c r="LS131" i="2"/>
  <c r="LR131" i="2"/>
  <c r="LQ131" i="2"/>
  <c r="LP131" i="2"/>
  <c r="LO131" i="2"/>
  <c r="LN131" i="2"/>
  <c r="LM131" i="2"/>
  <c r="LL131" i="2"/>
  <c r="LK131" i="2"/>
  <c r="LJ131" i="2"/>
  <c r="LI131" i="2"/>
  <c r="LH131" i="2"/>
  <c r="LG131" i="2"/>
  <c r="LF131" i="2"/>
  <c r="LE131" i="2"/>
  <c r="LD131" i="2"/>
  <c r="LC131" i="2"/>
  <c r="LB131" i="2"/>
  <c r="LA131" i="2"/>
  <c r="KZ131" i="2"/>
  <c r="KY131" i="2"/>
  <c r="KX131" i="2"/>
  <c r="KW131" i="2"/>
  <c r="KV131" i="2"/>
  <c r="KU131" i="2"/>
  <c r="KT131" i="2"/>
  <c r="KS131" i="2"/>
  <c r="KR131" i="2"/>
  <c r="KQ131" i="2"/>
  <c r="KP131" i="2"/>
  <c r="KO131" i="2"/>
  <c r="KN131" i="2"/>
  <c r="KM131" i="2"/>
  <c r="KL131" i="2"/>
  <c r="KK131" i="2"/>
  <c r="KJ131" i="2"/>
  <c r="KI131" i="2"/>
  <c r="KH131" i="2"/>
  <c r="KG131" i="2"/>
  <c r="KF131" i="2"/>
  <c r="KE131" i="2"/>
  <c r="KD131" i="2"/>
  <c r="KC131" i="2"/>
  <c r="KB131" i="2"/>
  <c r="KA131" i="2"/>
  <c r="JZ131" i="2"/>
  <c r="JY131" i="2"/>
  <c r="JX131" i="2"/>
  <c r="JW131" i="2"/>
  <c r="JV131" i="2"/>
  <c r="JU131" i="2"/>
  <c r="JT131" i="2"/>
  <c r="JS131" i="2"/>
  <c r="JR131" i="2"/>
  <c r="JQ131" i="2"/>
  <c r="JP131" i="2"/>
  <c r="JO131" i="2"/>
  <c r="JN131" i="2"/>
  <c r="JM131" i="2"/>
  <c r="JL131" i="2"/>
  <c r="JK131" i="2"/>
  <c r="JJ131" i="2"/>
  <c r="JI131" i="2"/>
  <c r="JH131" i="2"/>
  <c r="JG131" i="2"/>
  <c r="JF131" i="2"/>
  <c r="JE131" i="2"/>
  <c r="JD131" i="2"/>
  <c r="JC131" i="2"/>
  <c r="JB131" i="2"/>
  <c r="JA131" i="2"/>
  <c r="IZ131" i="2"/>
  <c r="IY131" i="2"/>
  <c r="IX131" i="2"/>
  <c r="IW131" i="2"/>
  <c r="IV131" i="2"/>
  <c r="IU131" i="2"/>
  <c r="IT131" i="2"/>
  <c r="IS131" i="2"/>
  <c r="IR131" i="2"/>
  <c r="IQ131" i="2"/>
  <c r="IP131" i="2"/>
  <c r="IO131" i="2"/>
  <c r="IN131" i="2"/>
  <c r="IM131" i="2"/>
  <c r="IL131" i="2"/>
  <c r="IK131" i="2"/>
  <c r="IJ131" i="2"/>
  <c r="II131" i="2"/>
  <c r="IH131" i="2"/>
  <c r="IG131" i="2"/>
  <c r="IF131" i="2"/>
  <c r="IE131" i="2"/>
  <c r="ID131" i="2"/>
  <c r="IC131" i="2"/>
  <c r="IB131" i="2"/>
  <c r="IA131" i="2"/>
  <c r="HZ131" i="2"/>
  <c r="HY131" i="2"/>
  <c r="HX131" i="2"/>
  <c r="HW131" i="2"/>
  <c r="HV131" i="2"/>
  <c r="HU131" i="2"/>
  <c r="HT131" i="2"/>
  <c r="HS131" i="2"/>
  <c r="HR131" i="2"/>
  <c r="HQ131" i="2"/>
  <c r="HP131" i="2"/>
  <c r="HO131" i="2"/>
  <c r="HN131" i="2"/>
  <c r="HM131" i="2"/>
  <c r="HL131" i="2"/>
  <c r="HK131" i="2"/>
  <c r="HJ131" i="2"/>
  <c r="HI131" i="2"/>
  <c r="HH131" i="2"/>
  <c r="HG131" i="2"/>
  <c r="HF131" i="2"/>
  <c r="HE131" i="2"/>
  <c r="HD131" i="2"/>
  <c r="HC131" i="2"/>
  <c r="HB131" i="2"/>
  <c r="HA131" i="2"/>
  <c r="GZ131" i="2"/>
  <c r="GY131" i="2"/>
  <c r="GX131" i="2"/>
  <c r="GW131" i="2"/>
  <c r="GV131" i="2"/>
  <c r="GU131" i="2"/>
  <c r="GT131" i="2"/>
  <c r="GS131" i="2"/>
  <c r="GR131" i="2"/>
  <c r="GQ131" i="2"/>
  <c r="GP131" i="2"/>
  <c r="GO131" i="2"/>
  <c r="GN131" i="2"/>
  <c r="GM131" i="2"/>
  <c r="GL131" i="2"/>
  <c r="GK131" i="2"/>
  <c r="GJ131" i="2"/>
  <c r="GI131" i="2"/>
  <c r="GH131" i="2"/>
  <c r="GG131" i="2"/>
  <c r="GF131" i="2"/>
  <c r="GE131" i="2"/>
  <c r="GD131" i="2"/>
  <c r="GC131" i="2"/>
  <c r="GB131" i="2"/>
  <c r="GA131" i="2"/>
  <c r="FZ131" i="2"/>
  <c r="FY131" i="2"/>
  <c r="FX131" i="2"/>
  <c r="FW131" i="2"/>
  <c r="FV131" i="2"/>
  <c r="FU131" i="2"/>
  <c r="FT131" i="2"/>
  <c r="FS131" i="2"/>
  <c r="FR131" i="2"/>
  <c r="FQ131" i="2"/>
  <c r="FP131" i="2"/>
  <c r="FO131" i="2"/>
  <c r="FN131" i="2"/>
  <c r="FM131" i="2"/>
  <c r="FL131" i="2"/>
  <c r="FK131" i="2"/>
  <c r="FJ131" i="2"/>
  <c r="FI131" i="2"/>
  <c r="FH131" i="2"/>
  <c r="FG131" i="2"/>
  <c r="FF131" i="2"/>
  <c r="FE131" i="2"/>
  <c r="FD131" i="2"/>
  <c r="FC131" i="2"/>
  <c r="FB131" i="2"/>
  <c r="FA131" i="2"/>
  <c r="EZ131" i="2"/>
  <c r="EY131" i="2"/>
  <c r="EX131" i="2"/>
  <c r="EW131" i="2"/>
  <c r="EV131" i="2"/>
  <c r="EU131" i="2"/>
  <c r="ET131" i="2"/>
  <c r="ES131" i="2"/>
  <c r="ER131" i="2"/>
  <c r="EQ131" i="2"/>
  <c r="EP131" i="2"/>
  <c r="EO131" i="2"/>
  <c r="EN131" i="2"/>
  <c r="EM131" i="2"/>
  <c r="EL131" i="2"/>
  <c r="EK131" i="2"/>
  <c r="EJ131" i="2"/>
  <c r="EI131" i="2"/>
  <c r="EH131" i="2"/>
  <c r="EG131" i="2"/>
  <c r="EF131" i="2"/>
  <c r="EE131" i="2"/>
  <c r="ED131" i="2"/>
  <c r="EC131" i="2"/>
  <c r="EB131" i="2"/>
  <c r="EA131" i="2"/>
  <c r="DZ131" i="2"/>
  <c r="DY131" i="2"/>
  <c r="DX131" i="2"/>
  <c r="DW131" i="2"/>
  <c r="DV131" i="2"/>
  <c r="DU131" i="2"/>
  <c r="DT131" i="2"/>
  <c r="DS131" i="2"/>
  <c r="DR131" i="2"/>
  <c r="DQ131" i="2"/>
  <c r="DP131" i="2"/>
  <c r="DO131" i="2"/>
  <c r="DN131" i="2"/>
  <c r="DM131" i="2"/>
  <c r="DL131" i="2"/>
  <c r="DK131" i="2"/>
  <c r="DJ131" i="2"/>
  <c r="DI131" i="2"/>
  <c r="DH131" i="2"/>
  <c r="DG131" i="2"/>
  <c r="DF131" i="2"/>
  <c r="DE131" i="2"/>
  <c r="DD131" i="2"/>
  <c r="DC131" i="2"/>
  <c r="DB131" i="2"/>
  <c r="DA131" i="2"/>
  <c r="CZ131" i="2"/>
  <c r="CY131" i="2"/>
  <c r="CX131" i="2"/>
  <c r="CW131" i="2"/>
  <c r="CV131" i="2"/>
  <c r="CU131" i="2"/>
  <c r="CT131" i="2"/>
  <c r="CS131" i="2"/>
  <c r="CR131" i="2"/>
  <c r="CQ131" i="2"/>
  <c r="CP131" i="2"/>
  <c r="CO131" i="2"/>
  <c r="CN131" i="2"/>
  <c r="CM131" i="2"/>
  <c r="CL131" i="2"/>
  <c r="CK131" i="2"/>
  <c r="CJ131" i="2"/>
  <c r="CI131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NI130" i="2"/>
  <c r="NH130" i="2"/>
  <c r="NG130" i="2"/>
  <c r="NF130" i="2"/>
  <c r="NE130" i="2"/>
  <c r="ND130" i="2"/>
  <c r="NC130" i="2"/>
  <c r="NB130" i="2"/>
  <c r="NA130" i="2"/>
  <c r="MZ130" i="2"/>
  <c r="MY130" i="2"/>
  <c r="MX130" i="2"/>
  <c r="MW130" i="2"/>
  <c r="MV130" i="2"/>
  <c r="MU130" i="2"/>
  <c r="MT130" i="2"/>
  <c r="MS130" i="2"/>
  <c r="MR130" i="2"/>
  <c r="MQ130" i="2"/>
  <c r="MP130" i="2"/>
  <c r="MO130" i="2"/>
  <c r="MN130" i="2"/>
  <c r="MM130" i="2"/>
  <c r="ML130" i="2"/>
  <c r="MK130" i="2"/>
  <c r="MJ130" i="2"/>
  <c r="MI130" i="2"/>
  <c r="MH130" i="2"/>
  <c r="MG130" i="2"/>
  <c r="MF130" i="2"/>
  <c r="ME130" i="2"/>
  <c r="MD130" i="2"/>
  <c r="MC130" i="2"/>
  <c r="MB130" i="2"/>
  <c r="MA130" i="2"/>
  <c r="LZ130" i="2"/>
  <c r="LY130" i="2"/>
  <c r="LX130" i="2"/>
  <c r="LW130" i="2"/>
  <c r="LV130" i="2"/>
  <c r="LU130" i="2"/>
  <c r="LT130" i="2"/>
  <c r="LS130" i="2"/>
  <c r="LR130" i="2"/>
  <c r="LQ130" i="2"/>
  <c r="LP130" i="2"/>
  <c r="LO130" i="2"/>
  <c r="LN130" i="2"/>
  <c r="LM130" i="2"/>
  <c r="LL130" i="2"/>
  <c r="LK130" i="2"/>
  <c r="LJ130" i="2"/>
  <c r="LI130" i="2"/>
  <c r="LH130" i="2"/>
  <c r="LG130" i="2"/>
  <c r="LF130" i="2"/>
  <c r="LE130" i="2"/>
  <c r="LD130" i="2"/>
  <c r="LC130" i="2"/>
  <c r="LB130" i="2"/>
  <c r="LA130" i="2"/>
  <c r="KZ130" i="2"/>
  <c r="KY130" i="2"/>
  <c r="KX130" i="2"/>
  <c r="KW130" i="2"/>
  <c r="KV130" i="2"/>
  <c r="KU130" i="2"/>
  <c r="KT130" i="2"/>
  <c r="KS130" i="2"/>
  <c r="KR130" i="2"/>
  <c r="KQ130" i="2"/>
  <c r="KP130" i="2"/>
  <c r="KO130" i="2"/>
  <c r="KN130" i="2"/>
  <c r="KM130" i="2"/>
  <c r="KL130" i="2"/>
  <c r="KK130" i="2"/>
  <c r="KJ130" i="2"/>
  <c r="KI130" i="2"/>
  <c r="KH130" i="2"/>
  <c r="KG130" i="2"/>
  <c r="KF130" i="2"/>
  <c r="KE130" i="2"/>
  <c r="KD130" i="2"/>
  <c r="KC130" i="2"/>
  <c r="KB130" i="2"/>
  <c r="KA130" i="2"/>
  <c r="JZ130" i="2"/>
  <c r="JY130" i="2"/>
  <c r="JX130" i="2"/>
  <c r="JW130" i="2"/>
  <c r="JV130" i="2"/>
  <c r="JU130" i="2"/>
  <c r="JT130" i="2"/>
  <c r="JS130" i="2"/>
  <c r="JR130" i="2"/>
  <c r="JQ130" i="2"/>
  <c r="JP130" i="2"/>
  <c r="JO130" i="2"/>
  <c r="JN130" i="2"/>
  <c r="JM130" i="2"/>
  <c r="JL130" i="2"/>
  <c r="JK130" i="2"/>
  <c r="JJ130" i="2"/>
  <c r="JI130" i="2"/>
  <c r="JH130" i="2"/>
  <c r="JG130" i="2"/>
  <c r="JF130" i="2"/>
  <c r="JE130" i="2"/>
  <c r="JD130" i="2"/>
  <c r="JC130" i="2"/>
  <c r="JB130" i="2"/>
  <c r="JA130" i="2"/>
  <c r="IZ130" i="2"/>
  <c r="IY130" i="2"/>
  <c r="IX130" i="2"/>
  <c r="IW130" i="2"/>
  <c r="IV130" i="2"/>
  <c r="IU130" i="2"/>
  <c r="IT130" i="2"/>
  <c r="IS130" i="2"/>
  <c r="IR130" i="2"/>
  <c r="IQ130" i="2"/>
  <c r="IP130" i="2"/>
  <c r="IO130" i="2"/>
  <c r="IN130" i="2"/>
  <c r="IM130" i="2"/>
  <c r="IL130" i="2"/>
  <c r="IK130" i="2"/>
  <c r="IJ130" i="2"/>
  <c r="II130" i="2"/>
  <c r="IH130" i="2"/>
  <c r="IG130" i="2"/>
  <c r="IF130" i="2"/>
  <c r="IE130" i="2"/>
  <c r="ID130" i="2"/>
  <c r="IC130" i="2"/>
  <c r="IB130" i="2"/>
  <c r="IA130" i="2"/>
  <c r="HZ130" i="2"/>
  <c r="HY130" i="2"/>
  <c r="HX130" i="2"/>
  <c r="HW130" i="2"/>
  <c r="HV130" i="2"/>
  <c r="HU130" i="2"/>
  <c r="HT130" i="2"/>
  <c r="HS130" i="2"/>
  <c r="HR130" i="2"/>
  <c r="HQ130" i="2"/>
  <c r="HP130" i="2"/>
  <c r="HO130" i="2"/>
  <c r="HN130" i="2"/>
  <c r="HM130" i="2"/>
  <c r="HL130" i="2"/>
  <c r="HK130" i="2"/>
  <c r="HJ130" i="2"/>
  <c r="HI130" i="2"/>
  <c r="HH130" i="2"/>
  <c r="HG130" i="2"/>
  <c r="HF130" i="2"/>
  <c r="HE130" i="2"/>
  <c r="HD130" i="2"/>
  <c r="HC130" i="2"/>
  <c r="HB130" i="2"/>
  <c r="HA130" i="2"/>
  <c r="GZ130" i="2"/>
  <c r="GY130" i="2"/>
  <c r="GX130" i="2"/>
  <c r="GW130" i="2"/>
  <c r="GV130" i="2"/>
  <c r="GU130" i="2"/>
  <c r="GT130" i="2"/>
  <c r="GS130" i="2"/>
  <c r="GR130" i="2"/>
  <c r="GQ130" i="2"/>
  <c r="GP130" i="2"/>
  <c r="GO130" i="2"/>
  <c r="GN130" i="2"/>
  <c r="GM130" i="2"/>
  <c r="GL130" i="2"/>
  <c r="GK130" i="2"/>
  <c r="GJ130" i="2"/>
  <c r="GI130" i="2"/>
  <c r="GH130" i="2"/>
  <c r="GG130" i="2"/>
  <c r="GF130" i="2"/>
  <c r="GE130" i="2"/>
  <c r="GD130" i="2"/>
  <c r="GC130" i="2"/>
  <c r="GB130" i="2"/>
  <c r="GA130" i="2"/>
  <c r="FZ130" i="2"/>
  <c r="FY130" i="2"/>
  <c r="FX130" i="2"/>
  <c r="FW130" i="2"/>
  <c r="FV130" i="2"/>
  <c r="FU130" i="2"/>
  <c r="FT130" i="2"/>
  <c r="FS130" i="2"/>
  <c r="FR130" i="2"/>
  <c r="FQ130" i="2"/>
  <c r="FP130" i="2"/>
  <c r="FO130" i="2"/>
  <c r="FN130" i="2"/>
  <c r="FM130" i="2"/>
  <c r="FL130" i="2"/>
  <c r="FK130" i="2"/>
  <c r="FJ130" i="2"/>
  <c r="FI130" i="2"/>
  <c r="FH130" i="2"/>
  <c r="FG130" i="2"/>
  <c r="FF130" i="2"/>
  <c r="FE130" i="2"/>
  <c r="FD130" i="2"/>
  <c r="FC130" i="2"/>
  <c r="FB130" i="2"/>
  <c r="FA130" i="2"/>
  <c r="EZ130" i="2"/>
  <c r="EY130" i="2"/>
  <c r="EX130" i="2"/>
  <c r="EW130" i="2"/>
  <c r="EV130" i="2"/>
  <c r="EU130" i="2"/>
  <c r="ET130" i="2"/>
  <c r="ES130" i="2"/>
  <c r="ER130" i="2"/>
  <c r="EQ130" i="2"/>
  <c r="EP130" i="2"/>
  <c r="EO130" i="2"/>
  <c r="EN130" i="2"/>
  <c r="EM130" i="2"/>
  <c r="EL130" i="2"/>
  <c r="EK130" i="2"/>
  <c r="EJ130" i="2"/>
  <c r="EI130" i="2"/>
  <c r="EH130" i="2"/>
  <c r="EG130" i="2"/>
  <c r="EF130" i="2"/>
  <c r="EE130" i="2"/>
  <c r="ED130" i="2"/>
  <c r="EC130" i="2"/>
  <c r="EB130" i="2"/>
  <c r="EA130" i="2"/>
  <c r="DZ130" i="2"/>
  <c r="DY130" i="2"/>
  <c r="DX130" i="2"/>
  <c r="DW130" i="2"/>
  <c r="DV130" i="2"/>
  <c r="DU130" i="2"/>
  <c r="DT130" i="2"/>
  <c r="DS130" i="2"/>
  <c r="DR130" i="2"/>
  <c r="DQ130" i="2"/>
  <c r="DP130" i="2"/>
  <c r="DO130" i="2"/>
  <c r="DN130" i="2"/>
  <c r="DM130" i="2"/>
  <c r="DL130" i="2"/>
  <c r="DK130" i="2"/>
  <c r="DJ130" i="2"/>
  <c r="DI130" i="2"/>
  <c r="DH130" i="2"/>
  <c r="DG130" i="2"/>
  <c r="DF130" i="2"/>
  <c r="DE130" i="2"/>
  <c r="DD130" i="2"/>
  <c r="DC130" i="2"/>
  <c r="DB130" i="2"/>
  <c r="DA130" i="2"/>
  <c r="CZ130" i="2"/>
  <c r="CY130" i="2"/>
  <c r="CX130" i="2"/>
  <c r="CW130" i="2"/>
  <c r="CV130" i="2"/>
  <c r="CU130" i="2"/>
  <c r="CT130" i="2"/>
  <c r="CS130" i="2"/>
  <c r="CR130" i="2"/>
  <c r="CQ130" i="2"/>
  <c r="CP130" i="2"/>
  <c r="CO130" i="2"/>
  <c r="CN130" i="2"/>
  <c r="CM130" i="2"/>
  <c r="CL130" i="2"/>
  <c r="CK130" i="2"/>
  <c r="CJ130" i="2"/>
  <c r="CI130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130" i="2"/>
  <c r="NI129" i="2"/>
  <c r="NH129" i="2"/>
  <c r="NG129" i="2"/>
  <c r="NF129" i="2"/>
  <c r="NE129" i="2"/>
  <c r="ND129" i="2"/>
  <c r="NC129" i="2"/>
  <c r="NB129" i="2"/>
  <c r="NA129" i="2"/>
  <c r="MZ129" i="2"/>
  <c r="MY129" i="2"/>
  <c r="MX129" i="2"/>
  <c r="MW129" i="2"/>
  <c r="MV129" i="2"/>
  <c r="MU129" i="2"/>
  <c r="MT129" i="2"/>
  <c r="MS129" i="2"/>
  <c r="MR129" i="2"/>
  <c r="MQ129" i="2"/>
  <c r="MP129" i="2"/>
  <c r="MO129" i="2"/>
  <c r="MN129" i="2"/>
  <c r="MM129" i="2"/>
  <c r="ML129" i="2"/>
  <c r="MK129" i="2"/>
  <c r="MJ129" i="2"/>
  <c r="MI129" i="2"/>
  <c r="MH129" i="2"/>
  <c r="MG129" i="2"/>
  <c r="MF129" i="2"/>
  <c r="ME129" i="2"/>
  <c r="MD129" i="2"/>
  <c r="MC129" i="2"/>
  <c r="MB129" i="2"/>
  <c r="MA129" i="2"/>
  <c r="LZ129" i="2"/>
  <c r="LY129" i="2"/>
  <c r="LX129" i="2"/>
  <c r="LW129" i="2"/>
  <c r="LV129" i="2"/>
  <c r="LU129" i="2"/>
  <c r="LT129" i="2"/>
  <c r="LS129" i="2"/>
  <c r="LR129" i="2"/>
  <c r="LQ129" i="2"/>
  <c r="LP129" i="2"/>
  <c r="LO129" i="2"/>
  <c r="LN129" i="2"/>
  <c r="LM129" i="2"/>
  <c r="LL129" i="2"/>
  <c r="LK129" i="2"/>
  <c r="LJ129" i="2"/>
  <c r="LI129" i="2"/>
  <c r="LH129" i="2"/>
  <c r="LG129" i="2"/>
  <c r="LF129" i="2"/>
  <c r="LE129" i="2"/>
  <c r="LD129" i="2"/>
  <c r="LC129" i="2"/>
  <c r="LB129" i="2"/>
  <c r="LA129" i="2"/>
  <c r="KZ129" i="2"/>
  <c r="KY129" i="2"/>
  <c r="KX129" i="2"/>
  <c r="KW129" i="2"/>
  <c r="KV129" i="2"/>
  <c r="KU129" i="2"/>
  <c r="KT129" i="2"/>
  <c r="KS129" i="2"/>
  <c r="KR129" i="2"/>
  <c r="KQ129" i="2"/>
  <c r="KP129" i="2"/>
  <c r="KO129" i="2"/>
  <c r="KN129" i="2"/>
  <c r="KM129" i="2"/>
  <c r="KL129" i="2"/>
  <c r="KK129" i="2"/>
  <c r="KJ129" i="2"/>
  <c r="KI129" i="2"/>
  <c r="KH129" i="2"/>
  <c r="KG129" i="2"/>
  <c r="KF129" i="2"/>
  <c r="KE129" i="2"/>
  <c r="KD129" i="2"/>
  <c r="KC129" i="2"/>
  <c r="KB129" i="2"/>
  <c r="KA129" i="2"/>
  <c r="JZ129" i="2"/>
  <c r="JY129" i="2"/>
  <c r="JX129" i="2"/>
  <c r="JW129" i="2"/>
  <c r="JV129" i="2"/>
  <c r="JU129" i="2"/>
  <c r="JT129" i="2"/>
  <c r="JS129" i="2"/>
  <c r="JR129" i="2"/>
  <c r="JQ129" i="2"/>
  <c r="JP129" i="2"/>
  <c r="JO129" i="2"/>
  <c r="JN129" i="2"/>
  <c r="JM129" i="2"/>
  <c r="JL129" i="2"/>
  <c r="JK129" i="2"/>
  <c r="JJ129" i="2"/>
  <c r="JI129" i="2"/>
  <c r="JH129" i="2"/>
  <c r="JG129" i="2"/>
  <c r="JF129" i="2"/>
  <c r="JE129" i="2"/>
  <c r="JD129" i="2"/>
  <c r="JC129" i="2"/>
  <c r="JB129" i="2"/>
  <c r="JA129" i="2"/>
  <c r="IZ129" i="2"/>
  <c r="IY129" i="2"/>
  <c r="IX129" i="2"/>
  <c r="IW129" i="2"/>
  <c r="IV129" i="2"/>
  <c r="IU129" i="2"/>
  <c r="IT129" i="2"/>
  <c r="IS129" i="2"/>
  <c r="IR129" i="2"/>
  <c r="IQ129" i="2"/>
  <c r="IP129" i="2"/>
  <c r="IO129" i="2"/>
  <c r="IN129" i="2"/>
  <c r="IM129" i="2"/>
  <c r="IL129" i="2"/>
  <c r="IK129" i="2"/>
  <c r="IJ129" i="2"/>
  <c r="II129" i="2"/>
  <c r="IH129" i="2"/>
  <c r="IG129" i="2"/>
  <c r="IF129" i="2"/>
  <c r="IE129" i="2"/>
  <c r="ID129" i="2"/>
  <c r="IC129" i="2"/>
  <c r="IB129" i="2"/>
  <c r="IA129" i="2"/>
  <c r="HZ129" i="2"/>
  <c r="HY129" i="2"/>
  <c r="HX129" i="2"/>
  <c r="HW129" i="2"/>
  <c r="HV129" i="2"/>
  <c r="HU129" i="2"/>
  <c r="HT129" i="2"/>
  <c r="HS129" i="2"/>
  <c r="HR129" i="2"/>
  <c r="HQ129" i="2"/>
  <c r="HP129" i="2"/>
  <c r="HO129" i="2"/>
  <c r="HN129" i="2"/>
  <c r="HM129" i="2"/>
  <c r="HL129" i="2"/>
  <c r="HK129" i="2"/>
  <c r="HJ129" i="2"/>
  <c r="HI129" i="2"/>
  <c r="HH129" i="2"/>
  <c r="HG129" i="2"/>
  <c r="HF129" i="2"/>
  <c r="HE129" i="2"/>
  <c r="HD129" i="2"/>
  <c r="HC129" i="2"/>
  <c r="HB129" i="2"/>
  <c r="HA129" i="2"/>
  <c r="GZ129" i="2"/>
  <c r="GY129" i="2"/>
  <c r="GX129" i="2"/>
  <c r="GW129" i="2"/>
  <c r="GV129" i="2"/>
  <c r="GU129" i="2"/>
  <c r="GT129" i="2"/>
  <c r="GS129" i="2"/>
  <c r="GR129" i="2"/>
  <c r="GQ129" i="2"/>
  <c r="GP129" i="2"/>
  <c r="GO129" i="2"/>
  <c r="GN129" i="2"/>
  <c r="GM129" i="2"/>
  <c r="GL129" i="2"/>
  <c r="GK129" i="2"/>
  <c r="GJ129" i="2"/>
  <c r="GI129" i="2"/>
  <c r="GH129" i="2"/>
  <c r="GG129" i="2"/>
  <c r="GF129" i="2"/>
  <c r="GE129" i="2"/>
  <c r="GD129" i="2"/>
  <c r="GC129" i="2"/>
  <c r="GB129" i="2"/>
  <c r="GA129" i="2"/>
  <c r="FZ129" i="2"/>
  <c r="FY129" i="2"/>
  <c r="FX129" i="2"/>
  <c r="FW129" i="2"/>
  <c r="FV129" i="2"/>
  <c r="FU129" i="2"/>
  <c r="FT129" i="2"/>
  <c r="FS129" i="2"/>
  <c r="FR129" i="2"/>
  <c r="FQ129" i="2"/>
  <c r="FP129" i="2"/>
  <c r="FO129" i="2"/>
  <c r="FN129" i="2"/>
  <c r="FM129" i="2"/>
  <c r="FL129" i="2"/>
  <c r="FK129" i="2"/>
  <c r="FJ129" i="2"/>
  <c r="FI129" i="2"/>
  <c r="FH129" i="2"/>
  <c r="FG129" i="2"/>
  <c r="FF129" i="2"/>
  <c r="FE129" i="2"/>
  <c r="FD129" i="2"/>
  <c r="FC129" i="2"/>
  <c r="FB129" i="2"/>
  <c r="FA129" i="2"/>
  <c r="EZ129" i="2"/>
  <c r="EY129" i="2"/>
  <c r="EX129" i="2"/>
  <c r="EW129" i="2"/>
  <c r="EV129" i="2"/>
  <c r="EU129" i="2"/>
  <c r="ET129" i="2"/>
  <c r="ES129" i="2"/>
  <c r="ER129" i="2"/>
  <c r="EQ129" i="2"/>
  <c r="EP129" i="2"/>
  <c r="EO129" i="2"/>
  <c r="EN129" i="2"/>
  <c r="EM129" i="2"/>
  <c r="EL129" i="2"/>
  <c r="EK129" i="2"/>
  <c r="EJ129" i="2"/>
  <c r="EI129" i="2"/>
  <c r="EH129" i="2"/>
  <c r="EG129" i="2"/>
  <c r="EF129" i="2"/>
  <c r="EE129" i="2"/>
  <c r="ED129" i="2"/>
  <c r="EC129" i="2"/>
  <c r="EB129" i="2"/>
  <c r="EA129" i="2"/>
  <c r="DZ129" i="2"/>
  <c r="DY129" i="2"/>
  <c r="DX129" i="2"/>
  <c r="DW129" i="2"/>
  <c r="DV129" i="2"/>
  <c r="DU129" i="2"/>
  <c r="DT129" i="2"/>
  <c r="DS129" i="2"/>
  <c r="DR129" i="2"/>
  <c r="DQ129" i="2"/>
  <c r="DP129" i="2"/>
  <c r="DO129" i="2"/>
  <c r="DN129" i="2"/>
  <c r="DM129" i="2"/>
  <c r="DL129" i="2"/>
  <c r="DK129" i="2"/>
  <c r="DJ129" i="2"/>
  <c r="DI129" i="2"/>
  <c r="DH129" i="2"/>
  <c r="DG129" i="2"/>
  <c r="DF129" i="2"/>
  <c r="DE129" i="2"/>
  <c r="DD129" i="2"/>
  <c r="DC129" i="2"/>
  <c r="DB129" i="2"/>
  <c r="DA129" i="2"/>
  <c r="CZ129" i="2"/>
  <c r="CY129" i="2"/>
  <c r="CX129" i="2"/>
  <c r="CW129" i="2"/>
  <c r="CV129" i="2"/>
  <c r="CU129" i="2"/>
  <c r="CT129" i="2"/>
  <c r="CS129" i="2"/>
  <c r="CR129" i="2"/>
  <c r="CQ129" i="2"/>
  <c r="CP129" i="2"/>
  <c r="CO129" i="2"/>
  <c r="CN129" i="2"/>
  <c r="CM129" i="2"/>
  <c r="CL129" i="2"/>
  <c r="CK129" i="2"/>
  <c r="CJ129" i="2"/>
  <c r="CI129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NI128" i="2"/>
  <c r="NH128" i="2"/>
  <c r="NG128" i="2"/>
  <c r="NF128" i="2"/>
  <c r="NE128" i="2"/>
  <c r="ND128" i="2"/>
  <c r="NC128" i="2"/>
  <c r="NB128" i="2"/>
  <c r="NA128" i="2"/>
  <c r="MZ128" i="2"/>
  <c r="MY128" i="2"/>
  <c r="MX128" i="2"/>
  <c r="MW128" i="2"/>
  <c r="MV128" i="2"/>
  <c r="MU128" i="2"/>
  <c r="MT128" i="2"/>
  <c r="MS128" i="2"/>
  <c r="MR128" i="2"/>
  <c r="MQ128" i="2"/>
  <c r="MP128" i="2"/>
  <c r="MO128" i="2"/>
  <c r="MN128" i="2"/>
  <c r="MM128" i="2"/>
  <c r="ML128" i="2"/>
  <c r="MK128" i="2"/>
  <c r="MJ128" i="2"/>
  <c r="MI128" i="2"/>
  <c r="MH128" i="2"/>
  <c r="MG128" i="2"/>
  <c r="MF128" i="2"/>
  <c r="ME128" i="2"/>
  <c r="MD128" i="2"/>
  <c r="MC128" i="2"/>
  <c r="MB128" i="2"/>
  <c r="MA128" i="2"/>
  <c r="LZ128" i="2"/>
  <c r="LY128" i="2"/>
  <c r="LX128" i="2"/>
  <c r="LW128" i="2"/>
  <c r="LV128" i="2"/>
  <c r="LU128" i="2"/>
  <c r="LT128" i="2"/>
  <c r="LS128" i="2"/>
  <c r="LR128" i="2"/>
  <c r="LQ128" i="2"/>
  <c r="LP128" i="2"/>
  <c r="LO128" i="2"/>
  <c r="LN128" i="2"/>
  <c r="LM128" i="2"/>
  <c r="LL128" i="2"/>
  <c r="LK128" i="2"/>
  <c r="LJ128" i="2"/>
  <c r="LI128" i="2"/>
  <c r="LH128" i="2"/>
  <c r="LG128" i="2"/>
  <c r="LF128" i="2"/>
  <c r="LE128" i="2"/>
  <c r="LD128" i="2"/>
  <c r="LC128" i="2"/>
  <c r="LB128" i="2"/>
  <c r="LA128" i="2"/>
  <c r="KZ128" i="2"/>
  <c r="KY128" i="2"/>
  <c r="KX128" i="2"/>
  <c r="KW128" i="2"/>
  <c r="KV128" i="2"/>
  <c r="KU128" i="2"/>
  <c r="KT128" i="2"/>
  <c r="KS128" i="2"/>
  <c r="KR128" i="2"/>
  <c r="KQ128" i="2"/>
  <c r="KP128" i="2"/>
  <c r="KO128" i="2"/>
  <c r="KN128" i="2"/>
  <c r="KM128" i="2"/>
  <c r="KL128" i="2"/>
  <c r="KK128" i="2"/>
  <c r="KJ128" i="2"/>
  <c r="KI128" i="2"/>
  <c r="KH128" i="2"/>
  <c r="KG128" i="2"/>
  <c r="KF128" i="2"/>
  <c r="KE128" i="2"/>
  <c r="KD128" i="2"/>
  <c r="KC128" i="2"/>
  <c r="KB128" i="2"/>
  <c r="KA128" i="2"/>
  <c r="JZ128" i="2"/>
  <c r="JY128" i="2"/>
  <c r="JX128" i="2"/>
  <c r="JW128" i="2"/>
  <c r="JV128" i="2"/>
  <c r="JU128" i="2"/>
  <c r="JT128" i="2"/>
  <c r="JS128" i="2"/>
  <c r="JR128" i="2"/>
  <c r="JQ128" i="2"/>
  <c r="JP128" i="2"/>
  <c r="JO128" i="2"/>
  <c r="JN128" i="2"/>
  <c r="JM128" i="2"/>
  <c r="JL128" i="2"/>
  <c r="JK128" i="2"/>
  <c r="JJ128" i="2"/>
  <c r="JI128" i="2"/>
  <c r="JH128" i="2"/>
  <c r="JG128" i="2"/>
  <c r="JF128" i="2"/>
  <c r="JE128" i="2"/>
  <c r="JD128" i="2"/>
  <c r="JC128" i="2"/>
  <c r="JB128" i="2"/>
  <c r="JA128" i="2"/>
  <c r="IZ128" i="2"/>
  <c r="IY128" i="2"/>
  <c r="IX128" i="2"/>
  <c r="IW128" i="2"/>
  <c r="IV128" i="2"/>
  <c r="IU128" i="2"/>
  <c r="IT128" i="2"/>
  <c r="IS128" i="2"/>
  <c r="IR128" i="2"/>
  <c r="IQ128" i="2"/>
  <c r="IP128" i="2"/>
  <c r="IO128" i="2"/>
  <c r="IN128" i="2"/>
  <c r="IM128" i="2"/>
  <c r="IL128" i="2"/>
  <c r="IK128" i="2"/>
  <c r="IJ128" i="2"/>
  <c r="II128" i="2"/>
  <c r="IH128" i="2"/>
  <c r="IG128" i="2"/>
  <c r="IF128" i="2"/>
  <c r="IE128" i="2"/>
  <c r="ID128" i="2"/>
  <c r="IC128" i="2"/>
  <c r="IB128" i="2"/>
  <c r="IA128" i="2"/>
  <c r="HZ128" i="2"/>
  <c r="HY128" i="2"/>
  <c r="HX128" i="2"/>
  <c r="HW128" i="2"/>
  <c r="HV128" i="2"/>
  <c r="HU128" i="2"/>
  <c r="HT128" i="2"/>
  <c r="HS128" i="2"/>
  <c r="HR128" i="2"/>
  <c r="HQ128" i="2"/>
  <c r="HP128" i="2"/>
  <c r="HO128" i="2"/>
  <c r="HN128" i="2"/>
  <c r="HM128" i="2"/>
  <c r="HL128" i="2"/>
  <c r="HK128" i="2"/>
  <c r="HJ128" i="2"/>
  <c r="HI128" i="2"/>
  <c r="HH128" i="2"/>
  <c r="HG128" i="2"/>
  <c r="HF128" i="2"/>
  <c r="HE128" i="2"/>
  <c r="HD128" i="2"/>
  <c r="HC128" i="2"/>
  <c r="HB128" i="2"/>
  <c r="HA128" i="2"/>
  <c r="GZ128" i="2"/>
  <c r="GY128" i="2"/>
  <c r="GX128" i="2"/>
  <c r="GW128" i="2"/>
  <c r="GV128" i="2"/>
  <c r="GU128" i="2"/>
  <c r="GT128" i="2"/>
  <c r="GS128" i="2"/>
  <c r="GR128" i="2"/>
  <c r="GQ128" i="2"/>
  <c r="GP128" i="2"/>
  <c r="GO128" i="2"/>
  <c r="GN128" i="2"/>
  <c r="GM128" i="2"/>
  <c r="GL128" i="2"/>
  <c r="GK128" i="2"/>
  <c r="GJ128" i="2"/>
  <c r="GI128" i="2"/>
  <c r="GH128" i="2"/>
  <c r="GG128" i="2"/>
  <c r="GF128" i="2"/>
  <c r="GE128" i="2"/>
  <c r="GD128" i="2"/>
  <c r="GC128" i="2"/>
  <c r="GB128" i="2"/>
  <c r="GA128" i="2"/>
  <c r="FZ128" i="2"/>
  <c r="FY128" i="2"/>
  <c r="FX128" i="2"/>
  <c r="FW128" i="2"/>
  <c r="FV128" i="2"/>
  <c r="FU128" i="2"/>
  <c r="FT128" i="2"/>
  <c r="FS128" i="2"/>
  <c r="FR128" i="2"/>
  <c r="FQ128" i="2"/>
  <c r="FP128" i="2"/>
  <c r="FO128" i="2"/>
  <c r="FN128" i="2"/>
  <c r="FM128" i="2"/>
  <c r="FL128" i="2"/>
  <c r="FK128" i="2"/>
  <c r="FJ128" i="2"/>
  <c r="FI128" i="2"/>
  <c r="FH128" i="2"/>
  <c r="FG128" i="2"/>
  <c r="FF128" i="2"/>
  <c r="FE128" i="2"/>
  <c r="FD128" i="2"/>
  <c r="FC128" i="2"/>
  <c r="FB128" i="2"/>
  <c r="FA128" i="2"/>
  <c r="EZ128" i="2"/>
  <c r="EY128" i="2"/>
  <c r="EX128" i="2"/>
  <c r="EW128" i="2"/>
  <c r="EV128" i="2"/>
  <c r="EU128" i="2"/>
  <c r="ET128" i="2"/>
  <c r="ES128" i="2"/>
  <c r="ER128" i="2"/>
  <c r="EQ128" i="2"/>
  <c r="EP128" i="2"/>
  <c r="EO128" i="2"/>
  <c r="EN128" i="2"/>
  <c r="EM128" i="2"/>
  <c r="EL128" i="2"/>
  <c r="EK128" i="2"/>
  <c r="EJ128" i="2"/>
  <c r="EI128" i="2"/>
  <c r="EH128" i="2"/>
  <c r="EG128" i="2"/>
  <c r="EF128" i="2"/>
  <c r="EE128" i="2"/>
  <c r="ED128" i="2"/>
  <c r="EC128" i="2"/>
  <c r="EB128" i="2"/>
  <c r="EA128" i="2"/>
  <c r="DZ128" i="2"/>
  <c r="DY128" i="2"/>
  <c r="DX128" i="2"/>
  <c r="DW128" i="2"/>
  <c r="DV128" i="2"/>
  <c r="DU128" i="2"/>
  <c r="DT128" i="2"/>
  <c r="DS128" i="2"/>
  <c r="DR128" i="2"/>
  <c r="DQ128" i="2"/>
  <c r="DP128" i="2"/>
  <c r="DO128" i="2"/>
  <c r="DN128" i="2"/>
  <c r="DM128" i="2"/>
  <c r="DL128" i="2"/>
  <c r="DK128" i="2"/>
  <c r="DJ128" i="2"/>
  <c r="DI128" i="2"/>
  <c r="DH128" i="2"/>
  <c r="DG128" i="2"/>
  <c r="DF128" i="2"/>
  <c r="DE128" i="2"/>
  <c r="DD128" i="2"/>
  <c r="DC128" i="2"/>
  <c r="DB128" i="2"/>
  <c r="DA128" i="2"/>
  <c r="CZ128" i="2"/>
  <c r="CY128" i="2"/>
  <c r="CX128" i="2"/>
  <c r="CW128" i="2"/>
  <c r="CV128" i="2"/>
  <c r="CU128" i="2"/>
  <c r="CT128" i="2"/>
  <c r="CS128" i="2"/>
  <c r="CR128" i="2"/>
  <c r="CQ128" i="2"/>
  <c r="CP128" i="2"/>
  <c r="CO128" i="2"/>
  <c r="CN128" i="2"/>
  <c r="CM128" i="2"/>
  <c r="CL128" i="2"/>
  <c r="CK128" i="2"/>
  <c r="CJ128" i="2"/>
  <c r="CI128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NI127" i="2"/>
  <c r="NH127" i="2"/>
  <c r="NG127" i="2"/>
  <c r="NF127" i="2"/>
  <c r="NE127" i="2"/>
  <c r="ND127" i="2"/>
  <c r="NC127" i="2"/>
  <c r="NB127" i="2"/>
  <c r="NA127" i="2"/>
  <c r="MZ127" i="2"/>
  <c r="MY127" i="2"/>
  <c r="MX127" i="2"/>
  <c r="MW127" i="2"/>
  <c r="MV127" i="2"/>
  <c r="MU127" i="2"/>
  <c r="MT127" i="2"/>
  <c r="MS127" i="2"/>
  <c r="MR127" i="2"/>
  <c r="MQ127" i="2"/>
  <c r="MP127" i="2"/>
  <c r="MO127" i="2"/>
  <c r="MN127" i="2"/>
  <c r="MM127" i="2"/>
  <c r="ML127" i="2"/>
  <c r="MK127" i="2"/>
  <c r="MJ127" i="2"/>
  <c r="MI127" i="2"/>
  <c r="MH127" i="2"/>
  <c r="MG127" i="2"/>
  <c r="MF127" i="2"/>
  <c r="ME127" i="2"/>
  <c r="MD127" i="2"/>
  <c r="MC127" i="2"/>
  <c r="MB127" i="2"/>
  <c r="MA127" i="2"/>
  <c r="LZ127" i="2"/>
  <c r="LY127" i="2"/>
  <c r="LX127" i="2"/>
  <c r="LW127" i="2"/>
  <c r="LV127" i="2"/>
  <c r="LU127" i="2"/>
  <c r="LT127" i="2"/>
  <c r="LS127" i="2"/>
  <c r="LR127" i="2"/>
  <c r="LQ127" i="2"/>
  <c r="LP127" i="2"/>
  <c r="LO127" i="2"/>
  <c r="LN127" i="2"/>
  <c r="LM127" i="2"/>
  <c r="LL127" i="2"/>
  <c r="LK127" i="2"/>
  <c r="LJ127" i="2"/>
  <c r="LI127" i="2"/>
  <c r="LH127" i="2"/>
  <c r="LG127" i="2"/>
  <c r="LF127" i="2"/>
  <c r="LE127" i="2"/>
  <c r="LD127" i="2"/>
  <c r="LC127" i="2"/>
  <c r="LB127" i="2"/>
  <c r="LA127" i="2"/>
  <c r="KZ127" i="2"/>
  <c r="KY127" i="2"/>
  <c r="KX127" i="2"/>
  <c r="KW127" i="2"/>
  <c r="KV127" i="2"/>
  <c r="KU127" i="2"/>
  <c r="KT127" i="2"/>
  <c r="KS127" i="2"/>
  <c r="KR127" i="2"/>
  <c r="KQ127" i="2"/>
  <c r="KP127" i="2"/>
  <c r="KO127" i="2"/>
  <c r="KN127" i="2"/>
  <c r="KM127" i="2"/>
  <c r="KL127" i="2"/>
  <c r="KK127" i="2"/>
  <c r="KJ127" i="2"/>
  <c r="KI127" i="2"/>
  <c r="KH127" i="2"/>
  <c r="KG127" i="2"/>
  <c r="KF127" i="2"/>
  <c r="KE127" i="2"/>
  <c r="KD127" i="2"/>
  <c r="KC127" i="2"/>
  <c r="KB127" i="2"/>
  <c r="KA127" i="2"/>
  <c r="JZ127" i="2"/>
  <c r="JY127" i="2"/>
  <c r="JX127" i="2"/>
  <c r="JW127" i="2"/>
  <c r="JV127" i="2"/>
  <c r="JU127" i="2"/>
  <c r="JT127" i="2"/>
  <c r="JS127" i="2"/>
  <c r="JR127" i="2"/>
  <c r="JQ127" i="2"/>
  <c r="JP127" i="2"/>
  <c r="JO127" i="2"/>
  <c r="JN127" i="2"/>
  <c r="JM127" i="2"/>
  <c r="JL127" i="2"/>
  <c r="JK127" i="2"/>
  <c r="JJ127" i="2"/>
  <c r="JI127" i="2"/>
  <c r="JH127" i="2"/>
  <c r="JG127" i="2"/>
  <c r="JF127" i="2"/>
  <c r="JE127" i="2"/>
  <c r="JD127" i="2"/>
  <c r="JC127" i="2"/>
  <c r="JB127" i="2"/>
  <c r="JA127" i="2"/>
  <c r="IZ127" i="2"/>
  <c r="IY127" i="2"/>
  <c r="IX127" i="2"/>
  <c r="IW127" i="2"/>
  <c r="IV127" i="2"/>
  <c r="IU127" i="2"/>
  <c r="IT127" i="2"/>
  <c r="IS127" i="2"/>
  <c r="IR127" i="2"/>
  <c r="IQ127" i="2"/>
  <c r="IP127" i="2"/>
  <c r="IO127" i="2"/>
  <c r="IN127" i="2"/>
  <c r="IM127" i="2"/>
  <c r="IL127" i="2"/>
  <c r="IK127" i="2"/>
  <c r="IJ127" i="2"/>
  <c r="II127" i="2"/>
  <c r="IH127" i="2"/>
  <c r="IG127" i="2"/>
  <c r="IF127" i="2"/>
  <c r="IE127" i="2"/>
  <c r="ID127" i="2"/>
  <c r="IC127" i="2"/>
  <c r="IB127" i="2"/>
  <c r="IA127" i="2"/>
  <c r="HZ127" i="2"/>
  <c r="HY127" i="2"/>
  <c r="HX127" i="2"/>
  <c r="HW127" i="2"/>
  <c r="HV127" i="2"/>
  <c r="HU127" i="2"/>
  <c r="HT127" i="2"/>
  <c r="HS127" i="2"/>
  <c r="HR127" i="2"/>
  <c r="HQ127" i="2"/>
  <c r="HP127" i="2"/>
  <c r="HO127" i="2"/>
  <c r="HN127" i="2"/>
  <c r="HM127" i="2"/>
  <c r="HL127" i="2"/>
  <c r="HK127" i="2"/>
  <c r="HJ127" i="2"/>
  <c r="HI127" i="2"/>
  <c r="HH127" i="2"/>
  <c r="HG127" i="2"/>
  <c r="HF127" i="2"/>
  <c r="HE127" i="2"/>
  <c r="HD127" i="2"/>
  <c r="HC127" i="2"/>
  <c r="HB127" i="2"/>
  <c r="HA127" i="2"/>
  <c r="GZ127" i="2"/>
  <c r="GY127" i="2"/>
  <c r="GX127" i="2"/>
  <c r="GW127" i="2"/>
  <c r="GV127" i="2"/>
  <c r="GU127" i="2"/>
  <c r="GT127" i="2"/>
  <c r="GS127" i="2"/>
  <c r="GR127" i="2"/>
  <c r="GQ127" i="2"/>
  <c r="GP127" i="2"/>
  <c r="GO127" i="2"/>
  <c r="GN127" i="2"/>
  <c r="GM127" i="2"/>
  <c r="GL127" i="2"/>
  <c r="GK127" i="2"/>
  <c r="GJ127" i="2"/>
  <c r="GI127" i="2"/>
  <c r="GH127" i="2"/>
  <c r="GG127" i="2"/>
  <c r="GF127" i="2"/>
  <c r="GE127" i="2"/>
  <c r="GD127" i="2"/>
  <c r="GC127" i="2"/>
  <c r="GB127" i="2"/>
  <c r="GA127" i="2"/>
  <c r="FZ127" i="2"/>
  <c r="FY127" i="2"/>
  <c r="FX127" i="2"/>
  <c r="FW127" i="2"/>
  <c r="FV127" i="2"/>
  <c r="FU127" i="2"/>
  <c r="FT127" i="2"/>
  <c r="FS127" i="2"/>
  <c r="FR127" i="2"/>
  <c r="FQ127" i="2"/>
  <c r="FP127" i="2"/>
  <c r="FO127" i="2"/>
  <c r="FN127" i="2"/>
  <c r="FM127" i="2"/>
  <c r="FL127" i="2"/>
  <c r="FK127" i="2"/>
  <c r="FJ127" i="2"/>
  <c r="FI127" i="2"/>
  <c r="FH127" i="2"/>
  <c r="FG127" i="2"/>
  <c r="FF127" i="2"/>
  <c r="FE127" i="2"/>
  <c r="FD127" i="2"/>
  <c r="FC127" i="2"/>
  <c r="FB127" i="2"/>
  <c r="FA127" i="2"/>
  <c r="EZ127" i="2"/>
  <c r="EY127" i="2"/>
  <c r="EX127" i="2"/>
  <c r="EW127" i="2"/>
  <c r="EV127" i="2"/>
  <c r="EU127" i="2"/>
  <c r="ET127" i="2"/>
  <c r="ES127" i="2"/>
  <c r="ER127" i="2"/>
  <c r="EQ127" i="2"/>
  <c r="EP127" i="2"/>
  <c r="EO127" i="2"/>
  <c r="EN127" i="2"/>
  <c r="EM127" i="2"/>
  <c r="EL127" i="2"/>
  <c r="EK127" i="2"/>
  <c r="EJ127" i="2"/>
  <c r="EI127" i="2"/>
  <c r="EH127" i="2"/>
  <c r="EG127" i="2"/>
  <c r="EF127" i="2"/>
  <c r="EE127" i="2"/>
  <c r="ED127" i="2"/>
  <c r="EC127" i="2"/>
  <c r="EB127" i="2"/>
  <c r="EA127" i="2"/>
  <c r="DZ127" i="2"/>
  <c r="DY127" i="2"/>
  <c r="DX127" i="2"/>
  <c r="DW127" i="2"/>
  <c r="DV127" i="2"/>
  <c r="DU127" i="2"/>
  <c r="DT127" i="2"/>
  <c r="DS127" i="2"/>
  <c r="DR127" i="2"/>
  <c r="DQ127" i="2"/>
  <c r="DP127" i="2"/>
  <c r="DO127" i="2"/>
  <c r="DN127" i="2"/>
  <c r="DM127" i="2"/>
  <c r="DL127" i="2"/>
  <c r="DK127" i="2"/>
  <c r="DJ127" i="2"/>
  <c r="DI127" i="2"/>
  <c r="DH127" i="2"/>
  <c r="DG127" i="2"/>
  <c r="DF127" i="2"/>
  <c r="DE127" i="2"/>
  <c r="DD127" i="2"/>
  <c r="DC127" i="2"/>
  <c r="DB127" i="2"/>
  <c r="DA127" i="2"/>
  <c r="CZ127" i="2"/>
  <c r="CY127" i="2"/>
  <c r="CX127" i="2"/>
  <c r="CW127" i="2"/>
  <c r="CV127" i="2"/>
  <c r="CU127" i="2"/>
  <c r="CT127" i="2"/>
  <c r="CS127" i="2"/>
  <c r="CR127" i="2"/>
  <c r="CQ127" i="2"/>
  <c r="CP127" i="2"/>
  <c r="CO127" i="2"/>
  <c r="CN127" i="2"/>
  <c r="CM127" i="2"/>
  <c r="CL127" i="2"/>
  <c r="CK127" i="2"/>
  <c r="CJ127" i="2"/>
  <c r="CI127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NI126" i="2"/>
  <c r="NH126" i="2"/>
  <c r="NG126" i="2"/>
  <c r="NF126" i="2"/>
  <c r="NE126" i="2"/>
  <c r="ND126" i="2"/>
  <c r="NC126" i="2"/>
  <c r="NB126" i="2"/>
  <c r="NA126" i="2"/>
  <c r="MZ126" i="2"/>
  <c r="MY126" i="2"/>
  <c r="MX126" i="2"/>
  <c r="MW126" i="2"/>
  <c r="MV126" i="2"/>
  <c r="MU126" i="2"/>
  <c r="MT126" i="2"/>
  <c r="MS126" i="2"/>
  <c r="MR126" i="2"/>
  <c r="MQ126" i="2"/>
  <c r="MP126" i="2"/>
  <c r="MO126" i="2"/>
  <c r="MN126" i="2"/>
  <c r="MM126" i="2"/>
  <c r="ML126" i="2"/>
  <c r="MK126" i="2"/>
  <c r="MJ126" i="2"/>
  <c r="MI126" i="2"/>
  <c r="MH126" i="2"/>
  <c r="MG126" i="2"/>
  <c r="MF126" i="2"/>
  <c r="ME126" i="2"/>
  <c r="MD126" i="2"/>
  <c r="MC126" i="2"/>
  <c r="MB126" i="2"/>
  <c r="MA126" i="2"/>
  <c r="LZ126" i="2"/>
  <c r="LY126" i="2"/>
  <c r="LX126" i="2"/>
  <c r="LW126" i="2"/>
  <c r="LV126" i="2"/>
  <c r="LU126" i="2"/>
  <c r="LT126" i="2"/>
  <c r="LS126" i="2"/>
  <c r="LR126" i="2"/>
  <c r="LQ126" i="2"/>
  <c r="LP126" i="2"/>
  <c r="LO126" i="2"/>
  <c r="LN126" i="2"/>
  <c r="LM126" i="2"/>
  <c r="LL126" i="2"/>
  <c r="LK126" i="2"/>
  <c r="LJ126" i="2"/>
  <c r="LI126" i="2"/>
  <c r="LH126" i="2"/>
  <c r="LG126" i="2"/>
  <c r="LF126" i="2"/>
  <c r="LE126" i="2"/>
  <c r="LD126" i="2"/>
  <c r="LC126" i="2"/>
  <c r="LB126" i="2"/>
  <c r="LA126" i="2"/>
  <c r="KZ126" i="2"/>
  <c r="KY126" i="2"/>
  <c r="KX126" i="2"/>
  <c r="KW126" i="2"/>
  <c r="KV126" i="2"/>
  <c r="KU126" i="2"/>
  <c r="KT126" i="2"/>
  <c r="KS126" i="2"/>
  <c r="KR126" i="2"/>
  <c r="KQ126" i="2"/>
  <c r="KP126" i="2"/>
  <c r="KO126" i="2"/>
  <c r="KN126" i="2"/>
  <c r="KM126" i="2"/>
  <c r="KL126" i="2"/>
  <c r="KK126" i="2"/>
  <c r="KJ126" i="2"/>
  <c r="KI126" i="2"/>
  <c r="KH126" i="2"/>
  <c r="KG126" i="2"/>
  <c r="KF126" i="2"/>
  <c r="KE126" i="2"/>
  <c r="KD126" i="2"/>
  <c r="KC126" i="2"/>
  <c r="KB126" i="2"/>
  <c r="KA126" i="2"/>
  <c r="JZ126" i="2"/>
  <c r="JY126" i="2"/>
  <c r="JX126" i="2"/>
  <c r="JW126" i="2"/>
  <c r="JV126" i="2"/>
  <c r="JU126" i="2"/>
  <c r="JT126" i="2"/>
  <c r="JS126" i="2"/>
  <c r="JR126" i="2"/>
  <c r="JQ126" i="2"/>
  <c r="JP126" i="2"/>
  <c r="JO126" i="2"/>
  <c r="JN126" i="2"/>
  <c r="JM126" i="2"/>
  <c r="JL126" i="2"/>
  <c r="JK126" i="2"/>
  <c r="JJ126" i="2"/>
  <c r="JI126" i="2"/>
  <c r="JH126" i="2"/>
  <c r="JG126" i="2"/>
  <c r="JF126" i="2"/>
  <c r="JE126" i="2"/>
  <c r="JD126" i="2"/>
  <c r="JC126" i="2"/>
  <c r="JB126" i="2"/>
  <c r="JA126" i="2"/>
  <c r="IZ126" i="2"/>
  <c r="IY126" i="2"/>
  <c r="IX126" i="2"/>
  <c r="IW126" i="2"/>
  <c r="IV126" i="2"/>
  <c r="IU126" i="2"/>
  <c r="IT126" i="2"/>
  <c r="IS126" i="2"/>
  <c r="IR126" i="2"/>
  <c r="IQ126" i="2"/>
  <c r="IP126" i="2"/>
  <c r="IO126" i="2"/>
  <c r="IN126" i="2"/>
  <c r="IM126" i="2"/>
  <c r="IL126" i="2"/>
  <c r="IK126" i="2"/>
  <c r="IJ126" i="2"/>
  <c r="II126" i="2"/>
  <c r="IH126" i="2"/>
  <c r="IG126" i="2"/>
  <c r="IF126" i="2"/>
  <c r="IE126" i="2"/>
  <c r="ID126" i="2"/>
  <c r="IC126" i="2"/>
  <c r="IB126" i="2"/>
  <c r="IA126" i="2"/>
  <c r="HZ126" i="2"/>
  <c r="HY126" i="2"/>
  <c r="HX126" i="2"/>
  <c r="HW126" i="2"/>
  <c r="HV126" i="2"/>
  <c r="HU126" i="2"/>
  <c r="HT126" i="2"/>
  <c r="HS126" i="2"/>
  <c r="HR126" i="2"/>
  <c r="HQ126" i="2"/>
  <c r="HP126" i="2"/>
  <c r="HO126" i="2"/>
  <c r="HN126" i="2"/>
  <c r="HM126" i="2"/>
  <c r="HL126" i="2"/>
  <c r="HK126" i="2"/>
  <c r="HJ126" i="2"/>
  <c r="HI126" i="2"/>
  <c r="HH126" i="2"/>
  <c r="HG126" i="2"/>
  <c r="HF126" i="2"/>
  <c r="HE126" i="2"/>
  <c r="HD126" i="2"/>
  <c r="HC126" i="2"/>
  <c r="HB126" i="2"/>
  <c r="HA126" i="2"/>
  <c r="GZ126" i="2"/>
  <c r="GY126" i="2"/>
  <c r="GX126" i="2"/>
  <c r="GW126" i="2"/>
  <c r="GV126" i="2"/>
  <c r="GU126" i="2"/>
  <c r="GT126" i="2"/>
  <c r="GS126" i="2"/>
  <c r="GR126" i="2"/>
  <c r="GQ126" i="2"/>
  <c r="GP126" i="2"/>
  <c r="GO126" i="2"/>
  <c r="GN126" i="2"/>
  <c r="GM126" i="2"/>
  <c r="GL126" i="2"/>
  <c r="GK126" i="2"/>
  <c r="GJ126" i="2"/>
  <c r="GI126" i="2"/>
  <c r="GH126" i="2"/>
  <c r="GG126" i="2"/>
  <c r="GF126" i="2"/>
  <c r="GE126" i="2"/>
  <c r="GD126" i="2"/>
  <c r="GC126" i="2"/>
  <c r="GB126" i="2"/>
  <c r="GA126" i="2"/>
  <c r="FZ126" i="2"/>
  <c r="FY126" i="2"/>
  <c r="FX126" i="2"/>
  <c r="FW126" i="2"/>
  <c r="FV126" i="2"/>
  <c r="FU126" i="2"/>
  <c r="FT126" i="2"/>
  <c r="FS126" i="2"/>
  <c r="FR126" i="2"/>
  <c r="FQ126" i="2"/>
  <c r="FP126" i="2"/>
  <c r="FO126" i="2"/>
  <c r="FN126" i="2"/>
  <c r="FM126" i="2"/>
  <c r="FL126" i="2"/>
  <c r="FK126" i="2"/>
  <c r="FJ126" i="2"/>
  <c r="FI126" i="2"/>
  <c r="FH126" i="2"/>
  <c r="FG126" i="2"/>
  <c r="FF126" i="2"/>
  <c r="FE126" i="2"/>
  <c r="FD126" i="2"/>
  <c r="FC126" i="2"/>
  <c r="FB126" i="2"/>
  <c r="FA126" i="2"/>
  <c r="EZ126" i="2"/>
  <c r="EY126" i="2"/>
  <c r="EX126" i="2"/>
  <c r="EW126" i="2"/>
  <c r="EV126" i="2"/>
  <c r="EU126" i="2"/>
  <c r="ET126" i="2"/>
  <c r="ES126" i="2"/>
  <c r="ER126" i="2"/>
  <c r="EQ126" i="2"/>
  <c r="EP126" i="2"/>
  <c r="EO126" i="2"/>
  <c r="EN126" i="2"/>
  <c r="EM126" i="2"/>
  <c r="EL126" i="2"/>
  <c r="EK126" i="2"/>
  <c r="EJ126" i="2"/>
  <c r="EI126" i="2"/>
  <c r="EH126" i="2"/>
  <c r="EG126" i="2"/>
  <c r="EF126" i="2"/>
  <c r="EE126" i="2"/>
  <c r="ED126" i="2"/>
  <c r="EC126" i="2"/>
  <c r="EB126" i="2"/>
  <c r="EA126" i="2"/>
  <c r="DZ126" i="2"/>
  <c r="DY126" i="2"/>
  <c r="DX126" i="2"/>
  <c r="DW126" i="2"/>
  <c r="DV126" i="2"/>
  <c r="DU126" i="2"/>
  <c r="DT126" i="2"/>
  <c r="DS126" i="2"/>
  <c r="DR126" i="2"/>
  <c r="DQ126" i="2"/>
  <c r="DP126" i="2"/>
  <c r="DO126" i="2"/>
  <c r="DN126" i="2"/>
  <c r="DM126" i="2"/>
  <c r="DL126" i="2"/>
  <c r="DK126" i="2"/>
  <c r="DJ126" i="2"/>
  <c r="DI126" i="2"/>
  <c r="DH126" i="2"/>
  <c r="DG126" i="2"/>
  <c r="DF126" i="2"/>
  <c r="DE126" i="2"/>
  <c r="DD126" i="2"/>
  <c r="DC126" i="2"/>
  <c r="DB126" i="2"/>
  <c r="DA126" i="2"/>
  <c r="CZ126" i="2"/>
  <c r="CY126" i="2"/>
  <c r="CX126" i="2"/>
  <c r="CW126" i="2"/>
  <c r="CV126" i="2"/>
  <c r="CU126" i="2"/>
  <c r="CT126" i="2"/>
  <c r="CS126" i="2"/>
  <c r="CR126" i="2"/>
  <c r="CQ126" i="2"/>
  <c r="CP126" i="2"/>
  <c r="CO126" i="2"/>
  <c r="CN126" i="2"/>
  <c r="CM126" i="2"/>
  <c r="CL126" i="2"/>
  <c r="CK126" i="2"/>
  <c r="CJ126" i="2"/>
  <c r="CI126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NI125" i="2"/>
  <c r="NH125" i="2"/>
  <c r="NG125" i="2"/>
  <c r="NF125" i="2"/>
  <c r="NE125" i="2"/>
  <c r="ND125" i="2"/>
  <c r="NC125" i="2"/>
  <c r="NB125" i="2"/>
  <c r="NA125" i="2"/>
  <c r="MZ125" i="2"/>
  <c r="MY125" i="2"/>
  <c r="MX125" i="2"/>
  <c r="MW125" i="2"/>
  <c r="MV125" i="2"/>
  <c r="MU125" i="2"/>
  <c r="MT125" i="2"/>
  <c r="MS125" i="2"/>
  <c r="MR125" i="2"/>
  <c r="MQ125" i="2"/>
  <c r="MP125" i="2"/>
  <c r="MO125" i="2"/>
  <c r="MN125" i="2"/>
  <c r="MM125" i="2"/>
  <c r="ML125" i="2"/>
  <c r="MK125" i="2"/>
  <c r="MJ125" i="2"/>
  <c r="MI125" i="2"/>
  <c r="MH125" i="2"/>
  <c r="MG125" i="2"/>
  <c r="MF125" i="2"/>
  <c r="ME125" i="2"/>
  <c r="MD125" i="2"/>
  <c r="MC125" i="2"/>
  <c r="MB125" i="2"/>
  <c r="MA125" i="2"/>
  <c r="LZ125" i="2"/>
  <c r="LY125" i="2"/>
  <c r="LX125" i="2"/>
  <c r="LW125" i="2"/>
  <c r="LV125" i="2"/>
  <c r="LU125" i="2"/>
  <c r="LT125" i="2"/>
  <c r="LS125" i="2"/>
  <c r="LR125" i="2"/>
  <c r="LQ125" i="2"/>
  <c r="LP125" i="2"/>
  <c r="LO125" i="2"/>
  <c r="LN125" i="2"/>
  <c r="LM125" i="2"/>
  <c r="LL125" i="2"/>
  <c r="LK125" i="2"/>
  <c r="LJ125" i="2"/>
  <c r="LI125" i="2"/>
  <c r="LH125" i="2"/>
  <c r="LG125" i="2"/>
  <c r="LF125" i="2"/>
  <c r="LE125" i="2"/>
  <c r="LD125" i="2"/>
  <c r="LC125" i="2"/>
  <c r="LB125" i="2"/>
  <c r="LA125" i="2"/>
  <c r="KZ125" i="2"/>
  <c r="KY125" i="2"/>
  <c r="KX125" i="2"/>
  <c r="KW125" i="2"/>
  <c r="KV125" i="2"/>
  <c r="KU125" i="2"/>
  <c r="KT125" i="2"/>
  <c r="KS125" i="2"/>
  <c r="KR125" i="2"/>
  <c r="KQ125" i="2"/>
  <c r="KP125" i="2"/>
  <c r="KO125" i="2"/>
  <c r="KN125" i="2"/>
  <c r="KM125" i="2"/>
  <c r="KL125" i="2"/>
  <c r="KK125" i="2"/>
  <c r="KJ125" i="2"/>
  <c r="KI125" i="2"/>
  <c r="KH125" i="2"/>
  <c r="KG125" i="2"/>
  <c r="KF125" i="2"/>
  <c r="KE125" i="2"/>
  <c r="KD125" i="2"/>
  <c r="KC125" i="2"/>
  <c r="KB125" i="2"/>
  <c r="KA125" i="2"/>
  <c r="JZ125" i="2"/>
  <c r="JY125" i="2"/>
  <c r="JX125" i="2"/>
  <c r="JW125" i="2"/>
  <c r="JV125" i="2"/>
  <c r="JU125" i="2"/>
  <c r="JT125" i="2"/>
  <c r="JS125" i="2"/>
  <c r="JR125" i="2"/>
  <c r="JQ125" i="2"/>
  <c r="JP125" i="2"/>
  <c r="JO125" i="2"/>
  <c r="JN125" i="2"/>
  <c r="JM125" i="2"/>
  <c r="JL125" i="2"/>
  <c r="JK125" i="2"/>
  <c r="JJ125" i="2"/>
  <c r="JI125" i="2"/>
  <c r="JH125" i="2"/>
  <c r="JG125" i="2"/>
  <c r="JF125" i="2"/>
  <c r="JE125" i="2"/>
  <c r="JD125" i="2"/>
  <c r="JC125" i="2"/>
  <c r="JB125" i="2"/>
  <c r="JA125" i="2"/>
  <c r="IZ125" i="2"/>
  <c r="IY125" i="2"/>
  <c r="IX125" i="2"/>
  <c r="IW125" i="2"/>
  <c r="IV125" i="2"/>
  <c r="IU125" i="2"/>
  <c r="IT125" i="2"/>
  <c r="IS125" i="2"/>
  <c r="IR125" i="2"/>
  <c r="IQ125" i="2"/>
  <c r="IP125" i="2"/>
  <c r="IO125" i="2"/>
  <c r="IN125" i="2"/>
  <c r="IM125" i="2"/>
  <c r="IL125" i="2"/>
  <c r="IK125" i="2"/>
  <c r="IJ125" i="2"/>
  <c r="II125" i="2"/>
  <c r="IH125" i="2"/>
  <c r="IG125" i="2"/>
  <c r="IF125" i="2"/>
  <c r="IE125" i="2"/>
  <c r="ID125" i="2"/>
  <c r="IC125" i="2"/>
  <c r="IB125" i="2"/>
  <c r="IA125" i="2"/>
  <c r="HZ125" i="2"/>
  <c r="HY125" i="2"/>
  <c r="HX125" i="2"/>
  <c r="HW125" i="2"/>
  <c r="HV125" i="2"/>
  <c r="HU125" i="2"/>
  <c r="HT125" i="2"/>
  <c r="HS125" i="2"/>
  <c r="HR125" i="2"/>
  <c r="HQ125" i="2"/>
  <c r="HP125" i="2"/>
  <c r="HO125" i="2"/>
  <c r="HN125" i="2"/>
  <c r="HM125" i="2"/>
  <c r="HL125" i="2"/>
  <c r="HK125" i="2"/>
  <c r="HJ125" i="2"/>
  <c r="HI125" i="2"/>
  <c r="HH125" i="2"/>
  <c r="HG125" i="2"/>
  <c r="HF125" i="2"/>
  <c r="HE125" i="2"/>
  <c r="HD125" i="2"/>
  <c r="HC125" i="2"/>
  <c r="HB125" i="2"/>
  <c r="HA125" i="2"/>
  <c r="GZ125" i="2"/>
  <c r="GY125" i="2"/>
  <c r="GX125" i="2"/>
  <c r="GW125" i="2"/>
  <c r="GV125" i="2"/>
  <c r="GU125" i="2"/>
  <c r="GT125" i="2"/>
  <c r="GS125" i="2"/>
  <c r="GR125" i="2"/>
  <c r="GQ125" i="2"/>
  <c r="GP125" i="2"/>
  <c r="GO125" i="2"/>
  <c r="GN125" i="2"/>
  <c r="GM125" i="2"/>
  <c r="GL125" i="2"/>
  <c r="GK125" i="2"/>
  <c r="GJ125" i="2"/>
  <c r="GI125" i="2"/>
  <c r="GH125" i="2"/>
  <c r="GG125" i="2"/>
  <c r="GF125" i="2"/>
  <c r="GE125" i="2"/>
  <c r="GD125" i="2"/>
  <c r="GC125" i="2"/>
  <c r="GB125" i="2"/>
  <c r="GA125" i="2"/>
  <c r="FZ125" i="2"/>
  <c r="FY125" i="2"/>
  <c r="FX125" i="2"/>
  <c r="FW125" i="2"/>
  <c r="FV125" i="2"/>
  <c r="FU125" i="2"/>
  <c r="FT125" i="2"/>
  <c r="FS125" i="2"/>
  <c r="FR125" i="2"/>
  <c r="FQ125" i="2"/>
  <c r="FP125" i="2"/>
  <c r="FO125" i="2"/>
  <c r="FN125" i="2"/>
  <c r="FM125" i="2"/>
  <c r="FL125" i="2"/>
  <c r="FK125" i="2"/>
  <c r="FJ125" i="2"/>
  <c r="FI125" i="2"/>
  <c r="FH125" i="2"/>
  <c r="FG125" i="2"/>
  <c r="FF125" i="2"/>
  <c r="FE125" i="2"/>
  <c r="FD125" i="2"/>
  <c r="FC125" i="2"/>
  <c r="FB125" i="2"/>
  <c r="FA125" i="2"/>
  <c r="EZ125" i="2"/>
  <c r="EY125" i="2"/>
  <c r="EX125" i="2"/>
  <c r="EW125" i="2"/>
  <c r="EV125" i="2"/>
  <c r="EU125" i="2"/>
  <c r="ET125" i="2"/>
  <c r="ES125" i="2"/>
  <c r="ER125" i="2"/>
  <c r="EQ125" i="2"/>
  <c r="EP125" i="2"/>
  <c r="EO125" i="2"/>
  <c r="EN125" i="2"/>
  <c r="EM125" i="2"/>
  <c r="EL125" i="2"/>
  <c r="EK125" i="2"/>
  <c r="EJ125" i="2"/>
  <c r="EI125" i="2"/>
  <c r="EH125" i="2"/>
  <c r="EG125" i="2"/>
  <c r="EF125" i="2"/>
  <c r="EE125" i="2"/>
  <c r="ED125" i="2"/>
  <c r="EC125" i="2"/>
  <c r="EB125" i="2"/>
  <c r="EA125" i="2"/>
  <c r="DZ125" i="2"/>
  <c r="DY125" i="2"/>
  <c r="DX125" i="2"/>
  <c r="DW125" i="2"/>
  <c r="DV125" i="2"/>
  <c r="DU125" i="2"/>
  <c r="DT125" i="2"/>
  <c r="DS125" i="2"/>
  <c r="DR125" i="2"/>
  <c r="DQ125" i="2"/>
  <c r="DP125" i="2"/>
  <c r="DO125" i="2"/>
  <c r="DN125" i="2"/>
  <c r="DM125" i="2"/>
  <c r="DL125" i="2"/>
  <c r="DK125" i="2"/>
  <c r="DJ125" i="2"/>
  <c r="DI125" i="2"/>
  <c r="DH125" i="2"/>
  <c r="DG125" i="2"/>
  <c r="DF125" i="2"/>
  <c r="DE125" i="2"/>
  <c r="DD125" i="2"/>
  <c r="DC125" i="2"/>
  <c r="DB125" i="2"/>
  <c r="DA125" i="2"/>
  <c r="CZ125" i="2"/>
  <c r="CY125" i="2"/>
  <c r="CX125" i="2"/>
  <c r="CW125" i="2"/>
  <c r="CV125" i="2"/>
  <c r="CU125" i="2"/>
  <c r="CT125" i="2"/>
  <c r="CS125" i="2"/>
  <c r="CR125" i="2"/>
  <c r="CQ125" i="2"/>
  <c r="CP125" i="2"/>
  <c r="CO125" i="2"/>
  <c r="CN125" i="2"/>
  <c r="CM125" i="2"/>
  <c r="CL125" i="2"/>
  <c r="CK125" i="2"/>
  <c r="CJ125" i="2"/>
  <c r="CI125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NI124" i="2"/>
  <c r="NH124" i="2"/>
  <c r="NG124" i="2"/>
  <c r="NF124" i="2"/>
  <c r="NE124" i="2"/>
  <c r="ND124" i="2"/>
  <c r="NC124" i="2"/>
  <c r="NB124" i="2"/>
  <c r="NA124" i="2"/>
  <c r="MZ124" i="2"/>
  <c r="MY124" i="2"/>
  <c r="MX124" i="2"/>
  <c r="MW124" i="2"/>
  <c r="MV124" i="2"/>
  <c r="MU124" i="2"/>
  <c r="MT124" i="2"/>
  <c r="MS124" i="2"/>
  <c r="MR124" i="2"/>
  <c r="MQ124" i="2"/>
  <c r="MP124" i="2"/>
  <c r="MO124" i="2"/>
  <c r="MN124" i="2"/>
  <c r="MM124" i="2"/>
  <c r="ML124" i="2"/>
  <c r="MK124" i="2"/>
  <c r="MJ124" i="2"/>
  <c r="MI124" i="2"/>
  <c r="MH124" i="2"/>
  <c r="MG124" i="2"/>
  <c r="MF124" i="2"/>
  <c r="ME124" i="2"/>
  <c r="MD124" i="2"/>
  <c r="MC124" i="2"/>
  <c r="MB124" i="2"/>
  <c r="MA124" i="2"/>
  <c r="LZ124" i="2"/>
  <c r="LY124" i="2"/>
  <c r="LX124" i="2"/>
  <c r="LW124" i="2"/>
  <c r="LV124" i="2"/>
  <c r="LU124" i="2"/>
  <c r="LT124" i="2"/>
  <c r="LS124" i="2"/>
  <c r="LR124" i="2"/>
  <c r="LQ124" i="2"/>
  <c r="LP124" i="2"/>
  <c r="LO124" i="2"/>
  <c r="LN124" i="2"/>
  <c r="LM124" i="2"/>
  <c r="LL124" i="2"/>
  <c r="LK124" i="2"/>
  <c r="LJ124" i="2"/>
  <c r="LI124" i="2"/>
  <c r="LH124" i="2"/>
  <c r="LG124" i="2"/>
  <c r="LF124" i="2"/>
  <c r="LE124" i="2"/>
  <c r="LD124" i="2"/>
  <c r="LC124" i="2"/>
  <c r="LB124" i="2"/>
  <c r="LA124" i="2"/>
  <c r="KZ124" i="2"/>
  <c r="KY124" i="2"/>
  <c r="KX124" i="2"/>
  <c r="KW124" i="2"/>
  <c r="KV124" i="2"/>
  <c r="KU124" i="2"/>
  <c r="KT124" i="2"/>
  <c r="KS124" i="2"/>
  <c r="KR124" i="2"/>
  <c r="KQ124" i="2"/>
  <c r="KP124" i="2"/>
  <c r="KO124" i="2"/>
  <c r="KN124" i="2"/>
  <c r="KM124" i="2"/>
  <c r="KL124" i="2"/>
  <c r="KK124" i="2"/>
  <c r="KJ124" i="2"/>
  <c r="KI124" i="2"/>
  <c r="KH124" i="2"/>
  <c r="KG124" i="2"/>
  <c r="KF124" i="2"/>
  <c r="KE124" i="2"/>
  <c r="KD124" i="2"/>
  <c r="KC124" i="2"/>
  <c r="KB124" i="2"/>
  <c r="KA124" i="2"/>
  <c r="JZ124" i="2"/>
  <c r="JY124" i="2"/>
  <c r="JX124" i="2"/>
  <c r="JW124" i="2"/>
  <c r="JV124" i="2"/>
  <c r="JU124" i="2"/>
  <c r="JT124" i="2"/>
  <c r="JS124" i="2"/>
  <c r="JR124" i="2"/>
  <c r="JQ124" i="2"/>
  <c r="JP124" i="2"/>
  <c r="JO124" i="2"/>
  <c r="JN124" i="2"/>
  <c r="JM124" i="2"/>
  <c r="JL124" i="2"/>
  <c r="JK124" i="2"/>
  <c r="JJ124" i="2"/>
  <c r="JI124" i="2"/>
  <c r="JH124" i="2"/>
  <c r="JG124" i="2"/>
  <c r="JF124" i="2"/>
  <c r="JE124" i="2"/>
  <c r="JD124" i="2"/>
  <c r="JC124" i="2"/>
  <c r="JB124" i="2"/>
  <c r="JA124" i="2"/>
  <c r="IZ124" i="2"/>
  <c r="IY124" i="2"/>
  <c r="IX124" i="2"/>
  <c r="IW124" i="2"/>
  <c r="IV124" i="2"/>
  <c r="IU124" i="2"/>
  <c r="IT124" i="2"/>
  <c r="IS124" i="2"/>
  <c r="IR124" i="2"/>
  <c r="IQ124" i="2"/>
  <c r="IP124" i="2"/>
  <c r="IO124" i="2"/>
  <c r="IN124" i="2"/>
  <c r="IM124" i="2"/>
  <c r="IL124" i="2"/>
  <c r="IK124" i="2"/>
  <c r="IJ124" i="2"/>
  <c r="II124" i="2"/>
  <c r="IH124" i="2"/>
  <c r="IG124" i="2"/>
  <c r="IF124" i="2"/>
  <c r="IE124" i="2"/>
  <c r="ID124" i="2"/>
  <c r="IC124" i="2"/>
  <c r="IB124" i="2"/>
  <c r="IA124" i="2"/>
  <c r="HZ124" i="2"/>
  <c r="HY124" i="2"/>
  <c r="HX124" i="2"/>
  <c r="HW124" i="2"/>
  <c r="HV124" i="2"/>
  <c r="HU124" i="2"/>
  <c r="HT124" i="2"/>
  <c r="HS124" i="2"/>
  <c r="HR124" i="2"/>
  <c r="HQ124" i="2"/>
  <c r="HP124" i="2"/>
  <c r="HO124" i="2"/>
  <c r="HN124" i="2"/>
  <c r="HM124" i="2"/>
  <c r="HL124" i="2"/>
  <c r="HK124" i="2"/>
  <c r="HJ124" i="2"/>
  <c r="HI124" i="2"/>
  <c r="HH124" i="2"/>
  <c r="HG124" i="2"/>
  <c r="HF124" i="2"/>
  <c r="HE124" i="2"/>
  <c r="HD124" i="2"/>
  <c r="HC124" i="2"/>
  <c r="HB124" i="2"/>
  <c r="HA124" i="2"/>
  <c r="GZ124" i="2"/>
  <c r="GY124" i="2"/>
  <c r="GX124" i="2"/>
  <c r="GW124" i="2"/>
  <c r="GV124" i="2"/>
  <c r="GU124" i="2"/>
  <c r="GT124" i="2"/>
  <c r="GS124" i="2"/>
  <c r="GR124" i="2"/>
  <c r="GQ124" i="2"/>
  <c r="GP124" i="2"/>
  <c r="GO124" i="2"/>
  <c r="GN124" i="2"/>
  <c r="GM124" i="2"/>
  <c r="GL124" i="2"/>
  <c r="GK124" i="2"/>
  <c r="GJ124" i="2"/>
  <c r="GI124" i="2"/>
  <c r="GH124" i="2"/>
  <c r="GG124" i="2"/>
  <c r="GF124" i="2"/>
  <c r="GE124" i="2"/>
  <c r="GD124" i="2"/>
  <c r="GC124" i="2"/>
  <c r="GB124" i="2"/>
  <c r="GA124" i="2"/>
  <c r="FZ124" i="2"/>
  <c r="FY124" i="2"/>
  <c r="FX124" i="2"/>
  <c r="FW124" i="2"/>
  <c r="FV124" i="2"/>
  <c r="FU124" i="2"/>
  <c r="FT124" i="2"/>
  <c r="FS124" i="2"/>
  <c r="FR124" i="2"/>
  <c r="FQ124" i="2"/>
  <c r="FP124" i="2"/>
  <c r="FO124" i="2"/>
  <c r="FN124" i="2"/>
  <c r="FM124" i="2"/>
  <c r="FL124" i="2"/>
  <c r="FK124" i="2"/>
  <c r="FJ124" i="2"/>
  <c r="FI124" i="2"/>
  <c r="FH124" i="2"/>
  <c r="FG124" i="2"/>
  <c r="FF124" i="2"/>
  <c r="FE124" i="2"/>
  <c r="FD124" i="2"/>
  <c r="FC124" i="2"/>
  <c r="FB124" i="2"/>
  <c r="FA124" i="2"/>
  <c r="EZ124" i="2"/>
  <c r="EY124" i="2"/>
  <c r="EX124" i="2"/>
  <c r="EW124" i="2"/>
  <c r="EV124" i="2"/>
  <c r="EU124" i="2"/>
  <c r="ET124" i="2"/>
  <c r="ES124" i="2"/>
  <c r="ER124" i="2"/>
  <c r="EQ124" i="2"/>
  <c r="EP124" i="2"/>
  <c r="EO124" i="2"/>
  <c r="EN124" i="2"/>
  <c r="EM124" i="2"/>
  <c r="EL124" i="2"/>
  <c r="EK124" i="2"/>
  <c r="EJ124" i="2"/>
  <c r="EI124" i="2"/>
  <c r="EH124" i="2"/>
  <c r="EG124" i="2"/>
  <c r="EF124" i="2"/>
  <c r="EE124" i="2"/>
  <c r="ED124" i="2"/>
  <c r="EC124" i="2"/>
  <c r="EB124" i="2"/>
  <c r="EA124" i="2"/>
  <c r="DZ124" i="2"/>
  <c r="DY124" i="2"/>
  <c r="DX124" i="2"/>
  <c r="DW124" i="2"/>
  <c r="DV124" i="2"/>
  <c r="DU124" i="2"/>
  <c r="DT124" i="2"/>
  <c r="DS124" i="2"/>
  <c r="DR124" i="2"/>
  <c r="DQ124" i="2"/>
  <c r="DP124" i="2"/>
  <c r="DO124" i="2"/>
  <c r="DN124" i="2"/>
  <c r="DM124" i="2"/>
  <c r="DL124" i="2"/>
  <c r="DK124" i="2"/>
  <c r="DJ124" i="2"/>
  <c r="DI124" i="2"/>
  <c r="DH124" i="2"/>
  <c r="DG124" i="2"/>
  <c r="DF124" i="2"/>
  <c r="DE124" i="2"/>
  <c r="DD124" i="2"/>
  <c r="DC124" i="2"/>
  <c r="DB124" i="2"/>
  <c r="DA124" i="2"/>
  <c r="CZ124" i="2"/>
  <c r="CY124" i="2"/>
  <c r="CX124" i="2"/>
  <c r="CW124" i="2"/>
  <c r="CV124" i="2"/>
  <c r="CU124" i="2"/>
  <c r="CT124" i="2"/>
  <c r="CS124" i="2"/>
  <c r="CR124" i="2"/>
  <c r="CQ124" i="2"/>
  <c r="CP124" i="2"/>
  <c r="CO124" i="2"/>
  <c r="CN124" i="2"/>
  <c r="CM124" i="2"/>
  <c r="CL124" i="2"/>
  <c r="CK124" i="2"/>
  <c r="CJ124" i="2"/>
  <c r="CI124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NI123" i="2"/>
  <c r="NH123" i="2"/>
  <c r="NG123" i="2"/>
  <c r="NF123" i="2"/>
  <c r="NE123" i="2"/>
  <c r="ND123" i="2"/>
  <c r="NC123" i="2"/>
  <c r="NB123" i="2"/>
  <c r="NA123" i="2"/>
  <c r="MZ123" i="2"/>
  <c r="MY123" i="2"/>
  <c r="MX123" i="2"/>
  <c r="MW123" i="2"/>
  <c r="MV123" i="2"/>
  <c r="MU123" i="2"/>
  <c r="MT123" i="2"/>
  <c r="MS123" i="2"/>
  <c r="MR123" i="2"/>
  <c r="MQ123" i="2"/>
  <c r="MP123" i="2"/>
  <c r="MO123" i="2"/>
  <c r="MN123" i="2"/>
  <c r="MM123" i="2"/>
  <c r="ML123" i="2"/>
  <c r="MK123" i="2"/>
  <c r="MJ123" i="2"/>
  <c r="MI123" i="2"/>
  <c r="MH123" i="2"/>
  <c r="MG123" i="2"/>
  <c r="MF123" i="2"/>
  <c r="ME123" i="2"/>
  <c r="MD123" i="2"/>
  <c r="MC123" i="2"/>
  <c r="MB123" i="2"/>
  <c r="MA123" i="2"/>
  <c r="LZ123" i="2"/>
  <c r="LY123" i="2"/>
  <c r="LX123" i="2"/>
  <c r="LW123" i="2"/>
  <c r="LV123" i="2"/>
  <c r="LU123" i="2"/>
  <c r="LT123" i="2"/>
  <c r="LS123" i="2"/>
  <c r="LR123" i="2"/>
  <c r="LQ123" i="2"/>
  <c r="LP123" i="2"/>
  <c r="LO123" i="2"/>
  <c r="LN123" i="2"/>
  <c r="LM123" i="2"/>
  <c r="LL123" i="2"/>
  <c r="LK123" i="2"/>
  <c r="LJ123" i="2"/>
  <c r="LI123" i="2"/>
  <c r="LH123" i="2"/>
  <c r="LG123" i="2"/>
  <c r="LF123" i="2"/>
  <c r="LE123" i="2"/>
  <c r="LD123" i="2"/>
  <c r="LC123" i="2"/>
  <c r="LB123" i="2"/>
  <c r="LA123" i="2"/>
  <c r="KZ123" i="2"/>
  <c r="KY123" i="2"/>
  <c r="KX123" i="2"/>
  <c r="KW123" i="2"/>
  <c r="KV123" i="2"/>
  <c r="KU123" i="2"/>
  <c r="KT123" i="2"/>
  <c r="KS123" i="2"/>
  <c r="KR123" i="2"/>
  <c r="KQ123" i="2"/>
  <c r="KP123" i="2"/>
  <c r="KO123" i="2"/>
  <c r="KN123" i="2"/>
  <c r="KM123" i="2"/>
  <c r="KL123" i="2"/>
  <c r="KK123" i="2"/>
  <c r="KJ123" i="2"/>
  <c r="KI123" i="2"/>
  <c r="KH123" i="2"/>
  <c r="KG123" i="2"/>
  <c r="KF123" i="2"/>
  <c r="KE123" i="2"/>
  <c r="KD123" i="2"/>
  <c r="KC123" i="2"/>
  <c r="KB123" i="2"/>
  <c r="KA123" i="2"/>
  <c r="JZ123" i="2"/>
  <c r="JY123" i="2"/>
  <c r="JX123" i="2"/>
  <c r="JW123" i="2"/>
  <c r="JV123" i="2"/>
  <c r="JU123" i="2"/>
  <c r="JT123" i="2"/>
  <c r="JS123" i="2"/>
  <c r="JR123" i="2"/>
  <c r="JQ123" i="2"/>
  <c r="JP123" i="2"/>
  <c r="JO123" i="2"/>
  <c r="JN123" i="2"/>
  <c r="JM123" i="2"/>
  <c r="JL123" i="2"/>
  <c r="JK123" i="2"/>
  <c r="JJ123" i="2"/>
  <c r="JI123" i="2"/>
  <c r="JH123" i="2"/>
  <c r="JG123" i="2"/>
  <c r="JF123" i="2"/>
  <c r="JE123" i="2"/>
  <c r="JD123" i="2"/>
  <c r="JC123" i="2"/>
  <c r="JB123" i="2"/>
  <c r="JA123" i="2"/>
  <c r="IZ123" i="2"/>
  <c r="IY123" i="2"/>
  <c r="IX123" i="2"/>
  <c r="IW123" i="2"/>
  <c r="IV123" i="2"/>
  <c r="IU123" i="2"/>
  <c r="IT123" i="2"/>
  <c r="IS123" i="2"/>
  <c r="IR123" i="2"/>
  <c r="IQ123" i="2"/>
  <c r="IP123" i="2"/>
  <c r="IO123" i="2"/>
  <c r="IN123" i="2"/>
  <c r="IM123" i="2"/>
  <c r="IL123" i="2"/>
  <c r="IK123" i="2"/>
  <c r="IJ123" i="2"/>
  <c r="II123" i="2"/>
  <c r="IH123" i="2"/>
  <c r="IG123" i="2"/>
  <c r="IF123" i="2"/>
  <c r="IE123" i="2"/>
  <c r="ID123" i="2"/>
  <c r="IC123" i="2"/>
  <c r="IB123" i="2"/>
  <c r="IA123" i="2"/>
  <c r="HZ123" i="2"/>
  <c r="HY123" i="2"/>
  <c r="HX123" i="2"/>
  <c r="HW123" i="2"/>
  <c r="HV123" i="2"/>
  <c r="HU123" i="2"/>
  <c r="HT123" i="2"/>
  <c r="HS123" i="2"/>
  <c r="HR123" i="2"/>
  <c r="HQ123" i="2"/>
  <c r="HP123" i="2"/>
  <c r="HO123" i="2"/>
  <c r="HN123" i="2"/>
  <c r="HM123" i="2"/>
  <c r="HL123" i="2"/>
  <c r="HK123" i="2"/>
  <c r="HJ123" i="2"/>
  <c r="HI123" i="2"/>
  <c r="HH123" i="2"/>
  <c r="HG123" i="2"/>
  <c r="HF123" i="2"/>
  <c r="HE123" i="2"/>
  <c r="HD123" i="2"/>
  <c r="HC123" i="2"/>
  <c r="HB123" i="2"/>
  <c r="HA123" i="2"/>
  <c r="GZ123" i="2"/>
  <c r="GY123" i="2"/>
  <c r="GX123" i="2"/>
  <c r="GW123" i="2"/>
  <c r="GV123" i="2"/>
  <c r="GU123" i="2"/>
  <c r="GT123" i="2"/>
  <c r="GS123" i="2"/>
  <c r="GR123" i="2"/>
  <c r="GQ123" i="2"/>
  <c r="GP123" i="2"/>
  <c r="GO123" i="2"/>
  <c r="GN123" i="2"/>
  <c r="GM123" i="2"/>
  <c r="GL123" i="2"/>
  <c r="GK123" i="2"/>
  <c r="GJ123" i="2"/>
  <c r="GI123" i="2"/>
  <c r="GH123" i="2"/>
  <c r="GG123" i="2"/>
  <c r="GF123" i="2"/>
  <c r="GE123" i="2"/>
  <c r="GD123" i="2"/>
  <c r="GC123" i="2"/>
  <c r="GB123" i="2"/>
  <c r="GA123" i="2"/>
  <c r="FZ123" i="2"/>
  <c r="FY123" i="2"/>
  <c r="FX123" i="2"/>
  <c r="FW123" i="2"/>
  <c r="FV123" i="2"/>
  <c r="FU123" i="2"/>
  <c r="FT123" i="2"/>
  <c r="FS123" i="2"/>
  <c r="FR123" i="2"/>
  <c r="FQ123" i="2"/>
  <c r="FP123" i="2"/>
  <c r="FO123" i="2"/>
  <c r="FN123" i="2"/>
  <c r="FM123" i="2"/>
  <c r="FL123" i="2"/>
  <c r="FK123" i="2"/>
  <c r="FJ123" i="2"/>
  <c r="FI123" i="2"/>
  <c r="FH123" i="2"/>
  <c r="FG123" i="2"/>
  <c r="FF123" i="2"/>
  <c r="FE123" i="2"/>
  <c r="FD123" i="2"/>
  <c r="FC123" i="2"/>
  <c r="FB123" i="2"/>
  <c r="FA123" i="2"/>
  <c r="EZ123" i="2"/>
  <c r="EY123" i="2"/>
  <c r="EX123" i="2"/>
  <c r="EW123" i="2"/>
  <c r="EV123" i="2"/>
  <c r="EU123" i="2"/>
  <c r="ET123" i="2"/>
  <c r="ES123" i="2"/>
  <c r="ER123" i="2"/>
  <c r="EQ123" i="2"/>
  <c r="EP123" i="2"/>
  <c r="EO123" i="2"/>
  <c r="EN123" i="2"/>
  <c r="EM123" i="2"/>
  <c r="EL123" i="2"/>
  <c r="EK123" i="2"/>
  <c r="EJ123" i="2"/>
  <c r="EI123" i="2"/>
  <c r="EH123" i="2"/>
  <c r="EG123" i="2"/>
  <c r="EF123" i="2"/>
  <c r="EE123" i="2"/>
  <c r="ED123" i="2"/>
  <c r="EC123" i="2"/>
  <c r="EB123" i="2"/>
  <c r="EA123" i="2"/>
  <c r="DZ123" i="2"/>
  <c r="DY123" i="2"/>
  <c r="DX123" i="2"/>
  <c r="DW123" i="2"/>
  <c r="DV123" i="2"/>
  <c r="DU123" i="2"/>
  <c r="DT123" i="2"/>
  <c r="DS123" i="2"/>
  <c r="DR123" i="2"/>
  <c r="DQ123" i="2"/>
  <c r="DP123" i="2"/>
  <c r="DO123" i="2"/>
  <c r="DN123" i="2"/>
  <c r="DM123" i="2"/>
  <c r="DL123" i="2"/>
  <c r="DK123" i="2"/>
  <c r="DJ123" i="2"/>
  <c r="DI123" i="2"/>
  <c r="DH123" i="2"/>
  <c r="DG123" i="2"/>
  <c r="DF123" i="2"/>
  <c r="DE123" i="2"/>
  <c r="DD123" i="2"/>
  <c r="DC123" i="2"/>
  <c r="DB123" i="2"/>
  <c r="DA123" i="2"/>
  <c r="CZ123" i="2"/>
  <c r="CY123" i="2"/>
  <c r="CX123" i="2"/>
  <c r="CW123" i="2"/>
  <c r="CV123" i="2"/>
  <c r="CU123" i="2"/>
  <c r="CT123" i="2"/>
  <c r="CS123" i="2"/>
  <c r="CR123" i="2"/>
  <c r="CQ123" i="2"/>
  <c r="CP123" i="2"/>
  <c r="CO123" i="2"/>
  <c r="CN123" i="2"/>
  <c r="CM123" i="2"/>
  <c r="CL123" i="2"/>
  <c r="CK123" i="2"/>
  <c r="CJ123" i="2"/>
  <c r="CI123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NI122" i="2"/>
  <c r="NH122" i="2"/>
  <c r="NG122" i="2"/>
  <c r="NF122" i="2"/>
  <c r="NE122" i="2"/>
  <c r="ND122" i="2"/>
  <c r="NC122" i="2"/>
  <c r="NB122" i="2"/>
  <c r="NA122" i="2"/>
  <c r="MZ122" i="2"/>
  <c r="MY122" i="2"/>
  <c r="MX122" i="2"/>
  <c r="MW122" i="2"/>
  <c r="MV122" i="2"/>
  <c r="MU122" i="2"/>
  <c r="MT122" i="2"/>
  <c r="MS122" i="2"/>
  <c r="MR122" i="2"/>
  <c r="MQ122" i="2"/>
  <c r="MP122" i="2"/>
  <c r="MO122" i="2"/>
  <c r="MN122" i="2"/>
  <c r="MM122" i="2"/>
  <c r="ML122" i="2"/>
  <c r="MK122" i="2"/>
  <c r="MJ122" i="2"/>
  <c r="MI122" i="2"/>
  <c r="MH122" i="2"/>
  <c r="MG122" i="2"/>
  <c r="MF122" i="2"/>
  <c r="ME122" i="2"/>
  <c r="MD122" i="2"/>
  <c r="MC122" i="2"/>
  <c r="MB122" i="2"/>
  <c r="MA122" i="2"/>
  <c r="LZ122" i="2"/>
  <c r="LY122" i="2"/>
  <c r="LX122" i="2"/>
  <c r="LW122" i="2"/>
  <c r="LV122" i="2"/>
  <c r="LU122" i="2"/>
  <c r="LT122" i="2"/>
  <c r="LS122" i="2"/>
  <c r="LR122" i="2"/>
  <c r="LQ122" i="2"/>
  <c r="LP122" i="2"/>
  <c r="LO122" i="2"/>
  <c r="LN122" i="2"/>
  <c r="LM122" i="2"/>
  <c r="LL122" i="2"/>
  <c r="LK122" i="2"/>
  <c r="LJ122" i="2"/>
  <c r="LI122" i="2"/>
  <c r="LH122" i="2"/>
  <c r="LG122" i="2"/>
  <c r="LF122" i="2"/>
  <c r="LE122" i="2"/>
  <c r="LD122" i="2"/>
  <c r="LC122" i="2"/>
  <c r="LB122" i="2"/>
  <c r="LA122" i="2"/>
  <c r="KZ122" i="2"/>
  <c r="KY122" i="2"/>
  <c r="KX122" i="2"/>
  <c r="KW122" i="2"/>
  <c r="KV122" i="2"/>
  <c r="KU122" i="2"/>
  <c r="KT122" i="2"/>
  <c r="KS122" i="2"/>
  <c r="KR122" i="2"/>
  <c r="KQ122" i="2"/>
  <c r="KP122" i="2"/>
  <c r="KO122" i="2"/>
  <c r="KN122" i="2"/>
  <c r="KM122" i="2"/>
  <c r="KL122" i="2"/>
  <c r="KK122" i="2"/>
  <c r="KJ122" i="2"/>
  <c r="KI122" i="2"/>
  <c r="KH122" i="2"/>
  <c r="KG122" i="2"/>
  <c r="KF122" i="2"/>
  <c r="KE122" i="2"/>
  <c r="KD122" i="2"/>
  <c r="KC122" i="2"/>
  <c r="KB122" i="2"/>
  <c r="KA122" i="2"/>
  <c r="JZ122" i="2"/>
  <c r="JY122" i="2"/>
  <c r="JX122" i="2"/>
  <c r="JW122" i="2"/>
  <c r="JV122" i="2"/>
  <c r="JU122" i="2"/>
  <c r="JT122" i="2"/>
  <c r="JS122" i="2"/>
  <c r="JR122" i="2"/>
  <c r="JQ122" i="2"/>
  <c r="JP122" i="2"/>
  <c r="JO122" i="2"/>
  <c r="JN122" i="2"/>
  <c r="JM122" i="2"/>
  <c r="JL122" i="2"/>
  <c r="JK122" i="2"/>
  <c r="JJ122" i="2"/>
  <c r="JI122" i="2"/>
  <c r="JH122" i="2"/>
  <c r="JG122" i="2"/>
  <c r="JF122" i="2"/>
  <c r="JE122" i="2"/>
  <c r="JD122" i="2"/>
  <c r="JC122" i="2"/>
  <c r="JB122" i="2"/>
  <c r="JA122" i="2"/>
  <c r="IZ122" i="2"/>
  <c r="IY122" i="2"/>
  <c r="IX122" i="2"/>
  <c r="IW122" i="2"/>
  <c r="IV122" i="2"/>
  <c r="IU122" i="2"/>
  <c r="IT122" i="2"/>
  <c r="IS122" i="2"/>
  <c r="IR122" i="2"/>
  <c r="IQ122" i="2"/>
  <c r="IP122" i="2"/>
  <c r="IO122" i="2"/>
  <c r="IN122" i="2"/>
  <c r="IM122" i="2"/>
  <c r="IL122" i="2"/>
  <c r="IK122" i="2"/>
  <c r="IJ122" i="2"/>
  <c r="II122" i="2"/>
  <c r="IH122" i="2"/>
  <c r="IG122" i="2"/>
  <c r="IF122" i="2"/>
  <c r="IE122" i="2"/>
  <c r="ID122" i="2"/>
  <c r="IC122" i="2"/>
  <c r="IB122" i="2"/>
  <c r="IA122" i="2"/>
  <c r="HZ122" i="2"/>
  <c r="HY122" i="2"/>
  <c r="HX122" i="2"/>
  <c r="HW122" i="2"/>
  <c r="HV122" i="2"/>
  <c r="HU122" i="2"/>
  <c r="HT122" i="2"/>
  <c r="HS122" i="2"/>
  <c r="HR122" i="2"/>
  <c r="HQ122" i="2"/>
  <c r="HP122" i="2"/>
  <c r="HO122" i="2"/>
  <c r="HN122" i="2"/>
  <c r="HM122" i="2"/>
  <c r="HL122" i="2"/>
  <c r="HK122" i="2"/>
  <c r="HJ122" i="2"/>
  <c r="HI122" i="2"/>
  <c r="HH122" i="2"/>
  <c r="HG122" i="2"/>
  <c r="HF122" i="2"/>
  <c r="HE122" i="2"/>
  <c r="HD122" i="2"/>
  <c r="HC122" i="2"/>
  <c r="HB122" i="2"/>
  <c r="HA122" i="2"/>
  <c r="GZ122" i="2"/>
  <c r="GY122" i="2"/>
  <c r="GX122" i="2"/>
  <c r="GW122" i="2"/>
  <c r="GV122" i="2"/>
  <c r="GU122" i="2"/>
  <c r="GT122" i="2"/>
  <c r="GS122" i="2"/>
  <c r="GR122" i="2"/>
  <c r="GQ122" i="2"/>
  <c r="GP122" i="2"/>
  <c r="GO122" i="2"/>
  <c r="GN122" i="2"/>
  <c r="GM122" i="2"/>
  <c r="GL122" i="2"/>
  <c r="GK122" i="2"/>
  <c r="GJ122" i="2"/>
  <c r="GI122" i="2"/>
  <c r="GH122" i="2"/>
  <c r="GG122" i="2"/>
  <c r="GF122" i="2"/>
  <c r="GE122" i="2"/>
  <c r="GD122" i="2"/>
  <c r="GC122" i="2"/>
  <c r="GB122" i="2"/>
  <c r="GA122" i="2"/>
  <c r="FZ122" i="2"/>
  <c r="FY122" i="2"/>
  <c r="FX122" i="2"/>
  <c r="FW122" i="2"/>
  <c r="FV122" i="2"/>
  <c r="FU122" i="2"/>
  <c r="FT122" i="2"/>
  <c r="FS122" i="2"/>
  <c r="FR122" i="2"/>
  <c r="FQ122" i="2"/>
  <c r="FP122" i="2"/>
  <c r="FO122" i="2"/>
  <c r="FN122" i="2"/>
  <c r="FM122" i="2"/>
  <c r="FL122" i="2"/>
  <c r="FK122" i="2"/>
  <c r="FJ122" i="2"/>
  <c r="FI122" i="2"/>
  <c r="FH122" i="2"/>
  <c r="FG122" i="2"/>
  <c r="FF122" i="2"/>
  <c r="FE122" i="2"/>
  <c r="FD122" i="2"/>
  <c r="FC122" i="2"/>
  <c r="FB122" i="2"/>
  <c r="FA122" i="2"/>
  <c r="EZ122" i="2"/>
  <c r="EY122" i="2"/>
  <c r="EX122" i="2"/>
  <c r="EW122" i="2"/>
  <c r="EV122" i="2"/>
  <c r="EU122" i="2"/>
  <c r="ET122" i="2"/>
  <c r="ES122" i="2"/>
  <c r="ER122" i="2"/>
  <c r="EQ122" i="2"/>
  <c r="EP122" i="2"/>
  <c r="EO122" i="2"/>
  <c r="EN122" i="2"/>
  <c r="EM122" i="2"/>
  <c r="EL122" i="2"/>
  <c r="EK122" i="2"/>
  <c r="EJ122" i="2"/>
  <c r="EI122" i="2"/>
  <c r="EH122" i="2"/>
  <c r="EG122" i="2"/>
  <c r="EF122" i="2"/>
  <c r="EE122" i="2"/>
  <c r="ED122" i="2"/>
  <c r="EC122" i="2"/>
  <c r="EB122" i="2"/>
  <c r="EA122" i="2"/>
  <c r="DZ122" i="2"/>
  <c r="DY122" i="2"/>
  <c r="DX122" i="2"/>
  <c r="DW122" i="2"/>
  <c r="DV122" i="2"/>
  <c r="DU122" i="2"/>
  <c r="DT122" i="2"/>
  <c r="DS122" i="2"/>
  <c r="DR122" i="2"/>
  <c r="DQ122" i="2"/>
  <c r="DP122" i="2"/>
  <c r="DO122" i="2"/>
  <c r="DN122" i="2"/>
  <c r="DM122" i="2"/>
  <c r="DL122" i="2"/>
  <c r="DK122" i="2"/>
  <c r="DJ122" i="2"/>
  <c r="DI122" i="2"/>
  <c r="DH122" i="2"/>
  <c r="DG122" i="2"/>
  <c r="DF122" i="2"/>
  <c r="DE122" i="2"/>
  <c r="DD122" i="2"/>
  <c r="DC122" i="2"/>
  <c r="DB122" i="2"/>
  <c r="DA122" i="2"/>
  <c r="CZ122" i="2"/>
  <c r="CY122" i="2"/>
  <c r="CX122" i="2"/>
  <c r="CW122" i="2"/>
  <c r="CV122" i="2"/>
  <c r="CU122" i="2"/>
  <c r="CT122" i="2"/>
  <c r="CS122" i="2"/>
  <c r="CR122" i="2"/>
  <c r="CQ122" i="2"/>
  <c r="CP122" i="2"/>
  <c r="CO122" i="2"/>
  <c r="CN122" i="2"/>
  <c r="CM122" i="2"/>
  <c r="CL122" i="2"/>
  <c r="CK122" i="2"/>
  <c r="CJ122" i="2"/>
  <c r="CI122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NI121" i="2"/>
  <c r="NH121" i="2"/>
  <c r="NG121" i="2"/>
  <c r="NF121" i="2"/>
  <c r="NE121" i="2"/>
  <c r="ND121" i="2"/>
  <c r="NC121" i="2"/>
  <c r="NB121" i="2"/>
  <c r="NA121" i="2"/>
  <c r="MZ121" i="2"/>
  <c r="MY121" i="2"/>
  <c r="MX121" i="2"/>
  <c r="MW121" i="2"/>
  <c r="MV121" i="2"/>
  <c r="MU121" i="2"/>
  <c r="MT121" i="2"/>
  <c r="MS121" i="2"/>
  <c r="MR121" i="2"/>
  <c r="MQ121" i="2"/>
  <c r="MP121" i="2"/>
  <c r="MO121" i="2"/>
  <c r="MN121" i="2"/>
  <c r="MM121" i="2"/>
  <c r="ML121" i="2"/>
  <c r="MK121" i="2"/>
  <c r="MJ121" i="2"/>
  <c r="MI121" i="2"/>
  <c r="MH121" i="2"/>
  <c r="MG121" i="2"/>
  <c r="MF121" i="2"/>
  <c r="ME121" i="2"/>
  <c r="MD121" i="2"/>
  <c r="MC121" i="2"/>
  <c r="MB121" i="2"/>
  <c r="MA121" i="2"/>
  <c r="LZ121" i="2"/>
  <c r="LY121" i="2"/>
  <c r="LX121" i="2"/>
  <c r="LW121" i="2"/>
  <c r="LV121" i="2"/>
  <c r="LU121" i="2"/>
  <c r="LT121" i="2"/>
  <c r="LS121" i="2"/>
  <c r="LR121" i="2"/>
  <c r="LQ121" i="2"/>
  <c r="LP121" i="2"/>
  <c r="LO121" i="2"/>
  <c r="LN121" i="2"/>
  <c r="LM121" i="2"/>
  <c r="LL121" i="2"/>
  <c r="LK121" i="2"/>
  <c r="LJ121" i="2"/>
  <c r="LI121" i="2"/>
  <c r="LH121" i="2"/>
  <c r="LG121" i="2"/>
  <c r="LF121" i="2"/>
  <c r="LE121" i="2"/>
  <c r="LD121" i="2"/>
  <c r="LC121" i="2"/>
  <c r="LB121" i="2"/>
  <c r="LA121" i="2"/>
  <c r="KZ121" i="2"/>
  <c r="KY121" i="2"/>
  <c r="KX121" i="2"/>
  <c r="KW121" i="2"/>
  <c r="KV121" i="2"/>
  <c r="KU121" i="2"/>
  <c r="KT121" i="2"/>
  <c r="KS121" i="2"/>
  <c r="KR121" i="2"/>
  <c r="KQ121" i="2"/>
  <c r="KP121" i="2"/>
  <c r="KO121" i="2"/>
  <c r="KN121" i="2"/>
  <c r="KM121" i="2"/>
  <c r="KL121" i="2"/>
  <c r="KK121" i="2"/>
  <c r="KJ121" i="2"/>
  <c r="KI121" i="2"/>
  <c r="KH121" i="2"/>
  <c r="KG121" i="2"/>
  <c r="KF121" i="2"/>
  <c r="KE121" i="2"/>
  <c r="KD121" i="2"/>
  <c r="KC121" i="2"/>
  <c r="KB121" i="2"/>
  <c r="KA121" i="2"/>
  <c r="JZ121" i="2"/>
  <c r="JY121" i="2"/>
  <c r="JX121" i="2"/>
  <c r="JW121" i="2"/>
  <c r="JV121" i="2"/>
  <c r="JU121" i="2"/>
  <c r="JT121" i="2"/>
  <c r="JS121" i="2"/>
  <c r="JR121" i="2"/>
  <c r="JQ121" i="2"/>
  <c r="JP121" i="2"/>
  <c r="JO121" i="2"/>
  <c r="JN121" i="2"/>
  <c r="JM121" i="2"/>
  <c r="JL121" i="2"/>
  <c r="JK121" i="2"/>
  <c r="JJ121" i="2"/>
  <c r="JI121" i="2"/>
  <c r="JH121" i="2"/>
  <c r="JG121" i="2"/>
  <c r="JF121" i="2"/>
  <c r="JE121" i="2"/>
  <c r="JD121" i="2"/>
  <c r="JC121" i="2"/>
  <c r="JB121" i="2"/>
  <c r="JA121" i="2"/>
  <c r="IZ121" i="2"/>
  <c r="IY121" i="2"/>
  <c r="IX121" i="2"/>
  <c r="IW121" i="2"/>
  <c r="IV121" i="2"/>
  <c r="IU121" i="2"/>
  <c r="IT121" i="2"/>
  <c r="IS121" i="2"/>
  <c r="IR121" i="2"/>
  <c r="IQ121" i="2"/>
  <c r="IP121" i="2"/>
  <c r="IO121" i="2"/>
  <c r="IN121" i="2"/>
  <c r="IM121" i="2"/>
  <c r="IL121" i="2"/>
  <c r="IK121" i="2"/>
  <c r="IJ121" i="2"/>
  <c r="II121" i="2"/>
  <c r="IH121" i="2"/>
  <c r="IG121" i="2"/>
  <c r="IF121" i="2"/>
  <c r="IE121" i="2"/>
  <c r="ID121" i="2"/>
  <c r="IC121" i="2"/>
  <c r="IB121" i="2"/>
  <c r="IA121" i="2"/>
  <c r="HZ121" i="2"/>
  <c r="HY121" i="2"/>
  <c r="HX121" i="2"/>
  <c r="HW121" i="2"/>
  <c r="HV121" i="2"/>
  <c r="HU121" i="2"/>
  <c r="HT121" i="2"/>
  <c r="HS121" i="2"/>
  <c r="HR121" i="2"/>
  <c r="HQ121" i="2"/>
  <c r="HP121" i="2"/>
  <c r="HO121" i="2"/>
  <c r="HN121" i="2"/>
  <c r="HM121" i="2"/>
  <c r="HL121" i="2"/>
  <c r="HK121" i="2"/>
  <c r="HJ121" i="2"/>
  <c r="HI121" i="2"/>
  <c r="HH121" i="2"/>
  <c r="HG121" i="2"/>
  <c r="HF121" i="2"/>
  <c r="HE121" i="2"/>
  <c r="HD121" i="2"/>
  <c r="HC121" i="2"/>
  <c r="HB121" i="2"/>
  <c r="HA121" i="2"/>
  <c r="GZ121" i="2"/>
  <c r="GY121" i="2"/>
  <c r="GX121" i="2"/>
  <c r="GW121" i="2"/>
  <c r="GV121" i="2"/>
  <c r="GU121" i="2"/>
  <c r="GT121" i="2"/>
  <c r="GS121" i="2"/>
  <c r="GR121" i="2"/>
  <c r="GQ121" i="2"/>
  <c r="GP121" i="2"/>
  <c r="GO121" i="2"/>
  <c r="GN121" i="2"/>
  <c r="GM121" i="2"/>
  <c r="GL121" i="2"/>
  <c r="GK121" i="2"/>
  <c r="GJ121" i="2"/>
  <c r="GI121" i="2"/>
  <c r="GH121" i="2"/>
  <c r="GG121" i="2"/>
  <c r="GF121" i="2"/>
  <c r="GE121" i="2"/>
  <c r="GD121" i="2"/>
  <c r="GC121" i="2"/>
  <c r="GB121" i="2"/>
  <c r="GA121" i="2"/>
  <c r="FZ121" i="2"/>
  <c r="FY121" i="2"/>
  <c r="FX121" i="2"/>
  <c r="FW121" i="2"/>
  <c r="FV121" i="2"/>
  <c r="FU121" i="2"/>
  <c r="FT121" i="2"/>
  <c r="FS121" i="2"/>
  <c r="FR121" i="2"/>
  <c r="FQ121" i="2"/>
  <c r="FP121" i="2"/>
  <c r="FO121" i="2"/>
  <c r="FN121" i="2"/>
  <c r="FM121" i="2"/>
  <c r="FL121" i="2"/>
  <c r="FK121" i="2"/>
  <c r="FJ121" i="2"/>
  <c r="FI121" i="2"/>
  <c r="FH121" i="2"/>
  <c r="FG121" i="2"/>
  <c r="FF121" i="2"/>
  <c r="FE121" i="2"/>
  <c r="FD121" i="2"/>
  <c r="FC121" i="2"/>
  <c r="FB121" i="2"/>
  <c r="FA121" i="2"/>
  <c r="EZ121" i="2"/>
  <c r="EY121" i="2"/>
  <c r="EX121" i="2"/>
  <c r="EW121" i="2"/>
  <c r="EV121" i="2"/>
  <c r="EU121" i="2"/>
  <c r="ET121" i="2"/>
  <c r="ES121" i="2"/>
  <c r="ER121" i="2"/>
  <c r="EQ121" i="2"/>
  <c r="EP121" i="2"/>
  <c r="EO121" i="2"/>
  <c r="EN121" i="2"/>
  <c r="EM121" i="2"/>
  <c r="EL121" i="2"/>
  <c r="EK121" i="2"/>
  <c r="EJ121" i="2"/>
  <c r="EI121" i="2"/>
  <c r="EH121" i="2"/>
  <c r="EG121" i="2"/>
  <c r="EF121" i="2"/>
  <c r="EE121" i="2"/>
  <c r="ED121" i="2"/>
  <c r="EC121" i="2"/>
  <c r="EB121" i="2"/>
  <c r="EA121" i="2"/>
  <c r="DZ121" i="2"/>
  <c r="DY121" i="2"/>
  <c r="DX121" i="2"/>
  <c r="DW121" i="2"/>
  <c r="DV121" i="2"/>
  <c r="DU121" i="2"/>
  <c r="DT121" i="2"/>
  <c r="DS121" i="2"/>
  <c r="DR121" i="2"/>
  <c r="DQ121" i="2"/>
  <c r="DP121" i="2"/>
  <c r="DO121" i="2"/>
  <c r="DN121" i="2"/>
  <c r="DM121" i="2"/>
  <c r="DL121" i="2"/>
  <c r="DK121" i="2"/>
  <c r="DJ121" i="2"/>
  <c r="DI121" i="2"/>
  <c r="DH121" i="2"/>
  <c r="DG121" i="2"/>
  <c r="DF121" i="2"/>
  <c r="DE121" i="2"/>
  <c r="DD121" i="2"/>
  <c r="DC121" i="2"/>
  <c r="DB121" i="2"/>
  <c r="DA121" i="2"/>
  <c r="CZ121" i="2"/>
  <c r="CY121" i="2"/>
  <c r="CX121" i="2"/>
  <c r="CW121" i="2"/>
  <c r="CV121" i="2"/>
  <c r="CU121" i="2"/>
  <c r="CT121" i="2"/>
  <c r="CS121" i="2"/>
  <c r="CR121" i="2"/>
  <c r="CQ121" i="2"/>
  <c r="CP121" i="2"/>
  <c r="CO121" i="2"/>
  <c r="CN121" i="2"/>
  <c r="CM121" i="2"/>
  <c r="CL121" i="2"/>
  <c r="CK121" i="2"/>
  <c r="CJ121" i="2"/>
  <c r="CI121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NI120" i="2"/>
  <c r="NH120" i="2"/>
  <c r="NG120" i="2"/>
  <c r="NF120" i="2"/>
  <c r="NE120" i="2"/>
  <c r="ND120" i="2"/>
  <c r="NC120" i="2"/>
  <c r="NB120" i="2"/>
  <c r="NA120" i="2"/>
  <c r="MZ120" i="2"/>
  <c r="MY120" i="2"/>
  <c r="MX120" i="2"/>
  <c r="MW120" i="2"/>
  <c r="MV120" i="2"/>
  <c r="MU120" i="2"/>
  <c r="MT120" i="2"/>
  <c r="MS120" i="2"/>
  <c r="MR120" i="2"/>
  <c r="MQ120" i="2"/>
  <c r="MP120" i="2"/>
  <c r="MO120" i="2"/>
  <c r="MN120" i="2"/>
  <c r="MM120" i="2"/>
  <c r="ML120" i="2"/>
  <c r="MK120" i="2"/>
  <c r="MJ120" i="2"/>
  <c r="MI120" i="2"/>
  <c r="MH120" i="2"/>
  <c r="MG120" i="2"/>
  <c r="MF120" i="2"/>
  <c r="ME120" i="2"/>
  <c r="MD120" i="2"/>
  <c r="MC120" i="2"/>
  <c r="MB120" i="2"/>
  <c r="MA120" i="2"/>
  <c r="LZ120" i="2"/>
  <c r="LY120" i="2"/>
  <c r="LX120" i="2"/>
  <c r="LW120" i="2"/>
  <c r="LV120" i="2"/>
  <c r="LU120" i="2"/>
  <c r="LT120" i="2"/>
  <c r="LS120" i="2"/>
  <c r="LR120" i="2"/>
  <c r="LQ120" i="2"/>
  <c r="LP120" i="2"/>
  <c r="LO120" i="2"/>
  <c r="LN120" i="2"/>
  <c r="LM120" i="2"/>
  <c r="LL120" i="2"/>
  <c r="LK120" i="2"/>
  <c r="LJ120" i="2"/>
  <c r="LI120" i="2"/>
  <c r="LH120" i="2"/>
  <c r="LG120" i="2"/>
  <c r="LF120" i="2"/>
  <c r="LE120" i="2"/>
  <c r="LD120" i="2"/>
  <c r="LC120" i="2"/>
  <c r="LB120" i="2"/>
  <c r="LA120" i="2"/>
  <c r="KZ120" i="2"/>
  <c r="KY120" i="2"/>
  <c r="KX120" i="2"/>
  <c r="KW120" i="2"/>
  <c r="KV120" i="2"/>
  <c r="KU120" i="2"/>
  <c r="KT120" i="2"/>
  <c r="KS120" i="2"/>
  <c r="KR120" i="2"/>
  <c r="KQ120" i="2"/>
  <c r="KP120" i="2"/>
  <c r="KO120" i="2"/>
  <c r="KN120" i="2"/>
  <c r="KM120" i="2"/>
  <c r="KL120" i="2"/>
  <c r="KK120" i="2"/>
  <c r="KJ120" i="2"/>
  <c r="KI120" i="2"/>
  <c r="KH120" i="2"/>
  <c r="KG120" i="2"/>
  <c r="KF120" i="2"/>
  <c r="KE120" i="2"/>
  <c r="KD120" i="2"/>
  <c r="KC120" i="2"/>
  <c r="KB120" i="2"/>
  <c r="KA120" i="2"/>
  <c r="JZ120" i="2"/>
  <c r="JY120" i="2"/>
  <c r="JX120" i="2"/>
  <c r="JW120" i="2"/>
  <c r="JV120" i="2"/>
  <c r="JU120" i="2"/>
  <c r="JT120" i="2"/>
  <c r="JS120" i="2"/>
  <c r="JR120" i="2"/>
  <c r="JQ120" i="2"/>
  <c r="JP120" i="2"/>
  <c r="JO120" i="2"/>
  <c r="JN120" i="2"/>
  <c r="JM120" i="2"/>
  <c r="JL120" i="2"/>
  <c r="JK120" i="2"/>
  <c r="JJ120" i="2"/>
  <c r="JI120" i="2"/>
  <c r="JH120" i="2"/>
  <c r="JG120" i="2"/>
  <c r="JF120" i="2"/>
  <c r="JE120" i="2"/>
  <c r="JD120" i="2"/>
  <c r="JC120" i="2"/>
  <c r="JB120" i="2"/>
  <c r="JA120" i="2"/>
  <c r="IZ120" i="2"/>
  <c r="IY120" i="2"/>
  <c r="IX120" i="2"/>
  <c r="IW120" i="2"/>
  <c r="IV120" i="2"/>
  <c r="IU120" i="2"/>
  <c r="IT120" i="2"/>
  <c r="IS120" i="2"/>
  <c r="IR120" i="2"/>
  <c r="IQ120" i="2"/>
  <c r="IP120" i="2"/>
  <c r="IO120" i="2"/>
  <c r="IN120" i="2"/>
  <c r="IM120" i="2"/>
  <c r="IL120" i="2"/>
  <c r="IK120" i="2"/>
  <c r="IJ120" i="2"/>
  <c r="II120" i="2"/>
  <c r="IH120" i="2"/>
  <c r="IG120" i="2"/>
  <c r="IF120" i="2"/>
  <c r="IE120" i="2"/>
  <c r="ID120" i="2"/>
  <c r="IC120" i="2"/>
  <c r="IB120" i="2"/>
  <c r="IA120" i="2"/>
  <c r="HZ120" i="2"/>
  <c r="HY120" i="2"/>
  <c r="HX120" i="2"/>
  <c r="HW120" i="2"/>
  <c r="HV120" i="2"/>
  <c r="HU120" i="2"/>
  <c r="HT120" i="2"/>
  <c r="HS120" i="2"/>
  <c r="HR120" i="2"/>
  <c r="HQ120" i="2"/>
  <c r="HP120" i="2"/>
  <c r="HO120" i="2"/>
  <c r="HN120" i="2"/>
  <c r="HM120" i="2"/>
  <c r="HL120" i="2"/>
  <c r="HK120" i="2"/>
  <c r="HJ120" i="2"/>
  <c r="HI120" i="2"/>
  <c r="HH120" i="2"/>
  <c r="HG120" i="2"/>
  <c r="HF120" i="2"/>
  <c r="HE120" i="2"/>
  <c r="HD120" i="2"/>
  <c r="HC120" i="2"/>
  <c r="HB120" i="2"/>
  <c r="HA120" i="2"/>
  <c r="GZ120" i="2"/>
  <c r="GY120" i="2"/>
  <c r="GX120" i="2"/>
  <c r="GW120" i="2"/>
  <c r="GV120" i="2"/>
  <c r="GU120" i="2"/>
  <c r="GT120" i="2"/>
  <c r="GS120" i="2"/>
  <c r="GR120" i="2"/>
  <c r="GQ120" i="2"/>
  <c r="GP120" i="2"/>
  <c r="GO120" i="2"/>
  <c r="GN120" i="2"/>
  <c r="GM120" i="2"/>
  <c r="GL120" i="2"/>
  <c r="GK120" i="2"/>
  <c r="GJ120" i="2"/>
  <c r="GI120" i="2"/>
  <c r="GH120" i="2"/>
  <c r="GG120" i="2"/>
  <c r="GF120" i="2"/>
  <c r="GE120" i="2"/>
  <c r="GD120" i="2"/>
  <c r="GC120" i="2"/>
  <c r="GB120" i="2"/>
  <c r="GA120" i="2"/>
  <c r="FZ120" i="2"/>
  <c r="FY120" i="2"/>
  <c r="FX120" i="2"/>
  <c r="FW120" i="2"/>
  <c r="FV120" i="2"/>
  <c r="FU120" i="2"/>
  <c r="FT120" i="2"/>
  <c r="FS120" i="2"/>
  <c r="FR120" i="2"/>
  <c r="FQ120" i="2"/>
  <c r="FP120" i="2"/>
  <c r="FO120" i="2"/>
  <c r="FN120" i="2"/>
  <c r="FM120" i="2"/>
  <c r="FL120" i="2"/>
  <c r="FK120" i="2"/>
  <c r="FJ120" i="2"/>
  <c r="FI120" i="2"/>
  <c r="FH120" i="2"/>
  <c r="FG120" i="2"/>
  <c r="FF120" i="2"/>
  <c r="FE120" i="2"/>
  <c r="FD120" i="2"/>
  <c r="FC120" i="2"/>
  <c r="FB120" i="2"/>
  <c r="FA120" i="2"/>
  <c r="EZ120" i="2"/>
  <c r="EY120" i="2"/>
  <c r="EX120" i="2"/>
  <c r="EW120" i="2"/>
  <c r="EV120" i="2"/>
  <c r="EU120" i="2"/>
  <c r="ET120" i="2"/>
  <c r="ES120" i="2"/>
  <c r="ER120" i="2"/>
  <c r="EQ120" i="2"/>
  <c r="EP120" i="2"/>
  <c r="EO120" i="2"/>
  <c r="EN120" i="2"/>
  <c r="EM120" i="2"/>
  <c r="EL120" i="2"/>
  <c r="EK120" i="2"/>
  <c r="EJ120" i="2"/>
  <c r="EI120" i="2"/>
  <c r="EH120" i="2"/>
  <c r="EG120" i="2"/>
  <c r="EF120" i="2"/>
  <c r="EE120" i="2"/>
  <c r="ED120" i="2"/>
  <c r="EC120" i="2"/>
  <c r="EB120" i="2"/>
  <c r="EA120" i="2"/>
  <c r="DZ120" i="2"/>
  <c r="DY120" i="2"/>
  <c r="DX120" i="2"/>
  <c r="DW120" i="2"/>
  <c r="DV120" i="2"/>
  <c r="DU120" i="2"/>
  <c r="DT120" i="2"/>
  <c r="DS120" i="2"/>
  <c r="DR120" i="2"/>
  <c r="DQ120" i="2"/>
  <c r="DP120" i="2"/>
  <c r="DO120" i="2"/>
  <c r="DN120" i="2"/>
  <c r="DM120" i="2"/>
  <c r="DL120" i="2"/>
  <c r="DK120" i="2"/>
  <c r="DJ120" i="2"/>
  <c r="DI120" i="2"/>
  <c r="DH120" i="2"/>
  <c r="DG120" i="2"/>
  <c r="DF120" i="2"/>
  <c r="DE120" i="2"/>
  <c r="DD120" i="2"/>
  <c r="DC120" i="2"/>
  <c r="DB120" i="2"/>
  <c r="DA120" i="2"/>
  <c r="CZ120" i="2"/>
  <c r="CY120" i="2"/>
  <c r="CX120" i="2"/>
  <c r="CW120" i="2"/>
  <c r="CV120" i="2"/>
  <c r="CU120" i="2"/>
  <c r="CT120" i="2"/>
  <c r="CS120" i="2"/>
  <c r="CR120" i="2"/>
  <c r="CQ120" i="2"/>
  <c r="CP120" i="2"/>
  <c r="CO120" i="2"/>
  <c r="CN120" i="2"/>
  <c r="CM120" i="2"/>
  <c r="CL120" i="2"/>
  <c r="CK120" i="2"/>
  <c r="CJ120" i="2"/>
  <c r="CI120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NI119" i="2"/>
  <c r="NH119" i="2"/>
  <c r="NG119" i="2"/>
  <c r="NF119" i="2"/>
  <c r="NE119" i="2"/>
  <c r="ND119" i="2"/>
  <c r="NC119" i="2"/>
  <c r="NB119" i="2"/>
  <c r="NA119" i="2"/>
  <c r="MZ119" i="2"/>
  <c r="MY119" i="2"/>
  <c r="MX119" i="2"/>
  <c r="MW119" i="2"/>
  <c r="MV119" i="2"/>
  <c r="MU119" i="2"/>
  <c r="MT119" i="2"/>
  <c r="MS119" i="2"/>
  <c r="MR119" i="2"/>
  <c r="MQ119" i="2"/>
  <c r="MP119" i="2"/>
  <c r="MO119" i="2"/>
  <c r="MN119" i="2"/>
  <c r="MM119" i="2"/>
  <c r="ML119" i="2"/>
  <c r="MK119" i="2"/>
  <c r="MJ119" i="2"/>
  <c r="MI119" i="2"/>
  <c r="MH119" i="2"/>
  <c r="MG119" i="2"/>
  <c r="MF119" i="2"/>
  <c r="ME119" i="2"/>
  <c r="MD119" i="2"/>
  <c r="MC119" i="2"/>
  <c r="MB119" i="2"/>
  <c r="MA119" i="2"/>
  <c r="LZ119" i="2"/>
  <c r="LY119" i="2"/>
  <c r="LX119" i="2"/>
  <c r="LW119" i="2"/>
  <c r="LV119" i="2"/>
  <c r="LU119" i="2"/>
  <c r="LT119" i="2"/>
  <c r="LS119" i="2"/>
  <c r="LR119" i="2"/>
  <c r="LQ119" i="2"/>
  <c r="LP119" i="2"/>
  <c r="LO119" i="2"/>
  <c r="LN119" i="2"/>
  <c r="LM119" i="2"/>
  <c r="LL119" i="2"/>
  <c r="LK119" i="2"/>
  <c r="LJ119" i="2"/>
  <c r="LI119" i="2"/>
  <c r="LH119" i="2"/>
  <c r="LG119" i="2"/>
  <c r="LF119" i="2"/>
  <c r="LE119" i="2"/>
  <c r="LD119" i="2"/>
  <c r="LC119" i="2"/>
  <c r="LB119" i="2"/>
  <c r="LA119" i="2"/>
  <c r="KZ119" i="2"/>
  <c r="KY119" i="2"/>
  <c r="KX119" i="2"/>
  <c r="KW119" i="2"/>
  <c r="KV119" i="2"/>
  <c r="KU119" i="2"/>
  <c r="KT119" i="2"/>
  <c r="KS119" i="2"/>
  <c r="KR119" i="2"/>
  <c r="KQ119" i="2"/>
  <c r="KP119" i="2"/>
  <c r="KO119" i="2"/>
  <c r="KN119" i="2"/>
  <c r="KM119" i="2"/>
  <c r="KL119" i="2"/>
  <c r="KK119" i="2"/>
  <c r="KJ119" i="2"/>
  <c r="KI119" i="2"/>
  <c r="KH119" i="2"/>
  <c r="KG119" i="2"/>
  <c r="KF119" i="2"/>
  <c r="KE119" i="2"/>
  <c r="KD119" i="2"/>
  <c r="KC119" i="2"/>
  <c r="KB119" i="2"/>
  <c r="KA119" i="2"/>
  <c r="JZ119" i="2"/>
  <c r="JY119" i="2"/>
  <c r="JX119" i="2"/>
  <c r="JW119" i="2"/>
  <c r="JV119" i="2"/>
  <c r="JU119" i="2"/>
  <c r="JT119" i="2"/>
  <c r="JS119" i="2"/>
  <c r="JR119" i="2"/>
  <c r="JQ119" i="2"/>
  <c r="JP119" i="2"/>
  <c r="JO119" i="2"/>
  <c r="JN119" i="2"/>
  <c r="JM119" i="2"/>
  <c r="JL119" i="2"/>
  <c r="JK119" i="2"/>
  <c r="JJ119" i="2"/>
  <c r="JI119" i="2"/>
  <c r="JH119" i="2"/>
  <c r="JG119" i="2"/>
  <c r="JF119" i="2"/>
  <c r="JE119" i="2"/>
  <c r="JD119" i="2"/>
  <c r="JC119" i="2"/>
  <c r="JB119" i="2"/>
  <c r="JA119" i="2"/>
  <c r="IZ119" i="2"/>
  <c r="IY119" i="2"/>
  <c r="IX119" i="2"/>
  <c r="IW119" i="2"/>
  <c r="IV119" i="2"/>
  <c r="IU119" i="2"/>
  <c r="IT119" i="2"/>
  <c r="IS119" i="2"/>
  <c r="IR119" i="2"/>
  <c r="IQ119" i="2"/>
  <c r="IP119" i="2"/>
  <c r="IO119" i="2"/>
  <c r="IN119" i="2"/>
  <c r="IM119" i="2"/>
  <c r="IL119" i="2"/>
  <c r="IK119" i="2"/>
  <c r="IJ119" i="2"/>
  <c r="II119" i="2"/>
  <c r="IH119" i="2"/>
  <c r="IG119" i="2"/>
  <c r="IF119" i="2"/>
  <c r="IE119" i="2"/>
  <c r="ID119" i="2"/>
  <c r="IC119" i="2"/>
  <c r="IB119" i="2"/>
  <c r="IA119" i="2"/>
  <c r="HZ119" i="2"/>
  <c r="HY119" i="2"/>
  <c r="HX119" i="2"/>
  <c r="HW119" i="2"/>
  <c r="HV119" i="2"/>
  <c r="HU119" i="2"/>
  <c r="HT119" i="2"/>
  <c r="HS119" i="2"/>
  <c r="HR119" i="2"/>
  <c r="HQ119" i="2"/>
  <c r="HP119" i="2"/>
  <c r="HO119" i="2"/>
  <c r="HN119" i="2"/>
  <c r="HM119" i="2"/>
  <c r="HL119" i="2"/>
  <c r="HK119" i="2"/>
  <c r="HJ119" i="2"/>
  <c r="HI119" i="2"/>
  <c r="HH119" i="2"/>
  <c r="HG119" i="2"/>
  <c r="HF119" i="2"/>
  <c r="HE119" i="2"/>
  <c r="HD119" i="2"/>
  <c r="HC119" i="2"/>
  <c r="HB119" i="2"/>
  <c r="HA119" i="2"/>
  <c r="GZ119" i="2"/>
  <c r="GY119" i="2"/>
  <c r="GX119" i="2"/>
  <c r="GW119" i="2"/>
  <c r="GV119" i="2"/>
  <c r="GU119" i="2"/>
  <c r="GT119" i="2"/>
  <c r="GS119" i="2"/>
  <c r="GR119" i="2"/>
  <c r="GQ119" i="2"/>
  <c r="GP119" i="2"/>
  <c r="GO119" i="2"/>
  <c r="GN119" i="2"/>
  <c r="GM119" i="2"/>
  <c r="GL119" i="2"/>
  <c r="GK119" i="2"/>
  <c r="GJ119" i="2"/>
  <c r="GI119" i="2"/>
  <c r="GH119" i="2"/>
  <c r="GG119" i="2"/>
  <c r="GF119" i="2"/>
  <c r="GE119" i="2"/>
  <c r="GD119" i="2"/>
  <c r="GC119" i="2"/>
  <c r="GB119" i="2"/>
  <c r="GA119" i="2"/>
  <c r="FZ119" i="2"/>
  <c r="FY119" i="2"/>
  <c r="FX119" i="2"/>
  <c r="FW119" i="2"/>
  <c r="FV119" i="2"/>
  <c r="FU119" i="2"/>
  <c r="FT119" i="2"/>
  <c r="FS119" i="2"/>
  <c r="FR119" i="2"/>
  <c r="FQ119" i="2"/>
  <c r="FP119" i="2"/>
  <c r="FO119" i="2"/>
  <c r="FN119" i="2"/>
  <c r="FM119" i="2"/>
  <c r="FL119" i="2"/>
  <c r="FK119" i="2"/>
  <c r="FJ119" i="2"/>
  <c r="FI119" i="2"/>
  <c r="FH119" i="2"/>
  <c r="FG119" i="2"/>
  <c r="FF119" i="2"/>
  <c r="FE119" i="2"/>
  <c r="FD119" i="2"/>
  <c r="FC119" i="2"/>
  <c r="FB119" i="2"/>
  <c r="FA119" i="2"/>
  <c r="EZ119" i="2"/>
  <c r="EY119" i="2"/>
  <c r="EX119" i="2"/>
  <c r="EW119" i="2"/>
  <c r="EV119" i="2"/>
  <c r="EU119" i="2"/>
  <c r="ET119" i="2"/>
  <c r="ES119" i="2"/>
  <c r="ER119" i="2"/>
  <c r="EQ119" i="2"/>
  <c r="EP119" i="2"/>
  <c r="EO119" i="2"/>
  <c r="EN119" i="2"/>
  <c r="EM119" i="2"/>
  <c r="EL119" i="2"/>
  <c r="EK119" i="2"/>
  <c r="EJ119" i="2"/>
  <c r="EI119" i="2"/>
  <c r="EH119" i="2"/>
  <c r="EG119" i="2"/>
  <c r="EF119" i="2"/>
  <c r="EE119" i="2"/>
  <c r="ED119" i="2"/>
  <c r="EC119" i="2"/>
  <c r="EB119" i="2"/>
  <c r="EA119" i="2"/>
  <c r="DZ119" i="2"/>
  <c r="DY119" i="2"/>
  <c r="DX119" i="2"/>
  <c r="DW119" i="2"/>
  <c r="DV119" i="2"/>
  <c r="DU119" i="2"/>
  <c r="DT119" i="2"/>
  <c r="DS119" i="2"/>
  <c r="DR119" i="2"/>
  <c r="DQ119" i="2"/>
  <c r="DP119" i="2"/>
  <c r="DO119" i="2"/>
  <c r="DN119" i="2"/>
  <c r="DM119" i="2"/>
  <c r="DL119" i="2"/>
  <c r="DK119" i="2"/>
  <c r="DJ119" i="2"/>
  <c r="DI119" i="2"/>
  <c r="DH119" i="2"/>
  <c r="DG119" i="2"/>
  <c r="DF119" i="2"/>
  <c r="DE119" i="2"/>
  <c r="DD119" i="2"/>
  <c r="DC119" i="2"/>
  <c r="DB119" i="2"/>
  <c r="DA119" i="2"/>
  <c r="CZ119" i="2"/>
  <c r="CY119" i="2"/>
  <c r="CX119" i="2"/>
  <c r="CW119" i="2"/>
  <c r="CV119" i="2"/>
  <c r="CU119" i="2"/>
  <c r="CT119" i="2"/>
  <c r="CS119" i="2"/>
  <c r="CR119" i="2"/>
  <c r="CQ119" i="2"/>
  <c r="CP119" i="2"/>
  <c r="CO119" i="2"/>
  <c r="CN119" i="2"/>
  <c r="CM119" i="2"/>
  <c r="CL119" i="2"/>
  <c r="CK119" i="2"/>
  <c r="CJ119" i="2"/>
  <c r="CI119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NI118" i="2"/>
  <c r="NH118" i="2"/>
  <c r="NG118" i="2"/>
  <c r="NF118" i="2"/>
  <c r="NE118" i="2"/>
  <c r="ND118" i="2"/>
  <c r="NC118" i="2"/>
  <c r="NB118" i="2"/>
  <c r="NA118" i="2"/>
  <c r="MZ118" i="2"/>
  <c r="MY118" i="2"/>
  <c r="MX118" i="2"/>
  <c r="MW118" i="2"/>
  <c r="MV118" i="2"/>
  <c r="MU118" i="2"/>
  <c r="MT118" i="2"/>
  <c r="MS118" i="2"/>
  <c r="MR118" i="2"/>
  <c r="MQ118" i="2"/>
  <c r="MP118" i="2"/>
  <c r="MO118" i="2"/>
  <c r="MN118" i="2"/>
  <c r="MM118" i="2"/>
  <c r="ML118" i="2"/>
  <c r="MK118" i="2"/>
  <c r="MJ118" i="2"/>
  <c r="MI118" i="2"/>
  <c r="MH118" i="2"/>
  <c r="MG118" i="2"/>
  <c r="MF118" i="2"/>
  <c r="ME118" i="2"/>
  <c r="MD118" i="2"/>
  <c r="MC118" i="2"/>
  <c r="MB118" i="2"/>
  <c r="MA118" i="2"/>
  <c r="LZ118" i="2"/>
  <c r="LY118" i="2"/>
  <c r="LX118" i="2"/>
  <c r="LW118" i="2"/>
  <c r="LV118" i="2"/>
  <c r="LU118" i="2"/>
  <c r="LT118" i="2"/>
  <c r="LS118" i="2"/>
  <c r="LR118" i="2"/>
  <c r="LQ118" i="2"/>
  <c r="LP118" i="2"/>
  <c r="LO118" i="2"/>
  <c r="LN118" i="2"/>
  <c r="LM118" i="2"/>
  <c r="LL118" i="2"/>
  <c r="LK118" i="2"/>
  <c r="LJ118" i="2"/>
  <c r="LI118" i="2"/>
  <c r="LH118" i="2"/>
  <c r="LG118" i="2"/>
  <c r="LF118" i="2"/>
  <c r="LE118" i="2"/>
  <c r="LD118" i="2"/>
  <c r="LC118" i="2"/>
  <c r="LB118" i="2"/>
  <c r="LA118" i="2"/>
  <c r="KZ118" i="2"/>
  <c r="KY118" i="2"/>
  <c r="KX118" i="2"/>
  <c r="KW118" i="2"/>
  <c r="KV118" i="2"/>
  <c r="KU118" i="2"/>
  <c r="KT118" i="2"/>
  <c r="KS118" i="2"/>
  <c r="KR118" i="2"/>
  <c r="KQ118" i="2"/>
  <c r="KP118" i="2"/>
  <c r="KO118" i="2"/>
  <c r="KN118" i="2"/>
  <c r="KM118" i="2"/>
  <c r="KL118" i="2"/>
  <c r="KK118" i="2"/>
  <c r="KJ118" i="2"/>
  <c r="KI118" i="2"/>
  <c r="KH118" i="2"/>
  <c r="KG118" i="2"/>
  <c r="KF118" i="2"/>
  <c r="KE118" i="2"/>
  <c r="KD118" i="2"/>
  <c r="KC118" i="2"/>
  <c r="KB118" i="2"/>
  <c r="KA118" i="2"/>
  <c r="JZ118" i="2"/>
  <c r="JY118" i="2"/>
  <c r="JX118" i="2"/>
  <c r="JW118" i="2"/>
  <c r="JV118" i="2"/>
  <c r="JU118" i="2"/>
  <c r="JT118" i="2"/>
  <c r="JS118" i="2"/>
  <c r="JR118" i="2"/>
  <c r="JQ118" i="2"/>
  <c r="JP118" i="2"/>
  <c r="JO118" i="2"/>
  <c r="JN118" i="2"/>
  <c r="JM118" i="2"/>
  <c r="JL118" i="2"/>
  <c r="JK118" i="2"/>
  <c r="JJ118" i="2"/>
  <c r="JI118" i="2"/>
  <c r="JH118" i="2"/>
  <c r="JG118" i="2"/>
  <c r="JF118" i="2"/>
  <c r="JE118" i="2"/>
  <c r="JD118" i="2"/>
  <c r="JC118" i="2"/>
  <c r="JB118" i="2"/>
  <c r="JA118" i="2"/>
  <c r="IZ118" i="2"/>
  <c r="IY118" i="2"/>
  <c r="IX118" i="2"/>
  <c r="IW118" i="2"/>
  <c r="IV118" i="2"/>
  <c r="IU118" i="2"/>
  <c r="IT118" i="2"/>
  <c r="IS118" i="2"/>
  <c r="IR118" i="2"/>
  <c r="IQ118" i="2"/>
  <c r="IP118" i="2"/>
  <c r="IO118" i="2"/>
  <c r="IN118" i="2"/>
  <c r="IM118" i="2"/>
  <c r="IL118" i="2"/>
  <c r="IK118" i="2"/>
  <c r="IJ118" i="2"/>
  <c r="II118" i="2"/>
  <c r="IH118" i="2"/>
  <c r="IG118" i="2"/>
  <c r="IF118" i="2"/>
  <c r="IE118" i="2"/>
  <c r="ID118" i="2"/>
  <c r="IC118" i="2"/>
  <c r="IB118" i="2"/>
  <c r="IA118" i="2"/>
  <c r="HZ118" i="2"/>
  <c r="HY118" i="2"/>
  <c r="HX118" i="2"/>
  <c r="HW118" i="2"/>
  <c r="HV118" i="2"/>
  <c r="HU118" i="2"/>
  <c r="HT118" i="2"/>
  <c r="HS118" i="2"/>
  <c r="HR118" i="2"/>
  <c r="HQ118" i="2"/>
  <c r="HP118" i="2"/>
  <c r="HO118" i="2"/>
  <c r="HN118" i="2"/>
  <c r="HM118" i="2"/>
  <c r="HL118" i="2"/>
  <c r="HK118" i="2"/>
  <c r="HJ118" i="2"/>
  <c r="HI118" i="2"/>
  <c r="HH118" i="2"/>
  <c r="HG118" i="2"/>
  <c r="HF118" i="2"/>
  <c r="HE118" i="2"/>
  <c r="HD118" i="2"/>
  <c r="HC118" i="2"/>
  <c r="HB118" i="2"/>
  <c r="HA118" i="2"/>
  <c r="GZ118" i="2"/>
  <c r="GY118" i="2"/>
  <c r="GX118" i="2"/>
  <c r="GW118" i="2"/>
  <c r="GV118" i="2"/>
  <c r="GU118" i="2"/>
  <c r="GT118" i="2"/>
  <c r="GS118" i="2"/>
  <c r="GR118" i="2"/>
  <c r="GQ118" i="2"/>
  <c r="GP118" i="2"/>
  <c r="GO118" i="2"/>
  <c r="GN118" i="2"/>
  <c r="GM118" i="2"/>
  <c r="GL118" i="2"/>
  <c r="GK118" i="2"/>
  <c r="GJ118" i="2"/>
  <c r="GI118" i="2"/>
  <c r="GH118" i="2"/>
  <c r="GG118" i="2"/>
  <c r="GF118" i="2"/>
  <c r="GE118" i="2"/>
  <c r="GD118" i="2"/>
  <c r="GC118" i="2"/>
  <c r="GB118" i="2"/>
  <c r="GA118" i="2"/>
  <c r="FZ118" i="2"/>
  <c r="FY118" i="2"/>
  <c r="FX118" i="2"/>
  <c r="FW118" i="2"/>
  <c r="FV118" i="2"/>
  <c r="FU118" i="2"/>
  <c r="FT118" i="2"/>
  <c r="FS118" i="2"/>
  <c r="FR118" i="2"/>
  <c r="FQ118" i="2"/>
  <c r="FP118" i="2"/>
  <c r="FO118" i="2"/>
  <c r="FN118" i="2"/>
  <c r="FM118" i="2"/>
  <c r="FL118" i="2"/>
  <c r="FK118" i="2"/>
  <c r="FJ118" i="2"/>
  <c r="FI118" i="2"/>
  <c r="FH118" i="2"/>
  <c r="FG118" i="2"/>
  <c r="FF118" i="2"/>
  <c r="FE118" i="2"/>
  <c r="FD118" i="2"/>
  <c r="FC118" i="2"/>
  <c r="FB118" i="2"/>
  <c r="FA118" i="2"/>
  <c r="EZ118" i="2"/>
  <c r="EY118" i="2"/>
  <c r="EX118" i="2"/>
  <c r="EW118" i="2"/>
  <c r="EV118" i="2"/>
  <c r="EU118" i="2"/>
  <c r="ET118" i="2"/>
  <c r="ES118" i="2"/>
  <c r="ER118" i="2"/>
  <c r="EQ118" i="2"/>
  <c r="EP118" i="2"/>
  <c r="EO118" i="2"/>
  <c r="EN118" i="2"/>
  <c r="EM118" i="2"/>
  <c r="EL118" i="2"/>
  <c r="EK118" i="2"/>
  <c r="EJ118" i="2"/>
  <c r="EI118" i="2"/>
  <c r="EH118" i="2"/>
  <c r="EG118" i="2"/>
  <c r="EF118" i="2"/>
  <c r="EE118" i="2"/>
  <c r="ED118" i="2"/>
  <c r="EC118" i="2"/>
  <c r="EB118" i="2"/>
  <c r="EA118" i="2"/>
  <c r="DZ118" i="2"/>
  <c r="DY118" i="2"/>
  <c r="DX118" i="2"/>
  <c r="DW118" i="2"/>
  <c r="DV118" i="2"/>
  <c r="DU118" i="2"/>
  <c r="DT118" i="2"/>
  <c r="DS118" i="2"/>
  <c r="DR118" i="2"/>
  <c r="DQ118" i="2"/>
  <c r="DP118" i="2"/>
  <c r="DO118" i="2"/>
  <c r="DN118" i="2"/>
  <c r="DM118" i="2"/>
  <c r="DL118" i="2"/>
  <c r="DK118" i="2"/>
  <c r="DJ118" i="2"/>
  <c r="DI118" i="2"/>
  <c r="DH118" i="2"/>
  <c r="DG118" i="2"/>
  <c r="DF118" i="2"/>
  <c r="DE118" i="2"/>
  <c r="DD118" i="2"/>
  <c r="DC118" i="2"/>
  <c r="DB118" i="2"/>
  <c r="DA118" i="2"/>
  <c r="CZ118" i="2"/>
  <c r="CY118" i="2"/>
  <c r="CX118" i="2"/>
  <c r="CW118" i="2"/>
  <c r="CV118" i="2"/>
  <c r="CU118" i="2"/>
  <c r="CT118" i="2"/>
  <c r="CS118" i="2"/>
  <c r="CR118" i="2"/>
  <c r="CQ118" i="2"/>
  <c r="CP118" i="2"/>
  <c r="CO118" i="2"/>
  <c r="CN118" i="2"/>
  <c r="CM118" i="2"/>
  <c r="CL118" i="2"/>
  <c r="CK118" i="2"/>
  <c r="CJ118" i="2"/>
  <c r="CI118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NI117" i="2"/>
  <c r="NH117" i="2"/>
  <c r="NG117" i="2"/>
  <c r="NF117" i="2"/>
  <c r="NE117" i="2"/>
  <c r="ND117" i="2"/>
  <c r="NC117" i="2"/>
  <c r="NB117" i="2"/>
  <c r="NA117" i="2"/>
  <c r="MZ117" i="2"/>
  <c r="MY117" i="2"/>
  <c r="MX117" i="2"/>
  <c r="MW117" i="2"/>
  <c r="MV117" i="2"/>
  <c r="MU117" i="2"/>
  <c r="MT117" i="2"/>
  <c r="MS117" i="2"/>
  <c r="MR117" i="2"/>
  <c r="MQ117" i="2"/>
  <c r="MP117" i="2"/>
  <c r="MO117" i="2"/>
  <c r="MN117" i="2"/>
  <c r="MM117" i="2"/>
  <c r="ML117" i="2"/>
  <c r="MK117" i="2"/>
  <c r="MJ117" i="2"/>
  <c r="MI117" i="2"/>
  <c r="MH117" i="2"/>
  <c r="MG117" i="2"/>
  <c r="MF117" i="2"/>
  <c r="ME117" i="2"/>
  <c r="MD117" i="2"/>
  <c r="MC117" i="2"/>
  <c r="MB117" i="2"/>
  <c r="MA117" i="2"/>
  <c r="LZ117" i="2"/>
  <c r="LY117" i="2"/>
  <c r="LX117" i="2"/>
  <c r="LW117" i="2"/>
  <c r="LV117" i="2"/>
  <c r="LU117" i="2"/>
  <c r="LT117" i="2"/>
  <c r="LS117" i="2"/>
  <c r="LR117" i="2"/>
  <c r="LQ117" i="2"/>
  <c r="LP117" i="2"/>
  <c r="LO117" i="2"/>
  <c r="LN117" i="2"/>
  <c r="LM117" i="2"/>
  <c r="LL117" i="2"/>
  <c r="LK117" i="2"/>
  <c r="LJ117" i="2"/>
  <c r="LI117" i="2"/>
  <c r="LH117" i="2"/>
  <c r="LG117" i="2"/>
  <c r="LF117" i="2"/>
  <c r="LE117" i="2"/>
  <c r="LD117" i="2"/>
  <c r="LC117" i="2"/>
  <c r="LB117" i="2"/>
  <c r="LA117" i="2"/>
  <c r="KZ117" i="2"/>
  <c r="KY117" i="2"/>
  <c r="KX117" i="2"/>
  <c r="KW117" i="2"/>
  <c r="KV117" i="2"/>
  <c r="KU117" i="2"/>
  <c r="KT117" i="2"/>
  <c r="KS117" i="2"/>
  <c r="KR117" i="2"/>
  <c r="KQ117" i="2"/>
  <c r="KP117" i="2"/>
  <c r="KO117" i="2"/>
  <c r="KN117" i="2"/>
  <c r="KM117" i="2"/>
  <c r="KL117" i="2"/>
  <c r="KK117" i="2"/>
  <c r="KJ117" i="2"/>
  <c r="KI117" i="2"/>
  <c r="KH117" i="2"/>
  <c r="KG117" i="2"/>
  <c r="KF117" i="2"/>
  <c r="KE117" i="2"/>
  <c r="KD117" i="2"/>
  <c r="KC117" i="2"/>
  <c r="KB117" i="2"/>
  <c r="KA117" i="2"/>
  <c r="JZ117" i="2"/>
  <c r="JY117" i="2"/>
  <c r="JX117" i="2"/>
  <c r="JW117" i="2"/>
  <c r="JV117" i="2"/>
  <c r="JU117" i="2"/>
  <c r="JT117" i="2"/>
  <c r="JS117" i="2"/>
  <c r="JR117" i="2"/>
  <c r="JQ117" i="2"/>
  <c r="JP117" i="2"/>
  <c r="JO117" i="2"/>
  <c r="JN117" i="2"/>
  <c r="JM117" i="2"/>
  <c r="JL117" i="2"/>
  <c r="JK117" i="2"/>
  <c r="JJ117" i="2"/>
  <c r="JI117" i="2"/>
  <c r="JH117" i="2"/>
  <c r="JG117" i="2"/>
  <c r="JF117" i="2"/>
  <c r="JE117" i="2"/>
  <c r="JD117" i="2"/>
  <c r="JC117" i="2"/>
  <c r="JB117" i="2"/>
  <c r="JA117" i="2"/>
  <c r="IZ117" i="2"/>
  <c r="IY117" i="2"/>
  <c r="IX117" i="2"/>
  <c r="IW117" i="2"/>
  <c r="IV117" i="2"/>
  <c r="IU117" i="2"/>
  <c r="IT117" i="2"/>
  <c r="IS117" i="2"/>
  <c r="IR117" i="2"/>
  <c r="IQ117" i="2"/>
  <c r="IP117" i="2"/>
  <c r="IO117" i="2"/>
  <c r="IN117" i="2"/>
  <c r="IM117" i="2"/>
  <c r="IL117" i="2"/>
  <c r="IK117" i="2"/>
  <c r="IJ117" i="2"/>
  <c r="II117" i="2"/>
  <c r="IH117" i="2"/>
  <c r="IG117" i="2"/>
  <c r="IF117" i="2"/>
  <c r="IE117" i="2"/>
  <c r="ID117" i="2"/>
  <c r="IC117" i="2"/>
  <c r="IB117" i="2"/>
  <c r="IA117" i="2"/>
  <c r="HZ117" i="2"/>
  <c r="HY117" i="2"/>
  <c r="HX117" i="2"/>
  <c r="HW117" i="2"/>
  <c r="HV117" i="2"/>
  <c r="HU117" i="2"/>
  <c r="HT117" i="2"/>
  <c r="HS117" i="2"/>
  <c r="HR117" i="2"/>
  <c r="HQ117" i="2"/>
  <c r="HP117" i="2"/>
  <c r="HO117" i="2"/>
  <c r="HN117" i="2"/>
  <c r="HM117" i="2"/>
  <c r="HL117" i="2"/>
  <c r="HK117" i="2"/>
  <c r="HJ117" i="2"/>
  <c r="HI117" i="2"/>
  <c r="HH117" i="2"/>
  <c r="HG117" i="2"/>
  <c r="HF117" i="2"/>
  <c r="HE117" i="2"/>
  <c r="HD117" i="2"/>
  <c r="HC117" i="2"/>
  <c r="HB117" i="2"/>
  <c r="HA117" i="2"/>
  <c r="GZ117" i="2"/>
  <c r="GY117" i="2"/>
  <c r="GX117" i="2"/>
  <c r="GW117" i="2"/>
  <c r="GV117" i="2"/>
  <c r="GU117" i="2"/>
  <c r="GT117" i="2"/>
  <c r="GS117" i="2"/>
  <c r="GR117" i="2"/>
  <c r="GQ117" i="2"/>
  <c r="GP117" i="2"/>
  <c r="GO117" i="2"/>
  <c r="GN117" i="2"/>
  <c r="GM117" i="2"/>
  <c r="GL117" i="2"/>
  <c r="GK117" i="2"/>
  <c r="GJ117" i="2"/>
  <c r="GI117" i="2"/>
  <c r="GH117" i="2"/>
  <c r="GG117" i="2"/>
  <c r="GF117" i="2"/>
  <c r="GE117" i="2"/>
  <c r="GD117" i="2"/>
  <c r="GC117" i="2"/>
  <c r="GB117" i="2"/>
  <c r="GA117" i="2"/>
  <c r="FZ117" i="2"/>
  <c r="FY117" i="2"/>
  <c r="FX117" i="2"/>
  <c r="FW117" i="2"/>
  <c r="FV117" i="2"/>
  <c r="FU117" i="2"/>
  <c r="FT117" i="2"/>
  <c r="FS117" i="2"/>
  <c r="FR117" i="2"/>
  <c r="FQ117" i="2"/>
  <c r="FP117" i="2"/>
  <c r="FO117" i="2"/>
  <c r="FN117" i="2"/>
  <c r="FM117" i="2"/>
  <c r="FL117" i="2"/>
  <c r="FK117" i="2"/>
  <c r="FJ117" i="2"/>
  <c r="FI117" i="2"/>
  <c r="FH117" i="2"/>
  <c r="FG117" i="2"/>
  <c r="FF117" i="2"/>
  <c r="FE117" i="2"/>
  <c r="FD117" i="2"/>
  <c r="FC117" i="2"/>
  <c r="FB117" i="2"/>
  <c r="FA117" i="2"/>
  <c r="EZ117" i="2"/>
  <c r="EY117" i="2"/>
  <c r="EX117" i="2"/>
  <c r="EW117" i="2"/>
  <c r="EV117" i="2"/>
  <c r="EU117" i="2"/>
  <c r="ET117" i="2"/>
  <c r="ES117" i="2"/>
  <c r="ER117" i="2"/>
  <c r="EQ117" i="2"/>
  <c r="EP117" i="2"/>
  <c r="EO117" i="2"/>
  <c r="EN117" i="2"/>
  <c r="EM117" i="2"/>
  <c r="EL117" i="2"/>
  <c r="EK117" i="2"/>
  <c r="EJ117" i="2"/>
  <c r="EI117" i="2"/>
  <c r="EH117" i="2"/>
  <c r="EG117" i="2"/>
  <c r="EF117" i="2"/>
  <c r="EE117" i="2"/>
  <c r="ED117" i="2"/>
  <c r="EC117" i="2"/>
  <c r="EB117" i="2"/>
  <c r="EA117" i="2"/>
  <c r="DZ117" i="2"/>
  <c r="DY117" i="2"/>
  <c r="DX117" i="2"/>
  <c r="DW117" i="2"/>
  <c r="DV117" i="2"/>
  <c r="DU117" i="2"/>
  <c r="DT117" i="2"/>
  <c r="DS117" i="2"/>
  <c r="DR117" i="2"/>
  <c r="DQ117" i="2"/>
  <c r="DP117" i="2"/>
  <c r="DO117" i="2"/>
  <c r="DN117" i="2"/>
  <c r="DM117" i="2"/>
  <c r="DL117" i="2"/>
  <c r="DK117" i="2"/>
  <c r="DJ117" i="2"/>
  <c r="DI117" i="2"/>
  <c r="DH117" i="2"/>
  <c r="DG117" i="2"/>
  <c r="DF117" i="2"/>
  <c r="DE117" i="2"/>
  <c r="DD117" i="2"/>
  <c r="DC117" i="2"/>
  <c r="DB117" i="2"/>
  <c r="DA117" i="2"/>
  <c r="CZ117" i="2"/>
  <c r="CY117" i="2"/>
  <c r="CX117" i="2"/>
  <c r="CW117" i="2"/>
  <c r="CV117" i="2"/>
  <c r="CU117" i="2"/>
  <c r="CT117" i="2"/>
  <c r="CS117" i="2"/>
  <c r="CR117" i="2"/>
  <c r="CQ117" i="2"/>
  <c r="CP117" i="2"/>
  <c r="CO117" i="2"/>
  <c r="CN117" i="2"/>
  <c r="CM117" i="2"/>
  <c r="CL117" i="2"/>
  <c r="CK117" i="2"/>
  <c r="CJ117" i="2"/>
  <c r="CI117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A117" i="2"/>
  <c r="NI116" i="2"/>
  <c r="NH116" i="2"/>
  <c r="NG116" i="2"/>
  <c r="NF116" i="2"/>
  <c r="NE116" i="2"/>
  <c r="ND116" i="2"/>
  <c r="NC116" i="2"/>
  <c r="NB116" i="2"/>
  <c r="NA116" i="2"/>
  <c r="MZ116" i="2"/>
  <c r="MY116" i="2"/>
  <c r="MX116" i="2"/>
  <c r="MW116" i="2"/>
  <c r="MV116" i="2"/>
  <c r="MU116" i="2"/>
  <c r="MT116" i="2"/>
  <c r="MS116" i="2"/>
  <c r="MR116" i="2"/>
  <c r="MQ116" i="2"/>
  <c r="MP116" i="2"/>
  <c r="MO116" i="2"/>
  <c r="MN116" i="2"/>
  <c r="MM116" i="2"/>
  <c r="ML116" i="2"/>
  <c r="MK116" i="2"/>
  <c r="MJ116" i="2"/>
  <c r="MI116" i="2"/>
  <c r="MH116" i="2"/>
  <c r="MG116" i="2"/>
  <c r="MF116" i="2"/>
  <c r="ME116" i="2"/>
  <c r="MD116" i="2"/>
  <c r="MC116" i="2"/>
  <c r="MB116" i="2"/>
  <c r="MA116" i="2"/>
  <c r="LZ116" i="2"/>
  <c r="LY116" i="2"/>
  <c r="LX116" i="2"/>
  <c r="LW116" i="2"/>
  <c r="LV116" i="2"/>
  <c r="LU116" i="2"/>
  <c r="LT116" i="2"/>
  <c r="LS116" i="2"/>
  <c r="LR116" i="2"/>
  <c r="LQ116" i="2"/>
  <c r="LP116" i="2"/>
  <c r="LO116" i="2"/>
  <c r="LN116" i="2"/>
  <c r="LM116" i="2"/>
  <c r="LL116" i="2"/>
  <c r="LK116" i="2"/>
  <c r="LJ116" i="2"/>
  <c r="LI116" i="2"/>
  <c r="LH116" i="2"/>
  <c r="LG116" i="2"/>
  <c r="LF116" i="2"/>
  <c r="LE116" i="2"/>
  <c r="LD116" i="2"/>
  <c r="LC116" i="2"/>
  <c r="LB116" i="2"/>
  <c r="LA116" i="2"/>
  <c r="KZ116" i="2"/>
  <c r="KY116" i="2"/>
  <c r="KX116" i="2"/>
  <c r="KW116" i="2"/>
  <c r="KV116" i="2"/>
  <c r="KU116" i="2"/>
  <c r="KT116" i="2"/>
  <c r="KS116" i="2"/>
  <c r="KR116" i="2"/>
  <c r="KQ116" i="2"/>
  <c r="KP116" i="2"/>
  <c r="KO116" i="2"/>
  <c r="KN116" i="2"/>
  <c r="KM116" i="2"/>
  <c r="KL116" i="2"/>
  <c r="KK116" i="2"/>
  <c r="KJ116" i="2"/>
  <c r="KI116" i="2"/>
  <c r="KH116" i="2"/>
  <c r="KG116" i="2"/>
  <c r="KF116" i="2"/>
  <c r="KE116" i="2"/>
  <c r="KD116" i="2"/>
  <c r="KC116" i="2"/>
  <c r="KB116" i="2"/>
  <c r="KA116" i="2"/>
  <c r="JZ116" i="2"/>
  <c r="JY116" i="2"/>
  <c r="JX116" i="2"/>
  <c r="JW116" i="2"/>
  <c r="JV116" i="2"/>
  <c r="JU116" i="2"/>
  <c r="JT116" i="2"/>
  <c r="JS116" i="2"/>
  <c r="JR116" i="2"/>
  <c r="JQ116" i="2"/>
  <c r="JP116" i="2"/>
  <c r="JO116" i="2"/>
  <c r="JN116" i="2"/>
  <c r="JM116" i="2"/>
  <c r="JL116" i="2"/>
  <c r="JK116" i="2"/>
  <c r="JJ116" i="2"/>
  <c r="JI116" i="2"/>
  <c r="JH116" i="2"/>
  <c r="JG116" i="2"/>
  <c r="JF116" i="2"/>
  <c r="JE116" i="2"/>
  <c r="JD116" i="2"/>
  <c r="JC116" i="2"/>
  <c r="JB116" i="2"/>
  <c r="JA116" i="2"/>
  <c r="IZ116" i="2"/>
  <c r="IY116" i="2"/>
  <c r="IX116" i="2"/>
  <c r="IW116" i="2"/>
  <c r="IV116" i="2"/>
  <c r="IU116" i="2"/>
  <c r="IT116" i="2"/>
  <c r="IS116" i="2"/>
  <c r="IR116" i="2"/>
  <c r="IQ116" i="2"/>
  <c r="IP116" i="2"/>
  <c r="IO116" i="2"/>
  <c r="IN116" i="2"/>
  <c r="IM116" i="2"/>
  <c r="IL116" i="2"/>
  <c r="IK116" i="2"/>
  <c r="IJ116" i="2"/>
  <c r="II116" i="2"/>
  <c r="IH116" i="2"/>
  <c r="IG116" i="2"/>
  <c r="IF116" i="2"/>
  <c r="IE116" i="2"/>
  <c r="ID116" i="2"/>
  <c r="IC116" i="2"/>
  <c r="IB116" i="2"/>
  <c r="IA116" i="2"/>
  <c r="HZ116" i="2"/>
  <c r="HY116" i="2"/>
  <c r="HX116" i="2"/>
  <c r="HW116" i="2"/>
  <c r="HV116" i="2"/>
  <c r="HU116" i="2"/>
  <c r="HT116" i="2"/>
  <c r="HS116" i="2"/>
  <c r="HR116" i="2"/>
  <c r="HQ116" i="2"/>
  <c r="HP116" i="2"/>
  <c r="HO116" i="2"/>
  <c r="HN116" i="2"/>
  <c r="HM116" i="2"/>
  <c r="HL116" i="2"/>
  <c r="HK116" i="2"/>
  <c r="HJ116" i="2"/>
  <c r="HI116" i="2"/>
  <c r="HH116" i="2"/>
  <c r="HG116" i="2"/>
  <c r="HF116" i="2"/>
  <c r="HE116" i="2"/>
  <c r="HD116" i="2"/>
  <c r="HC116" i="2"/>
  <c r="HB116" i="2"/>
  <c r="HA116" i="2"/>
  <c r="GZ116" i="2"/>
  <c r="GY116" i="2"/>
  <c r="GX116" i="2"/>
  <c r="GW116" i="2"/>
  <c r="GV116" i="2"/>
  <c r="GU116" i="2"/>
  <c r="GT116" i="2"/>
  <c r="GS116" i="2"/>
  <c r="GR116" i="2"/>
  <c r="GQ116" i="2"/>
  <c r="GP116" i="2"/>
  <c r="GO116" i="2"/>
  <c r="GN116" i="2"/>
  <c r="GM116" i="2"/>
  <c r="GL116" i="2"/>
  <c r="GK116" i="2"/>
  <c r="GJ116" i="2"/>
  <c r="GI116" i="2"/>
  <c r="GH116" i="2"/>
  <c r="GG116" i="2"/>
  <c r="GF116" i="2"/>
  <c r="GE116" i="2"/>
  <c r="GD116" i="2"/>
  <c r="GC116" i="2"/>
  <c r="GB116" i="2"/>
  <c r="GA116" i="2"/>
  <c r="FZ116" i="2"/>
  <c r="FY116" i="2"/>
  <c r="FX116" i="2"/>
  <c r="FW116" i="2"/>
  <c r="FV116" i="2"/>
  <c r="FU116" i="2"/>
  <c r="FT116" i="2"/>
  <c r="FS116" i="2"/>
  <c r="FR116" i="2"/>
  <c r="FQ116" i="2"/>
  <c r="FP116" i="2"/>
  <c r="FO116" i="2"/>
  <c r="FN116" i="2"/>
  <c r="FM116" i="2"/>
  <c r="FL116" i="2"/>
  <c r="FK116" i="2"/>
  <c r="FJ116" i="2"/>
  <c r="FI116" i="2"/>
  <c r="FH116" i="2"/>
  <c r="FG116" i="2"/>
  <c r="FF116" i="2"/>
  <c r="FE116" i="2"/>
  <c r="FD116" i="2"/>
  <c r="FC116" i="2"/>
  <c r="FB116" i="2"/>
  <c r="FA116" i="2"/>
  <c r="EZ116" i="2"/>
  <c r="EY116" i="2"/>
  <c r="EX116" i="2"/>
  <c r="EW116" i="2"/>
  <c r="EV116" i="2"/>
  <c r="EU116" i="2"/>
  <c r="ET116" i="2"/>
  <c r="ES116" i="2"/>
  <c r="ER116" i="2"/>
  <c r="EQ116" i="2"/>
  <c r="EP116" i="2"/>
  <c r="EO116" i="2"/>
  <c r="EN116" i="2"/>
  <c r="EM116" i="2"/>
  <c r="EL116" i="2"/>
  <c r="EK116" i="2"/>
  <c r="EJ116" i="2"/>
  <c r="EI116" i="2"/>
  <c r="EH116" i="2"/>
  <c r="EG116" i="2"/>
  <c r="EF116" i="2"/>
  <c r="EE116" i="2"/>
  <c r="ED116" i="2"/>
  <c r="EC116" i="2"/>
  <c r="EB116" i="2"/>
  <c r="EA116" i="2"/>
  <c r="DZ116" i="2"/>
  <c r="DY116" i="2"/>
  <c r="DX116" i="2"/>
  <c r="DW116" i="2"/>
  <c r="DV116" i="2"/>
  <c r="DU116" i="2"/>
  <c r="DT116" i="2"/>
  <c r="DS116" i="2"/>
  <c r="DR116" i="2"/>
  <c r="DQ116" i="2"/>
  <c r="DP116" i="2"/>
  <c r="DO116" i="2"/>
  <c r="DN116" i="2"/>
  <c r="DM116" i="2"/>
  <c r="DL116" i="2"/>
  <c r="DK116" i="2"/>
  <c r="DJ116" i="2"/>
  <c r="DI116" i="2"/>
  <c r="DH116" i="2"/>
  <c r="DG116" i="2"/>
  <c r="DF116" i="2"/>
  <c r="DE116" i="2"/>
  <c r="DD116" i="2"/>
  <c r="DC116" i="2"/>
  <c r="DB116" i="2"/>
  <c r="DA116" i="2"/>
  <c r="CZ116" i="2"/>
  <c r="CY116" i="2"/>
  <c r="CX116" i="2"/>
  <c r="CW116" i="2"/>
  <c r="CV116" i="2"/>
  <c r="CU116" i="2"/>
  <c r="CT116" i="2"/>
  <c r="CS116" i="2"/>
  <c r="CR116" i="2"/>
  <c r="CQ116" i="2"/>
  <c r="CP116" i="2"/>
  <c r="CO116" i="2"/>
  <c r="CN116" i="2"/>
  <c r="CM116" i="2"/>
  <c r="CL116" i="2"/>
  <c r="CK116" i="2"/>
  <c r="CJ116" i="2"/>
  <c r="CI116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NI115" i="2"/>
  <c r="NH115" i="2"/>
  <c r="NG115" i="2"/>
  <c r="NF115" i="2"/>
  <c r="NE115" i="2"/>
  <c r="ND115" i="2"/>
  <c r="NC115" i="2"/>
  <c r="NB115" i="2"/>
  <c r="NA115" i="2"/>
  <c r="MZ115" i="2"/>
  <c r="MY115" i="2"/>
  <c r="MX115" i="2"/>
  <c r="MW115" i="2"/>
  <c r="MV115" i="2"/>
  <c r="MU115" i="2"/>
  <c r="MT115" i="2"/>
  <c r="MS115" i="2"/>
  <c r="MR115" i="2"/>
  <c r="MQ115" i="2"/>
  <c r="MP115" i="2"/>
  <c r="MO115" i="2"/>
  <c r="MN115" i="2"/>
  <c r="MM115" i="2"/>
  <c r="ML115" i="2"/>
  <c r="MK115" i="2"/>
  <c r="MJ115" i="2"/>
  <c r="MI115" i="2"/>
  <c r="MH115" i="2"/>
  <c r="MG115" i="2"/>
  <c r="MF115" i="2"/>
  <c r="ME115" i="2"/>
  <c r="MD115" i="2"/>
  <c r="MC115" i="2"/>
  <c r="MB115" i="2"/>
  <c r="MA115" i="2"/>
  <c r="LZ115" i="2"/>
  <c r="LY115" i="2"/>
  <c r="LX115" i="2"/>
  <c r="LW115" i="2"/>
  <c r="LV115" i="2"/>
  <c r="LU115" i="2"/>
  <c r="LT115" i="2"/>
  <c r="LS115" i="2"/>
  <c r="LR115" i="2"/>
  <c r="LQ115" i="2"/>
  <c r="LP115" i="2"/>
  <c r="LO115" i="2"/>
  <c r="LN115" i="2"/>
  <c r="LM115" i="2"/>
  <c r="LL115" i="2"/>
  <c r="LK115" i="2"/>
  <c r="LJ115" i="2"/>
  <c r="LI115" i="2"/>
  <c r="LH115" i="2"/>
  <c r="LG115" i="2"/>
  <c r="LF115" i="2"/>
  <c r="LE115" i="2"/>
  <c r="LD115" i="2"/>
  <c r="LC115" i="2"/>
  <c r="LB115" i="2"/>
  <c r="LA115" i="2"/>
  <c r="KZ115" i="2"/>
  <c r="KY115" i="2"/>
  <c r="KX115" i="2"/>
  <c r="KW115" i="2"/>
  <c r="KV115" i="2"/>
  <c r="KU115" i="2"/>
  <c r="KT115" i="2"/>
  <c r="KS115" i="2"/>
  <c r="KR115" i="2"/>
  <c r="KQ115" i="2"/>
  <c r="KP115" i="2"/>
  <c r="KO115" i="2"/>
  <c r="KN115" i="2"/>
  <c r="KM115" i="2"/>
  <c r="KL115" i="2"/>
  <c r="KK115" i="2"/>
  <c r="KJ115" i="2"/>
  <c r="KI115" i="2"/>
  <c r="KH115" i="2"/>
  <c r="KG115" i="2"/>
  <c r="KF115" i="2"/>
  <c r="KE115" i="2"/>
  <c r="KD115" i="2"/>
  <c r="KC115" i="2"/>
  <c r="KB115" i="2"/>
  <c r="KA115" i="2"/>
  <c r="JZ115" i="2"/>
  <c r="JY115" i="2"/>
  <c r="JX115" i="2"/>
  <c r="JW115" i="2"/>
  <c r="JV115" i="2"/>
  <c r="JU115" i="2"/>
  <c r="JT115" i="2"/>
  <c r="JS115" i="2"/>
  <c r="JR115" i="2"/>
  <c r="JQ115" i="2"/>
  <c r="JP115" i="2"/>
  <c r="JO115" i="2"/>
  <c r="JN115" i="2"/>
  <c r="JM115" i="2"/>
  <c r="JL115" i="2"/>
  <c r="JK115" i="2"/>
  <c r="JJ115" i="2"/>
  <c r="JI115" i="2"/>
  <c r="JH115" i="2"/>
  <c r="JG115" i="2"/>
  <c r="JF115" i="2"/>
  <c r="JE115" i="2"/>
  <c r="JD115" i="2"/>
  <c r="JC115" i="2"/>
  <c r="JB115" i="2"/>
  <c r="JA115" i="2"/>
  <c r="IZ115" i="2"/>
  <c r="IY115" i="2"/>
  <c r="IX115" i="2"/>
  <c r="IW115" i="2"/>
  <c r="IV115" i="2"/>
  <c r="IU115" i="2"/>
  <c r="IT115" i="2"/>
  <c r="IS115" i="2"/>
  <c r="IR115" i="2"/>
  <c r="IQ115" i="2"/>
  <c r="IP115" i="2"/>
  <c r="IO115" i="2"/>
  <c r="IN115" i="2"/>
  <c r="IM115" i="2"/>
  <c r="IL115" i="2"/>
  <c r="IK115" i="2"/>
  <c r="IJ115" i="2"/>
  <c r="II115" i="2"/>
  <c r="IH115" i="2"/>
  <c r="IG115" i="2"/>
  <c r="IF115" i="2"/>
  <c r="IE115" i="2"/>
  <c r="ID115" i="2"/>
  <c r="IC115" i="2"/>
  <c r="IB115" i="2"/>
  <c r="IA115" i="2"/>
  <c r="HZ115" i="2"/>
  <c r="HY115" i="2"/>
  <c r="HX115" i="2"/>
  <c r="HW115" i="2"/>
  <c r="HV115" i="2"/>
  <c r="HU115" i="2"/>
  <c r="HT115" i="2"/>
  <c r="HS115" i="2"/>
  <c r="HR115" i="2"/>
  <c r="HQ115" i="2"/>
  <c r="HP115" i="2"/>
  <c r="HO115" i="2"/>
  <c r="HN115" i="2"/>
  <c r="HM115" i="2"/>
  <c r="HL115" i="2"/>
  <c r="HK115" i="2"/>
  <c r="HJ115" i="2"/>
  <c r="HI115" i="2"/>
  <c r="HH115" i="2"/>
  <c r="HG115" i="2"/>
  <c r="HF115" i="2"/>
  <c r="HE115" i="2"/>
  <c r="HD115" i="2"/>
  <c r="HC115" i="2"/>
  <c r="HB115" i="2"/>
  <c r="HA115" i="2"/>
  <c r="GZ115" i="2"/>
  <c r="GY115" i="2"/>
  <c r="GX115" i="2"/>
  <c r="GW115" i="2"/>
  <c r="GV115" i="2"/>
  <c r="GU115" i="2"/>
  <c r="GT115" i="2"/>
  <c r="GS115" i="2"/>
  <c r="GR115" i="2"/>
  <c r="GQ115" i="2"/>
  <c r="GP115" i="2"/>
  <c r="GO115" i="2"/>
  <c r="GN115" i="2"/>
  <c r="GM115" i="2"/>
  <c r="GL115" i="2"/>
  <c r="GK115" i="2"/>
  <c r="GJ115" i="2"/>
  <c r="GI115" i="2"/>
  <c r="GH115" i="2"/>
  <c r="GG115" i="2"/>
  <c r="GF115" i="2"/>
  <c r="GE115" i="2"/>
  <c r="GD115" i="2"/>
  <c r="GC115" i="2"/>
  <c r="GB115" i="2"/>
  <c r="GA115" i="2"/>
  <c r="FZ115" i="2"/>
  <c r="FY115" i="2"/>
  <c r="FX115" i="2"/>
  <c r="FW115" i="2"/>
  <c r="FV115" i="2"/>
  <c r="FU115" i="2"/>
  <c r="FT115" i="2"/>
  <c r="FS115" i="2"/>
  <c r="FR115" i="2"/>
  <c r="FQ115" i="2"/>
  <c r="FP115" i="2"/>
  <c r="FO115" i="2"/>
  <c r="FN115" i="2"/>
  <c r="FM115" i="2"/>
  <c r="FL115" i="2"/>
  <c r="FK115" i="2"/>
  <c r="FJ115" i="2"/>
  <c r="FI115" i="2"/>
  <c r="FH115" i="2"/>
  <c r="FG115" i="2"/>
  <c r="FF115" i="2"/>
  <c r="FE115" i="2"/>
  <c r="FD115" i="2"/>
  <c r="FC115" i="2"/>
  <c r="FB115" i="2"/>
  <c r="FA115" i="2"/>
  <c r="EZ115" i="2"/>
  <c r="EY115" i="2"/>
  <c r="EX115" i="2"/>
  <c r="EW115" i="2"/>
  <c r="EV115" i="2"/>
  <c r="EU115" i="2"/>
  <c r="ET115" i="2"/>
  <c r="ES115" i="2"/>
  <c r="ER115" i="2"/>
  <c r="EQ115" i="2"/>
  <c r="EP115" i="2"/>
  <c r="EO115" i="2"/>
  <c r="EN115" i="2"/>
  <c r="EM115" i="2"/>
  <c r="EL115" i="2"/>
  <c r="EK115" i="2"/>
  <c r="EJ115" i="2"/>
  <c r="EI115" i="2"/>
  <c r="EH115" i="2"/>
  <c r="EG115" i="2"/>
  <c r="EF115" i="2"/>
  <c r="EE115" i="2"/>
  <c r="ED115" i="2"/>
  <c r="EC115" i="2"/>
  <c r="EB115" i="2"/>
  <c r="EA115" i="2"/>
  <c r="DZ115" i="2"/>
  <c r="DY115" i="2"/>
  <c r="DX115" i="2"/>
  <c r="DW115" i="2"/>
  <c r="DV115" i="2"/>
  <c r="DU115" i="2"/>
  <c r="DT115" i="2"/>
  <c r="DS115" i="2"/>
  <c r="DR115" i="2"/>
  <c r="DQ115" i="2"/>
  <c r="DP115" i="2"/>
  <c r="DO115" i="2"/>
  <c r="DN115" i="2"/>
  <c r="DM115" i="2"/>
  <c r="DL115" i="2"/>
  <c r="DK115" i="2"/>
  <c r="DJ115" i="2"/>
  <c r="DI115" i="2"/>
  <c r="DH115" i="2"/>
  <c r="DG115" i="2"/>
  <c r="DF115" i="2"/>
  <c r="DE115" i="2"/>
  <c r="DD115" i="2"/>
  <c r="DC115" i="2"/>
  <c r="DB115" i="2"/>
  <c r="DA115" i="2"/>
  <c r="CZ115" i="2"/>
  <c r="CY115" i="2"/>
  <c r="CX115" i="2"/>
  <c r="CW115" i="2"/>
  <c r="CV115" i="2"/>
  <c r="CU115" i="2"/>
  <c r="CT115" i="2"/>
  <c r="CS115" i="2"/>
  <c r="CR115" i="2"/>
  <c r="CQ115" i="2"/>
  <c r="CP115" i="2"/>
  <c r="CO115" i="2"/>
  <c r="CN115" i="2"/>
  <c r="CM115" i="2"/>
  <c r="CL115" i="2"/>
  <c r="CK115" i="2"/>
  <c r="CJ115" i="2"/>
  <c r="CI115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NI114" i="2"/>
  <c r="NH114" i="2"/>
  <c r="NG114" i="2"/>
  <c r="NF114" i="2"/>
  <c r="NE114" i="2"/>
  <c r="ND114" i="2"/>
  <c r="NC114" i="2"/>
  <c r="NB114" i="2"/>
  <c r="NA114" i="2"/>
  <c r="MZ114" i="2"/>
  <c r="MY114" i="2"/>
  <c r="MX114" i="2"/>
  <c r="MW114" i="2"/>
  <c r="MV114" i="2"/>
  <c r="MU114" i="2"/>
  <c r="MT114" i="2"/>
  <c r="MS114" i="2"/>
  <c r="MR114" i="2"/>
  <c r="MQ114" i="2"/>
  <c r="MP114" i="2"/>
  <c r="MO114" i="2"/>
  <c r="MN114" i="2"/>
  <c r="MM114" i="2"/>
  <c r="ML114" i="2"/>
  <c r="MK114" i="2"/>
  <c r="MJ114" i="2"/>
  <c r="MI114" i="2"/>
  <c r="MH114" i="2"/>
  <c r="MG114" i="2"/>
  <c r="MF114" i="2"/>
  <c r="ME114" i="2"/>
  <c r="MD114" i="2"/>
  <c r="MC114" i="2"/>
  <c r="MB114" i="2"/>
  <c r="MA114" i="2"/>
  <c r="LZ114" i="2"/>
  <c r="LY114" i="2"/>
  <c r="LX114" i="2"/>
  <c r="LW114" i="2"/>
  <c r="LV114" i="2"/>
  <c r="LU114" i="2"/>
  <c r="LT114" i="2"/>
  <c r="LS114" i="2"/>
  <c r="LR114" i="2"/>
  <c r="LQ114" i="2"/>
  <c r="LP114" i="2"/>
  <c r="LO114" i="2"/>
  <c r="LN114" i="2"/>
  <c r="LM114" i="2"/>
  <c r="LL114" i="2"/>
  <c r="LK114" i="2"/>
  <c r="LJ114" i="2"/>
  <c r="LI114" i="2"/>
  <c r="LH114" i="2"/>
  <c r="LG114" i="2"/>
  <c r="LF114" i="2"/>
  <c r="LE114" i="2"/>
  <c r="LD114" i="2"/>
  <c r="LC114" i="2"/>
  <c r="LB114" i="2"/>
  <c r="LA114" i="2"/>
  <c r="KZ114" i="2"/>
  <c r="KY114" i="2"/>
  <c r="KX114" i="2"/>
  <c r="KW114" i="2"/>
  <c r="KV114" i="2"/>
  <c r="KU114" i="2"/>
  <c r="KT114" i="2"/>
  <c r="KS114" i="2"/>
  <c r="KR114" i="2"/>
  <c r="KQ114" i="2"/>
  <c r="KP114" i="2"/>
  <c r="KO114" i="2"/>
  <c r="KN114" i="2"/>
  <c r="KM114" i="2"/>
  <c r="KL114" i="2"/>
  <c r="KK114" i="2"/>
  <c r="KJ114" i="2"/>
  <c r="KI114" i="2"/>
  <c r="KH114" i="2"/>
  <c r="KG114" i="2"/>
  <c r="KF114" i="2"/>
  <c r="KE114" i="2"/>
  <c r="KD114" i="2"/>
  <c r="KC114" i="2"/>
  <c r="KB114" i="2"/>
  <c r="KA114" i="2"/>
  <c r="JZ114" i="2"/>
  <c r="JY114" i="2"/>
  <c r="JX114" i="2"/>
  <c r="JW114" i="2"/>
  <c r="JV114" i="2"/>
  <c r="JU114" i="2"/>
  <c r="JT114" i="2"/>
  <c r="JS114" i="2"/>
  <c r="JR114" i="2"/>
  <c r="JQ114" i="2"/>
  <c r="JP114" i="2"/>
  <c r="JO114" i="2"/>
  <c r="JN114" i="2"/>
  <c r="JM114" i="2"/>
  <c r="JL114" i="2"/>
  <c r="JK114" i="2"/>
  <c r="JJ114" i="2"/>
  <c r="JI114" i="2"/>
  <c r="JH114" i="2"/>
  <c r="JG114" i="2"/>
  <c r="JF114" i="2"/>
  <c r="JE114" i="2"/>
  <c r="JD114" i="2"/>
  <c r="JC114" i="2"/>
  <c r="JB114" i="2"/>
  <c r="JA114" i="2"/>
  <c r="IZ114" i="2"/>
  <c r="IY114" i="2"/>
  <c r="IX114" i="2"/>
  <c r="IW114" i="2"/>
  <c r="IV114" i="2"/>
  <c r="IU114" i="2"/>
  <c r="IT114" i="2"/>
  <c r="IS114" i="2"/>
  <c r="IR114" i="2"/>
  <c r="IQ114" i="2"/>
  <c r="IP114" i="2"/>
  <c r="IO114" i="2"/>
  <c r="IN114" i="2"/>
  <c r="IM114" i="2"/>
  <c r="IL114" i="2"/>
  <c r="IK114" i="2"/>
  <c r="IJ114" i="2"/>
  <c r="II114" i="2"/>
  <c r="IH114" i="2"/>
  <c r="IG114" i="2"/>
  <c r="IF114" i="2"/>
  <c r="IE114" i="2"/>
  <c r="ID114" i="2"/>
  <c r="IC114" i="2"/>
  <c r="IB114" i="2"/>
  <c r="IA114" i="2"/>
  <c r="HZ114" i="2"/>
  <c r="HY114" i="2"/>
  <c r="HX114" i="2"/>
  <c r="HW114" i="2"/>
  <c r="HV114" i="2"/>
  <c r="HU114" i="2"/>
  <c r="HT114" i="2"/>
  <c r="HS114" i="2"/>
  <c r="HR114" i="2"/>
  <c r="HQ114" i="2"/>
  <c r="HP114" i="2"/>
  <c r="HO114" i="2"/>
  <c r="HN114" i="2"/>
  <c r="HM114" i="2"/>
  <c r="HL114" i="2"/>
  <c r="HK114" i="2"/>
  <c r="HJ114" i="2"/>
  <c r="HI114" i="2"/>
  <c r="HH114" i="2"/>
  <c r="HG114" i="2"/>
  <c r="HF114" i="2"/>
  <c r="HE114" i="2"/>
  <c r="HD114" i="2"/>
  <c r="HC114" i="2"/>
  <c r="HB114" i="2"/>
  <c r="HA114" i="2"/>
  <c r="GZ114" i="2"/>
  <c r="GY114" i="2"/>
  <c r="GX114" i="2"/>
  <c r="GW114" i="2"/>
  <c r="GV114" i="2"/>
  <c r="GU114" i="2"/>
  <c r="GT114" i="2"/>
  <c r="GS114" i="2"/>
  <c r="GR114" i="2"/>
  <c r="GQ114" i="2"/>
  <c r="GP114" i="2"/>
  <c r="GO114" i="2"/>
  <c r="GN114" i="2"/>
  <c r="GM114" i="2"/>
  <c r="GL114" i="2"/>
  <c r="GK114" i="2"/>
  <c r="GJ114" i="2"/>
  <c r="GI114" i="2"/>
  <c r="GH114" i="2"/>
  <c r="GG114" i="2"/>
  <c r="GF114" i="2"/>
  <c r="GE114" i="2"/>
  <c r="GD114" i="2"/>
  <c r="GC114" i="2"/>
  <c r="GB114" i="2"/>
  <c r="GA114" i="2"/>
  <c r="FZ114" i="2"/>
  <c r="FY114" i="2"/>
  <c r="FX114" i="2"/>
  <c r="FW114" i="2"/>
  <c r="FV114" i="2"/>
  <c r="FU114" i="2"/>
  <c r="FT114" i="2"/>
  <c r="FS114" i="2"/>
  <c r="FR114" i="2"/>
  <c r="FQ114" i="2"/>
  <c r="FP114" i="2"/>
  <c r="FO114" i="2"/>
  <c r="FN114" i="2"/>
  <c r="FM114" i="2"/>
  <c r="FL114" i="2"/>
  <c r="FK114" i="2"/>
  <c r="FJ114" i="2"/>
  <c r="FI114" i="2"/>
  <c r="FH114" i="2"/>
  <c r="FG114" i="2"/>
  <c r="FF114" i="2"/>
  <c r="FE114" i="2"/>
  <c r="FD114" i="2"/>
  <c r="FC114" i="2"/>
  <c r="FB114" i="2"/>
  <c r="FA114" i="2"/>
  <c r="EZ114" i="2"/>
  <c r="EY114" i="2"/>
  <c r="EX114" i="2"/>
  <c r="EW114" i="2"/>
  <c r="EV114" i="2"/>
  <c r="EU114" i="2"/>
  <c r="ET114" i="2"/>
  <c r="ES114" i="2"/>
  <c r="ER114" i="2"/>
  <c r="EQ114" i="2"/>
  <c r="EP114" i="2"/>
  <c r="EO114" i="2"/>
  <c r="EN114" i="2"/>
  <c r="EM114" i="2"/>
  <c r="EL114" i="2"/>
  <c r="EK114" i="2"/>
  <c r="EJ114" i="2"/>
  <c r="EI114" i="2"/>
  <c r="EH114" i="2"/>
  <c r="EG114" i="2"/>
  <c r="EF114" i="2"/>
  <c r="EE114" i="2"/>
  <c r="ED114" i="2"/>
  <c r="EC114" i="2"/>
  <c r="EB114" i="2"/>
  <c r="EA114" i="2"/>
  <c r="DZ114" i="2"/>
  <c r="DY114" i="2"/>
  <c r="DX114" i="2"/>
  <c r="DW114" i="2"/>
  <c r="DV114" i="2"/>
  <c r="DU114" i="2"/>
  <c r="DT114" i="2"/>
  <c r="DS114" i="2"/>
  <c r="DR114" i="2"/>
  <c r="DQ114" i="2"/>
  <c r="DP114" i="2"/>
  <c r="DO114" i="2"/>
  <c r="DN114" i="2"/>
  <c r="DM114" i="2"/>
  <c r="DL114" i="2"/>
  <c r="DK114" i="2"/>
  <c r="DJ114" i="2"/>
  <c r="DI114" i="2"/>
  <c r="DH114" i="2"/>
  <c r="DG114" i="2"/>
  <c r="DF114" i="2"/>
  <c r="DE114" i="2"/>
  <c r="DD114" i="2"/>
  <c r="DC114" i="2"/>
  <c r="DB114" i="2"/>
  <c r="DA114" i="2"/>
  <c r="CZ114" i="2"/>
  <c r="CY114" i="2"/>
  <c r="CX114" i="2"/>
  <c r="CW114" i="2"/>
  <c r="CV114" i="2"/>
  <c r="CU114" i="2"/>
  <c r="CT114" i="2"/>
  <c r="CS114" i="2"/>
  <c r="CR114" i="2"/>
  <c r="CQ114" i="2"/>
  <c r="CP114" i="2"/>
  <c r="CO114" i="2"/>
  <c r="CN114" i="2"/>
  <c r="CM114" i="2"/>
  <c r="CL114" i="2"/>
  <c r="CK114" i="2"/>
  <c r="CJ114" i="2"/>
  <c r="CI114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114" i="2"/>
  <c r="NI113" i="2"/>
  <c r="NH113" i="2"/>
  <c r="NG113" i="2"/>
  <c r="NF113" i="2"/>
  <c r="NE113" i="2"/>
  <c r="ND113" i="2"/>
  <c r="NC113" i="2"/>
  <c r="NB113" i="2"/>
  <c r="NA113" i="2"/>
  <c r="MZ113" i="2"/>
  <c r="MY113" i="2"/>
  <c r="MX113" i="2"/>
  <c r="MW113" i="2"/>
  <c r="MV113" i="2"/>
  <c r="MU113" i="2"/>
  <c r="MT113" i="2"/>
  <c r="MS113" i="2"/>
  <c r="MR113" i="2"/>
  <c r="MQ113" i="2"/>
  <c r="MP113" i="2"/>
  <c r="MO113" i="2"/>
  <c r="MN113" i="2"/>
  <c r="MM113" i="2"/>
  <c r="ML113" i="2"/>
  <c r="MK113" i="2"/>
  <c r="MJ113" i="2"/>
  <c r="MI113" i="2"/>
  <c r="MH113" i="2"/>
  <c r="MG113" i="2"/>
  <c r="MF113" i="2"/>
  <c r="ME113" i="2"/>
  <c r="MD113" i="2"/>
  <c r="MC113" i="2"/>
  <c r="MB113" i="2"/>
  <c r="MA113" i="2"/>
  <c r="LZ113" i="2"/>
  <c r="LY113" i="2"/>
  <c r="LX113" i="2"/>
  <c r="LW113" i="2"/>
  <c r="LV113" i="2"/>
  <c r="LU113" i="2"/>
  <c r="LT113" i="2"/>
  <c r="LS113" i="2"/>
  <c r="LR113" i="2"/>
  <c r="LQ113" i="2"/>
  <c r="LP113" i="2"/>
  <c r="LO113" i="2"/>
  <c r="LN113" i="2"/>
  <c r="LM113" i="2"/>
  <c r="LL113" i="2"/>
  <c r="LK113" i="2"/>
  <c r="LJ113" i="2"/>
  <c r="LI113" i="2"/>
  <c r="LH113" i="2"/>
  <c r="LG113" i="2"/>
  <c r="LF113" i="2"/>
  <c r="LE113" i="2"/>
  <c r="LD113" i="2"/>
  <c r="LC113" i="2"/>
  <c r="LB113" i="2"/>
  <c r="LA113" i="2"/>
  <c r="KZ113" i="2"/>
  <c r="KY113" i="2"/>
  <c r="KX113" i="2"/>
  <c r="KW113" i="2"/>
  <c r="KV113" i="2"/>
  <c r="KU113" i="2"/>
  <c r="KT113" i="2"/>
  <c r="KS113" i="2"/>
  <c r="KR113" i="2"/>
  <c r="KQ113" i="2"/>
  <c r="KP113" i="2"/>
  <c r="KO113" i="2"/>
  <c r="KN113" i="2"/>
  <c r="KM113" i="2"/>
  <c r="KL113" i="2"/>
  <c r="KK113" i="2"/>
  <c r="KJ113" i="2"/>
  <c r="KI113" i="2"/>
  <c r="KH113" i="2"/>
  <c r="KG113" i="2"/>
  <c r="KF113" i="2"/>
  <c r="KE113" i="2"/>
  <c r="KD113" i="2"/>
  <c r="KC113" i="2"/>
  <c r="KB113" i="2"/>
  <c r="KA113" i="2"/>
  <c r="JZ113" i="2"/>
  <c r="JY113" i="2"/>
  <c r="JX113" i="2"/>
  <c r="JW113" i="2"/>
  <c r="JV113" i="2"/>
  <c r="JU113" i="2"/>
  <c r="JT113" i="2"/>
  <c r="JS113" i="2"/>
  <c r="JR113" i="2"/>
  <c r="JQ113" i="2"/>
  <c r="JP113" i="2"/>
  <c r="JO113" i="2"/>
  <c r="JN113" i="2"/>
  <c r="JM113" i="2"/>
  <c r="JL113" i="2"/>
  <c r="JK113" i="2"/>
  <c r="JJ113" i="2"/>
  <c r="JI113" i="2"/>
  <c r="JH113" i="2"/>
  <c r="JG113" i="2"/>
  <c r="JF113" i="2"/>
  <c r="JE113" i="2"/>
  <c r="JD113" i="2"/>
  <c r="JC113" i="2"/>
  <c r="JB113" i="2"/>
  <c r="JA113" i="2"/>
  <c r="IZ113" i="2"/>
  <c r="IY113" i="2"/>
  <c r="IX113" i="2"/>
  <c r="IW113" i="2"/>
  <c r="IV113" i="2"/>
  <c r="IU113" i="2"/>
  <c r="IT113" i="2"/>
  <c r="IS113" i="2"/>
  <c r="IR113" i="2"/>
  <c r="IQ113" i="2"/>
  <c r="IP113" i="2"/>
  <c r="IO113" i="2"/>
  <c r="IN113" i="2"/>
  <c r="IM113" i="2"/>
  <c r="IL113" i="2"/>
  <c r="IK113" i="2"/>
  <c r="IJ113" i="2"/>
  <c r="II113" i="2"/>
  <c r="IH113" i="2"/>
  <c r="IG113" i="2"/>
  <c r="IF113" i="2"/>
  <c r="IE113" i="2"/>
  <c r="ID113" i="2"/>
  <c r="IC113" i="2"/>
  <c r="IB113" i="2"/>
  <c r="IA113" i="2"/>
  <c r="HZ113" i="2"/>
  <c r="HY113" i="2"/>
  <c r="HX113" i="2"/>
  <c r="HW113" i="2"/>
  <c r="HV113" i="2"/>
  <c r="HU113" i="2"/>
  <c r="HT113" i="2"/>
  <c r="HS113" i="2"/>
  <c r="HR113" i="2"/>
  <c r="HQ113" i="2"/>
  <c r="HP113" i="2"/>
  <c r="HO113" i="2"/>
  <c r="HN113" i="2"/>
  <c r="HM113" i="2"/>
  <c r="HL113" i="2"/>
  <c r="HK113" i="2"/>
  <c r="HJ113" i="2"/>
  <c r="HI113" i="2"/>
  <c r="HH113" i="2"/>
  <c r="HG113" i="2"/>
  <c r="HF113" i="2"/>
  <c r="HE113" i="2"/>
  <c r="HD113" i="2"/>
  <c r="HC113" i="2"/>
  <c r="HB113" i="2"/>
  <c r="HA113" i="2"/>
  <c r="GZ113" i="2"/>
  <c r="GY113" i="2"/>
  <c r="GX113" i="2"/>
  <c r="GW113" i="2"/>
  <c r="GV113" i="2"/>
  <c r="GU113" i="2"/>
  <c r="GT113" i="2"/>
  <c r="GS113" i="2"/>
  <c r="GR113" i="2"/>
  <c r="GQ113" i="2"/>
  <c r="GP113" i="2"/>
  <c r="GO113" i="2"/>
  <c r="GN113" i="2"/>
  <c r="GM113" i="2"/>
  <c r="GL113" i="2"/>
  <c r="GK113" i="2"/>
  <c r="GJ113" i="2"/>
  <c r="GI113" i="2"/>
  <c r="GH113" i="2"/>
  <c r="GG113" i="2"/>
  <c r="GF113" i="2"/>
  <c r="GE113" i="2"/>
  <c r="GD113" i="2"/>
  <c r="GC113" i="2"/>
  <c r="GB113" i="2"/>
  <c r="GA113" i="2"/>
  <c r="FZ113" i="2"/>
  <c r="FY113" i="2"/>
  <c r="FX113" i="2"/>
  <c r="FW113" i="2"/>
  <c r="FV113" i="2"/>
  <c r="FU113" i="2"/>
  <c r="FT113" i="2"/>
  <c r="FS113" i="2"/>
  <c r="FR113" i="2"/>
  <c r="FQ113" i="2"/>
  <c r="FP113" i="2"/>
  <c r="FO113" i="2"/>
  <c r="FN113" i="2"/>
  <c r="FM113" i="2"/>
  <c r="FL113" i="2"/>
  <c r="FK113" i="2"/>
  <c r="FJ113" i="2"/>
  <c r="FI113" i="2"/>
  <c r="FH113" i="2"/>
  <c r="FG113" i="2"/>
  <c r="FF113" i="2"/>
  <c r="FE113" i="2"/>
  <c r="FD113" i="2"/>
  <c r="FC113" i="2"/>
  <c r="FB113" i="2"/>
  <c r="FA113" i="2"/>
  <c r="EZ113" i="2"/>
  <c r="EY113" i="2"/>
  <c r="EX113" i="2"/>
  <c r="EW113" i="2"/>
  <c r="EV113" i="2"/>
  <c r="EU113" i="2"/>
  <c r="ET113" i="2"/>
  <c r="ES113" i="2"/>
  <c r="ER113" i="2"/>
  <c r="EQ113" i="2"/>
  <c r="EP113" i="2"/>
  <c r="EO113" i="2"/>
  <c r="EN113" i="2"/>
  <c r="EM113" i="2"/>
  <c r="EL113" i="2"/>
  <c r="EK113" i="2"/>
  <c r="EJ113" i="2"/>
  <c r="EI113" i="2"/>
  <c r="EH113" i="2"/>
  <c r="EG113" i="2"/>
  <c r="EF113" i="2"/>
  <c r="EE113" i="2"/>
  <c r="ED113" i="2"/>
  <c r="EC113" i="2"/>
  <c r="EB113" i="2"/>
  <c r="EA113" i="2"/>
  <c r="DZ113" i="2"/>
  <c r="DY113" i="2"/>
  <c r="DX113" i="2"/>
  <c r="DW113" i="2"/>
  <c r="DV113" i="2"/>
  <c r="DU113" i="2"/>
  <c r="DT113" i="2"/>
  <c r="DS113" i="2"/>
  <c r="DR113" i="2"/>
  <c r="DQ113" i="2"/>
  <c r="DP113" i="2"/>
  <c r="DO113" i="2"/>
  <c r="DN113" i="2"/>
  <c r="DM113" i="2"/>
  <c r="DL113" i="2"/>
  <c r="DK113" i="2"/>
  <c r="DJ113" i="2"/>
  <c r="DI113" i="2"/>
  <c r="DH113" i="2"/>
  <c r="DG113" i="2"/>
  <c r="DF113" i="2"/>
  <c r="DE113" i="2"/>
  <c r="DD113" i="2"/>
  <c r="DC113" i="2"/>
  <c r="DB113" i="2"/>
  <c r="DA113" i="2"/>
  <c r="CZ113" i="2"/>
  <c r="CY113" i="2"/>
  <c r="CX113" i="2"/>
  <c r="CW113" i="2"/>
  <c r="CV113" i="2"/>
  <c r="CU113" i="2"/>
  <c r="CT113" i="2"/>
  <c r="CS113" i="2"/>
  <c r="CR113" i="2"/>
  <c r="CQ113" i="2"/>
  <c r="CP113" i="2"/>
  <c r="CO113" i="2"/>
  <c r="CN113" i="2"/>
  <c r="CM113" i="2"/>
  <c r="CL113" i="2"/>
  <c r="CK113" i="2"/>
  <c r="CJ113" i="2"/>
  <c r="CI113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113" i="2"/>
  <c r="NI112" i="2"/>
  <c r="NH112" i="2"/>
  <c r="NG112" i="2"/>
  <c r="NF112" i="2"/>
  <c r="NE112" i="2"/>
  <c r="ND112" i="2"/>
  <c r="NC112" i="2"/>
  <c r="NB112" i="2"/>
  <c r="NA112" i="2"/>
  <c r="MZ112" i="2"/>
  <c r="MY112" i="2"/>
  <c r="MX112" i="2"/>
  <c r="MW112" i="2"/>
  <c r="MV112" i="2"/>
  <c r="MU112" i="2"/>
  <c r="MT112" i="2"/>
  <c r="MS112" i="2"/>
  <c r="MR112" i="2"/>
  <c r="MQ112" i="2"/>
  <c r="MP112" i="2"/>
  <c r="MO112" i="2"/>
  <c r="MN112" i="2"/>
  <c r="MM112" i="2"/>
  <c r="ML112" i="2"/>
  <c r="MK112" i="2"/>
  <c r="MJ112" i="2"/>
  <c r="MI112" i="2"/>
  <c r="MH112" i="2"/>
  <c r="MG112" i="2"/>
  <c r="MF112" i="2"/>
  <c r="ME112" i="2"/>
  <c r="MD112" i="2"/>
  <c r="MC112" i="2"/>
  <c r="MB112" i="2"/>
  <c r="MA112" i="2"/>
  <c r="LZ112" i="2"/>
  <c r="LY112" i="2"/>
  <c r="LX112" i="2"/>
  <c r="LW112" i="2"/>
  <c r="LV112" i="2"/>
  <c r="LU112" i="2"/>
  <c r="LT112" i="2"/>
  <c r="LS112" i="2"/>
  <c r="LR112" i="2"/>
  <c r="LQ112" i="2"/>
  <c r="LP112" i="2"/>
  <c r="LO112" i="2"/>
  <c r="LN112" i="2"/>
  <c r="LM112" i="2"/>
  <c r="LL112" i="2"/>
  <c r="LK112" i="2"/>
  <c r="LJ112" i="2"/>
  <c r="LI112" i="2"/>
  <c r="LH112" i="2"/>
  <c r="LG112" i="2"/>
  <c r="LF112" i="2"/>
  <c r="LE112" i="2"/>
  <c r="LD112" i="2"/>
  <c r="LC112" i="2"/>
  <c r="LB112" i="2"/>
  <c r="LA112" i="2"/>
  <c r="KZ112" i="2"/>
  <c r="KY112" i="2"/>
  <c r="KX112" i="2"/>
  <c r="KW112" i="2"/>
  <c r="KV112" i="2"/>
  <c r="KU112" i="2"/>
  <c r="KT112" i="2"/>
  <c r="KS112" i="2"/>
  <c r="KR112" i="2"/>
  <c r="KQ112" i="2"/>
  <c r="KP112" i="2"/>
  <c r="KO112" i="2"/>
  <c r="KN112" i="2"/>
  <c r="KM112" i="2"/>
  <c r="KL112" i="2"/>
  <c r="KK112" i="2"/>
  <c r="KJ112" i="2"/>
  <c r="KI112" i="2"/>
  <c r="KH112" i="2"/>
  <c r="KG112" i="2"/>
  <c r="KF112" i="2"/>
  <c r="KE112" i="2"/>
  <c r="KD112" i="2"/>
  <c r="KC112" i="2"/>
  <c r="KB112" i="2"/>
  <c r="KA112" i="2"/>
  <c r="JZ112" i="2"/>
  <c r="JY112" i="2"/>
  <c r="JX112" i="2"/>
  <c r="JW112" i="2"/>
  <c r="JV112" i="2"/>
  <c r="JU112" i="2"/>
  <c r="JT112" i="2"/>
  <c r="JS112" i="2"/>
  <c r="JR112" i="2"/>
  <c r="JQ112" i="2"/>
  <c r="JP112" i="2"/>
  <c r="JO112" i="2"/>
  <c r="JN112" i="2"/>
  <c r="JM112" i="2"/>
  <c r="JL112" i="2"/>
  <c r="JK112" i="2"/>
  <c r="JJ112" i="2"/>
  <c r="JI112" i="2"/>
  <c r="JH112" i="2"/>
  <c r="JG112" i="2"/>
  <c r="JF112" i="2"/>
  <c r="JE112" i="2"/>
  <c r="JD112" i="2"/>
  <c r="JC112" i="2"/>
  <c r="JB112" i="2"/>
  <c r="JA112" i="2"/>
  <c r="IZ112" i="2"/>
  <c r="IY112" i="2"/>
  <c r="IX112" i="2"/>
  <c r="IW112" i="2"/>
  <c r="IV112" i="2"/>
  <c r="IU112" i="2"/>
  <c r="IT112" i="2"/>
  <c r="IS112" i="2"/>
  <c r="IR112" i="2"/>
  <c r="IQ112" i="2"/>
  <c r="IP112" i="2"/>
  <c r="IO112" i="2"/>
  <c r="IN112" i="2"/>
  <c r="IM112" i="2"/>
  <c r="IL112" i="2"/>
  <c r="IK112" i="2"/>
  <c r="IJ112" i="2"/>
  <c r="II112" i="2"/>
  <c r="IH112" i="2"/>
  <c r="IG112" i="2"/>
  <c r="IF112" i="2"/>
  <c r="IE112" i="2"/>
  <c r="ID112" i="2"/>
  <c r="IC112" i="2"/>
  <c r="IB112" i="2"/>
  <c r="IA112" i="2"/>
  <c r="HZ112" i="2"/>
  <c r="HY112" i="2"/>
  <c r="HX112" i="2"/>
  <c r="HW112" i="2"/>
  <c r="HV112" i="2"/>
  <c r="HU112" i="2"/>
  <c r="HT112" i="2"/>
  <c r="HS112" i="2"/>
  <c r="HR112" i="2"/>
  <c r="HQ112" i="2"/>
  <c r="HP112" i="2"/>
  <c r="HO112" i="2"/>
  <c r="HN112" i="2"/>
  <c r="HM112" i="2"/>
  <c r="HL112" i="2"/>
  <c r="HK112" i="2"/>
  <c r="HJ112" i="2"/>
  <c r="HI112" i="2"/>
  <c r="HH112" i="2"/>
  <c r="HG112" i="2"/>
  <c r="HF112" i="2"/>
  <c r="HE112" i="2"/>
  <c r="HD112" i="2"/>
  <c r="HC112" i="2"/>
  <c r="HB112" i="2"/>
  <c r="HA112" i="2"/>
  <c r="GZ112" i="2"/>
  <c r="GY112" i="2"/>
  <c r="GX112" i="2"/>
  <c r="GW112" i="2"/>
  <c r="GV112" i="2"/>
  <c r="GU112" i="2"/>
  <c r="GT112" i="2"/>
  <c r="GS112" i="2"/>
  <c r="GR112" i="2"/>
  <c r="GQ112" i="2"/>
  <c r="GP112" i="2"/>
  <c r="GO112" i="2"/>
  <c r="GN112" i="2"/>
  <c r="GM112" i="2"/>
  <c r="GL112" i="2"/>
  <c r="GK112" i="2"/>
  <c r="GJ112" i="2"/>
  <c r="GI112" i="2"/>
  <c r="GH112" i="2"/>
  <c r="GG112" i="2"/>
  <c r="GF112" i="2"/>
  <c r="GE112" i="2"/>
  <c r="GD112" i="2"/>
  <c r="GC112" i="2"/>
  <c r="GB112" i="2"/>
  <c r="GA112" i="2"/>
  <c r="FZ112" i="2"/>
  <c r="FY112" i="2"/>
  <c r="FX112" i="2"/>
  <c r="FW112" i="2"/>
  <c r="FV112" i="2"/>
  <c r="FU112" i="2"/>
  <c r="FT112" i="2"/>
  <c r="FS112" i="2"/>
  <c r="FR112" i="2"/>
  <c r="FQ112" i="2"/>
  <c r="FP112" i="2"/>
  <c r="FO112" i="2"/>
  <c r="FN112" i="2"/>
  <c r="FM112" i="2"/>
  <c r="FL112" i="2"/>
  <c r="FK112" i="2"/>
  <c r="FJ112" i="2"/>
  <c r="FI112" i="2"/>
  <c r="FH112" i="2"/>
  <c r="FG112" i="2"/>
  <c r="FF112" i="2"/>
  <c r="FE112" i="2"/>
  <c r="FD112" i="2"/>
  <c r="FC112" i="2"/>
  <c r="FB112" i="2"/>
  <c r="FA112" i="2"/>
  <c r="EZ112" i="2"/>
  <c r="EY112" i="2"/>
  <c r="EX112" i="2"/>
  <c r="EW112" i="2"/>
  <c r="EV112" i="2"/>
  <c r="EU112" i="2"/>
  <c r="ET112" i="2"/>
  <c r="ES112" i="2"/>
  <c r="ER112" i="2"/>
  <c r="EQ112" i="2"/>
  <c r="EP112" i="2"/>
  <c r="EO112" i="2"/>
  <c r="EN112" i="2"/>
  <c r="EM112" i="2"/>
  <c r="EL112" i="2"/>
  <c r="EK112" i="2"/>
  <c r="EJ112" i="2"/>
  <c r="EI112" i="2"/>
  <c r="EH112" i="2"/>
  <c r="EG112" i="2"/>
  <c r="EF112" i="2"/>
  <c r="EE112" i="2"/>
  <c r="ED112" i="2"/>
  <c r="EC112" i="2"/>
  <c r="EB112" i="2"/>
  <c r="EA112" i="2"/>
  <c r="DZ112" i="2"/>
  <c r="DY112" i="2"/>
  <c r="DX112" i="2"/>
  <c r="DW112" i="2"/>
  <c r="DV112" i="2"/>
  <c r="DU112" i="2"/>
  <c r="DT112" i="2"/>
  <c r="DS112" i="2"/>
  <c r="DR112" i="2"/>
  <c r="DQ112" i="2"/>
  <c r="DP112" i="2"/>
  <c r="DO112" i="2"/>
  <c r="DN112" i="2"/>
  <c r="DM112" i="2"/>
  <c r="DL112" i="2"/>
  <c r="DK112" i="2"/>
  <c r="DJ112" i="2"/>
  <c r="DI112" i="2"/>
  <c r="DH112" i="2"/>
  <c r="DG112" i="2"/>
  <c r="DF112" i="2"/>
  <c r="DE112" i="2"/>
  <c r="DD112" i="2"/>
  <c r="DC112" i="2"/>
  <c r="DB112" i="2"/>
  <c r="DA112" i="2"/>
  <c r="CZ112" i="2"/>
  <c r="CY112" i="2"/>
  <c r="CX112" i="2"/>
  <c r="CW112" i="2"/>
  <c r="CV112" i="2"/>
  <c r="CU112" i="2"/>
  <c r="CT112" i="2"/>
  <c r="CS112" i="2"/>
  <c r="CR112" i="2"/>
  <c r="CQ112" i="2"/>
  <c r="CP112" i="2"/>
  <c r="CO112" i="2"/>
  <c r="CN112" i="2"/>
  <c r="CM112" i="2"/>
  <c r="CL112" i="2"/>
  <c r="CK112" i="2"/>
  <c r="CJ112" i="2"/>
  <c r="CI112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NI111" i="2"/>
  <c r="NH111" i="2"/>
  <c r="NG111" i="2"/>
  <c r="NF111" i="2"/>
  <c r="NE111" i="2"/>
  <c r="ND111" i="2"/>
  <c r="NC111" i="2"/>
  <c r="NB111" i="2"/>
  <c r="NA111" i="2"/>
  <c r="MZ111" i="2"/>
  <c r="MY111" i="2"/>
  <c r="MX111" i="2"/>
  <c r="MW111" i="2"/>
  <c r="MV111" i="2"/>
  <c r="MU111" i="2"/>
  <c r="MT111" i="2"/>
  <c r="MS111" i="2"/>
  <c r="MR111" i="2"/>
  <c r="MQ111" i="2"/>
  <c r="MP111" i="2"/>
  <c r="MO111" i="2"/>
  <c r="MN111" i="2"/>
  <c r="MM111" i="2"/>
  <c r="ML111" i="2"/>
  <c r="MK111" i="2"/>
  <c r="MJ111" i="2"/>
  <c r="MI111" i="2"/>
  <c r="MH111" i="2"/>
  <c r="MG111" i="2"/>
  <c r="MF111" i="2"/>
  <c r="ME111" i="2"/>
  <c r="MD111" i="2"/>
  <c r="MC111" i="2"/>
  <c r="MB111" i="2"/>
  <c r="MA111" i="2"/>
  <c r="LZ111" i="2"/>
  <c r="LY111" i="2"/>
  <c r="LX111" i="2"/>
  <c r="LW111" i="2"/>
  <c r="LV111" i="2"/>
  <c r="LU111" i="2"/>
  <c r="LT111" i="2"/>
  <c r="LS111" i="2"/>
  <c r="LR111" i="2"/>
  <c r="LQ111" i="2"/>
  <c r="LP111" i="2"/>
  <c r="LO111" i="2"/>
  <c r="LN111" i="2"/>
  <c r="LM111" i="2"/>
  <c r="LL111" i="2"/>
  <c r="LK111" i="2"/>
  <c r="LJ111" i="2"/>
  <c r="LI111" i="2"/>
  <c r="LH111" i="2"/>
  <c r="LG111" i="2"/>
  <c r="LF111" i="2"/>
  <c r="LE111" i="2"/>
  <c r="LD111" i="2"/>
  <c r="LC111" i="2"/>
  <c r="LB111" i="2"/>
  <c r="LA111" i="2"/>
  <c r="KZ111" i="2"/>
  <c r="KY111" i="2"/>
  <c r="KX111" i="2"/>
  <c r="KW111" i="2"/>
  <c r="KV111" i="2"/>
  <c r="KU111" i="2"/>
  <c r="KT111" i="2"/>
  <c r="KS111" i="2"/>
  <c r="KR111" i="2"/>
  <c r="KQ111" i="2"/>
  <c r="KP111" i="2"/>
  <c r="KO111" i="2"/>
  <c r="KN111" i="2"/>
  <c r="KM111" i="2"/>
  <c r="KL111" i="2"/>
  <c r="KK111" i="2"/>
  <c r="KJ111" i="2"/>
  <c r="KI111" i="2"/>
  <c r="KH111" i="2"/>
  <c r="KG111" i="2"/>
  <c r="KF111" i="2"/>
  <c r="KE111" i="2"/>
  <c r="KD111" i="2"/>
  <c r="KC111" i="2"/>
  <c r="KB111" i="2"/>
  <c r="KA111" i="2"/>
  <c r="JZ111" i="2"/>
  <c r="JY111" i="2"/>
  <c r="JX111" i="2"/>
  <c r="JW111" i="2"/>
  <c r="JV111" i="2"/>
  <c r="JU111" i="2"/>
  <c r="JT111" i="2"/>
  <c r="JS111" i="2"/>
  <c r="JR111" i="2"/>
  <c r="JQ111" i="2"/>
  <c r="JP111" i="2"/>
  <c r="JO111" i="2"/>
  <c r="JN111" i="2"/>
  <c r="JM111" i="2"/>
  <c r="JL111" i="2"/>
  <c r="JK111" i="2"/>
  <c r="JJ111" i="2"/>
  <c r="JI111" i="2"/>
  <c r="JH111" i="2"/>
  <c r="JG111" i="2"/>
  <c r="JF111" i="2"/>
  <c r="JE111" i="2"/>
  <c r="JD111" i="2"/>
  <c r="JC111" i="2"/>
  <c r="JB111" i="2"/>
  <c r="JA111" i="2"/>
  <c r="IZ111" i="2"/>
  <c r="IY111" i="2"/>
  <c r="IX111" i="2"/>
  <c r="IW111" i="2"/>
  <c r="IV111" i="2"/>
  <c r="IU111" i="2"/>
  <c r="IT111" i="2"/>
  <c r="IS111" i="2"/>
  <c r="IR111" i="2"/>
  <c r="IQ111" i="2"/>
  <c r="IP111" i="2"/>
  <c r="IO111" i="2"/>
  <c r="IN111" i="2"/>
  <c r="IM111" i="2"/>
  <c r="IL111" i="2"/>
  <c r="IK111" i="2"/>
  <c r="IJ111" i="2"/>
  <c r="II111" i="2"/>
  <c r="IH111" i="2"/>
  <c r="IG111" i="2"/>
  <c r="IF111" i="2"/>
  <c r="IE111" i="2"/>
  <c r="ID111" i="2"/>
  <c r="IC111" i="2"/>
  <c r="IB111" i="2"/>
  <c r="IA111" i="2"/>
  <c r="HZ111" i="2"/>
  <c r="HY111" i="2"/>
  <c r="HX111" i="2"/>
  <c r="HW111" i="2"/>
  <c r="HV111" i="2"/>
  <c r="HU111" i="2"/>
  <c r="HT111" i="2"/>
  <c r="HS111" i="2"/>
  <c r="HR111" i="2"/>
  <c r="HQ111" i="2"/>
  <c r="HP111" i="2"/>
  <c r="HO111" i="2"/>
  <c r="HN111" i="2"/>
  <c r="HM111" i="2"/>
  <c r="HL111" i="2"/>
  <c r="HK111" i="2"/>
  <c r="HJ111" i="2"/>
  <c r="HI111" i="2"/>
  <c r="HH111" i="2"/>
  <c r="HG111" i="2"/>
  <c r="HF111" i="2"/>
  <c r="HE111" i="2"/>
  <c r="HD111" i="2"/>
  <c r="HC111" i="2"/>
  <c r="HB111" i="2"/>
  <c r="HA111" i="2"/>
  <c r="GZ111" i="2"/>
  <c r="GY111" i="2"/>
  <c r="GX111" i="2"/>
  <c r="GW111" i="2"/>
  <c r="GV111" i="2"/>
  <c r="GU111" i="2"/>
  <c r="GT111" i="2"/>
  <c r="GS111" i="2"/>
  <c r="GR111" i="2"/>
  <c r="GQ111" i="2"/>
  <c r="GP111" i="2"/>
  <c r="GO111" i="2"/>
  <c r="GN111" i="2"/>
  <c r="GM111" i="2"/>
  <c r="GL111" i="2"/>
  <c r="GK111" i="2"/>
  <c r="GJ111" i="2"/>
  <c r="GI111" i="2"/>
  <c r="GH111" i="2"/>
  <c r="GG111" i="2"/>
  <c r="GF111" i="2"/>
  <c r="GE111" i="2"/>
  <c r="GD111" i="2"/>
  <c r="GC111" i="2"/>
  <c r="GB111" i="2"/>
  <c r="GA111" i="2"/>
  <c r="FZ111" i="2"/>
  <c r="FY111" i="2"/>
  <c r="FX111" i="2"/>
  <c r="FW111" i="2"/>
  <c r="FV111" i="2"/>
  <c r="FU111" i="2"/>
  <c r="FT111" i="2"/>
  <c r="FS111" i="2"/>
  <c r="FR111" i="2"/>
  <c r="FQ111" i="2"/>
  <c r="FP111" i="2"/>
  <c r="FO111" i="2"/>
  <c r="FN111" i="2"/>
  <c r="FM111" i="2"/>
  <c r="FL111" i="2"/>
  <c r="FK111" i="2"/>
  <c r="FJ111" i="2"/>
  <c r="FI111" i="2"/>
  <c r="FH111" i="2"/>
  <c r="FG111" i="2"/>
  <c r="FF111" i="2"/>
  <c r="FE111" i="2"/>
  <c r="FD111" i="2"/>
  <c r="FC111" i="2"/>
  <c r="FB111" i="2"/>
  <c r="FA111" i="2"/>
  <c r="EZ111" i="2"/>
  <c r="EY111" i="2"/>
  <c r="EX111" i="2"/>
  <c r="EW111" i="2"/>
  <c r="EV111" i="2"/>
  <c r="EU111" i="2"/>
  <c r="ET111" i="2"/>
  <c r="ES111" i="2"/>
  <c r="ER111" i="2"/>
  <c r="EQ111" i="2"/>
  <c r="EP111" i="2"/>
  <c r="EO111" i="2"/>
  <c r="EN111" i="2"/>
  <c r="EM111" i="2"/>
  <c r="EL111" i="2"/>
  <c r="EK111" i="2"/>
  <c r="EJ111" i="2"/>
  <c r="EI111" i="2"/>
  <c r="EH111" i="2"/>
  <c r="EG111" i="2"/>
  <c r="EF111" i="2"/>
  <c r="EE111" i="2"/>
  <c r="ED111" i="2"/>
  <c r="EC111" i="2"/>
  <c r="EB111" i="2"/>
  <c r="EA111" i="2"/>
  <c r="DZ111" i="2"/>
  <c r="DY111" i="2"/>
  <c r="DX111" i="2"/>
  <c r="DW111" i="2"/>
  <c r="DV111" i="2"/>
  <c r="DU111" i="2"/>
  <c r="DT111" i="2"/>
  <c r="DS111" i="2"/>
  <c r="DR111" i="2"/>
  <c r="DQ111" i="2"/>
  <c r="DP111" i="2"/>
  <c r="DO111" i="2"/>
  <c r="DN111" i="2"/>
  <c r="DM111" i="2"/>
  <c r="DL111" i="2"/>
  <c r="DK111" i="2"/>
  <c r="DJ111" i="2"/>
  <c r="DI111" i="2"/>
  <c r="DH111" i="2"/>
  <c r="DG111" i="2"/>
  <c r="DF111" i="2"/>
  <c r="DE111" i="2"/>
  <c r="DD111" i="2"/>
  <c r="DC111" i="2"/>
  <c r="DB111" i="2"/>
  <c r="DA111" i="2"/>
  <c r="CZ111" i="2"/>
  <c r="CY111" i="2"/>
  <c r="CX111" i="2"/>
  <c r="CW111" i="2"/>
  <c r="CV111" i="2"/>
  <c r="CU111" i="2"/>
  <c r="CT111" i="2"/>
  <c r="CS111" i="2"/>
  <c r="CR111" i="2"/>
  <c r="CQ111" i="2"/>
  <c r="CP111" i="2"/>
  <c r="CO111" i="2"/>
  <c r="CN111" i="2"/>
  <c r="CM111" i="2"/>
  <c r="CL111" i="2"/>
  <c r="CK111" i="2"/>
  <c r="CJ111" i="2"/>
  <c r="CI111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NI110" i="2"/>
  <c r="NH110" i="2"/>
  <c r="NG110" i="2"/>
  <c r="NF110" i="2"/>
  <c r="NE110" i="2"/>
  <c r="ND110" i="2"/>
  <c r="NC110" i="2"/>
  <c r="NB110" i="2"/>
  <c r="NA110" i="2"/>
  <c r="MZ110" i="2"/>
  <c r="MY110" i="2"/>
  <c r="MX110" i="2"/>
  <c r="MW110" i="2"/>
  <c r="MV110" i="2"/>
  <c r="MU110" i="2"/>
  <c r="MT110" i="2"/>
  <c r="MS110" i="2"/>
  <c r="MR110" i="2"/>
  <c r="MQ110" i="2"/>
  <c r="MP110" i="2"/>
  <c r="MO110" i="2"/>
  <c r="MN110" i="2"/>
  <c r="MM110" i="2"/>
  <c r="ML110" i="2"/>
  <c r="MK110" i="2"/>
  <c r="MJ110" i="2"/>
  <c r="MI110" i="2"/>
  <c r="MH110" i="2"/>
  <c r="MG110" i="2"/>
  <c r="MF110" i="2"/>
  <c r="ME110" i="2"/>
  <c r="MD110" i="2"/>
  <c r="MC110" i="2"/>
  <c r="MB110" i="2"/>
  <c r="MA110" i="2"/>
  <c r="LZ110" i="2"/>
  <c r="LY110" i="2"/>
  <c r="LX110" i="2"/>
  <c r="LW110" i="2"/>
  <c r="LV110" i="2"/>
  <c r="LU110" i="2"/>
  <c r="LT110" i="2"/>
  <c r="LS110" i="2"/>
  <c r="LR110" i="2"/>
  <c r="LQ110" i="2"/>
  <c r="LP110" i="2"/>
  <c r="LO110" i="2"/>
  <c r="LN110" i="2"/>
  <c r="LM110" i="2"/>
  <c r="LL110" i="2"/>
  <c r="LK110" i="2"/>
  <c r="LJ110" i="2"/>
  <c r="LI110" i="2"/>
  <c r="LH110" i="2"/>
  <c r="LG110" i="2"/>
  <c r="LF110" i="2"/>
  <c r="LE110" i="2"/>
  <c r="LD110" i="2"/>
  <c r="LC110" i="2"/>
  <c r="LB110" i="2"/>
  <c r="LA110" i="2"/>
  <c r="KZ110" i="2"/>
  <c r="KY110" i="2"/>
  <c r="KX110" i="2"/>
  <c r="KW110" i="2"/>
  <c r="KV110" i="2"/>
  <c r="KU110" i="2"/>
  <c r="KT110" i="2"/>
  <c r="KS110" i="2"/>
  <c r="KR110" i="2"/>
  <c r="KQ110" i="2"/>
  <c r="KP110" i="2"/>
  <c r="KO110" i="2"/>
  <c r="KN110" i="2"/>
  <c r="KM110" i="2"/>
  <c r="KL110" i="2"/>
  <c r="KK110" i="2"/>
  <c r="KJ110" i="2"/>
  <c r="KI110" i="2"/>
  <c r="KH110" i="2"/>
  <c r="KG110" i="2"/>
  <c r="KF110" i="2"/>
  <c r="KE110" i="2"/>
  <c r="KD110" i="2"/>
  <c r="KC110" i="2"/>
  <c r="KB110" i="2"/>
  <c r="KA110" i="2"/>
  <c r="JZ110" i="2"/>
  <c r="JY110" i="2"/>
  <c r="JX110" i="2"/>
  <c r="JW110" i="2"/>
  <c r="JV110" i="2"/>
  <c r="JU110" i="2"/>
  <c r="JT110" i="2"/>
  <c r="JS110" i="2"/>
  <c r="JR110" i="2"/>
  <c r="JQ110" i="2"/>
  <c r="JP110" i="2"/>
  <c r="JO110" i="2"/>
  <c r="JN110" i="2"/>
  <c r="JM110" i="2"/>
  <c r="JL110" i="2"/>
  <c r="JK110" i="2"/>
  <c r="JJ110" i="2"/>
  <c r="JI110" i="2"/>
  <c r="JH110" i="2"/>
  <c r="JG110" i="2"/>
  <c r="JF110" i="2"/>
  <c r="JE110" i="2"/>
  <c r="JD110" i="2"/>
  <c r="JC110" i="2"/>
  <c r="JB110" i="2"/>
  <c r="JA110" i="2"/>
  <c r="IZ110" i="2"/>
  <c r="IY110" i="2"/>
  <c r="IX110" i="2"/>
  <c r="IW110" i="2"/>
  <c r="IV110" i="2"/>
  <c r="IU110" i="2"/>
  <c r="IT110" i="2"/>
  <c r="IS110" i="2"/>
  <c r="IR110" i="2"/>
  <c r="IQ110" i="2"/>
  <c r="IP110" i="2"/>
  <c r="IO110" i="2"/>
  <c r="IN110" i="2"/>
  <c r="IM110" i="2"/>
  <c r="IL110" i="2"/>
  <c r="IK110" i="2"/>
  <c r="IJ110" i="2"/>
  <c r="II110" i="2"/>
  <c r="IH110" i="2"/>
  <c r="IG110" i="2"/>
  <c r="IF110" i="2"/>
  <c r="IE110" i="2"/>
  <c r="ID110" i="2"/>
  <c r="IC110" i="2"/>
  <c r="IB110" i="2"/>
  <c r="IA110" i="2"/>
  <c r="HZ110" i="2"/>
  <c r="HY110" i="2"/>
  <c r="HX110" i="2"/>
  <c r="HW110" i="2"/>
  <c r="HV110" i="2"/>
  <c r="HU110" i="2"/>
  <c r="HT110" i="2"/>
  <c r="HS110" i="2"/>
  <c r="HR110" i="2"/>
  <c r="HQ110" i="2"/>
  <c r="HP110" i="2"/>
  <c r="HO110" i="2"/>
  <c r="HN110" i="2"/>
  <c r="HM110" i="2"/>
  <c r="HL110" i="2"/>
  <c r="HK110" i="2"/>
  <c r="HJ110" i="2"/>
  <c r="HI110" i="2"/>
  <c r="HH110" i="2"/>
  <c r="HG110" i="2"/>
  <c r="HF110" i="2"/>
  <c r="HE110" i="2"/>
  <c r="HD110" i="2"/>
  <c r="HC110" i="2"/>
  <c r="HB110" i="2"/>
  <c r="HA110" i="2"/>
  <c r="GZ110" i="2"/>
  <c r="GY110" i="2"/>
  <c r="GX110" i="2"/>
  <c r="GW110" i="2"/>
  <c r="GV110" i="2"/>
  <c r="GU110" i="2"/>
  <c r="GT110" i="2"/>
  <c r="GS110" i="2"/>
  <c r="GR110" i="2"/>
  <c r="GQ110" i="2"/>
  <c r="GP110" i="2"/>
  <c r="GO110" i="2"/>
  <c r="GN110" i="2"/>
  <c r="GM110" i="2"/>
  <c r="GL110" i="2"/>
  <c r="GK110" i="2"/>
  <c r="GJ110" i="2"/>
  <c r="GI110" i="2"/>
  <c r="GH110" i="2"/>
  <c r="GG110" i="2"/>
  <c r="GF110" i="2"/>
  <c r="GE110" i="2"/>
  <c r="GD110" i="2"/>
  <c r="GC110" i="2"/>
  <c r="GB110" i="2"/>
  <c r="GA110" i="2"/>
  <c r="FZ110" i="2"/>
  <c r="FY110" i="2"/>
  <c r="FX110" i="2"/>
  <c r="FW110" i="2"/>
  <c r="FV110" i="2"/>
  <c r="FU110" i="2"/>
  <c r="FT110" i="2"/>
  <c r="FS110" i="2"/>
  <c r="FR110" i="2"/>
  <c r="FQ110" i="2"/>
  <c r="FP110" i="2"/>
  <c r="FO110" i="2"/>
  <c r="FN110" i="2"/>
  <c r="FM110" i="2"/>
  <c r="FL110" i="2"/>
  <c r="FK110" i="2"/>
  <c r="FJ110" i="2"/>
  <c r="FI110" i="2"/>
  <c r="FH110" i="2"/>
  <c r="FG110" i="2"/>
  <c r="FF110" i="2"/>
  <c r="FE110" i="2"/>
  <c r="FD110" i="2"/>
  <c r="FC110" i="2"/>
  <c r="FB110" i="2"/>
  <c r="FA110" i="2"/>
  <c r="EZ110" i="2"/>
  <c r="EY110" i="2"/>
  <c r="EX110" i="2"/>
  <c r="EW110" i="2"/>
  <c r="EV110" i="2"/>
  <c r="EU110" i="2"/>
  <c r="ET110" i="2"/>
  <c r="ES110" i="2"/>
  <c r="ER110" i="2"/>
  <c r="EQ110" i="2"/>
  <c r="EP110" i="2"/>
  <c r="EO110" i="2"/>
  <c r="EN110" i="2"/>
  <c r="EM110" i="2"/>
  <c r="EL110" i="2"/>
  <c r="EK110" i="2"/>
  <c r="EJ110" i="2"/>
  <c r="EI110" i="2"/>
  <c r="EH110" i="2"/>
  <c r="EG110" i="2"/>
  <c r="EF110" i="2"/>
  <c r="EE110" i="2"/>
  <c r="ED110" i="2"/>
  <c r="EC110" i="2"/>
  <c r="EB110" i="2"/>
  <c r="EA110" i="2"/>
  <c r="DZ110" i="2"/>
  <c r="DY110" i="2"/>
  <c r="DX110" i="2"/>
  <c r="DW110" i="2"/>
  <c r="DV110" i="2"/>
  <c r="DU110" i="2"/>
  <c r="DT110" i="2"/>
  <c r="DS110" i="2"/>
  <c r="DR110" i="2"/>
  <c r="DQ110" i="2"/>
  <c r="DP110" i="2"/>
  <c r="DO110" i="2"/>
  <c r="DN110" i="2"/>
  <c r="DM110" i="2"/>
  <c r="DL110" i="2"/>
  <c r="DK110" i="2"/>
  <c r="DJ110" i="2"/>
  <c r="DI110" i="2"/>
  <c r="DH110" i="2"/>
  <c r="DG110" i="2"/>
  <c r="DF110" i="2"/>
  <c r="DE110" i="2"/>
  <c r="DD110" i="2"/>
  <c r="DC110" i="2"/>
  <c r="DB110" i="2"/>
  <c r="DA110" i="2"/>
  <c r="CZ110" i="2"/>
  <c r="CY110" i="2"/>
  <c r="CX110" i="2"/>
  <c r="CW110" i="2"/>
  <c r="CV110" i="2"/>
  <c r="CU110" i="2"/>
  <c r="CT110" i="2"/>
  <c r="CS110" i="2"/>
  <c r="CR110" i="2"/>
  <c r="CQ110" i="2"/>
  <c r="CP110" i="2"/>
  <c r="CO110" i="2"/>
  <c r="CN110" i="2"/>
  <c r="CM110" i="2"/>
  <c r="CL110" i="2"/>
  <c r="CK110" i="2"/>
  <c r="CJ110" i="2"/>
  <c r="CI110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NI109" i="2"/>
  <c r="NH109" i="2"/>
  <c r="NG109" i="2"/>
  <c r="NF109" i="2"/>
  <c r="NE109" i="2"/>
  <c r="ND109" i="2"/>
  <c r="NC109" i="2"/>
  <c r="NB109" i="2"/>
  <c r="NA109" i="2"/>
  <c r="MZ109" i="2"/>
  <c r="MY109" i="2"/>
  <c r="MX109" i="2"/>
  <c r="MW109" i="2"/>
  <c r="MV109" i="2"/>
  <c r="MU109" i="2"/>
  <c r="MT109" i="2"/>
  <c r="MS109" i="2"/>
  <c r="MR109" i="2"/>
  <c r="MQ109" i="2"/>
  <c r="MP109" i="2"/>
  <c r="MO109" i="2"/>
  <c r="MN109" i="2"/>
  <c r="MM109" i="2"/>
  <c r="ML109" i="2"/>
  <c r="MK109" i="2"/>
  <c r="MJ109" i="2"/>
  <c r="MI109" i="2"/>
  <c r="MH109" i="2"/>
  <c r="MG109" i="2"/>
  <c r="MF109" i="2"/>
  <c r="ME109" i="2"/>
  <c r="MD109" i="2"/>
  <c r="MC109" i="2"/>
  <c r="MB109" i="2"/>
  <c r="MA109" i="2"/>
  <c r="LZ109" i="2"/>
  <c r="LY109" i="2"/>
  <c r="LX109" i="2"/>
  <c r="LW109" i="2"/>
  <c r="LV109" i="2"/>
  <c r="LU109" i="2"/>
  <c r="LT109" i="2"/>
  <c r="LS109" i="2"/>
  <c r="LR109" i="2"/>
  <c r="LQ109" i="2"/>
  <c r="LP109" i="2"/>
  <c r="LO109" i="2"/>
  <c r="LN109" i="2"/>
  <c r="LM109" i="2"/>
  <c r="LL109" i="2"/>
  <c r="LK109" i="2"/>
  <c r="LJ109" i="2"/>
  <c r="LI109" i="2"/>
  <c r="LH109" i="2"/>
  <c r="LG109" i="2"/>
  <c r="LF109" i="2"/>
  <c r="LE109" i="2"/>
  <c r="LD109" i="2"/>
  <c r="LC109" i="2"/>
  <c r="LB109" i="2"/>
  <c r="LA109" i="2"/>
  <c r="KZ109" i="2"/>
  <c r="KY109" i="2"/>
  <c r="KX109" i="2"/>
  <c r="KW109" i="2"/>
  <c r="KV109" i="2"/>
  <c r="KU109" i="2"/>
  <c r="KT109" i="2"/>
  <c r="KS109" i="2"/>
  <c r="KR109" i="2"/>
  <c r="KQ109" i="2"/>
  <c r="KP109" i="2"/>
  <c r="KO109" i="2"/>
  <c r="KN109" i="2"/>
  <c r="KM109" i="2"/>
  <c r="KL109" i="2"/>
  <c r="KK109" i="2"/>
  <c r="KJ109" i="2"/>
  <c r="KI109" i="2"/>
  <c r="KH109" i="2"/>
  <c r="KG109" i="2"/>
  <c r="KF109" i="2"/>
  <c r="KE109" i="2"/>
  <c r="KD109" i="2"/>
  <c r="KC109" i="2"/>
  <c r="KB109" i="2"/>
  <c r="KA109" i="2"/>
  <c r="JZ109" i="2"/>
  <c r="JY109" i="2"/>
  <c r="JX109" i="2"/>
  <c r="JW109" i="2"/>
  <c r="JV109" i="2"/>
  <c r="JU109" i="2"/>
  <c r="JT109" i="2"/>
  <c r="JS109" i="2"/>
  <c r="JR109" i="2"/>
  <c r="JQ109" i="2"/>
  <c r="JP109" i="2"/>
  <c r="JO109" i="2"/>
  <c r="JN109" i="2"/>
  <c r="JM109" i="2"/>
  <c r="JL109" i="2"/>
  <c r="JK109" i="2"/>
  <c r="JJ109" i="2"/>
  <c r="JI109" i="2"/>
  <c r="JH109" i="2"/>
  <c r="JG109" i="2"/>
  <c r="JF109" i="2"/>
  <c r="JE109" i="2"/>
  <c r="JD109" i="2"/>
  <c r="JC109" i="2"/>
  <c r="JB109" i="2"/>
  <c r="JA109" i="2"/>
  <c r="IZ109" i="2"/>
  <c r="IY109" i="2"/>
  <c r="IX109" i="2"/>
  <c r="IW109" i="2"/>
  <c r="IV109" i="2"/>
  <c r="IU109" i="2"/>
  <c r="IT109" i="2"/>
  <c r="IS109" i="2"/>
  <c r="IR109" i="2"/>
  <c r="IQ109" i="2"/>
  <c r="IP109" i="2"/>
  <c r="IO109" i="2"/>
  <c r="IN109" i="2"/>
  <c r="IM109" i="2"/>
  <c r="IL109" i="2"/>
  <c r="IK109" i="2"/>
  <c r="IJ109" i="2"/>
  <c r="II109" i="2"/>
  <c r="IH109" i="2"/>
  <c r="IG109" i="2"/>
  <c r="IF109" i="2"/>
  <c r="IE109" i="2"/>
  <c r="ID109" i="2"/>
  <c r="IC109" i="2"/>
  <c r="IB109" i="2"/>
  <c r="IA109" i="2"/>
  <c r="HZ109" i="2"/>
  <c r="HY109" i="2"/>
  <c r="HX109" i="2"/>
  <c r="HW109" i="2"/>
  <c r="HV109" i="2"/>
  <c r="HU109" i="2"/>
  <c r="HT109" i="2"/>
  <c r="HS109" i="2"/>
  <c r="HR109" i="2"/>
  <c r="HQ109" i="2"/>
  <c r="HP109" i="2"/>
  <c r="HO109" i="2"/>
  <c r="HN109" i="2"/>
  <c r="HM109" i="2"/>
  <c r="HL109" i="2"/>
  <c r="HK109" i="2"/>
  <c r="HJ109" i="2"/>
  <c r="HI109" i="2"/>
  <c r="HH109" i="2"/>
  <c r="HG109" i="2"/>
  <c r="HF109" i="2"/>
  <c r="HE109" i="2"/>
  <c r="HD109" i="2"/>
  <c r="HC109" i="2"/>
  <c r="HB109" i="2"/>
  <c r="HA109" i="2"/>
  <c r="GZ109" i="2"/>
  <c r="GY109" i="2"/>
  <c r="GX109" i="2"/>
  <c r="GW109" i="2"/>
  <c r="GV109" i="2"/>
  <c r="GU109" i="2"/>
  <c r="GT109" i="2"/>
  <c r="GS109" i="2"/>
  <c r="GR109" i="2"/>
  <c r="GQ109" i="2"/>
  <c r="GP109" i="2"/>
  <c r="GO109" i="2"/>
  <c r="GN109" i="2"/>
  <c r="GM109" i="2"/>
  <c r="GL109" i="2"/>
  <c r="GK109" i="2"/>
  <c r="GJ109" i="2"/>
  <c r="GI109" i="2"/>
  <c r="GH109" i="2"/>
  <c r="GG109" i="2"/>
  <c r="GF109" i="2"/>
  <c r="GE109" i="2"/>
  <c r="GD109" i="2"/>
  <c r="GC109" i="2"/>
  <c r="GB109" i="2"/>
  <c r="GA109" i="2"/>
  <c r="FZ109" i="2"/>
  <c r="FY109" i="2"/>
  <c r="FX109" i="2"/>
  <c r="FW109" i="2"/>
  <c r="FV109" i="2"/>
  <c r="FU109" i="2"/>
  <c r="FT109" i="2"/>
  <c r="FS109" i="2"/>
  <c r="FR109" i="2"/>
  <c r="FQ109" i="2"/>
  <c r="FP109" i="2"/>
  <c r="FO109" i="2"/>
  <c r="FN109" i="2"/>
  <c r="FM109" i="2"/>
  <c r="FL109" i="2"/>
  <c r="FK109" i="2"/>
  <c r="FJ109" i="2"/>
  <c r="FI109" i="2"/>
  <c r="FH109" i="2"/>
  <c r="FG109" i="2"/>
  <c r="FF109" i="2"/>
  <c r="FE109" i="2"/>
  <c r="FD109" i="2"/>
  <c r="FC109" i="2"/>
  <c r="FB109" i="2"/>
  <c r="FA109" i="2"/>
  <c r="EZ109" i="2"/>
  <c r="EY109" i="2"/>
  <c r="EX109" i="2"/>
  <c r="EW109" i="2"/>
  <c r="EV109" i="2"/>
  <c r="EU109" i="2"/>
  <c r="ET109" i="2"/>
  <c r="ES109" i="2"/>
  <c r="ER109" i="2"/>
  <c r="EQ109" i="2"/>
  <c r="EP109" i="2"/>
  <c r="EO109" i="2"/>
  <c r="EN109" i="2"/>
  <c r="EM109" i="2"/>
  <c r="EL109" i="2"/>
  <c r="EK109" i="2"/>
  <c r="EJ109" i="2"/>
  <c r="EI109" i="2"/>
  <c r="EH109" i="2"/>
  <c r="EG109" i="2"/>
  <c r="EF109" i="2"/>
  <c r="EE109" i="2"/>
  <c r="ED109" i="2"/>
  <c r="EC109" i="2"/>
  <c r="EB109" i="2"/>
  <c r="EA109" i="2"/>
  <c r="DZ109" i="2"/>
  <c r="DY109" i="2"/>
  <c r="DX109" i="2"/>
  <c r="DW109" i="2"/>
  <c r="DV109" i="2"/>
  <c r="DU109" i="2"/>
  <c r="DT109" i="2"/>
  <c r="DS109" i="2"/>
  <c r="DR109" i="2"/>
  <c r="DQ109" i="2"/>
  <c r="DP109" i="2"/>
  <c r="DO109" i="2"/>
  <c r="DN109" i="2"/>
  <c r="DM109" i="2"/>
  <c r="DL109" i="2"/>
  <c r="DK109" i="2"/>
  <c r="DJ109" i="2"/>
  <c r="DI109" i="2"/>
  <c r="DH109" i="2"/>
  <c r="DG109" i="2"/>
  <c r="DF109" i="2"/>
  <c r="DE109" i="2"/>
  <c r="DD109" i="2"/>
  <c r="DC109" i="2"/>
  <c r="DB109" i="2"/>
  <c r="DA109" i="2"/>
  <c r="CZ109" i="2"/>
  <c r="CY109" i="2"/>
  <c r="CX109" i="2"/>
  <c r="CW109" i="2"/>
  <c r="CV109" i="2"/>
  <c r="CU109" i="2"/>
  <c r="CT109" i="2"/>
  <c r="CS109" i="2"/>
  <c r="CR109" i="2"/>
  <c r="CQ109" i="2"/>
  <c r="CP109" i="2"/>
  <c r="CO109" i="2"/>
  <c r="CN109" i="2"/>
  <c r="CM109" i="2"/>
  <c r="CL109" i="2"/>
  <c r="CK109" i="2"/>
  <c r="CJ109" i="2"/>
  <c r="CI109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NI108" i="2"/>
  <c r="NH108" i="2"/>
  <c r="NG108" i="2"/>
  <c r="NF108" i="2"/>
  <c r="NE108" i="2"/>
  <c r="ND108" i="2"/>
  <c r="NC108" i="2"/>
  <c r="NB108" i="2"/>
  <c r="NA108" i="2"/>
  <c r="MZ108" i="2"/>
  <c r="MY108" i="2"/>
  <c r="MX108" i="2"/>
  <c r="MW108" i="2"/>
  <c r="MV108" i="2"/>
  <c r="MU108" i="2"/>
  <c r="MT108" i="2"/>
  <c r="MS108" i="2"/>
  <c r="MR108" i="2"/>
  <c r="MQ108" i="2"/>
  <c r="MP108" i="2"/>
  <c r="MO108" i="2"/>
  <c r="MN108" i="2"/>
  <c r="MM108" i="2"/>
  <c r="ML108" i="2"/>
  <c r="MK108" i="2"/>
  <c r="MJ108" i="2"/>
  <c r="MI108" i="2"/>
  <c r="MH108" i="2"/>
  <c r="MG108" i="2"/>
  <c r="MF108" i="2"/>
  <c r="ME108" i="2"/>
  <c r="MD108" i="2"/>
  <c r="MC108" i="2"/>
  <c r="MB108" i="2"/>
  <c r="MA108" i="2"/>
  <c r="LZ108" i="2"/>
  <c r="LY108" i="2"/>
  <c r="LX108" i="2"/>
  <c r="LW108" i="2"/>
  <c r="LV108" i="2"/>
  <c r="LU108" i="2"/>
  <c r="LT108" i="2"/>
  <c r="LS108" i="2"/>
  <c r="LR108" i="2"/>
  <c r="LQ108" i="2"/>
  <c r="LP108" i="2"/>
  <c r="LO108" i="2"/>
  <c r="LN108" i="2"/>
  <c r="LM108" i="2"/>
  <c r="LL108" i="2"/>
  <c r="LK108" i="2"/>
  <c r="LJ108" i="2"/>
  <c r="LI108" i="2"/>
  <c r="LH108" i="2"/>
  <c r="LG108" i="2"/>
  <c r="LF108" i="2"/>
  <c r="LE108" i="2"/>
  <c r="LD108" i="2"/>
  <c r="LC108" i="2"/>
  <c r="LB108" i="2"/>
  <c r="LA108" i="2"/>
  <c r="KZ108" i="2"/>
  <c r="KY108" i="2"/>
  <c r="KX108" i="2"/>
  <c r="KW108" i="2"/>
  <c r="KV108" i="2"/>
  <c r="KU108" i="2"/>
  <c r="KT108" i="2"/>
  <c r="KS108" i="2"/>
  <c r="KR108" i="2"/>
  <c r="KQ108" i="2"/>
  <c r="KP108" i="2"/>
  <c r="KO108" i="2"/>
  <c r="KN108" i="2"/>
  <c r="KM108" i="2"/>
  <c r="KL108" i="2"/>
  <c r="KK108" i="2"/>
  <c r="KJ108" i="2"/>
  <c r="KI108" i="2"/>
  <c r="KH108" i="2"/>
  <c r="KG108" i="2"/>
  <c r="KF108" i="2"/>
  <c r="KE108" i="2"/>
  <c r="KD108" i="2"/>
  <c r="KC108" i="2"/>
  <c r="KB108" i="2"/>
  <c r="KA108" i="2"/>
  <c r="JZ108" i="2"/>
  <c r="JY108" i="2"/>
  <c r="JX108" i="2"/>
  <c r="JW108" i="2"/>
  <c r="JV108" i="2"/>
  <c r="JU108" i="2"/>
  <c r="JT108" i="2"/>
  <c r="JS108" i="2"/>
  <c r="JR108" i="2"/>
  <c r="JQ108" i="2"/>
  <c r="JP108" i="2"/>
  <c r="JO108" i="2"/>
  <c r="JN108" i="2"/>
  <c r="JM108" i="2"/>
  <c r="JL108" i="2"/>
  <c r="JK108" i="2"/>
  <c r="JJ108" i="2"/>
  <c r="JI108" i="2"/>
  <c r="JH108" i="2"/>
  <c r="JG108" i="2"/>
  <c r="JF108" i="2"/>
  <c r="JE108" i="2"/>
  <c r="JD108" i="2"/>
  <c r="JC108" i="2"/>
  <c r="JB108" i="2"/>
  <c r="JA108" i="2"/>
  <c r="IZ108" i="2"/>
  <c r="IY108" i="2"/>
  <c r="IX108" i="2"/>
  <c r="IW108" i="2"/>
  <c r="IV108" i="2"/>
  <c r="IU108" i="2"/>
  <c r="IT108" i="2"/>
  <c r="IS108" i="2"/>
  <c r="IR108" i="2"/>
  <c r="IQ108" i="2"/>
  <c r="IP108" i="2"/>
  <c r="IO108" i="2"/>
  <c r="IN108" i="2"/>
  <c r="IM108" i="2"/>
  <c r="IL108" i="2"/>
  <c r="IK108" i="2"/>
  <c r="IJ108" i="2"/>
  <c r="II108" i="2"/>
  <c r="IH108" i="2"/>
  <c r="IG108" i="2"/>
  <c r="IF108" i="2"/>
  <c r="IE108" i="2"/>
  <c r="ID108" i="2"/>
  <c r="IC108" i="2"/>
  <c r="IB108" i="2"/>
  <c r="IA108" i="2"/>
  <c r="HZ108" i="2"/>
  <c r="HY108" i="2"/>
  <c r="HX108" i="2"/>
  <c r="HW108" i="2"/>
  <c r="HV108" i="2"/>
  <c r="HU108" i="2"/>
  <c r="HT108" i="2"/>
  <c r="HS108" i="2"/>
  <c r="HR108" i="2"/>
  <c r="HQ108" i="2"/>
  <c r="HP108" i="2"/>
  <c r="HO108" i="2"/>
  <c r="HN108" i="2"/>
  <c r="HM108" i="2"/>
  <c r="HL108" i="2"/>
  <c r="HK108" i="2"/>
  <c r="HJ108" i="2"/>
  <c r="HI108" i="2"/>
  <c r="HH108" i="2"/>
  <c r="HG108" i="2"/>
  <c r="HF108" i="2"/>
  <c r="HE108" i="2"/>
  <c r="HD108" i="2"/>
  <c r="HC108" i="2"/>
  <c r="HB108" i="2"/>
  <c r="HA108" i="2"/>
  <c r="GZ108" i="2"/>
  <c r="GY108" i="2"/>
  <c r="GX108" i="2"/>
  <c r="GW108" i="2"/>
  <c r="GV108" i="2"/>
  <c r="GU108" i="2"/>
  <c r="GT108" i="2"/>
  <c r="GS108" i="2"/>
  <c r="GR108" i="2"/>
  <c r="GQ108" i="2"/>
  <c r="GP108" i="2"/>
  <c r="GO108" i="2"/>
  <c r="GN108" i="2"/>
  <c r="GM108" i="2"/>
  <c r="GL108" i="2"/>
  <c r="GK108" i="2"/>
  <c r="GJ108" i="2"/>
  <c r="GI108" i="2"/>
  <c r="GH108" i="2"/>
  <c r="GG108" i="2"/>
  <c r="GF108" i="2"/>
  <c r="GE108" i="2"/>
  <c r="GD108" i="2"/>
  <c r="GC108" i="2"/>
  <c r="GB108" i="2"/>
  <c r="GA108" i="2"/>
  <c r="FZ108" i="2"/>
  <c r="FY108" i="2"/>
  <c r="FX108" i="2"/>
  <c r="FW108" i="2"/>
  <c r="FV108" i="2"/>
  <c r="FU108" i="2"/>
  <c r="FT108" i="2"/>
  <c r="FS108" i="2"/>
  <c r="FR108" i="2"/>
  <c r="FQ108" i="2"/>
  <c r="FP108" i="2"/>
  <c r="FO108" i="2"/>
  <c r="FN108" i="2"/>
  <c r="FM108" i="2"/>
  <c r="FL108" i="2"/>
  <c r="FK108" i="2"/>
  <c r="FJ108" i="2"/>
  <c r="FI108" i="2"/>
  <c r="FH108" i="2"/>
  <c r="FG108" i="2"/>
  <c r="FF108" i="2"/>
  <c r="FE108" i="2"/>
  <c r="FD108" i="2"/>
  <c r="FC108" i="2"/>
  <c r="FB108" i="2"/>
  <c r="FA108" i="2"/>
  <c r="EZ108" i="2"/>
  <c r="EY108" i="2"/>
  <c r="EX108" i="2"/>
  <c r="EW108" i="2"/>
  <c r="EV108" i="2"/>
  <c r="EU108" i="2"/>
  <c r="ET108" i="2"/>
  <c r="ES108" i="2"/>
  <c r="ER108" i="2"/>
  <c r="EQ108" i="2"/>
  <c r="EP108" i="2"/>
  <c r="EO108" i="2"/>
  <c r="EN108" i="2"/>
  <c r="EM108" i="2"/>
  <c r="EL108" i="2"/>
  <c r="EK108" i="2"/>
  <c r="EJ108" i="2"/>
  <c r="EI108" i="2"/>
  <c r="EH108" i="2"/>
  <c r="EG108" i="2"/>
  <c r="EF108" i="2"/>
  <c r="EE108" i="2"/>
  <c r="ED108" i="2"/>
  <c r="EC108" i="2"/>
  <c r="EB108" i="2"/>
  <c r="EA108" i="2"/>
  <c r="DZ108" i="2"/>
  <c r="DY108" i="2"/>
  <c r="DX108" i="2"/>
  <c r="DW108" i="2"/>
  <c r="DV108" i="2"/>
  <c r="DU108" i="2"/>
  <c r="DT108" i="2"/>
  <c r="DS108" i="2"/>
  <c r="DR108" i="2"/>
  <c r="DQ108" i="2"/>
  <c r="DP108" i="2"/>
  <c r="DO108" i="2"/>
  <c r="DN108" i="2"/>
  <c r="DM108" i="2"/>
  <c r="DL108" i="2"/>
  <c r="DK108" i="2"/>
  <c r="DJ108" i="2"/>
  <c r="DI108" i="2"/>
  <c r="DH108" i="2"/>
  <c r="DG108" i="2"/>
  <c r="DF108" i="2"/>
  <c r="DE108" i="2"/>
  <c r="DD108" i="2"/>
  <c r="DC108" i="2"/>
  <c r="DB108" i="2"/>
  <c r="DA108" i="2"/>
  <c r="CZ108" i="2"/>
  <c r="CY108" i="2"/>
  <c r="CX108" i="2"/>
  <c r="CW108" i="2"/>
  <c r="CV108" i="2"/>
  <c r="CU108" i="2"/>
  <c r="CT108" i="2"/>
  <c r="CS108" i="2"/>
  <c r="CR108" i="2"/>
  <c r="CQ108" i="2"/>
  <c r="CP108" i="2"/>
  <c r="CO108" i="2"/>
  <c r="CN108" i="2"/>
  <c r="CM108" i="2"/>
  <c r="CL108" i="2"/>
  <c r="CK108" i="2"/>
  <c r="CJ108" i="2"/>
  <c r="CI108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NI107" i="2"/>
  <c r="NH107" i="2"/>
  <c r="NG107" i="2"/>
  <c r="NF107" i="2"/>
  <c r="NE107" i="2"/>
  <c r="ND107" i="2"/>
  <c r="NC107" i="2"/>
  <c r="NB107" i="2"/>
  <c r="NA107" i="2"/>
  <c r="MZ107" i="2"/>
  <c r="MY107" i="2"/>
  <c r="MX107" i="2"/>
  <c r="MW107" i="2"/>
  <c r="MV107" i="2"/>
  <c r="MU107" i="2"/>
  <c r="MT107" i="2"/>
  <c r="MS107" i="2"/>
  <c r="MR107" i="2"/>
  <c r="MQ107" i="2"/>
  <c r="MP107" i="2"/>
  <c r="MO107" i="2"/>
  <c r="MN107" i="2"/>
  <c r="MM107" i="2"/>
  <c r="ML107" i="2"/>
  <c r="MK107" i="2"/>
  <c r="MJ107" i="2"/>
  <c r="MI107" i="2"/>
  <c r="MH107" i="2"/>
  <c r="MG107" i="2"/>
  <c r="MF107" i="2"/>
  <c r="ME107" i="2"/>
  <c r="MD107" i="2"/>
  <c r="MC107" i="2"/>
  <c r="MB107" i="2"/>
  <c r="MA107" i="2"/>
  <c r="LZ107" i="2"/>
  <c r="LY107" i="2"/>
  <c r="LX107" i="2"/>
  <c r="LW107" i="2"/>
  <c r="LV107" i="2"/>
  <c r="LU107" i="2"/>
  <c r="LT107" i="2"/>
  <c r="LS107" i="2"/>
  <c r="LR107" i="2"/>
  <c r="LQ107" i="2"/>
  <c r="LP107" i="2"/>
  <c r="LO107" i="2"/>
  <c r="LN107" i="2"/>
  <c r="LM107" i="2"/>
  <c r="LL107" i="2"/>
  <c r="LK107" i="2"/>
  <c r="LJ107" i="2"/>
  <c r="LI107" i="2"/>
  <c r="LH107" i="2"/>
  <c r="LG107" i="2"/>
  <c r="LF107" i="2"/>
  <c r="LE107" i="2"/>
  <c r="LD107" i="2"/>
  <c r="LC107" i="2"/>
  <c r="LB107" i="2"/>
  <c r="LA107" i="2"/>
  <c r="KZ107" i="2"/>
  <c r="KY107" i="2"/>
  <c r="KX107" i="2"/>
  <c r="KW107" i="2"/>
  <c r="KV107" i="2"/>
  <c r="KU107" i="2"/>
  <c r="KT107" i="2"/>
  <c r="KS107" i="2"/>
  <c r="KR107" i="2"/>
  <c r="KQ107" i="2"/>
  <c r="KP107" i="2"/>
  <c r="KO107" i="2"/>
  <c r="KN107" i="2"/>
  <c r="KM107" i="2"/>
  <c r="KL107" i="2"/>
  <c r="KK107" i="2"/>
  <c r="KJ107" i="2"/>
  <c r="KI107" i="2"/>
  <c r="KH107" i="2"/>
  <c r="KG107" i="2"/>
  <c r="KF107" i="2"/>
  <c r="KE107" i="2"/>
  <c r="KD107" i="2"/>
  <c r="KC107" i="2"/>
  <c r="KB107" i="2"/>
  <c r="KA107" i="2"/>
  <c r="JZ107" i="2"/>
  <c r="JY107" i="2"/>
  <c r="JX107" i="2"/>
  <c r="JW107" i="2"/>
  <c r="JV107" i="2"/>
  <c r="JU107" i="2"/>
  <c r="JT107" i="2"/>
  <c r="JS107" i="2"/>
  <c r="JR107" i="2"/>
  <c r="JQ107" i="2"/>
  <c r="JP107" i="2"/>
  <c r="JO107" i="2"/>
  <c r="JN107" i="2"/>
  <c r="JM107" i="2"/>
  <c r="JL107" i="2"/>
  <c r="JK107" i="2"/>
  <c r="JJ107" i="2"/>
  <c r="JI107" i="2"/>
  <c r="JH107" i="2"/>
  <c r="JG107" i="2"/>
  <c r="JF107" i="2"/>
  <c r="JE107" i="2"/>
  <c r="JD107" i="2"/>
  <c r="JC107" i="2"/>
  <c r="JB107" i="2"/>
  <c r="JA107" i="2"/>
  <c r="IZ107" i="2"/>
  <c r="IY107" i="2"/>
  <c r="IX107" i="2"/>
  <c r="IW107" i="2"/>
  <c r="IV107" i="2"/>
  <c r="IU107" i="2"/>
  <c r="IT107" i="2"/>
  <c r="IS107" i="2"/>
  <c r="IR107" i="2"/>
  <c r="IQ107" i="2"/>
  <c r="IP107" i="2"/>
  <c r="IO107" i="2"/>
  <c r="IN107" i="2"/>
  <c r="IM107" i="2"/>
  <c r="IL107" i="2"/>
  <c r="IK107" i="2"/>
  <c r="IJ107" i="2"/>
  <c r="II107" i="2"/>
  <c r="IH107" i="2"/>
  <c r="IG107" i="2"/>
  <c r="IF107" i="2"/>
  <c r="IE107" i="2"/>
  <c r="ID107" i="2"/>
  <c r="IC107" i="2"/>
  <c r="IB107" i="2"/>
  <c r="IA107" i="2"/>
  <c r="HZ107" i="2"/>
  <c r="HY107" i="2"/>
  <c r="HX107" i="2"/>
  <c r="HW107" i="2"/>
  <c r="HV107" i="2"/>
  <c r="HU107" i="2"/>
  <c r="HT107" i="2"/>
  <c r="HS107" i="2"/>
  <c r="HR107" i="2"/>
  <c r="HQ107" i="2"/>
  <c r="HP107" i="2"/>
  <c r="HO107" i="2"/>
  <c r="HN107" i="2"/>
  <c r="HM107" i="2"/>
  <c r="HL107" i="2"/>
  <c r="HK107" i="2"/>
  <c r="HJ107" i="2"/>
  <c r="HI107" i="2"/>
  <c r="HH107" i="2"/>
  <c r="HG107" i="2"/>
  <c r="HF107" i="2"/>
  <c r="HE107" i="2"/>
  <c r="HD107" i="2"/>
  <c r="HC107" i="2"/>
  <c r="HB107" i="2"/>
  <c r="HA107" i="2"/>
  <c r="GZ107" i="2"/>
  <c r="GY107" i="2"/>
  <c r="GX107" i="2"/>
  <c r="GW107" i="2"/>
  <c r="GV107" i="2"/>
  <c r="GU107" i="2"/>
  <c r="GT107" i="2"/>
  <c r="GS107" i="2"/>
  <c r="GR107" i="2"/>
  <c r="GQ107" i="2"/>
  <c r="GP107" i="2"/>
  <c r="GO107" i="2"/>
  <c r="GN107" i="2"/>
  <c r="GM107" i="2"/>
  <c r="GL107" i="2"/>
  <c r="GK107" i="2"/>
  <c r="GJ107" i="2"/>
  <c r="GI107" i="2"/>
  <c r="GH107" i="2"/>
  <c r="GG107" i="2"/>
  <c r="GF107" i="2"/>
  <c r="GE107" i="2"/>
  <c r="GD107" i="2"/>
  <c r="GC107" i="2"/>
  <c r="GB107" i="2"/>
  <c r="GA107" i="2"/>
  <c r="FZ107" i="2"/>
  <c r="FY107" i="2"/>
  <c r="FX107" i="2"/>
  <c r="FW107" i="2"/>
  <c r="FV107" i="2"/>
  <c r="FU107" i="2"/>
  <c r="FT107" i="2"/>
  <c r="FS107" i="2"/>
  <c r="FR107" i="2"/>
  <c r="FQ107" i="2"/>
  <c r="FP107" i="2"/>
  <c r="FO107" i="2"/>
  <c r="FN107" i="2"/>
  <c r="FM107" i="2"/>
  <c r="FL107" i="2"/>
  <c r="FK107" i="2"/>
  <c r="FJ107" i="2"/>
  <c r="FI107" i="2"/>
  <c r="FH107" i="2"/>
  <c r="FG107" i="2"/>
  <c r="FF107" i="2"/>
  <c r="FE107" i="2"/>
  <c r="FD107" i="2"/>
  <c r="FC107" i="2"/>
  <c r="FB107" i="2"/>
  <c r="FA107" i="2"/>
  <c r="EZ107" i="2"/>
  <c r="EY107" i="2"/>
  <c r="EX107" i="2"/>
  <c r="EW107" i="2"/>
  <c r="EV107" i="2"/>
  <c r="EU107" i="2"/>
  <c r="ET107" i="2"/>
  <c r="ES107" i="2"/>
  <c r="ER107" i="2"/>
  <c r="EQ107" i="2"/>
  <c r="EP107" i="2"/>
  <c r="EO107" i="2"/>
  <c r="EN107" i="2"/>
  <c r="EM107" i="2"/>
  <c r="EL107" i="2"/>
  <c r="EK107" i="2"/>
  <c r="EJ107" i="2"/>
  <c r="EI107" i="2"/>
  <c r="EH107" i="2"/>
  <c r="EG107" i="2"/>
  <c r="EF107" i="2"/>
  <c r="EE107" i="2"/>
  <c r="ED107" i="2"/>
  <c r="EC107" i="2"/>
  <c r="EB107" i="2"/>
  <c r="EA107" i="2"/>
  <c r="DZ107" i="2"/>
  <c r="DY107" i="2"/>
  <c r="DX107" i="2"/>
  <c r="DW107" i="2"/>
  <c r="DV107" i="2"/>
  <c r="DU107" i="2"/>
  <c r="DT107" i="2"/>
  <c r="DS107" i="2"/>
  <c r="DR107" i="2"/>
  <c r="DQ107" i="2"/>
  <c r="DP107" i="2"/>
  <c r="DO107" i="2"/>
  <c r="DN107" i="2"/>
  <c r="DM107" i="2"/>
  <c r="DL107" i="2"/>
  <c r="DK107" i="2"/>
  <c r="DJ107" i="2"/>
  <c r="DI107" i="2"/>
  <c r="DH107" i="2"/>
  <c r="DG107" i="2"/>
  <c r="DF107" i="2"/>
  <c r="DE107" i="2"/>
  <c r="DD107" i="2"/>
  <c r="DC107" i="2"/>
  <c r="DB107" i="2"/>
  <c r="DA107" i="2"/>
  <c r="CZ107" i="2"/>
  <c r="CY107" i="2"/>
  <c r="CX107" i="2"/>
  <c r="CW107" i="2"/>
  <c r="CV107" i="2"/>
  <c r="CU107" i="2"/>
  <c r="CT107" i="2"/>
  <c r="CS107" i="2"/>
  <c r="CR107" i="2"/>
  <c r="CQ107" i="2"/>
  <c r="CP107" i="2"/>
  <c r="CO107" i="2"/>
  <c r="CN107" i="2"/>
  <c r="CM107" i="2"/>
  <c r="CL107" i="2"/>
  <c r="CK107" i="2"/>
  <c r="CJ107" i="2"/>
  <c r="CI107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NI106" i="2"/>
  <c r="NH106" i="2"/>
  <c r="NG106" i="2"/>
  <c r="NF106" i="2"/>
  <c r="NE106" i="2"/>
  <c r="ND106" i="2"/>
  <c r="NC106" i="2"/>
  <c r="NB106" i="2"/>
  <c r="NA106" i="2"/>
  <c r="MZ106" i="2"/>
  <c r="MY106" i="2"/>
  <c r="MX106" i="2"/>
  <c r="MW106" i="2"/>
  <c r="MV106" i="2"/>
  <c r="MU106" i="2"/>
  <c r="MT106" i="2"/>
  <c r="MS106" i="2"/>
  <c r="MR106" i="2"/>
  <c r="MQ106" i="2"/>
  <c r="MP106" i="2"/>
  <c r="MO106" i="2"/>
  <c r="MN106" i="2"/>
  <c r="MM106" i="2"/>
  <c r="ML106" i="2"/>
  <c r="MK106" i="2"/>
  <c r="MJ106" i="2"/>
  <c r="MI106" i="2"/>
  <c r="MH106" i="2"/>
  <c r="MG106" i="2"/>
  <c r="MF106" i="2"/>
  <c r="ME106" i="2"/>
  <c r="MD106" i="2"/>
  <c r="MC106" i="2"/>
  <c r="MB106" i="2"/>
  <c r="MA106" i="2"/>
  <c r="LZ106" i="2"/>
  <c r="LY106" i="2"/>
  <c r="LX106" i="2"/>
  <c r="LW106" i="2"/>
  <c r="LV106" i="2"/>
  <c r="LU106" i="2"/>
  <c r="LT106" i="2"/>
  <c r="LS106" i="2"/>
  <c r="LR106" i="2"/>
  <c r="LQ106" i="2"/>
  <c r="LP106" i="2"/>
  <c r="LO106" i="2"/>
  <c r="LN106" i="2"/>
  <c r="LM106" i="2"/>
  <c r="LL106" i="2"/>
  <c r="LK106" i="2"/>
  <c r="LJ106" i="2"/>
  <c r="LI106" i="2"/>
  <c r="LH106" i="2"/>
  <c r="LG106" i="2"/>
  <c r="LF106" i="2"/>
  <c r="LE106" i="2"/>
  <c r="LD106" i="2"/>
  <c r="LC106" i="2"/>
  <c r="LB106" i="2"/>
  <c r="LA106" i="2"/>
  <c r="KZ106" i="2"/>
  <c r="KY106" i="2"/>
  <c r="KX106" i="2"/>
  <c r="KW106" i="2"/>
  <c r="KV106" i="2"/>
  <c r="KU106" i="2"/>
  <c r="KT106" i="2"/>
  <c r="KS106" i="2"/>
  <c r="KR106" i="2"/>
  <c r="KQ106" i="2"/>
  <c r="KP106" i="2"/>
  <c r="KO106" i="2"/>
  <c r="KN106" i="2"/>
  <c r="KM106" i="2"/>
  <c r="KL106" i="2"/>
  <c r="KK106" i="2"/>
  <c r="KJ106" i="2"/>
  <c r="KI106" i="2"/>
  <c r="KH106" i="2"/>
  <c r="KG106" i="2"/>
  <c r="KF106" i="2"/>
  <c r="KE106" i="2"/>
  <c r="KD106" i="2"/>
  <c r="KC106" i="2"/>
  <c r="KB106" i="2"/>
  <c r="KA106" i="2"/>
  <c r="JZ106" i="2"/>
  <c r="JY106" i="2"/>
  <c r="JX106" i="2"/>
  <c r="JW106" i="2"/>
  <c r="JV106" i="2"/>
  <c r="JU106" i="2"/>
  <c r="JT106" i="2"/>
  <c r="JS106" i="2"/>
  <c r="JR106" i="2"/>
  <c r="JQ106" i="2"/>
  <c r="JP106" i="2"/>
  <c r="JO106" i="2"/>
  <c r="JN106" i="2"/>
  <c r="JM106" i="2"/>
  <c r="JL106" i="2"/>
  <c r="JK106" i="2"/>
  <c r="JJ106" i="2"/>
  <c r="JI106" i="2"/>
  <c r="JH106" i="2"/>
  <c r="JG106" i="2"/>
  <c r="JF106" i="2"/>
  <c r="JE106" i="2"/>
  <c r="JD106" i="2"/>
  <c r="JC106" i="2"/>
  <c r="JB106" i="2"/>
  <c r="JA106" i="2"/>
  <c r="IZ106" i="2"/>
  <c r="IY106" i="2"/>
  <c r="IX106" i="2"/>
  <c r="IW106" i="2"/>
  <c r="IV106" i="2"/>
  <c r="IU106" i="2"/>
  <c r="IT106" i="2"/>
  <c r="IS106" i="2"/>
  <c r="IR106" i="2"/>
  <c r="IQ106" i="2"/>
  <c r="IP106" i="2"/>
  <c r="IO106" i="2"/>
  <c r="IN106" i="2"/>
  <c r="IM106" i="2"/>
  <c r="IL106" i="2"/>
  <c r="IK106" i="2"/>
  <c r="IJ106" i="2"/>
  <c r="II106" i="2"/>
  <c r="IH106" i="2"/>
  <c r="IG106" i="2"/>
  <c r="IF106" i="2"/>
  <c r="IE106" i="2"/>
  <c r="ID106" i="2"/>
  <c r="IC106" i="2"/>
  <c r="IB106" i="2"/>
  <c r="IA106" i="2"/>
  <c r="HZ106" i="2"/>
  <c r="HY106" i="2"/>
  <c r="HX106" i="2"/>
  <c r="HW106" i="2"/>
  <c r="HV106" i="2"/>
  <c r="HU106" i="2"/>
  <c r="HT106" i="2"/>
  <c r="HS106" i="2"/>
  <c r="HR106" i="2"/>
  <c r="HQ106" i="2"/>
  <c r="HP106" i="2"/>
  <c r="HO106" i="2"/>
  <c r="HN106" i="2"/>
  <c r="HM106" i="2"/>
  <c r="HL106" i="2"/>
  <c r="HK106" i="2"/>
  <c r="HJ106" i="2"/>
  <c r="HI106" i="2"/>
  <c r="HH106" i="2"/>
  <c r="HG106" i="2"/>
  <c r="HF106" i="2"/>
  <c r="HE106" i="2"/>
  <c r="HD106" i="2"/>
  <c r="HC106" i="2"/>
  <c r="HB106" i="2"/>
  <c r="HA106" i="2"/>
  <c r="GZ106" i="2"/>
  <c r="GY106" i="2"/>
  <c r="GX106" i="2"/>
  <c r="GW106" i="2"/>
  <c r="GV106" i="2"/>
  <c r="GU106" i="2"/>
  <c r="GT106" i="2"/>
  <c r="GS106" i="2"/>
  <c r="GR106" i="2"/>
  <c r="GQ106" i="2"/>
  <c r="GP106" i="2"/>
  <c r="GO106" i="2"/>
  <c r="GN106" i="2"/>
  <c r="GM106" i="2"/>
  <c r="GL106" i="2"/>
  <c r="GK106" i="2"/>
  <c r="GJ106" i="2"/>
  <c r="GI106" i="2"/>
  <c r="GH106" i="2"/>
  <c r="GG106" i="2"/>
  <c r="GF106" i="2"/>
  <c r="GE106" i="2"/>
  <c r="GD106" i="2"/>
  <c r="GC106" i="2"/>
  <c r="GB106" i="2"/>
  <c r="GA106" i="2"/>
  <c r="FZ106" i="2"/>
  <c r="FY106" i="2"/>
  <c r="FX106" i="2"/>
  <c r="FW106" i="2"/>
  <c r="FV106" i="2"/>
  <c r="FU106" i="2"/>
  <c r="FT106" i="2"/>
  <c r="FS106" i="2"/>
  <c r="FR106" i="2"/>
  <c r="FQ106" i="2"/>
  <c r="FP106" i="2"/>
  <c r="FO106" i="2"/>
  <c r="FN106" i="2"/>
  <c r="FM106" i="2"/>
  <c r="FL106" i="2"/>
  <c r="FK106" i="2"/>
  <c r="FJ106" i="2"/>
  <c r="FI106" i="2"/>
  <c r="FH106" i="2"/>
  <c r="FG106" i="2"/>
  <c r="FF106" i="2"/>
  <c r="FE106" i="2"/>
  <c r="FD106" i="2"/>
  <c r="FC106" i="2"/>
  <c r="FB106" i="2"/>
  <c r="FA106" i="2"/>
  <c r="EZ106" i="2"/>
  <c r="EY106" i="2"/>
  <c r="EX106" i="2"/>
  <c r="EW106" i="2"/>
  <c r="EV106" i="2"/>
  <c r="EU106" i="2"/>
  <c r="ET106" i="2"/>
  <c r="ES106" i="2"/>
  <c r="ER106" i="2"/>
  <c r="EQ106" i="2"/>
  <c r="EP106" i="2"/>
  <c r="EO106" i="2"/>
  <c r="EN106" i="2"/>
  <c r="EM106" i="2"/>
  <c r="EL106" i="2"/>
  <c r="EK106" i="2"/>
  <c r="EJ106" i="2"/>
  <c r="EI106" i="2"/>
  <c r="EH106" i="2"/>
  <c r="EG106" i="2"/>
  <c r="EF106" i="2"/>
  <c r="EE106" i="2"/>
  <c r="ED106" i="2"/>
  <c r="EC106" i="2"/>
  <c r="EB106" i="2"/>
  <c r="EA106" i="2"/>
  <c r="DZ106" i="2"/>
  <c r="DY106" i="2"/>
  <c r="DX106" i="2"/>
  <c r="DW106" i="2"/>
  <c r="DV106" i="2"/>
  <c r="DU106" i="2"/>
  <c r="DT106" i="2"/>
  <c r="DS106" i="2"/>
  <c r="DR106" i="2"/>
  <c r="DQ106" i="2"/>
  <c r="DP106" i="2"/>
  <c r="DO106" i="2"/>
  <c r="DN106" i="2"/>
  <c r="DM106" i="2"/>
  <c r="DL106" i="2"/>
  <c r="DK106" i="2"/>
  <c r="DJ106" i="2"/>
  <c r="DI106" i="2"/>
  <c r="DH106" i="2"/>
  <c r="DG106" i="2"/>
  <c r="DF106" i="2"/>
  <c r="DE106" i="2"/>
  <c r="DD106" i="2"/>
  <c r="DC106" i="2"/>
  <c r="DB106" i="2"/>
  <c r="DA106" i="2"/>
  <c r="CZ106" i="2"/>
  <c r="CY106" i="2"/>
  <c r="CX106" i="2"/>
  <c r="CW106" i="2"/>
  <c r="CV106" i="2"/>
  <c r="CU106" i="2"/>
  <c r="CT106" i="2"/>
  <c r="CS106" i="2"/>
  <c r="CR106" i="2"/>
  <c r="CQ106" i="2"/>
  <c r="CP106" i="2"/>
  <c r="CO106" i="2"/>
  <c r="CN106" i="2"/>
  <c r="CM106" i="2"/>
  <c r="CL106" i="2"/>
  <c r="CK106" i="2"/>
  <c r="CJ106" i="2"/>
  <c r="CI106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NI105" i="2"/>
  <c r="NH105" i="2"/>
  <c r="NG105" i="2"/>
  <c r="NF105" i="2"/>
  <c r="NE105" i="2"/>
  <c r="ND105" i="2"/>
  <c r="NC105" i="2"/>
  <c r="NB105" i="2"/>
  <c r="NA105" i="2"/>
  <c r="MZ105" i="2"/>
  <c r="MY105" i="2"/>
  <c r="MX105" i="2"/>
  <c r="MW105" i="2"/>
  <c r="MV105" i="2"/>
  <c r="MU105" i="2"/>
  <c r="MT105" i="2"/>
  <c r="MS105" i="2"/>
  <c r="MR105" i="2"/>
  <c r="MQ105" i="2"/>
  <c r="MP105" i="2"/>
  <c r="MO105" i="2"/>
  <c r="MN105" i="2"/>
  <c r="MM105" i="2"/>
  <c r="ML105" i="2"/>
  <c r="MK105" i="2"/>
  <c r="MJ105" i="2"/>
  <c r="MI105" i="2"/>
  <c r="MH105" i="2"/>
  <c r="MG105" i="2"/>
  <c r="MF105" i="2"/>
  <c r="ME105" i="2"/>
  <c r="MD105" i="2"/>
  <c r="MC105" i="2"/>
  <c r="MB105" i="2"/>
  <c r="MA105" i="2"/>
  <c r="LZ105" i="2"/>
  <c r="LY105" i="2"/>
  <c r="LX105" i="2"/>
  <c r="LW105" i="2"/>
  <c r="LV105" i="2"/>
  <c r="LU105" i="2"/>
  <c r="LT105" i="2"/>
  <c r="LS105" i="2"/>
  <c r="LR105" i="2"/>
  <c r="LQ105" i="2"/>
  <c r="LP105" i="2"/>
  <c r="LO105" i="2"/>
  <c r="LN105" i="2"/>
  <c r="LM105" i="2"/>
  <c r="LL105" i="2"/>
  <c r="LK105" i="2"/>
  <c r="LJ105" i="2"/>
  <c r="LI105" i="2"/>
  <c r="LH105" i="2"/>
  <c r="LG105" i="2"/>
  <c r="LF105" i="2"/>
  <c r="LE105" i="2"/>
  <c r="LD105" i="2"/>
  <c r="LC105" i="2"/>
  <c r="LB105" i="2"/>
  <c r="LA105" i="2"/>
  <c r="KZ105" i="2"/>
  <c r="KY105" i="2"/>
  <c r="KX105" i="2"/>
  <c r="KW105" i="2"/>
  <c r="KV105" i="2"/>
  <c r="KU105" i="2"/>
  <c r="KT105" i="2"/>
  <c r="KS105" i="2"/>
  <c r="KR105" i="2"/>
  <c r="KQ105" i="2"/>
  <c r="KP105" i="2"/>
  <c r="KO105" i="2"/>
  <c r="KN105" i="2"/>
  <c r="KM105" i="2"/>
  <c r="KL105" i="2"/>
  <c r="KK105" i="2"/>
  <c r="KJ105" i="2"/>
  <c r="KI105" i="2"/>
  <c r="KH105" i="2"/>
  <c r="KG105" i="2"/>
  <c r="KF105" i="2"/>
  <c r="KE105" i="2"/>
  <c r="KD105" i="2"/>
  <c r="KC105" i="2"/>
  <c r="KB105" i="2"/>
  <c r="KA105" i="2"/>
  <c r="JZ105" i="2"/>
  <c r="JY105" i="2"/>
  <c r="JX105" i="2"/>
  <c r="JW105" i="2"/>
  <c r="JV105" i="2"/>
  <c r="JU105" i="2"/>
  <c r="JT105" i="2"/>
  <c r="JS105" i="2"/>
  <c r="JR105" i="2"/>
  <c r="JQ105" i="2"/>
  <c r="JP105" i="2"/>
  <c r="JO105" i="2"/>
  <c r="JN105" i="2"/>
  <c r="JM105" i="2"/>
  <c r="JL105" i="2"/>
  <c r="JK105" i="2"/>
  <c r="JJ105" i="2"/>
  <c r="JI105" i="2"/>
  <c r="JH105" i="2"/>
  <c r="JG105" i="2"/>
  <c r="JF105" i="2"/>
  <c r="JE105" i="2"/>
  <c r="JD105" i="2"/>
  <c r="JC105" i="2"/>
  <c r="JB105" i="2"/>
  <c r="JA105" i="2"/>
  <c r="IZ105" i="2"/>
  <c r="IY105" i="2"/>
  <c r="IX105" i="2"/>
  <c r="IW105" i="2"/>
  <c r="IV105" i="2"/>
  <c r="IU105" i="2"/>
  <c r="IT105" i="2"/>
  <c r="IS105" i="2"/>
  <c r="IR105" i="2"/>
  <c r="IQ105" i="2"/>
  <c r="IP105" i="2"/>
  <c r="IO105" i="2"/>
  <c r="IN105" i="2"/>
  <c r="IM105" i="2"/>
  <c r="IL105" i="2"/>
  <c r="IK105" i="2"/>
  <c r="IJ105" i="2"/>
  <c r="II105" i="2"/>
  <c r="IH105" i="2"/>
  <c r="IG105" i="2"/>
  <c r="IF105" i="2"/>
  <c r="IE105" i="2"/>
  <c r="ID105" i="2"/>
  <c r="IC105" i="2"/>
  <c r="IB105" i="2"/>
  <c r="IA105" i="2"/>
  <c r="HZ105" i="2"/>
  <c r="HY105" i="2"/>
  <c r="HX105" i="2"/>
  <c r="HW105" i="2"/>
  <c r="HV105" i="2"/>
  <c r="HU105" i="2"/>
  <c r="HT105" i="2"/>
  <c r="HS105" i="2"/>
  <c r="HR105" i="2"/>
  <c r="HQ105" i="2"/>
  <c r="HP105" i="2"/>
  <c r="HO105" i="2"/>
  <c r="HN105" i="2"/>
  <c r="HM105" i="2"/>
  <c r="HL105" i="2"/>
  <c r="HK105" i="2"/>
  <c r="HJ105" i="2"/>
  <c r="HI105" i="2"/>
  <c r="HH105" i="2"/>
  <c r="HG105" i="2"/>
  <c r="HF105" i="2"/>
  <c r="HE105" i="2"/>
  <c r="HD105" i="2"/>
  <c r="HC105" i="2"/>
  <c r="HB105" i="2"/>
  <c r="HA105" i="2"/>
  <c r="GZ105" i="2"/>
  <c r="GY105" i="2"/>
  <c r="GX105" i="2"/>
  <c r="GW105" i="2"/>
  <c r="GV105" i="2"/>
  <c r="GU105" i="2"/>
  <c r="GT105" i="2"/>
  <c r="GS105" i="2"/>
  <c r="GR105" i="2"/>
  <c r="GQ105" i="2"/>
  <c r="GP105" i="2"/>
  <c r="GO105" i="2"/>
  <c r="GN105" i="2"/>
  <c r="GM105" i="2"/>
  <c r="GL105" i="2"/>
  <c r="GK105" i="2"/>
  <c r="GJ105" i="2"/>
  <c r="GI105" i="2"/>
  <c r="GH105" i="2"/>
  <c r="GG105" i="2"/>
  <c r="GF105" i="2"/>
  <c r="GE105" i="2"/>
  <c r="GD105" i="2"/>
  <c r="GC105" i="2"/>
  <c r="GB105" i="2"/>
  <c r="GA105" i="2"/>
  <c r="FZ105" i="2"/>
  <c r="FY105" i="2"/>
  <c r="FX105" i="2"/>
  <c r="FW105" i="2"/>
  <c r="FV105" i="2"/>
  <c r="FU105" i="2"/>
  <c r="FT105" i="2"/>
  <c r="FS105" i="2"/>
  <c r="FR105" i="2"/>
  <c r="FQ105" i="2"/>
  <c r="FP105" i="2"/>
  <c r="FO105" i="2"/>
  <c r="FN105" i="2"/>
  <c r="FM105" i="2"/>
  <c r="FL105" i="2"/>
  <c r="FK105" i="2"/>
  <c r="FJ105" i="2"/>
  <c r="FI105" i="2"/>
  <c r="FH105" i="2"/>
  <c r="FG105" i="2"/>
  <c r="FF105" i="2"/>
  <c r="FE105" i="2"/>
  <c r="FD105" i="2"/>
  <c r="FC105" i="2"/>
  <c r="FB105" i="2"/>
  <c r="FA105" i="2"/>
  <c r="EZ105" i="2"/>
  <c r="EY105" i="2"/>
  <c r="EX105" i="2"/>
  <c r="EW105" i="2"/>
  <c r="EV105" i="2"/>
  <c r="EU105" i="2"/>
  <c r="ET105" i="2"/>
  <c r="ES105" i="2"/>
  <c r="ER105" i="2"/>
  <c r="EQ105" i="2"/>
  <c r="EP105" i="2"/>
  <c r="EO105" i="2"/>
  <c r="EN105" i="2"/>
  <c r="EM105" i="2"/>
  <c r="EL105" i="2"/>
  <c r="EK105" i="2"/>
  <c r="EJ105" i="2"/>
  <c r="EI105" i="2"/>
  <c r="EH105" i="2"/>
  <c r="EG105" i="2"/>
  <c r="EF105" i="2"/>
  <c r="EE105" i="2"/>
  <c r="ED105" i="2"/>
  <c r="EC105" i="2"/>
  <c r="EB105" i="2"/>
  <c r="EA105" i="2"/>
  <c r="DZ105" i="2"/>
  <c r="DY105" i="2"/>
  <c r="DX105" i="2"/>
  <c r="DW105" i="2"/>
  <c r="DV105" i="2"/>
  <c r="DU105" i="2"/>
  <c r="DT105" i="2"/>
  <c r="DS105" i="2"/>
  <c r="DR105" i="2"/>
  <c r="DQ105" i="2"/>
  <c r="DP105" i="2"/>
  <c r="DO105" i="2"/>
  <c r="DN105" i="2"/>
  <c r="DM105" i="2"/>
  <c r="DL105" i="2"/>
  <c r="DK105" i="2"/>
  <c r="DJ105" i="2"/>
  <c r="DI105" i="2"/>
  <c r="DH105" i="2"/>
  <c r="DG105" i="2"/>
  <c r="DF105" i="2"/>
  <c r="DE105" i="2"/>
  <c r="DD105" i="2"/>
  <c r="DC105" i="2"/>
  <c r="DB105" i="2"/>
  <c r="DA105" i="2"/>
  <c r="CZ105" i="2"/>
  <c r="CY105" i="2"/>
  <c r="CX105" i="2"/>
  <c r="CW105" i="2"/>
  <c r="CV105" i="2"/>
  <c r="CU105" i="2"/>
  <c r="CT105" i="2"/>
  <c r="CS105" i="2"/>
  <c r="CR105" i="2"/>
  <c r="CQ105" i="2"/>
  <c r="CP105" i="2"/>
  <c r="CO105" i="2"/>
  <c r="CN105" i="2"/>
  <c r="CM105" i="2"/>
  <c r="CL105" i="2"/>
  <c r="CK105" i="2"/>
  <c r="CJ105" i="2"/>
  <c r="CI105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NI104" i="2"/>
  <c r="NH104" i="2"/>
  <c r="NG104" i="2"/>
  <c r="NF104" i="2"/>
  <c r="NE104" i="2"/>
  <c r="ND104" i="2"/>
  <c r="NC104" i="2"/>
  <c r="NB104" i="2"/>
  <c r="NA104" i="2"/>
  <c r="MZ104" i="2"/>
  <c r="MY104" i="2"/>
  <c r="MX104" i="2"/>
  <c r="MW104" i="2"/>
  <c r="MV104" i="2"/>
  <c r="MU104" i="2"/>
  <c r="MT104" i="2"/>
  <c r="MS104" i="2"/>
  <c r="MR104" i="2"/>
  <c r="MQ104" i="2"/>
  <c r="MP104" i="2"/>
  <c r="MO104" i="2"/>
  <c r="MN104" i="2"/>
  <c r="MM104" i="2"/>
  <c r="ML104" i="2"/>
  <c r="MK104" i="2"/>
  <c r="MJ104" i="2"/>
  <c r="MI104" i="2"/>
  <c r="MH104" i="2"/>
  <c r="MG104" i="2"/>
  <c r="MF104" i="2"/>
  <c r="ME104" i="2"/>
  <c r="MD104" i="2"/>
  <c r="MC104" i="2"/>
  <c r="MB104" i="2"/>
  <c r="MA104" i="2"/>
  <c r="LZ104" i="2"/>
  <c r="LY104" i="2"/>
  <c r="LX104" i="2"/>
  <c r="LW104" i="2"/>
  <c r="LV104" i="2"/>
  <c r="LU104" i="2"/>
  <c r="LT104" i="2"/>
  <c r="LS104" i="2"/>
  <c r="LR104" i="2"/>
  <c r="LQ104" i="2"/>
  <c r="LP104" i="2"/>
  <c r="LO104" i="2"/>
  <c r="LN104" i="2"/>
  <c r="LM104" i="2"/>
  <c r="LL104" i="2"/>
  <c r="LK104" i="2"/>
  <c r="LJ104" i="2"/>
  <c r="LI104" i="2"/>
  <c r="LH104" i="2"/>
  <c r="LG104" i="2"/>
  <c r="LF104" i="2"/>
  <c r="LE104" i="2"/>
  <c r="LD104" i="2"/>
  <c r="LC104" i="2"/>
  <c r="LB104" i="2"/>
  <c r="LA104" i="2"/>
  <c r="KZ104" i="2"/>
  <c r="KY104" i="2"/>
  <c r="KX104" i="2"/>
  <c r="KW104" i="2"/>
  <c r="KV104" i="2"/>
  <c r="KU104" i="2"/>
  <c r="KT104" i="2"/>
  <c r="KS104" i="2"/>
  <c r="KR104" i="2"/>
  <c r="KQ104" i="2"/>
  <c r="KP104" i="2"/>
  <c r="KO104" i="2"/>
  <c r="KN104" i="2"/>
  <c r="KM104" i="2"/>
  <c r="KL104" i="2"/>
  <c r="KK104" i="2"/>
  <c r="KJ104" i="2"/>
  <c r="KI104" i="2"/>
  <c r="KH104" i="2"/>
  <c r="KG104" i="2"/>
  <c r="KF104" i="2"/>
  <c r="KE104" i="2"/>
  <c r="KD104" i="2"/>
  <c r="KC104" i="2"/>
  <c r="KB104" i="2"/>
  <c r="KA104" i="2"/>
  <c r="JZ104" i="2"/>
  <c r="JY104" i="2"/>
  <c r="JX104" i="2"/>
  <c r="JW104" i="2"/>
  <c r="JV104" i="2"/>
  <c r="JU104" i="2"/>
  <c r="JT104" i="2"/>
  <c r="JS104" i="2"/>
  <c r="JR104" i="2"/>
  <c r="JQ104" i="2"/>
  <c r="JP104" i="2"/>
  <c r="JO104" i="2"/>
  <c r="JN104" i="2"/>
  <c r="JM104" i="2"/>
  <c r="JL104" i="2"/>
  <c r="JK104" i="2"/>
  <c r="JJ104" i="2"/>
  <c r="JI104" i="2"/>
  <c r="JH104" i="2"/>
  <c r="JG104" i="2"/>
  <c r="JF104" i="2"/>
  <c r="JE104" i="2"/>
  <c r="JD104" i="2"/>
  <c r="JC104" i="2"/>
  <c r="JB104" i="2"/>
  <c r="JA104" i="2"/>
  <c r="IZ104" i="2"/>
  <c r="IY104" i="2"/>
  <c r="IX104" i="2"/>
  <c r="IW104" i="2"/>
  <c r="IV104" i="2"/>
  <c r="IU104" i="2"/>
  <c r="IT104" i="2"/>
  <c r="IS104" i="2"/>
  <c r="IR104" i="2"/>
  <c r="IQ104" i="2"/>
  <c r="IP104" i="2"/>
  <c r="IO104" i="2"/>
  <c r="IN104" i="2"/>
  <c r="IM104" i="2"/>
  <c r="IL104" i="2"/>
  <c r="IK104" i="2"/>
  <c r="IJ104" i="2"/>
  <c r="II104" i="2"/>
  <c r="IH104" i="2"/>
  <c r="IG104" i="2"/>
  <c r="IF104" i="2"/>
  <c r="IE104" i="2"/>
  <c r="ID104" i="2"/>
  <c r="IC104" i="2"/>
  <c r="IB104" i="2"/>
  <c r="IA104" i="2"/>
  <c r="HZ104" i="2"/>
  <c r="HY104" i="2"/>
  <c r="HX104" i="2"/>
  <c r="HW104" i="2"/>
  <c r="HV104" i="2"/>
  <c r="HU104" i="2"/>
  <c r="HT104" i="2"/>
  <c r="HS104" i="2"/>
  <c r="HR104" i="2"/>
  <c r="HQ104" i="2"/>
  <c r="HP104" i="2"/>
  <c r="HO104" i="2"/>
  <c r="HN104" i="2"/>
  <c r="HM104" i="2"/>
  <c r="HL104" i="2"/>
  <c r="HK104" i="2"/>
  <c r="HJ104" i="2"/>
  <c r="HI104" i="2"/>
  <c r="HH104" i="2"/>
  <c r="HG104" i="2"/>
  <c r="HF104" i="2"/>
  <c r="HE104" i="2"/>
  <c r="HD104" i="2"/>
  <c r="HC104" i="2"/>
  <c r="HB104" i="2"/>
  <c r="HA104" i="2"/>
  <c r="GZ104" i="2"/>
  <c r="GY104" i="2"/>
  <c r="GX104" i="2"/>
  <c r="GW104" i="2"/>
  <c r="GV104" i="2"/>
  <c r="GU104" i="2"/>
  <c r="GT104" i="2"/>
  <c r="GS104" i="2"/>
  <c r="GR104" i="2"/>
  <c r="GQ104" i="2"/>
  <c r="GP104" i="2"/>
  <c r="GO104" i="2"/>
  <c r="GN104" i="2"/>
  <c r="GM104" i="2"/>
  <c r="GL104" i="2"/>
  <c r="GK104" i="2"/>
  <c r="GJ104" i="2"/>
  <c r="GI104" i="2"/>
  <c r="GH104" i="2"/>
  <c r="GG104" i="2"/>
  <c r="GF104" i="2"/>
  <c r="GE104" i="2"/>
  <c r="GD104" i="2"/>
  <c r="GC104" i="2"/>
  <c r="GB104" i="2"/>
  <c r="GA104" i="2"/>
  <c r="FZ104" i="2"/>
  <c r="FY104" i="2"/>
  <c r="FX104" i="2"/>
  <c r="FW104" i="2"/>
  <c r="FV104" i="2"/>
  <c r="FU104" i="2"/>
  <c r="FT104" i="2"/>
  <c r="FS104" i="2"/>
  <c r="FR104" i="2"/>
  <c r="FQ104" i="2"/>
  <c r="FP104" i="2"/>
  <c r="FO104" i="2"/>
  <c r="FN104" i="2"/>
  <c r="FM104" i="2"/>
  <c r="FL104" i="2"/>
  <c r="FK104" i="2"/>
  <c r="FJ104" i="2"/>
  <c r="FI104" i="2"/>
  <c r="FH104" i="2"/>
  <c r="FG104" i="2"/>
  <c r="FF104" i="2"/>
  <c r="FE104" i="2"/>
  <c r="FD104" i="2"/>
  <c r="FC104" i="2"/>
  <c r="FB104" i="2"/>
  <c r="FA104" i="2"/>
  <c r="EZ104" i="2"/>
  <c r="EY104" i="2"/>
  <c r="EX104" i="2"/>
  <c r="EW104" i="2"/>
  <c r="EV104" i="2"/>
  <c r="EU104" i="2"/>
  <c r="ET104" i="2"/>
  <c r="ES104" i="2"/>
  <c r="ER104" i="2"/>
  <c r="EQ104" i="2"/>
  <c r="EP104" i="2"/>
  <c r="EO104" i="2"/>
  <c r="EN104" i="2"/>
  <c r="EM104" i="2"/>
  <c r="EL104" i="2"/>
  <c r="EK104" i="2"/>
  <c r="EJ104" i="2"/>
  <c r="EI104" i="2"/>
  <c r="EH104" i="2"/>
  <c r="EG104" i="2"/>
  <c r="EF104" i="2"/>
  <c r="EE104" i="2"/>
  <c r="ED104" i="2"/>
  <c r="EC104" i="2"/>
  <c r="EB104" i="2"/>
  <c r="EA104" i="2"/>
  <c r="DZ104" i="2"/>
  <c r="DY104" i="2"/>
  <c r="DX104" i="2"/>
  <c r="DW104" i="2"/>
  <c r="DV104" i="2"/>
  <c r="DU104" i="2"/>
  <c r="DT104" i="2"/>
  <c r="DS104" i="2"/>
  <c r="DR104" i="2"/>
  <c r="DQ104" i="2"/>
  <c r="DP104" i="2"/>
  <c r="DO104" i="2"/>
  <c r="DN104" i="2"/>
  <c r="DM104" i="2"/>
  <c r="DL104" i="2"/>
  <c r="DK104" i="2"/>
  <c r="DJ104" i="2"/>
  <c r="DI104" i="2"/>
  <c r="DH104" i="2"/>
  <c r="DG104" i="2"/>
  <c r="DF104" i="2"/>
  <c r="DE104" i="2"/>
  <c r="DD104" i="2"/>
  <c r="DC104" i="2"/>
  <c r="DB104" i="2"/>
  <c r="DA104" i="2"/>
  <c r="CZ104" i="2"/>
  <c r="CY104" i="2"/>
  <c r="CX104" i="2"/>
  <c r="CW104" i="2"/>
  <c r="CV104" i="2"/>
  <c r="CU104" i="2"/>
  <c r="CT104" i="2"/>
  <c r="CS104" i="2"/>
  <c r="CR104" i="2"/>
  <c r="CQ104" i="2"/>
  <c r="CP104" i="2"/>
  <c r="CO104" i="2"/>
  <c r="CN104" i="2"/>
  <c r="CM104" i="2"/>
  <c r="CL104" i="2"/>
  <c r="CK104" i="2"/>
  <c r="CJ104" i="2"/>
  <c r="CI104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NI103" i="2"/>
  <c r="NH103" i="2"/>
  <c r="NG103" i="2"/>
  <c r="NF103" i="2"/>
  <c r="NE103" i="2"/>
  <c r="ND103" i="2"/>
  <c r="NC103" i="2"/>
  <c r="NB103" i="2"/>
  <c r="NA103" i="2"/>
  <c r="MZ103" i="2"/>
  <c r="MY103" i="2"/>
  <c r="MX103" i="2"/>
  <c r="MW103" i="2"/>
  <c r="MV103" i="2"/>
  <c r="MU103" i="2"/>
  <c r="MT103" i="2"/>
  <c r="MS103" i="2"/>
  <c r="MR103" i="2"/>
  <c r="MQ103" i="2"/>
  <c r="MP103" i="2"/>
  <c r="MO103" i="2"/>
  <c r="MN103" i="2"/>
  <c r="MM103" i="2"/>
  <c r="ML103" i="2"/>
  <c r="MK103" i="2"/>
  <c r="MJ103" i="2"/>
  <c r="MI103" i="2"/>
  <c r="MH103" i="2"/>
  <c r="MG103" i="2"/>
  <c r="MF103" i="2"/>
  <c r="ME103" i="2"/>
  <c r="MD103" i="2"/>
  <c r="MC103" i="2"/>
  <c r="MB103" i="2"/>
  <c r="MA103" i="2"/>
  <c r="LZ103" i="2"/>
  <c r="LY103" i="2"/>
  <c r="LX103" i="2"/>
  <c r="LW103" i="2"/>
  <c r="LV103" i="2"/>
  <c r="LU103" i="2"/>
  <c r="LT103" i="2"/>
  <c r="LS103" i="2"/>
  <c r="LR103" i="2"/>
  <c r="LQ103" i="2"/>
  <c r="LP103" i="2"/>
  <c r="LO103" i="2"/>
  <c r="LN103" i="2"/>
  <c r="LM103" i="2"/>
  <c r="LL103" i="2"/>
  <c r="LK103" i="2"/>
  <c r="LJ103" i="2"/>
  <c r="LI103" i="2"/>
  <c r="LH103" i="2"/>
  <c r="LG103" i="2"/>
  <c r="LF103" i="2"/>
  <c r="LE103" i="2"/>
  <c r="LD103" i="2"/>
  <c r="LC103" i="2"/>
  <c r="LB103" i="2"/>
  <c r="LA103" i="2"/>
  <c r="KZ103" i="2"/>
  <c r="KY103" i="2"/>
  <c r="KX103" i="2"/>
  <c r="KW103" i="2"/>
  <c r="KV103" i="2"/>
  <c r="KU103" i="2"/>
  <c r="KT103" i="2"/>
  <c r="KS103" i="2"/>
  <c r="KR103" i="2"/>
  <c r="KQ103" i="2"/>
  <c r="KP103" i="2"/>
  <c r="KO103" i="2"/>
  <c r="KN103" i="2"/>
  <c r="KM103" i="2"/>
  <c r="KL103" i="2"/>
  <c r="KK103" i="2"/>
  <c r="KJ103" i="2"/>
  <c r="KI103" i="2"/>
  <c r="KH103" i="2"/>
  <c r="KG103" i="2"/>
  <c r="KF103" i="2"/>
  <c r="KE103" i="2"/>
  <c r="KD103" i="2"/>
  <c r="KC103" i="2"/>
  <c r="KB103" i="2"/>
  <c r="KA103" i="2"/>
  <c r="JZ103" i="2"/>
  <c r="JY103" i="2"/>
  <c r="JX103" i="2"/>
  <c r="JW103" i="2"/>
  <c r="JV103" i="2"/>
  <c r="JU103" i="2"/>
  <c r="JT103" i="2"/>
  <c r="JS103" i="2"/>
  <c r="JR103" i="2"/>
  <c r="JQ103" i="2"/>
  <c r="JP103" i="2"/>
  <c r="JO103" i="2"/>
  <c r="JN103" i="2"/>
  <c r="JM103" i="2"/>
  <c r="JL103" i="2"/>
  <c r="JK103" i="2"/>
  <c r="JJ103" i="2"/>
  <c r="JI103" i="2"/>
  <c r="JH103" i="2"/>
  <c r="JG103" i="2"/>
  <c r="JF103" i="2"/>
  <c r="JE103" i="2"/>
  <c r="JD103" i="2"/>
  <c r="JC103" i="2"/>
  <c r="JB103" i="2"/>
  <c r="JA103" i="2"/>
  <c r="IZ103" i="2"/>
  <c r="IY103" i="2"/>
  <c r="IX103" i="2"/>
  <c r="IW103" i="2"/>
  <c r="IV103" i="2"/>
  <c r="IU103" i="2"/>
  <c r="IT103" i="2"/>
  <c r="IS103" i="2"/>
  <c r="IR103" i="2"/>
  <c r="IQ103" i="2"/>
  <c r="IP103" i="2"/>
  <c r="IO103" i="2"/>
  <c r="IN103" i="2"/>
  <c r="IM103" i="2"/>
  <c r="IL103" i="2"/>
  <c r="IK103" i="2"/>
  <c r="IJ103" i="2"/>
  <c r="II103" i="2"/>
  <c r="IH103" i="2"/>
  <c r="IG103" i="2"/>
  <c r="IF103" i="2"/>
  <c r="IE103" i="2"/>
  <c r="ID103" i="2"/>
  <c r="IC103" i="2"/>
  <c r="IB103" i="2"/>
  <c r="IA103" i="2"/>
  <c r="HZ103" i="2"/>
  <c r="HY103" i="2"/>
  <c r="HX103" i="2"/>
  <c r="HW103" i="2"/>
  <c r="HV103" i="2"/>
  <c r="HU103" i="2"/>
  <c r="HT103" i="2"/>
  <c r="HS103" i="2"/>
  <c r="HR103" i="2"/>
  <c r="HQ103" i="2"/>
  <c r="HP103" i="2"/>
  <c r="HO103" i="2"/>
  <c r="HN103" i="2"/>
  <c r="HM103" i="2"/>
  <c r="HL103" i="2"/>
  <c r="HK103" i="2"/>
  <c r="HJ103" i="2"/>
  <c r="HI103" i="2"/>
  <c r="HH103" i="2"/>
  <c r="HG103" i="2"/>
  <c r="HF103" i="2"/>
  <c r="HE103" i="2"/>
  <c r="HD103" i="2"/>
  <c r="HC103" i="2"/>
  <c r="HB103" i="2"/>
  <c r="HA103" i="2"/>
  <c r="GZ103" i="2"/>
  <c r="GY103" i="2"/>
  <c r="GX103" i="2"/>
  <c r="GW103" i="2"/>
  <c r="GV103" i="2"/>
  <c r="GU103" i="2"/>
  <c r="GT103" i="2"/>
  <c r="GS103" i="2"/>
  <c r="GR103" i="2"/>
  <c r="GQ103" i="2"/>
  <c r="GP103" i="2"/>
  <c r="GO103" i="2"/>
  <c r="GN103" i="2"/>
  <c r="GM103" i="2"/>
  <c r="GL103" i="2"/>
  <c r="GK103" i="2"/>
  <c r="GJ103" i="2"/>
  <c r="GI103" i="2"/>
  <c r="GH103" i="2"/>
  <c r="GG103" i="2"/>
  <c r="GF103" i="2"/>
  <c r="GE103" i="2"/>
  <c r="GD103" i="2"/>
  <c r="GC103" i="2"/>
  <c r="GB103" i="2"/>
  <c r="GA103" i="2"/>
  <c r="FZ103" i="2"/>
  <c r="FY103" i="2"/>
  <c r="FX103" i="2"/>
  <c r="FW103" i="2"/>
  <c r="FV103" i="2"/>
  <c r="FU103" i="2"/>
  <c r="FT103" i="2"/>
  <c r="FS103" i="2"/>
  <c r="FR103" i="2"/>
  <c r="FQ103" i="2"/>
  <c r="FP103" i="2"/>
  <c r="FO103" i="2"/>
  <c r="FN103" i="2"/>
  <c r="FM103" i="2"/>
  <c r="FL103" i="2"/>
  <c r="FK103" i="2"/>
  <c r="FJ103" i="2"/>
  <c r="FI103" i="2"/>
  <c r="FH103" i="2"/>
  <c r="FG103" i="2"/>
  <c r="FF103" i="2"/>
  <c r="FE103" i="2"/>
  <c r="FD103" i="2"/>
  <c r="FC103" i="2"/>
  <c r="FB103" i="2"/>
  <c r="FA103" i="2"/>
  <c r="EZ103" i="2"/>
  <c r="EY103" i="2"/>
  <c r="EX103" i="2"/>
  <c r="EW103" i="2"/>
  <c r="EV103" i="2"/>
  <c r="EU103" i="2"/>
  <c r="ET103" i="2"/>
  <c r="ES103" i="2"/>
  <c r="ER103" i="2"/>
  <c r="EQ103" i="2"/>
  <c r="EP103" i="2"/>
  <c r="EO103" i="2"/>
  <c r="EN103" i="2"/>
  <c r="EM103" i="2"/>
  <c r="EL103" i="2"/>
  <c r="EK103" i="2"/>
  <c r="EJ103" i="2"/>
  <c r="EI103" i="2"/>
  <c r="EH103" i="2"/>
  <c r="EG103" i="2"/>
  <c r="EF103" i="2"/>
  <c r="EE103" i="2"/>
  <c r="ED103" i="2"/>
  <c r="EC103" i="2"/>
  <c r="EB103" i="2"/>
  <c r="EA103" i="2"/>
  <c r="DZ103" i="2"/>
  <c r="DY103" i="2"/>
  <c r="DX103" i="2"/>
  <c r="DW103" i="2"/>
  <c r="DV103" i="2"/>
  <c r="DU103" i="2"/>
  <c r="DT103" i="2"/>
  <c r="DS103" i="2"/>
  <c r="DR103" i="2"/>
  <c r="DQ103" i="2"/>
  <c r="DP103" i="2"/>
  <c r="DO103" i="2"/>
  <c r="DN103" i="2"/>
  <c r="DM103" i="2"/>
  <c r="DL103" i="2"/>
  <c r="DK103" i="2"/>
  <c r="DJ103" i="2"/>
  <c r="DI103" i="2"/>
  <c r="DH103" i="2"/>
  <c r="DG103" i="2"/>
  <c r="DF103" i="2"/>
  <c r="DE103" i="2"/>
  <c r="DD103" i="2"/>
  <c r="DC103" i="2"/>
  <c r="DB103" i="2"/>
  <c r="DA103" i="2"/>
  <c r="CZ103" i="2"/>
  <c r="CY103" i="2"/>
  <c r="CX103" i="2"/>
  <c r="CW103" i="2"/>
  <c r="CV103" i="2"/>
  <c r="CU103" i="2"/>
  <c r="CT103" i="2"/>
  <c r="CS103" i="2"/>
  <c r="CR103" i="2"/>
  <c r="CQ103" i="2"/>
  <c r="CP103" i="2"/>
  <c r="CO103" i="2"/>
  <c r="CN103" i="2"/>
  <c r="CM103" i="2"/>
  <c r="CL103" i="2"/>
  <c r="CK103" i="2"/>
  <c r="CJ103" i="2"/>
  <c r="CI103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NI102" i="2"/>
  <c r="NH102" i="2"/>
  <c r="NG102" i="2"/>
  <c r="NF102" i="2"/>
  <c r="NE102" i="2"/>
  <c r="ND102" i="2"/>
  <c r="NC102" i="2"/>
  <c r="NB102" i="2"/>
  <c r="NA102" i="2"/>
  <c r="MZ102" i="2"/>
  <c r="MY102" i="2"/>
  <c r="MX102" i="2"/>
  <c r="MW102" i="2"/>
  <c r="MV102" i="2"/>
  <c r="MU102" i="2"/>
  <c r="MT102" i="2"/>
  <c r="MS102" i="2"/>
  <c r="MR102" i="2"/>
  <c r="MQ102" i="2"/>
  <c r="MP102" i="2"/>
  <c r="MO102" i="2"/>
  <c r="MN102" i="2"/>
  <c r="MM102" i="2"/>
  <c r="ML102" i="2"/>
  <c r="MK102" i="2"/>
  <c r="MJ102" i="2"/>
  <c r="MI102" i="2"/>
  <c r="MH102" i="2"/>
  <c r="MG102" i="2"/>
  <c r="MF102" i="2"/>
  <c r="ME102" i="2"/>
  <c r="MD102" i="2"/>
  <c r="MC102" i="2"/>
  <c r="MB102" i="2"/>
  <c r="MA102" i="2"/>
  <c r="LZ102" i="2"/>
  <c r="LY102" i="2"/>
  <c r="LX102" i="2"/>
  <c r="LW102" i="2"/>
  <c r="LV102" i="2"/>
  <c r="LU102" i="2"/>
  <c r="LT102" i="2"/>
  <c r="LS102" i="2"/>
  <c r="LR102" i="2"/>
  <c r="LQ102" i="2"/>
  <c r="LP102" i="2"/>
  <c r="LO102" i="2"/>
  <c r="LN102" i="2"/>
  <c r="LM102" i="2"/>
  <c r="LL102" i="2"/>
  <c r="LK102" i="2"/>
  <c r="LJ102" i="2"/>
  <c r="LI102" i="2"/>
  <c r="LH102" i="2"/>
  <c r="LG102" i="2"/>
  <c r="LF102" i="2"/>
  <c r="LE102" i="2"/>
  <c r="LD102" i="2"/>
  <c r="LC102" i="2"/>
  <c r="LB102" i="2"/>
  <c r="LA102" i="2"/>
  <c r="KZ102" i="2"/>
  <c r="KY102" i="2"/>
  <c r="KX102" i="2"/>
  <c r="KW102" i="2"/>
  <c r="KV102" i="2"/>
  <c r="KU102" i="2"/>
  <c r="KT102" i="2"/>
  <c r="KS102" i="2"/>
  <c r="KR102" i="2"/>
  <c r="KQ102" i="2"/>
  <c r="KP102" i="2"/>
  <c r="KO102" i="2"/>
  <c r="KN102" i="2"/>
  <c r="KM102" i="2"/>
  <c r="KL102" i="2"/>
  <c r="KK102" i="2"/>
  <c r="KJ102" i="2"/>
  <c r="KI102" i="2"/>
  <c r="KH102" i="2"/>
  <c r="KG102" i="2"/>
  <c r="KF102" i="2"/>
  <c r="KE102" i="2"/>
  <c r="KD102" i="2"/>
  <c r="KC102" i="2"/>
  <c r="KB102" i="2"/>
  <c r="KA102" i="2"/>
  <c r="JZ102" i="2"/>
  <c r="JY102" i="2"/>
  <c r="JX102" i="2"/>
  <c r="JW102" i="2"/>
  <c r="JV102" i="2"/>
  <c r="JU102" i="2"/>
  <c r="JT102" i="2"/>
  <c r="JS102" i="2"/>
  <c r="JR102" i="2"/>
  <c r="JQ102" i="2"/>
  <c r="JP102" i="2"/>
  <c r="JO102" i="2"/>
  <c r="JN102" i="2"/>
  <c r="JM102" i="2"/>
  <c r="JL102" i="2"/>
  <c r="JK102" i="2"/>
  <c r="JJ102" i="2"/>
  <c r="JI102" i="2"/>
  <c r="JH102" i="2"/>
  <c r="JG102" i="2"/>
  <c r="JF102" i="2"/>
  <c r="JE102" i="2"/>
  <c r="JD102" i="2"/>
  <c r="JC102" i="2"/>
  <c r="JB102" i="2"/>
  <c r="JA102" i="2"/>
  <c r="IZ102" i="2"/>
  <c r="IY102" i="2"/>
  <c r="IX102" i="2"/>
  <c r="IW102" i="2"/>
  <c r="IV102" i="2"/>
  <c r="IU102" i="2"/>
  <c r="IT102" i="2"/>
  <c r="IS102" i="2"/>
  <c r="IR102" i="2"/>
  <c r="IQ102" i="2"/>
  <c r="IP102" i="2"/>
  <c r="IO102" i="2"/>
  <c r="IN102" i="2"/>
  <c r="IM102" i="2"/>
  <c r="IL102" i="2"/>
  <c r="IK102" i="2"/>
  <c r="IJ102" i="2"/>
  <c r="II102" i="2"/>
  <c r="IH102" i="2"/>
  <c r="IG102" i="2"/>
  <c r="IF102" i="2"/>
  <c r="IE102" i="2"/>
  <c r="ID102" i="2"/>
  <c r="IC102" i="2"/>
  <c r="IB102" i="2"/>
  <c r="IA102" i="2"/>
  <c r="HZ102" i="2"/>
  <c r="HY102" i="2"/>
  <c r="HX102" i="2"/>
  <c r="HW102" i="2"/>
  <c r="HV102" i="2"/>
  <c r="HU102" i="2"/>
  <c r="HT102" i="2"/>
  <c r="HS102" i="2"/>
  <c r="HR102" i="2"/>
  <c r="HQ102" i="2"/>
  <c r="HP102" i="2"/>
  <c r="HO102" i="2"/>
  <c r="HN102" i="2"/>
  <c r="HM102" i="2"/>
  <c r="HL102" i="2"/>
  <c r="HK102" i="2"/>
  <c r="HJ102" i="2"/>
  <c r="HI102" i="2"/>
  <c r="HH102" i="2"/>
  <c r="HG102" i="2"/>
  <c r="HF102" i="2"/>
  <c r="HE102" i="2"/>
  <c r="HD102" i="2"/>
  <c r="HC102" i="2"/>
  <c r="HB102" i="2"/>
  <c r="HA102" i="2"/>
  <c r="GZ102" i="2"/>
  <c r="GY102" i="2"/>
  <c r="GX102" i="2"/>
  <c r="GW102" i="2"/>
  <c r="GV102" i="2"/>
  <c r="GU102" i="2"/>
  <c r="GT102" i="2"/>
  <c r="GS102" i="2"/>
  <c r="GR102" i="2"/>
  <c r="GQ102" i="2"/>
  <c r="GP102" i="2"/>
  <c r="GO102" i="2"/>
  <c r="GN102" i="2"/>
  <c r="GM102" i="2"/>
  <c r="GL102" i="2"/>
  <c r="GK102" i="2"/>
  <c r="GJ102" i="2"/>
  <c r="GI102" i="2"/>
  <c r="GH102" i="2"/>
  <c r="GG102" i="2"/>
  <c r="GF102" i="2"/>
  <c r="GE102" i="2"/>
  <c r="GD102" i="2"/>
  <c r="GC102" i="2"/>
  <c r="GB102" i="2"/>
  <c r="GA102" i="2"/>
  <c r="FZ102" i="2"/>
  <c r="FY102" i="2"/>
  <c r="FX102" i="2"/>
  <c r="FW102" i="2"/>
  <c r="FV102" i="2"/>
  <c r="FU102" i="2"/>
  <c r="FT102" i="2"/>
  <c r="FS102" i="2"/>
  <c r="FR102" i="2"/>
  <c r="FQ102" i="2"/>
  <c r="FP102" i="2"/>
  <c r="FO102" i="2"/>
  <c r="FN102" i="2"/>
  <c r="FM102" i="2"/>
  <c r="FL102" i="2"/>
  <c r="FK102" i="2"/>
  <c r="FJ102" i="2"/>
  <c r="FI102" i="2"/>
  <c r="FH102" i="2"/>
  <c r="FG102" i="2"/>
  <c r="FF102" i="2"/>
  <c r="FE102" i="2"/>
  <c r="FD102" i="2"/>
  <c r="FC102" i="2"/>
  <c r="FB102" i="2"/>
  <c r="FA102" i="2"/>
  <c r="EZ102" i="2"/>
  <c r="EY102" i="2"/>
  <c r="EX102" i="2"/>
  <c r="EW102" i="2"/>
  <c r="EV102" i="2"/>
  <c r="EU102" i="2"/>
  <c r="ET102" i="2"/>
  <c r="ES102" i="2"/>
  <c r="ER102" i="2"/>
  <c r="EQ102" i="2"/>
  <c r="EP102" i="2"/>
  <c r="EO102" i="2"/>
  <c r="EN102" i="2"/>
  <c r="EM102" i="2"/>
  <c r="EL102" i="2"/>
  <c r="EK102" i="2"/>
  <c r="EJ102" i="2"/>
  <c r="EI102" i="2"/>
  <c r="EH102" i="2"/>
  <c r="EG102" i="2"/>
  <c r="EF102" i="2"/>
  <c r="EE102" i="2"/>
  <c r="ED102" i="2"/>
  <c r="EC102" i="2"/>
  <c r="EB102" i="2"/>
  <c r="EA102" i="2"/>
  <c r="DZ102" i="2"/>
  <c r="DY102" i="2"/>
  <c r="DX102" i="2"/>
  <c r="DW102" i="2"/>
  <c r="DV102" i="2"/>
  <c r="DU102" i="2"/>
  <c r="DT102" i="2"/>
  <c r="DS102" i="2"/>
  <c r="DR102" i="2"/>
  <c r="DQ102" i="2"/>
  <c r="DP102" i="2"/>
  <c r="DO102" i="2"/>
  <c r="DN102" i="2"/>
  <c r="DM102" i="2"/>
  <c r="DL102" i="2"/>
  <c r="DK102" i="2"/>
  <c r="DJ102" i="2"/>
  <c r="DI102" i="2"/>
  <c r="DH102" i="2"/>
  <c r="DG102" i="2"/>
  <c r="DF102" i="2"/>
  <c r="DE102" i="2"/>
  <c r="DD102" i="2"/>
  <c r="DC102" i="2"/>
  <c r="DB102" i="2"/>
  <c r="DA102" i="2"/>
  <c r="CZ102" i="2"/>
  <c r="CY102" i="2"/>
  <c r="CX102" i="2"/>
  <c r="CW102" i="2"/>
  <c r="CV102" i="2"/>
  <c r="CU102" i="2"/>
  <c r="CT102" i="2"/>
  <c r="CS102" i="2"/>
  <c r="CR102" i="2"/>
  <c r="CQ102" i="2"/>
  <c r="CP102" i="2"/>
  <c r="CO102" i="2"/>
  <c r="CN102" i="2"/>
  <c r="CM102" i="2"/>
  <c r="CL102" i="2"/>
  <c r="CK102" i="2"/>
  <c r="CJ102" i="2"/>
  <c r="CI102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NI101" i="2"/>
  <c r="NH101" i="2"/>
  <c r="NG101" i="2"/>
  <c r="NF101" i="2"/>
  <c r="NE101" i="2"/>
  <c r="ND101" i="2"/>
  <c r="NC101" i="2"/>
  <c r="NB101" i="2"/>
  <c r="NA101" i="2"/>
  <c r="MZ101" i="2"/>
  <c r="MY101" i="2"/>
  <c r="MX101" i="2"/>
  <c r="MW101" i="2"/>
  <c r="MV101" i="2"/>
  <c r="MU101" i="2"/>
  <c r="MT101" i="2"/>
  <c r="MS101" i="2"/>
  <c r="MR101" i="2"/>
  <c r="MQ101" i="2"/>
  <c r="MP101" i="2"/>
  <c r="MO101" i="2"/>
  <c r="MN101" i="2"/>
  <c r="MM101" i="2"/>
  <c r="ML101" i="2"/>
  <c r="MK101" i="2"/>
  <c r="MJ101" i="2"/>
  <c r="MI101" i="2"/>
  <c r="MH101" i="2"/>
  <c r="MG101" i="2"/>
  <c r="MF101" i="2"/>
  <c r="ME101" i="2"/>
  <c r="MD101" i="2"/>
  <c r="MC101" i="2"/>
  <c r="MB101" i="2"/>
  <c r="MA101" i="2"/>
  <c r="LZ101" i="2"/>
  <c r="LY101" i="2"/>
  <c r="LX101" i="2"/>
  <c r="LW101" i="2"/>
  <c r="LV101" i="2"/>
  <c r="LU101" i="2"/>
  <c r="LT101" i="2"/>
  <c r="LS101" i="2"/>
  <c r="LR101" i="2"/>
  <c r="LQ101" i="2"/>
  <c r="LP101" i="2"/>
  <c r="LO101" i="2"/>
  <c r="LN101" i="2"/>
  <c r="LM101" i="2"/>
  <c r="LL101" i="2"/>
  <c r="LK101" i="2"/>
  <c r="LJ101" i="2"/>
  <c r="LI101" i="2"/>
  <c r="LH101" i="2"/>
  <c r="LG101" i="2"/>
  <c r="LF101" i="2"/>
  <c r="LE101" i="2"/>
  <c r="LD101" i="2"/>
  <c r="LC101" i="2"/>
  <c r="LB101" i="2"/>
  <c r="LA101" i="2"/>
  <c r="KZ101" i="2"/>
  <c r="KY101" i="2"/>
  <c r="KX101" i="2"/>
  <c r="KW101" i="2"/>
  <c r="KV101" i="2"/>
  <c r="KU101" i="2"/>
  <c r="KT101" i="2"/>
  <c r="KS101" i="2"/>
  <c r="KR101" i="2"/>
  <c r="KQ101" i="2"/>
  <c r="KP101" i="2"/>
  <c r="KO101" i="2"/>
  <c r="KN101" i="2"/>
  <c r="KM101" i="2"/>
  <c r="KL101" i="2"/>
  <c r="KK101" i="2"/>
  <c r="KJ101" i="2"/>
  <c r="KI101" i="2"/>
  <c r="KH101" i="2"/>
  <c r="KG101" i="2"/>
  <c r="KF101" i="2"/>
  <c r="KE101" i="2"/>
  <c r="KD101" i="2"/>
  <c r="KC101" i="2"/>
  <c r="KB101" i="2"/>
  <c r="KA101" i="2"/>
  <c r="JZ101" i="2"/>
  <c r="JY101" i="2"/>
  <c r="JX101" i="2"/>
  <c r="JW101" i="2"/>
  <c r="JV101" i="2"/>
  <c r="JU101" i="2"/>
  <c r="JT101" i="2"/>
  <c r="JS101" i="2"/>
  <c r="JR101" i="2"/>
  <c r="JQ101" i="2"/>
  <c r="JP101" i="2"/>
  <c r="JO101" i="2"/>
  <c r="JN101" i="2"/>
  <c r="JM101" i="2"/>
  <c r="JL101" i="2"/>
  <c r="JK101" i="2"/>
  <c r="JJ101" i="2"/>
  <c r="JI101" i="2"/>
  <c r="JH101" i="2"/>
  <c r="JG101" i="2"/>
  <c r="JF101" i="2"/>
  <c r="JE101" i="2"/>
  <c r="JD101" i="2"/>
  <c r="JC101" i="2"/>
  <c r="JB101" i="2"/>
  <c r="JA101" i="2"/>
  <c r="IZ101" i="2"/>
  <c r="IY101" i="2"/>
  <c r="IX101" i="2"/>
  <c r="IW101" i="2"/>
  <c r="IV101" i="2"/>
  <c r="IU101" i="2"/>
  <c r="IT101" i="2"/>
  <c r="IS101" i="2"/>
  <c r="IR101" i="2"/>
  <c r="IQ101" i="2"/>
  <c r="IP101" i="2"/>
  <c r="IO101" i="2"/>
  <c r="IN101" i="2"/>
  <c r="IM101" i="2"/>
  <c r="IL101" i="2"/>
  <c r="IK101" i="2"/>
  <c r="IJ101" i="2"/>
  <c r="II101" i="2"/>
  <c r="IH101" i="2"/>
  <c r="IG101" i="2"/>
  <c r="IF101" i="2"/>
  <c r="IE101" i="2"/>
  <c r="ID101" i="2"/>
  <c r="IC101" i="2"/>
  <c r="IB101" i="2"/>
  <c r="IA101" i="2"/>
  <c r="HZ101" i="2"/>
  <c r="HY101" i="2"/>
  <c r="HX101" i="2"/>
  <c r="HW101" i="2"/>
  <c r="HV101" i="2"/>
  <c r="HU101" i="2"/>
  <c r="HT101" i="2"/>
  <c r="HS101" i="2"/>
  <c r="HR101" i="2"/>
  <c r="HQ101" i="2"/>
  <c r="HP101" i="2"/>
  <c r="HO101" i="2"/>
  <c r="HN101" i="2"/>
  <c r="HM101" i="2"/>
  <c r="HL101" i="2"/>
  <c r="HK101" i="2"/>
  <c r="HJ101" i="2"/>
  <c r="HI101" i="2"/>
  <c r="HH101" i="2"/>
  <c r="HG101" i="2"/>
  <c r="HF101" i="2"/>
  <c r="HE101" i="2"/>
  <c r="HD101" i="2"/>
  <c r="HC101" i="2"/>
  <c r="HB101" i="2"/>
  <c r="HA101" i="2"/>
  <c r="GZ101" i="2"/>
  <c r="GY101" i="2"/>
  <c r="GX101" i="2"/>
  <c r="GW101" i="2"/>
  <c r="GV101" i="2"/>
  <c r="GU101" i="2"/>
  <c r="GT101" i="2"/>
  <c r="GS101" i="2"/>
  <c r="GR101" i="2"/>
  <c r="GQ101" i="2"/>
  <c r="GP101" i="2"/>
  <c r="GO101" i="2"/>
  <c r="GN101" i="2"/>
  <c r="GM101" i="2"/>
  <c r="GL101" i="2"/>
  <c r="GK101" i="2"/>
  <c r="GJ101" i="2"/>
  <c r="GI101" i="2"/>
  <c r="GH101" i="2"/>
  <c r="GG101" i="2"/>
  <c r="GF101" i="2"/>
  <c r="GE101" i="2"/>
  <c r="GD101" i="2"/>
  <c r="GC101" i="2"/>
  <c r="GB101" i="2"/>
  <c r="GA101" i="2"/>
  <c r="FZ101" i="2"/>
  <c r="FY101" i="2"/>
  <c r="FX101" i="2"/>
  <c r="FW101" i="2"/>
  <c r="FV101" i="2"/>
  <c r="FU101" i="2"/>
  <c r="FT101" i="2"/>
  <c r="FS101" i="2"/>
  <c r="FR101" i="2"/>
  <c r="FQ101" i="2"/>
  <c r="FP101" i="2"/>
  <c r="FO101" i="2"/>
  <c r="FN101" i="2"/>
  <c r="FM101" i="2"/>
  <c r="FL101" i="2"/>
  <c r="FK101" i="2"/>
  <c r="FJ101" i="2"/>
  <c r="FI101" i="2"/>
  <c r="FH101" i="2"/>
  <c r="FG101" i="2"/>
  <c r="FF101" i="2"/>
  <c r="FE101" i="2"/>
  <c r="FD101" i="2"/>
  <c r="FC101" i="2"/>
  <c r="FB101" i="2"/>
  <c r="FA101" i="2"/>
  <c r="EZ101" i="2"/>
  <c r="EY101" i="2"/>
  <c r="EX101" i="2"/>
  <c r="EW101" i="2"/>
  <c r="EV101" i="2"/>
  <c r="EU101" i="2"/>
  <c r="ET101" i="2"/>
  <c r="ES101" i="2"/>
  <c r="ER101" i="2"/>
  <c r="EQ101" i="2"/>
  <c r="EP101" i="2"/>
  <c r="EO101" i="2"/>
  <c r="EN101" i="2"/>
  <c r="EM101" i="2"/>
  <c r="EL101" i="2"/>
  <c r="EK101" i="2"/>
  <c r="EJ101" i="2"/>
  <c r="EI101" i="2"/>
  <c r="EH101" i="2"/>
  <c r="EG101" i="2"/>
  <c r="EF101" i="2"/>
  <c r="EE101" i="2"/>
  <c r="ED101" i="2"/>
  <c r="EC101" i="2"/>
  <c r="EB101" i="2"/>
  <c r="EA101" i="2"/>
  <c r="DZ101" i="2"/>
  <c r="DY101" i="2"/>
  <c r="DX101" i="2"/>
  <c r="DW101" i="2"/>
  <c r="DV101" i="2"/>
  <c r="DU101" i="2"/>
  <c r="DT101" i="2"/>
  <c r="DS101" i="2"/>
  <c r="DR101" i="2"/>
  <c r="DQ101" i="2"/>
  <c r="DP101" i="2"/>
  <c r="DO101" i="2"/>
  <c r="DN101" i="2"/>
  <c r="DM101" i="2"/>
  <c r="DL101" i="2"/>
  <c r="DK101" i="2"/>
  <c r="DJ101" i="2"/>
  <c r="DI101" i="2"/>
  <c r="DH101" i="2"/>
  <c r="DG101" i="2"/>
  <c r="DF101" i="2"/>
  <c r="DE101" i="2"/>
  <c r="DD101" i="2"/>
  <c r="DC101" i="2"/>
  <c r="DB101" i="2"/>
  <c r="DA101" i="2"/>
  <c r="CZ101" i="2"/>
  <c r="CY101" i="2"/>
  <c r="CX101" i="2"/>
  <c r="CW101" i="2"/>
  <c r="CV101" i="2"/>
  <c r="CU101" i="2"/>
  <c r="CT101" i="2"/>
  <c r="CS101" i="2"/>
  <c r="CR101" i="2"/>
  <c r="CQ101" i="2"/>
  <c r="CP101" i="2"/>
  <c r="CO101" i="2"/>
  <c r="CN101" i="2"/>
  <c r="CM101" i="2"/>
  <c r="CL101" i="2"/>
  <c r="CK101" i="2"/>
  <c r="CJ101" i="2"/>
  <c r="CI101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NI100" i="2"/>
  <c r="NH100" i="2"/>
  <c r="NG100" i="2"/>
  <c r="NF100" i="2"/>
  <c r="NE100" i="2"/>
  <c r="ND100" i="2"/>
  <c r="NC100" i="2"/>
  <c r="NB100" i="2"/>
  <c r="NA100" i="2"/>
  <c r="MZ100" i="2"/>
  <c r="MY100" i="2"/>
  <c r="MX100" i="2"/>
  <c r="MW100" i="2"/>
  <c r="MV100" i="2"/>
  <c r="MU100" i="2"/>
  <c r="MT100" i="2"/>
  <c r="MS100" i="2"/>
  <c r="MR100" i="2"/>
  <c r="MQ100" i="2"/>
  <c r="MP100" i="2"/>
  <c r="MO100" i="2"/>
  <c r="MN100" i="2"/>
  <c r="MM100" i="2"/>
  <c r="ML100" i="2"/>
  <c r="MK100" i="2"/>
  <c r="MJ100" i="2"/>
  <c r="MI100" i="2"/>
  <c r="MH100" i="2"/>
  <c r="MG100" i="2"/>
  <c r="MF100" i="2"/>
  <c r="ME100" i="2"/>
  <c r="MD100" i="2"/>
  <c r="MC100" i="2"/>
  <c r="MB100" i="2"/>
  <c r="MA100" i="2"/>
  <c r="LZ100" i="2"/>
  <c r="LY100" i="2"/>
  <c r="LX100" i="2"/>
  <c r="LW100" i="2"/>
  <c r="LV100" i="2"/>
  <c r="LU100" i="2"/>
  <c r="LT100" i="2"/>
  <c r="LS100" i="2"/>
  <c r="LR100" i="2"/>
  <c r="LQ100" i="2"/>
  <c r="LP100" i="2"/>
  <c r="LO100" i="2"/>
  <c r="LN100" i="2"/>
  <c r="LM100" i="2"/>
  <c r="LL100" i="2"/>
  <c r="LK100" i="2"/>
  <c r="LJ100" i="2"/>
  <c r="LI100" i="2"/>
  <c r="LH100" i="2"/>
  <c r="LG100" i="2"/>
  <c r="LF100" i="2"/>
  <c r="LE100" i="2"/>
  <c r="LD100" i="2"/>
  <c r="LC100" i="2"/>
  <c r="LB100" i="2"/>
  <c r="LA100" i="2"/>
  <c r="KZ100" i="2"/>
  <c r="KY100" i="2"/>
  <c r="KX100" i="2"/>
  <c r="KW100" i="2"/>
  <c r="KV100" i="2"/>
  <c r="KU100" i="2"/>
  <c r="KT100" i="2"/>
  <c r="KS100" i="2"/>
  <c r="KR100" i="2"/>
  <c r="KQ100" i="2"/>
  <c r="KP100" i="2"/>
  <c r="KO100" i="2"/>
  <c r="KN100" i="2"/>
  <c r="KM100" i="2"/>
  <c r="KL100" i="2"/>
  <c r="KK100" i="2"/>
  <c r="KJ100" i="2"/>
  <c r="KI100" i="2"/>
  <c r="KH100" i="2"/>
  <c r="KG100" i="2"/>
  <c r="KF100" i="2"/>
  <c r="KE100" i="2"/>
  <c r="KD100" i="2"/>
  <c r="KC100" i="2"/>
  <c r="KB100" i="2"/>
  <c r="KA100" i="2"/>
  <c r="JZ100" i="2"/>
  <c r="JY100" i="2"/>
  <c r="JX100" i="2"/>
  <c r="JW100" i="2"/>
  <c r="JV100" i="2"/>
  <c r="JU100" i="2"/>
  <c r="JT100" i="2"/>
  <c r="JS100" i="2"/>
  <c r="JR100" i="2"/>
  <c r="JQ100" i="2"/>
  <c r="JP100" i="2"/>
  <c r="JO100" i="2"/>
  <c r="JN100" i="2"/>
  <c r="JM100" i="2"/>
  <c r="JL100" i="2"/>
  <c r="JK100" i="2"/>
  <c r="JJ100" i="2"/>
  <c r="JI100" i="2"/>
  <c r="JH100" i="2"/>
  <c r="JG100" i="2"/>
  <c r="JF100" i="2"/>
  <c r="JE100" i="2"/>
  <c r="JD100" i="2"/>
  <c r="JC100" i="2"/>
  <c r="JB100" i="2"/>
  <c r="JA100" i="2"/>
  <c r="IZ100" i="2"/>
  <c r="IY100" i="2"/>
  <c r="IX100" i="2"/>
  <c r="IW100" i="2"/>
  <c r="IV100" i="2"/>
  <c r="IU100" i="2"/>
  <c r="IT100" i="2"/>
  <c r="IS100" i="2"/>
  <c r="IR100" i="2"/>
  <c r="IQ100" i="2"/>
  <c r="IP100" i="2"/>
  <c r="IO100" i="2"/>
  <c r="IN100" i="2"/>
  <c r="IM100" i="2"/>
  <c r="IL100" i="2"/>
  <c r="IK100" i="2"/>
  <c r="IJ100" i="2"/>
  <c r="II100" i="2"/>
  <c r="IH100" i="2"/>
  <c r="IG100" i="2"/>
  <c r="IF100" i="2"/>
  <c r="IE100" i="2"/>
  <c r="ID100" i="2"/>
  <c r="IC100" i="2"/>
  <c r="IB100" i="2"/>
  <c r="IA100" i="2"/>
  <c r="HZ100" i="2"/>
  <c r="HY100" i="2"/>
  <c r="HX100" i="2"/>
  <c r="HW100" i="2"/>
  <c r="HV100" i="2"/>
  <c r="HU100" i="2"/>
  <c r="HT100" i="2"/>
  <c r="HS100" i="2"/>
  <c r="HR100" i="2"/>
  <c r="HQ100" i="2"/>
  <c r="HP100" i="2"/>
  <c r="HO100" i="2"/>
  <c r="HN100" i="2"/>
  <c r="HM100" i="2"/>
  <c r="HL100" i="2"/>
  <c r="HK100" i="2"/>
  <c r="HJ100" i="2"/>
  <c r="HI100" i="2"/>
  <c r="HH100" i="2"/>
  <c r="HG100" i="2"/>
  <c r="HF100" i="2"/>
  <c r="HE100" i="2"/>
  <c r="HD100" i="2"/>
  <c r="HC100" i="2"/>
  <c r="HB100" i="2"/>
  <c r="HA100" i="2"/>
  <c r="GZ100" i="2"/>
  <c r="GY100" i="2"/>
  <c r="GX100" i="2"/>
  <c r="GW100" i="2"/>
  <c r="GV100" i="2"/>
  <c r="GU100" i="2"/>
  <c r="GT100" i="2"/>
  <c r="GS100" i="2"/>
  <c r="GR100" i="2"/>
  <c r="GQ100" i="2"/>
  <c r="GP100" i="2"/>
  <c r="GO100" i="2"/>
  <c r="GN100" i="2"/>
  <c r="GM100" i="2"/>
  <c r="GL100" i="2"/>
  <c r="GK100" i="2"/>
  <c r="GJ100" i="2"/>
  <c r="GI100" i="2"/>
  <c r="GH100" i="2"/>
  <c r="GG100" i="2"/>
  <c r="GF100" i="2"/>
  <c r="GE100" i="2"/>
  <c r="GD100" i="2"/>
  <c r="GC100" i="2"/>
  <c r="GB100" i="2"/>
  <c r="GA100" i="2"/>
  <c r="FZ100" i="2"/>
  <c r="FY100" i="2"/>
  <c r="FX100" i="2"/>
  <c r="FW100" i="2"/>
  <c r="FV100" i="2"/>
  <c r="FU100" i="2"/>
  <c r="FT100" i="2"/>
  <c r="FS100" i="2"/>
  <c r="FR100" i="2"/>
  <c r="FQ100" i="2"/>
  <c r="FP100" i="2"/>
  <c r="FO100" i="2"/>
  <c r="FN100" i="2"/>
  <c r="FM100" i="2"/>
  <c r="FL100" i="2"/>
  <c r="FK100" i="2"/>
  <c r="FJ100" i="2"/>
  <c r="FI100" i="2"/>
  <c r="FH100" i="2"/>
  <c r="FG100" i="2"/>
  <c r="FF100" i="2"/>
  <c r="FE100" i="2"/>
  <c r="FD100" i="2"/>
  <c r="FC100" i="2"/>
  <c r="FB100" i="2"/>
  <c r="FA100" i="2"/>
  <c r="EZ100" i="2"/>
  <c r="EY100" i="2"/>
  <c r="EX100" i="2"/>
  <c r="EW100" i="2"/>
  <c r="EV100" i="2"/>
  <c r="EU100" i="2"/>
  <c r="ET100" i="2"/>
  <c r="ES100" i="2"/>
  <c r="ER100" i="2"/>
  <c r="EQ100" i="2"/>
  <c r="EP100" i="2"/>
  <c r="EO100" i="2"/>
  <c r="EN100" i="2"/>
  <c r="EM100" i="2"/>
  <c r="EL100" i="2"/>
  <c r="EK100" i="2"/>
  <c r="EJ100" i="2"/>
  <c r="EI100" i="2"/>
  <c r="EH100" i="2"/>
  <c r="EG100" i="2"/>
  <c r="EF100" i="2"/>
  <c r="EE100" i="2"/>
  <c r="ED100" i="2"/>
  <c r="EC100" i="2"/>
  <c r="EB100" i="2"/>
  <c r="EA100" i="2"/>
  <c r="DZ100" i="2"/>
  <c r="DY100" i="2"/>
  <c r="DX100" i="2"/>
  <c r="DW100" i="2"/>
  <c r="DV100" i="2"/>
  <c r="DU100" i="2"/>
  <c r="DT100" i="2"/>
  <c r="DS100" i="2"/>
  <c r="DR100" i="2"/>
  <c r="DQ100" i="2"/>
  <c r="DP100" i="2"/>
  <c r="DO100" i="2"/>
  <c r="DN100" i="2"/>
  <c r="DM100" i="2"/>
  <c r="DL100" i="2"/>
  <c r="DK100" i="2"/>
  <c r="DJ100" i="2"/>
  <c r="DI100" i="2"/>
  <c r="DH100" i="2"/>
  <c r="DG100" i="2"/>
  <c r="DF100" i="2"/>
  <c r="DE100" i="2"/>
  <c r="DD100" i="2"/>
  <c r="DC100" i="2"/>
  <c r="DB100" i="2"/>
  <c r="DA100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NI99" i="2"/>
  <c r="NH99" i="2"/>
  <c r="NG99" i="2"/>
  <c r="NF99" i="2"/>
  <c r="NE99" i="2"/>
  <c r="ND99" i="2"/>
  <c r="NC99" i="2"/>
  <c r="NB99" i="2"/>
  <c r="NA99" i="2"/>
  <c r="MZ99" i="2"/>
  <c r="MY99" i="2"/>
  <c r="MX99" i="2"/>
  <c r="MW99" i="2"/>
  <c r="MV99" i="2"/>
  <c r="MU99" i="2"/>
  <c r="MT99" i="2"/>
  <c r="MS99" i="2"/>
  <c r="MR99" i="2"/>
  <c r="MQ99" i="2"/>
  <c r="MP99" i="2"/>
  <c r="MO99" i="2"/>
  <c r="MN99" i="2"/>
  <c r="MM99" i="2"/>
  <c r="ML99" i="2"/>
  <c r="MK99" i="2"/>
  <c r="MJ99" i="2"/>
  <c r="MI99" i="2"/>
  <c r="MH99" i="2"/>
  <c r="MG99" i="2"/>
  <c r="MF99" i="2"/>
  <c r="ME99" i="2"/>
  <c r="MD99" i="2"/>
  <c r="MC99" i="2"/>
  <c r="MB99" i="2"/>
  <c r="MA99" i="2"/>
  <c r="LZ99" i="2"/>
  <c r="LY99" i="2"/>
  <c r="LX99" i="2"/>
  <c r="LW99" i="2"/>
  <c r="LV99" i="2"/>
  <c r="LU99" i="2"/>
  <c r="LT99" i="2"/>
  <c r="LS99" i="2"/>
  <c r="LR99" i="2"/>
  <c r="LQ99" i="2"/>
  <c r="LP99" i="2"/>
  <c r="LO99" i="2"/>
  <c r="LN99" i="2"/>
  <c r="LM99" i="2"/>
  <c r="LL99" i="2"/>
  <c r="LK99" i="2"/>
  <c r="LJ99" i="2"/>
  <c r="LI99" i="2"/>
  <c r="LH99" i="2"/>
  <c r="LG99" i="2"/>
  <c r="LF99" i="2"/>
  <c r="LE99" i="2"/>
  <c r="LD99" i="2"/>
  <c r="LC99" i="2"/>
  <c r="LB99" i="2"/>
  <c r="LA99" i="2"/>
  <c r="KZ99" i="2"/>
  <c r="KY99" i="2"/>
  <c r="KX99" i="2"/>
  <c r="KW99" i="2"/>
  <c r="KV99" i="2"/>
  <c r="KU99" i="2"/>
  <c r="KT99" i="2"/>
  <c r="KS99" i="2"/>
  <c r="KR99" i="2"/>
  <c r="KQ99" i="2"/>
  <c r="KP99" i="2"/>
  <c r="KO99" i="2"/>
  <c r="KN99" i="2"/>
  <c r="KM99" i="2"/>
  <c r="KL99" i="2"/>
  <c r="KK99" i="2"/>
  <c r="KJ99" i="2"/>
  <c r="KI99" i="2"/>
  <c r="KH99" i="2"/>
  <c r="KG99" i="2"/>
  <c r="KF99" i="2"/>
  <c r="KE99" i="2"/>
  <c r="KD99" i="2"/>
  <c r="KC99" i="2"/>
  <c r="KB99" i="2"/>
  <c r="KA99" i="2"/>
  <c r="JZ99" i="2"/>
  <c r="JY99" i="2"/>
  <c r="JX99" i="2"/>
  <c r="JW99" i="2"/>
  <c r="JV99" i="2"/>
  <c r="JU99" i="2"/>
  <c r="JT99" i="2"/>
  <c r="JS99" i="2"/>
  <c r="JR99" i="2"/>
  <c r="JQ99" i="2"/>
  <c r="JP99" i="2"/>
  <c r="JO99" i="2"/>
  <c r="JN99" i="2"/>
  <c r="JM99" i="2"/>
  <c r="JL99" i="2"/>
  <c r="JK99" i="2"/>
  <c r="JJ99" i="2"/>
  <c r="JI99" i="2"/>
  <c r="JH99" i="2"/>
  <c r="JG99" i="2"/>
  <c r="JF99" i="2"/>
  <c r="JE99" i="2"/>
  <c r="JD99" i="2"/>
  <c r="JC99" i="2"/>
  <c r="JB99" i="2"/>
  <c r="JA99" i="2"/>
  <c r="IZ99" i="2"/>
  <c r="IY99" i="2"/>
  <c r="IX99" i="2"/>
  <c r="IW99" i="2"/>
  <c r="IV99" i="2"/>
  <c r="IU99" i="2"/>
  <c r="IT99" i="2"/>
  <c r="IS99" i="2"/>
  <c r="IR99" i="2"/>
  <c r="IQ99" i="2"/>
  <c r="IP99" i="2"/>
  <c r="IO99" i="2"/>
  <c r="IN99" i="2"/>
  <c r="IM99" i="2"/>
  <c r="IL99" i="2"/>
  <c r="IK99" i="2"/>
  <c r="IJ99" i="2"/>
  <c r="II99" i="2"/>
  <c r="IH99" i="2"/>
  <c r="IG99" i="2"/>
  <c r="IF99" i="2"/>
  <c r="IE99" i="2"/>
  <c r="ID99" i="2"/>
  <c r="IC99" i="2"/>
  <c r="IB99" i="2"/>
  <c r="IA99" i="2"/>
  <c r="HZ99" i="2"/>
  <c r="HY99" i="2"/>
  <c r="HX99" i="2"/>
  <c r="HW99" i="2"/>
  <c r="HV99" i="2"/>
  <c r="HU99" i="2"/>
  <c r="HT99" i="2"/>
  <c r="HS99" i="2"/>
  <c r="HR99" i="2"/>
  <c r="HQ99" i="2"/>
  <c r="HP99" i="2"/>
  <c r="HO99" i="2"/>
  <c r="HN99" i="2"/>
  <c r="HM99" i="2"/>
  <c r="HL99" i="2"/>
  <c r="HK99" i="2"/>
  <c r="HJ99" i="2"/>
  <c r="HI99" i="2"/>
  <c r="HH99" i="2"/>
  <c r="HG99" i="2"/>
  <c r="HF99" i="2"/>
  <c r="HE99" i="2"/>
  <c r="HD99" i="2"/>
  <c r="HC99" i="2"/>
  <c r="HB99" i="2"/>
  <c r="HA99" i="2"/>
  <c r="GZ99" i="2"/>
  <c r="GY99" i="2"/>
  <c r="GX99" i="2"/>
  <c r="GW99" i="2"/>
  <c r="GV99" i="2"/>
  <c r="GU99" i="2"/>
  <c r="GT99" i="2"/>
  <c r="GS99" i="2"/>
  <c r="GR99" i="2"/>
  <c r="GQ99" i="2"/>
  <c r="GP99" i="2"/>
  <c r="GO99" i="2"/>
  <c r="GN99" i="2"/>
  <c r="GM99" i="2"/>
  <c r="GL99" i="2"/>
  <c r="GK99" i="2"/>
  <c r="GJ99" i="2"/>
  <c r="GI99" i="2"/>
  <c r="GH99" i="2"/>
  <c r="GG99" i="2"/>
  <c r="GF99" i="2"/>
  <c r="GE99" i="2"/>
  <c r="GD99" i="2"/>
  <c r="GC99" i="2"/>
  <c r="GB99" i="2"/>
  <c r="GA99" i="2"/>
  <c r="FZ99" i="2"/>
  <c r="FY99" i="2"/>
  <c r="FX99" i="2"/>
  <c r="FW99" i="2"/>
  <c r="FV99" i="2"/>
  <c r="FU99" i="2"/>
  <c r="FT99" i="2"/>
  <c r="FS99" i="2"/>
  <c r="FR99" i="2"/>
  <c r="FQ99" i="2"/>
  <c r="FP99" i="2"/>
  <c r="FO99" i="2"/>
  <c r="FN99" i="2"/>
  <c r="FM99" i="2"/>
  <c r="FL99" i="2"/>
  <c r="FK99" i="2"/>
  <c r="FJ99" i="2"/>
  <c r="FI99" i="2"/>
  <c r="FH99" i="2"/>
  <c r="FG99" i="2"/>
  <c r="FF99" i="2"/>
  <c r="FE99" i="2"/>
  <c r="FD99" i="2"/>
  <c r="FC99" i="2"/>
  <c r="FB99" i="2"/>
  <c r="FA99" i="2"/>
  <c r="EZ99" i="2"/>
  <c r="EY99" i="2"/>
  <c r="EX99" i="2"/>
  <c r="EW99" i="2"/>
  <c r="EV99" i="2"/>
  <c r="EU99" i="2"/>
  <c r="ET99" i="2"/>
  <c r="ES99" i="2"/>
  <c r="ER99" i="2"/>
  <c r="EQ99" i="2"/>
  <c r="EP99" i="2"/>
  <c r="EO99" i="2"/>
  <c r="EN99" i="2"/>
  <c r="EM99" i="2"/>
  <c r="EL99" i="2"/>
  <c r="EK99" i="2"/>
  <c r="EJ99" i="2"/>
  <c r="EI99" i="2"/>
  <c r="EH99" i="2"/>
  <c r="EG99" i="2"/>
  <c r="EF99" i="2"/>
  <c r="EE99" i="2"/>
  <c r="ED99" i="2"/>
  <c r="EC99" i="2"/>
  <c r="EB99" i="2"/>
  <c r="EA99" i="2"/>
  <c r="DZ99" i="2"/>
  <c r="DY99" i="2"/>
  <c r="DX99" i="2"/>
  <c r="DW99" i="2"/>
  <c r="DV99" i="2"/>
  <c r="DU99" i="2"/>
  <c r="DT99" i="2"/>
  <c r="DS99" i="2"/>
  <c r="DR99" i="2"/>
  <c r="DQ99" i="2"/>
  <c r="DP99" i="2"/>
  <c r="DO99" i="2"/>
  <c r="DN99" i="2"/>
  <c r="DM99" i="2"/>
  <c r="DL99" i="2"/>
  <c r="DK99" i="2"/>
  <c r="DJ99" i="2"/>
  <c r="DI99" i="2"/>
  <c r="DH99" i="2"/>
  <c r="DG99" i="2"/>
  <c r="DF99" i="2"/>
  <c r="DE99" i="2"/>
  <c r="DD99" i="2"/>
  <c r="DC99" i="2"/>
  <c r="DB99" i="2"/>
  <c r="DA99" i="2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NI98" i="2"/>
  <c r="NH98" i="2"/>
  <c r="NG98" i="2"/>
  <c r="NF98" i="2"/>
  <c r="NE98" i="2"/>
  <c r="ND98" i="2"/>
  <c r="NC98" i="2"/>
  <c r="NB98" i="2"/>
  <c r="NA98" i="2"/>
  <c r="MZ98" i="2"/>
  <c r="MY98" i="2"/>
  <c r="MX98" i="2"/>
  <c r="MW98" i="2"/>
  <c r="MV98" i="2"/>
  <c r="MU98" i="2"/>
  <c r="MT98" i="2"/>
  <c r="MS98" i="2"/>
  <c r="MR98" i="2"/>
  <c r="MQ98" i="2"/>
  <c r="MP98" i="2"/>
  <c r="MO98" i="2"/>
  <c r="MN98" i="2"/>
  <c r="MM98" i="2"/>
  <c r="ML98" i="2"/>
  <c r="MK98" i="2"/>
  <c r="MJ98" i="2"/>
  <c r="MI98" i="2"/>
  <c r="MH98" i="2"/>
  <c r="MG98" i="2"/>
  <c r="MF98" i="2"/>
  <c r="ME98" i="2"/>
  <c r="MD98" i="2"/>
  <c r="MC98" i="2"/>
  <c r="MB98" i="2"/>
  <c r="MA98" i="2"/>
  <c r="LZ98" i="2"/>
  <c r="LY98" i="2"/>
  <c r="LX98" i="2"/>
  <c r="LW98" i="2"/>
  <c r="LV98" i="2"/>
  <c r="LU98" i="2"/>
  <c r="LT98" i="2"/>
  <c r="LS98" i="2"/>
  <c r="LR98" i="2"/>
  <c r="LQ98" i="2"/>
  <c r="LP98" i="2"/>
  <c r="LO98" i="2"/>
  <c r="LN98" i="2"/>
  <c r="LM98" i="2"/>
  <c r="LL98" i="2"/>
  <c r="LK98" i="2"/>
  <c r="LJ98" i="2"/>
  <c r="LI98" i="2"/>
  <c r="LH98" i="2"/>
  <c r="LG98" i="2"/>
  <c r="LF98" i="2"/>
  <c r="LE98" i="2"/>
  <c r="LD98" i="2"/>
  <c r="LC98" i="2"/>
  <c r="LB98" i="2"/>
  <c r="LA98" i="2"/>
  <c r="KZ98" i="2"/>
  <c r="KY98" i="2"/>
  <c r="KX98" i="2"/>
  <c r="KW98" i="2"/>
  <c r="KV98" i="2"/>
  <c r="KU98" i="2"/>
  <c r="KT98" i="2"/>
  <c r="KS98" i="2"/>
  <c r="KR98" i="2"/>
  <c r="KQ98" i="2"/>
  <c r="KP98" i="2"/>
  <c r="KO98" i="2"/>
  <c r="KN98" i="2"/>
  <c r="KM98" i="2"/>
  <c r="KL98" i="2"/>
  <c r="KK98" i="2"/>
  <c r="KJ98" i="2"/>
  <c r="KI98" i="2"/>
  <c r="KH98" i="2"/>
  <c r="KG98" i="2"/>
  <c r="KF98" i="2"/>
  <c r="KE98" i="2"/>
  <c r="KD98" i="2"/>
  <c r="KC98" i="2"/>
  <c r="KB98" i="2"/>
  <c r="KA98" i="2"/>
  <c r="JZ98" i="2"/>
  <c r="JY98" i="2"/>
  <c r="JX98" i="2"/>
  <c r="JW98" i="2"/>
  <c r="JV98" i="2"/>
  <c r="JU98" i="2"/>
  <c r="JT98" i="2"/>
  <c r="JS98" i="2"/>
  <c r="JR98" i="2"/>
  <c r="JQ98" i="2"/>
  <c r="JP98" i="2"/>
  <c r="JO98" i="2"/>
  <c r="JN98" i="2"/>
  <c r="JM98" i="2"/>
  <c r="JL98" i="2"/>
  <c r="JK98" i="2"/>
  <c r="JJ98" i="2"/>
  <c r="JI98" i="2"/>
  <c r="JH98" i="2"/>
  <c r="JG98" i="2"/>
  <c r="JF98" i="2"/>
  <c r="JE98" i="2"/>
  <c r="JD98" i="2"/>
  <c r="JC98" i="2"/>
  <c r="JB98" i="2"/>
  <c r="JA98" i="2"/>
  <c r="IZ98" i="2"/>
  <c r="IY98" i="2"/>
  <c r="IX98" i="2"/>
  <c r="IW98" i="2"/>
  <c r="IV98" i="2"/>
  <c r="IU98" i="2"/>
  <c r="IT98" i="2"/>
  <c r="IS98" i="2"/>
  <c r="IR98" i="2"/>
  <c r="IQ98" i="2"/>
  <c r="IP98" i="2"/>
  <c r="IO98" i="2"/>
  <c r="IN98" i="2"/>
  <c r="IM98" i="2"/>
  <c r="IL98" i="2"/>
  <c r="IK98" i="2"/>
  <c r="IJ98" i="2"/>
  <c r="II98" i="2"/>
  <c r="IH98" i="2"/>
  <c r="IG98" i="2"/>
  <c r="IF98" i="2"/>
  <c r="IE98" i="2"/>
  <c r="ID98" i="2"/>
  <c r="IC98" i="2"/>
  <c r="IB98" i="2"/>
  <c r="IA98" i="2"/>
  <c r="HZ98" i="2"/>
  <c r="HY98" i="2"/>
  <c r="HX98" i="2"/>
  <c r="HW98" i="2"/>
  <c r="HV98" i="2"/>
  <c r="HU98" i="2"/>
  <c r="HT98" i="2"/>
  <c r="HS98" i="2"/>
  <c r="HR98" i="2"/>
  <c r="HQ98" i="2"/>
  <c r="HP98" i="2"/>
  <c r="HO98" i="2"/>
  <c r="HN98" i="2"/>
  <c r="HM98" i="2"/>
  <c r="HL98" i="2"/>
  <c r="HK98" i="2"/>
  <c r="HJ98" i="2"/>
  <c r="HI98" i="2"/>
  <c r="HH98" i="2"/>
  <c r="HG98" i="2"/>
  <c r="HF98" i="2"/>
  <c r="HE98" i="2"/>
  <c r="HD98" i="2"/>
  <c r="HC98" i="2"/>
  <c r="HB98" i="2"/>
  <c r="HA98" i="2"/>
  <c r="GZ98" i="2"/>
  <c r="GY98" i="2"/>
  <c r="GX98" i="2"/>
  <c r="GW98" i="2"/>
  <c r="GV98" i="2"/>
  <c r="GU98" i="2"/>
  <c r="GT98" i="2"/>
  <c r="GS98" i="2"/>
  <c r="GR98" i="2"/>
  <c r="GQ98" i="2"/>
  <c r="GP98" i="2"/>
  <c r="GO98" i="2"/>
  <c r="GN98" i="2"/>
  <c r="GM98" i="2"/>
  <c r="GL98" i="2"/>
  <c r="GK98" i="2"/>
  <c r="GJ98" i="2"/>
  <c r="GI98" i="2"/>
  <c r="GH98" i="2"/>
  <c r="GG98" i="2"/>
  <c r="GF98" i="2"/>
  <c r="GE98" i="2"/>
  <c r="GD98" i="2"/>
  <c r="GC98" i="2"/>
  <c r="GB98" i="2"/>
  <c r="GA98" i="2"/>
  <c r="FZ98" i="2"/>
  <c r="FY98" i="2"/>
  <c r="FX98" i="2"/>
  <c r="FW98" i="2"/>
  <c r="FV98" i="2"/>
  <c r="FU98" i="2"/>
  <c r="FT98" i="2"/>
  <c r="FS98" i="2"/>
  <c r="FR98" i="2"/>
  <c r="FQ98" i="2"/>
  <c r="FP98" i="2"/>
  <c r="FO98" i="2"/>
  <c r="FN98" i="2"/>
  <c r="FM98" i="2"/>
  <c r="FL98" i="2"/>
  <c r="FK98" i="2"/>
  <c r="FJ98" i="2"/>
  <c r="FI98" i="2"/>
  <c r="FH98" i="2"/>
  <c r="FG98" i="2"/>
  <c r="FF98" i="2"/>
  <c r="FE98" i="2"/>
  <c r="FD98" i="2"/>
  <c r="FC98" i="2"/>
  <c r="FB98" i="2"/>
  <c r="FA98" i="2"/>
  <c r="EZ98" i="2"/>
  <c r="EY98" i="2"/>
  <c r="EX98" i="2"/>
  <c r="EW98" i="2"/>
  <c r="EV98" i="2"/>
  <c r="EU98" i="2"/>
  <c r="ET98" i="2"/>
  <c r="ES98" i="2"/>
  <c r="ER98" i="2"/>
  <c r="EQ98" i="2"/>
  <c r="EP98" i="2"/>
  <c r="EO98" i="2"/>
  <c r="EN98" i="2"/>
  <c r="EM98" i="2"/>
  <c r="EL98" i="2"/>
  <c r="EK98" i="2"/>
  <c r="EJ98" i="2"/>
  <c r="EI98" i="2"/>
  <c r="EH98" i="2"/>
  <c r="EG98" i="2"/>
  <c r="EF98" i="2"/>
  <c r="EE98" i="2"/>
  <c r="ED98" i="2"/>
  <c r="EC98" i="2"/>
  <c r="EB98" i="2"/>
  <c r="EA98" i="2"/>
  <c r="DZ98" i="2"/>
  <c r="DY98" i="2"/>
  <c r="DX98" i="2"/>
  <c r="DW98" i="2"/>
  <c r="DV98" i="2"/>
  <c r="DU98" i="2"/>
  <c r="DT98" i="2"/>
  <c r="DS98" i="2"/>
  <c r="DR98" i="2"/>
  <c r="DQ98" i="2"/>
  <c r="DP98" i="2"/>
  <c r="DO98" i="2"/>
  <c r="DN98" i="2"/>
  <c r="DM98" i="2"/>
  <c r="DL98" i="2"/>
  <c r="DK98" i="2"/>
  <c r="DJ98" i="2"/>
  <c r="DI98" i="2"/>
  <c r="DH98" i="2"/>
  <c r="DG98" i="2"/>
  <c r="DF98" i="2"/>
  <c r="DE98" i="2"/>
  <c r="DD98" i="2"/>
  <c r="DC98" i="2"/>
  <c r="DB98" i="2"/>
  <c r="DA98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NI97" i="2"/>
  <c r="NH97" i="2"/>
  <c r="NG97" i="2"/>
  <c r="NF97" i="2"/>
  <c r="NE97" i="2"/>
  <c r="ND97" i="2"/>
  <c r="NC97" i="2"/>
  <c r="NB97" i="2"/>
  <c r="NA97" i="2"/>
  <c r="MZ97" i="2"/>
  <c r="MY97" i="2"/>
  <c r="MX97" i="2"/>
  <c r="MW97" i="2"/>
  <c r="MV97" i="2"/>
  <c r="MU97" i="2"/>
  <c r="MT97" i="2"/>
  <c r="MS97" i="2"/>
  <c r="MR97" i="2"/>
  <c r="MQ97" i="2"/>
  <c r="MP97" i="2"/>
  <c r="MO97" i="2"/>
  <c r="MN97" i="2"/>
  <c r="MM97" i="2"/>
  <c r="ML97" i="2"/>
  <c r="MK97" i="2"/>
  <c r="MJ97" i="2"/>
  <c r="MI97" i="2"/>
  <c r="MH97" i="2"/>
  <c r="MG97" i="2"/>
  <c r="MF97" i="2"/>
  <c r="ME97" i="2"/>
  <c r="MD97" i="2"/>
  <c r="MC97" i="2"/>
  <c r="MB97" i="2"/>
  <c r="MA97" i="2"/>
  <c r="LZ97" i="2"/>
  <c r="LY97" i="2"/>
  <c r="LX97" i="2"/>
  <c r="LW97" i="2"/>
  <c r="LV97" i="2"/>
  <c r="LU97" i="2"/>
  <c r="LT97" i="2"/>
  <c r="LS97" i="2"/>
  <c r="LR97" i="2"/>
  <c r="LQ97" i="2"/>
  <c r="LP97" i="2"/>
  <c r="LO97" i="2"/>
  <c r="LN97" i="2"/>
  <c r="LM97" i="2"/>
  <c r="LL97" i="2"/>
  <c r="LK97" i="2"/>
  <c r="LJ97" i="2"/>
  <c r="LI97" i="2"/>
  <c r="LH97" i="2"/>
  <c r="LG97" i="2"/>
  <c r="LF97" i="2"/>
  <c r="LE97" i="2"/>
  <c r="LD97" i="2"/>
  <c r="LC97" i="2"/>
  <c r="LB97" i="2"/>
  <c r="LA97" i="2"/>
  <c r="KZ97" i="2"/>
  <c r="KY97" i="2"/>
  <c r="KX97" i="2"/>
  <c r="KW97" i="2"/>
  <c r="KV97" i="2"/>
  <c r="KU97" i="2"/>
  <c r="KT97" i="2"/>
  <c r="KS97" i="2"/>
  <c r="KR97" i="2"/>
  <c r="KQ97" i="2"/>
  <c r="KP97" i="2"/>
  <c r="KO97" i="2"/>
  <c r="KN97" i="2"/>
  <c r="KM97" i="2"/>
  <c r="KL97" i="2"/>
  <c r="KK97" i="2"/>
  <c r="KJ97" i="2"/>
  <c r="KI97" i="2"/>
  <c r="KH97" i="2"/>
  <c r="KG97" i="2"/>
  <c r="KF97" i="2"/>
  <c r="KE97" i="2"/>
  <c r="KD97" i="2"/>
  <c r="KC97" i="2"/>
  <c r="KB97" i="2"/>
  <c r="KA97" i="2"/>
  <c r="JZ97" i="2"/>
  <c r="JY97" i="2"/>
  <c r="JX97" i="2"/>
  <c r="JW97" i="2"/>
  <c r="JV97" i="2"/>
  <c r="JU97" i="2"/>
  <c r="JT97" i="2"/>
  <c r="JS97" i="2"/>
  <c r="JR97" i="2"/>
  <c r="JQ97" i="2"/>
  <c r="JP97" i="2"/>
  <c r="JO97" i="2"/>
  <c r="JN97" i="2"/>
  <c r="JM97" i="2"/>
  <c r="JL97" i="2"/>
  <c r="JK97" i="2"/>
  <c r="JJ97" i="2"/>
  <c r="JI97" i="2"/>
  <c r="JH97" i="2"/>
  <c r="JG97" i="2"/>
  <c r="JF97" i="2"/>
  <c r="JE97" i="2"/>
  <c r="JD97" i="2"/>
  <c r="JC97" i="2"/>
  <c r="JB97" i="2"/>
  <c r="JA97" i="2"/>
  <c r="IZ97" i="2"/>
  <c r="IY97" i="2"/>
  <c r="IX97" i="2"/>
  <c r="IW97" i="2"/>
  <c r="IV97" i="2"/>
  <c r="IU97" i="2"/>
  <c r="IT97" i="2"/>
  <c r="IS97" i="2"/>
  <c r="IR97" i="2"/>
  <c r="IQ97" i="2"/>
  <c r="IP97" i="2"/>
  <c r="IO97" i="2"/>
  <c r="IN97" i="2"/>
  <c r="IM97" i="2"/>
  <c r="IL97" i="2"/>
  <c r="IK97" i="2"/>
  <c r="IJ97" i="2"/>
  <c r="II97" i="2"/>
  <c r="IH97" i="2"/>
  <c r="IG97" i="2"/>
  <c r="IF97" i="2"/>
  <c r="IE97" i="2"/>
  <c r="ID97" i="2"/>
  <c r="IC97" i="2"/>
  <c r="IB97" i="2"/>
  <c r="IA97" i="2"/>
  <c r="HZ97" i="2"/>
  <c r="HY97" i="2"/>
  <c r="HX97" i="2"/>
  <c r="HW97" i="2"/>
  <c r="HV97" i="2"/>
  <c r="HU97" i="2"/>
  <c r="HT97" i="2"/>
  <c r="HS97" i="2"/>
  <c r="HR97" i="2"/>
  <c r="HQ97" i="2"/>
  <c r="HP97" i="2"/>
  <c r="HO97" i="2"/>
  <c r="HN97" i="2"/>
  <c r="HM97" i="2"/>
  <c r="HL97" i="2"/>
  <c r="HK97" i="2"/>
  <c r="HJ97" i="2"/>
  <c r="HI97" i="2"/>
  <c r="HH97" i="2"/>
  <c r="HG97" i="2"/>
  <c r="HF97" i="2"/>
  <c r="HE97" i="2"/>
  <c r="HD97" i="2"/>
  <c r="HC97" i="2"/>
  <c r="HB97" i="2"/>
  <c r="HA97" i="2"/>
  <c r="GZ97" i="2"/>
  <c r="GY97" i="2"/>
  <c r="GX97" i="2"/>
  <c r="GW97" i="2"/>
  <c r="GV97" i="2"/>
  <c r="GU97" i="2"/>
  <c r="GT97" i="2"/>
  <c r="GS97" i="2"/>
  <c r="GR97" i="2"/>
  <c r="GQ97" i="2"/>
  <c r="GP97" i="2"/>
  <c r="GO97" i="2"/>
  <c r="GN97" i="2"/>
  <c r="GM97" i="2"/>
  <c r="GL97" i="2"/>
  <c r="GK97" i="2"/>
  <c r="GJ97" i="2"/>
  <c r="GI97" i="2"/>
  <c r="GH97" i="2"/>
  <c r="GG97" i="2"/>
  <c r="GF97" i="2"/>
  <c r="GE97" i="2"/>
  <c r="GD97" i="2"/>
  <c r="GC97" i="2"/>
  <c r="GB97" i="2"/>
  <c r="GA97" i="2"/>
  <c r="FZ97" i="2"/>
  <c r="FY97" i="2"/>
  <c r="FX97" i="2"/>
  <c r="FW97" i="2"/>
  <c r="FV97" i="2"/>
  <c r="FU97" i="2"/>
  <c r="FT97" i="2"/>
  <c r="FS97" i="2"/>
  <c r="FR97" i="2"/>
  <c r="FQ97" i="2"/>
  <c r="FP97" i="2"/>
  <c r="FO97" i="2"/>
  <c r="FN97" i="2"/>
  <c r="FM97" i="2"/>
  <c r="FL97" i="2"/>
  <c r="FK97" i="2"/>
  <c r="FJ97" i="2"/>
  <c r="FI97" i="2"/>
  <c r="FH97" i="2"/>
  <c r="FG97" i="2"/>
  <c r="FF97" i="2"/>
  <c r="FE97" i="2"/>
  <c r="FD97" i="2"/>
  <c r="FC97" i="2"/>
  <c r="FB97" i="2"/>
  <c r="FA97" i="2"/>
  <c r="EZ97" i="2"/>
  <c r="EY97" i="2"/>
  <c r="EX97" i="2"/>
  <c r="EW97" i="2"/>
  <c r="EV97" i="2"/>
  <c r="EU97" i="2"/>
  <c r="ET97" i="2"/>
  <c r="ES97" i="2"/>
  <c r="ER97" i="2"/>
  <c r="EQ97" i="2"/>
  <c r="EP97" i="2"/>
  <c r="EO97" i="2"/>
  <c r="EN97" i="2"/>
  <c r="EM97" i="2"/>
  <c r="EL97" i="2"/>
  <c r="EK97" i="2"/>
  <c r="EJ97" i="2"/>
  <c r="EI97" i="2"/>
  <c r="EH97" i="2"/>
  <c r="EG97" i="2"/>
  <c r="EF97" i="2"/>
  <c r="EE97" i="2"/>
  <c r="ED97" i="2"/>
  <c r="EC97" i="2"/>
  <c r="EB97" i="2"/>
  <c r="EA97" i="2"/>
  <c r="DZ97" i="2"/>
  <c r="DY97" i="2"/>
  <c r="DX97" i="2"/>
  <c r="DW97" i="2"/>
  <c r="DV97" i="2"/>
  <c r="DU97" i="2"/>
  <c r="DT97" i="2"/>
  <c r="DS97" i="2"/>
  <c r="DR97" i="2"/>
  <c r="DQ97" i="2"/>
  <c r="DP97" i="2"/>
  <c r="DO97" i="2"/>
  <c r="DN97" i="2"/>
  <c r="DM97" i="2"/>
  <c r="DL97" i="2"/>
  <c r="DK97" i="2"/>
  <c r="DJ97" i="2"/>
  <c r="DI97" i="2"/>
  <c r="DH97" i="2"/>
  <c r="DG97" i="2"/>
  <c r="DF97" i="2"/>
  <c r="DE97" i="2"/>
  <c r="DD97" i="2"/>
  <c r="DC97" i="2"/>
  <c r="DB97" i="2"/>
  <c r="DA97" i="2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NI96" i="2"/>
  <c r="NH96" i="2"/>
  <c r="NG96" i="2"/>
  <c r="NF96" i="2"/>
  <c r="NE96" i="2"/>
  <c r="ND96" i="2"/>
  <c r="NC96" i="2"/>
  <c r="NB96" i="2"/>
  <c r="NA96" i="2"/>
  <c r="MZ96" i="2"/>
  <c r="MY96" i="2"/>
  <c r="MX96" i="2"/>
  <c r="MW96" i="2"/>
  <c r="MV96" i="2"/>
  <c r="MU96" i="2"/>
  <c r="MT96" i="2"/>
  <c r="MS96" i="2"/>
  <c r="MR96" i="2"/>
  <c r="MQ96" i="2"/>
  <c r="MP96" i="2"/>
  <c r="MO96" i="2"/>
  <c r="MN96" i="2"/>
  <c r="MM96" i="2"/>
  <c r="ML96" i="2"/>
  <c r="MK96" i="2"/>
  <c r="MJ96" i="2"/>
  <c r="MI96" i="2"/>
  <c r="MH96" i="2"/>
  <c r="MG96" i="2"/>
  <c r="MF96" i="2"/>
  <c r="ME96" i="2"/>
  <c r="MD96" i="2"/>
  <c r="MC96" i="2"/>
  <c r="MB96" i="2"/>
  <c r="MA96" i="2"/>
  <c r="LZ96" i="2"/>
  <c r="LY96" i="2"/>
  <c r="LX96" i="2"/>
  <c r="LW96" i="2"/>
  <c r="LV96" i="2"/>
  <c r="LU96" i="2"/>
  <c r="LT96" i="2"/>
  <c r="LS96" i="2"/>
  <c r="LR96" i="2"/>
  <c r="LQ96" i="2"/>
  <c r="LP96" i="2"/>
  <c r="LO96" i="2"/>
  <c r="LN96" i="2"/>
  <c r="LM96" i="2"/>
  <c r="LL96" i="2"/>
  <c r="LK96" i="2"/>
  <c r="LJ96" i="2"/>
  <c r="LI96" i="2"/>
  <c r="LH96" i="2"/>
  <c r="LG96" i="2"/>
  <c r="LF96" i="2"/>
  <c r="LE96" i="2"/>
  <c r="LD96" i="2"/>
  <c r="LC96" i="2"/>
  <c r="LB96" i="2"/>
  <c r="LA96" i="2"/>
  <c r="KZ96" i="2"/>
  <c r="KY96" i="2"/>
  <c r="KX96" i="2"/>
  <c r="KW96" i="2"/>
  <c r="KV96" i="2"/>
  <c r="KU96" i="2"/>
  <c r="KT96" i="2"/>
  <c r="KS96" i="2"/>
  <c r="KR96" i="2"/>
  <c r="KQ96" i="2"/>
  <c r="KP96" i="2"/>
  <c r="KO96" i="2"/>
  <c r="KN96" i="2"/>
  <c r="KM96" i="2"/>
  <c r="KL96" i="2"/>
  <c r="KK96" i="2"/>
  <c r="KJ96" i="2"/>
  <c r="KI96" i="2"/>
  <c r="KH96" i="2"/>
  <c r="KG96" i="2"/>
  <c r="KF96" i="2"/>
  <c r="KE96" i="2"/>
  <c r="KD96" i="2"/>
  <c r="KC96" i="2"/>
  <c r="KB96" i="2"/>
  <c r="KA96" i="2"/>
  <c r="JZ96" i="2"/>
  <c r="JY96" i="2"/>
  <c r="JX96" i="2"/>
  <c r="JW96" i="2"/>
  <c r="JV96" i="2"/>
  <c r="JU96" i="2"/>
  <c r="JT96" i="2"/>
  <c r="JS96" i="2"/>
  <c r="JR96" i="2"/>
  <c r="JQ96" i="2"/>
  <c r="JP96" i="2"/>
  <c r="JO96" i="2"/>
  <c r="JN96" i="2"/>
  <c r="JM96" i="2"/>
  <c r="JL96" i="2"/>
  <c r="JK96" i="2"/>
  <c r="JJ96" i="2"/>
  <c r="JI96" i="2"/>
  <c r="JH96" i="2"/>
  <c r="JG96" i="2"/>
  <c r="JF96" i="2"/>
  <c r="JE96" i="2"/>
  <c r="JD96" i="2"/>
  <c r="JC96" i="2"/>
  <c r="JB96" i="2"/>
  <c r="JA96" i="2"/>
  <c r="IZ96" i="2"/>
  <c r="IY96" i="2"/>
  <c r="IX96" i="2"/>
  <c r="IW96" i="2"/>
  <c r="IV96" i="2"/>
  <c r="IU96" i="2"/>
  <c r="IT96" i="2"/>
  <c r="IS96" i="2"/>
  <c r="IR96" i="2"/>
  <c r="IQ96" i="2"/>
  <c r="IP96" i="2"/>
  <c r="IO96" i="2"/>
  <c r="IN96" i="2"/>
  <c r="IM96" i="2"/>
  <c r="IL96" i="2"/>
  <c r="IK96" i="2"/>
  <c r="IJ96" i="2"/>
  <c r="II96" i="2"/>
  <c r="IH96" i="2"/>
  <c r="IG96" i="2"/>
  <c r="IF96" i="2"/>
  <c r="IE96" i="2"/>
  <c r="ID96" i="2"/>
  <c r="IC96" i="2"/>
  <c r="IB96" i="2"/>
  <c r="IA96" i="2"/>
  <c r="HZ96" i="2"/>
  <c r="HY96" i="2"/>
  <c r="HX96" i="2"/>
  <c r="HW96" i="2"/>
  <c r="HV96" i="2"/>
  <c r="HU96" i="2"/>
  <c r="HT96" i="2"/>
  <c r="HS96" i="2"/>
  <c r="HR96" i="2"/>
  <c r="HQ96" i="2"/>
  <c r="HP96" i="2"/>
  <c r="HO96" i="2"/>
  <c r="HN96" i="2"/>
  <c r="HM96" i="2"/>
  <c r="HL96" i="2"/>
  <c r="HK96" i="2"/>
  <c r="HJ96" i="2"/>
  <c r="HI96" i="2"/>
  <c r="HH96" i="2"/>
  <c r="HG96" i="2"/>
  <c r="HF96" i="2"/>
  <c r="HE96" i="2"/>
  <c r="HD96" i="2"/>
  <c r="HC96" i="2"/>
  <c r="HB96" i="2"/>
  <c r="HA96" i="2"/>
  <c r="GZ96" i="2"/>
  <c r="GY96" i="2"/>
  <c r="GX96" i="2"/>
  <c r="GW96" i="2"/>
  <c r="GV96" i="2"/>
  <c r="GU96" i="2"/>
  <c r="GT96" i="2"/>
  <c r="GS96" i="2"/>
  <c r="GR96" i="2"/>
  <c r="GQ96" i="2"/>
  <c r="GP96" i="2"/>
  <c r="GO96" i="2"/>
  <c r="GN96" i="2"/>
  <c r="GM96" i="2"/>
  <c r="GL96" i="2"/>
  <c r="GK96" i="2"/>
  <c r="GJ96" i="2"/>
  <c r="GI96" i="2"/>
  <c r="GH96" i="2"/>
  <c r="GG96" i="2"/>
  <c r="GF96" i="2"/>
  <c r="GE96" i="2"/>
  <c r="GD96" i="2"/>
  <c r="GC96" i="2"/>
  <c r="GB96" i="2"/>
  <c r="GA96" i="2"/>
  <c r="FZ96" i="2"/>
  <c r="FY96" i="2"/>
  <c r="FX96" i="2"/>
  <c r="FW96" i="2"/>
  <c r="FV96" i="2"/>
  <c r="FU96" i="2"/>
  <c r="FT96" i="2"/>
  <c r="FS96" i="2"/>
  <c r="FR96" i="2"/>
  <c r="FQ96" i="2"/>
  <c r="FP96" i="2"/>
  <c r="FO96" i="2"/>
  <c r="FN96" i="2"/>
  <c r="FM96" i="2"/>
  <c r="FL96" i="2"/>
  <c r="FK96" i="2"/>
  <c r="FJ96" i="2"/>
  <c r="FI96" i="2"/>
  <c r="FH96" i="2"/>
  <c r="FG96" i="2"/>
  <c r="FF96" i="2"/>
  <c r="FE96" i="2"/>
  <c r="FD96" i="2"/>
  <c r="FC96" i="2"/>
  <c r="FB96" i="2"/>
  <c r="FA96" i="2"/>
  <c r="EZ96" i="2"/>
  <c r="EY96" i="2"/>
  <c r="EX96" i="2"/>
  <c r="EW96" i="2"/>
  <c r="EV96" i="2"/>
  <c r="EU96" i="2"/>
  <c r="ET96" i="2"/>
  <c r="ES96" i="2"/>
  <c r="ER96" i="2"/>
  <c r="EQ96" i="2"/>
  <c r="EP96" i="2"/>
  <c r="EO96" i="2"/>
  <c r="EN96" i="2"/>
  <c r="EM96" i="2"/>
  <c r="EL96" i="2"/>
  <c r="EK96" i="2"/>
  <c r="EJ96" i="2"/>
  <c r="EI96" i="2"/>
  <c r="EH96" i="2"/>
  <c r="EG96" i="2"/>
  <c r="EF96" i="2"/>
  <c r="EE96" i="2"/>
  <c r="ED96" i="2"/>
  <c r="EC96" i="2"/>
  <c r="EB96" i="2"/>
  <c r="EA96" i="2"/>
  <c r="DZ96" i="2"/>
  <c r="DY96" i="2"/>
  <c r="DX96" i="2"/>
  <c r="DW96" i="2"/>
  <c r="DV96" i="2"/>
  <c r="DU96" i="2"/>
  <c r="DT96" i="2"/>
  <c r="DS96" i="2"/>
  <c r="DR96" i="2"/>
  <c r="DQ96" i="2"/>
  <c r="DP96" i="2"/>
  <c r="DO96" i="2"/>
  <c r="DN96" i="2"/>
  <c r="DM96" i="2"/>
  <c r="DL96" i="2"/>
  <c r="DK96" i="2"/>
  <c r="DJ96" i="2"/>
  <c r="DI96" i="2"/>
  <c r="DH96" i="2"/>
  <c r="DG96" i="2"/>
  <c r="DF96" i="2"/>
  <c r="DE96" i="2"/>
  <c r="DD96" i="2"/>
  <c r="DC96" i="2"/>
  <c r="DB96" i="2"/>
  <c r="DA96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NI95" i="2"/>
  <c r="NH95" i="2"/>
  <c r="NG95" i="2"/>
  <c r="NF95" i="2"/>
  <c r="NE95" i="2"/>
  <c r="ND95" i="2"/>
  <c r="NC95" i="2"/>
  <c r="NB95" i="2"/>
  <c r="NA95" i="2"/>
  <c r="MZ95" i="2"/>
  <c r="MY95" i="2"/>
  <c r="MX95" i="2"/>
  <c r="MW95" i="2"/>
  <c r="MV95" i="2"/>
  <c r="MU95" i="2"/>
  <c r="MT95" i="2"/>
  <c r="MS95" i="2"/>
  <c r="MR95" i="2"/>
  <c r="MQ95" i="2"/>
  <c r="MP95" i="2"/>
  <c r="MO95" i="2"/>
  <c r="MN95" i="2"/>
  <c r="MM95" i="2"/>
  <c r="ML95" i="2"/>
  <c r="MK95" i="2"/>
  <c r="MJ95" i="2"/>
  <c r="MI95" i="2"/>
  <c r="MH95" i="2"/>
  <c r="MG95" i="2"/>
  <c r="MF95" i="2"/>
  <c r="ME95" i="2"/>
  <c r="MD95" i="2"/>
  <c r="MC95" i="2"/>
  <c r="MB95" i="2"/>
  <c r="MA95" i="2"/>
  <c r="LZ95" i="2"/>
  <c r="LY95" i="2"/>
  <c r="LX95" i="2"/>
  <c r="LW95" i="2"/>
  <c r="LV95" i="2"/>
  <c r="LU95" i="2"/>
  <c r="LT95" i="2"/>
  <c r="LS95" i="2"/>
  <c r="LR95" i="2"/>
  <c r="LQ95" i="2"/>
  <c r="LP95" i="2"/>
  <c r="LO95" i="2"/>
  <c r="LN95" i="2"/>
  <c r="LM95" i="2"/>
  <c r="LL95" i="2"/>
  <c r="LK95" i="2"/>
  <c r="LJ95" i="2"/>
  <c r="LI95" i="2"/>
  <c r="LH95" i="2"/>
  <c r="LG95" i="2"/>
  <c r="LF95" i="2"/>
  <c r="LE95" i="2"/>
  <c r="LD95" i="2"/>
  <c r="LC95" i="2"/>
  <c r="LB95" i="2"/>
  <c r="LA95" i="2"/>
  <c r="KZ95" i="2"/>
  <c r="KY95" i="2"/>
  <c r="KX95" i="2"/>
  <c r="KW95" i="2"/>
  <c r="KV95" i="2"/>
  <c r="KU95" i="2"/>
  <c r="KT95" i="2"/>
  <c r="KS95" i="2"/>
  <c r="KR95" i="2"/>
  <c r="KQ95" i="2"/>
  <c r="KP95" i="2"/>
  <c r="KO95" i="2"/>
  <c r="KN95" i="2"/>
  <c r="KM95" i="2"/>
  <c r="KL95" i="2"/>
  <c r="KK95" i="2"/>
  <c r="KJ95" i="2"/>
  <c r="KI95" i="2"/>
  <c r="KH95" i="2"/>
  <c r="KG95" i="2"/>
  <c r="KF95" i="2"/>
  <c r="KE95" i="2"/>
  <c r="KD95" i="2"/>
  <c r="KC95" i="2"/>
  <c r="KB95" i="2"/>
  <c r="KA95" i="2"/>
  <c r="JZ95" i="2"/>
  <c r="JY95" i="2"/>
  <c r="JX95" i="2"/>
  <c r="JW95" i="2"/>
  <c r="JV95" i="2"/>
  <c r="JU95" i="2"/>
  <c r="JT95" i="2"/>
  <c r="JS95" i="2"/>
  <c r="JR95" i="2"/>
  <c r="JQ95" i="2"/>
  <c r="JP95" i="2"/>
  <c r="JO95" i="2"/>
  <c r="JN95" i="2"/>
  <c r="JM95" i="2"/>
  <c r="JL95" i="2"/>
  <c r="JK95" i="2"/>
  <c r="JJ95" i="2"/>
  <c r="JI95" i="2"/>
  <c r="JH95" i="2"/>
  <c r="JG95" i="2"/>
  <c r="JF95" i="2"/>
  <c r="JE95" i="2"/>
  <c r="JD95" i="2"/>
  <c r="JC95" i="2"/>
  <c r="JB95" i="2"/>
  <c r="JA95" i="2"/>
  <c r="IZ95" i="2"/>
  <c r="IY95" i="2"/>
  <c r="IX95" i="2"/>
  <c r="IW95" i="2"/>
  <c r="IV95" i="2"/>
  <c r="IU95" i="2"/>
  <c r="IT95" i="2"/>
  <c r="IS95" i="2"/>
  <c r="IR95" i="2"/>
  <c r="IQ95" i="2"/>
  <c r="IP95" i="2"/>
  <c r="IO95" i="2"/>
  <c r="IN95" i="2"/>
  <c r="IM95" i="2"/>
  <c r="IL95" i="2"/>
  <c r="IK95" i="2"/>
  <c r="IJ95" i="2"/>
  <c r="II95" i="2"/>
  <c r="IH95" i="2"/>
  <c r="IG95" i="2"/>
  <c r="IF95" i="2"/>
  <c r="IE95" i="2"/>
  <c r="ID95" i="2"/>
  <c r="IC95" i="2"/>
  <c r="IB95" i="2"/>
  <c r="IA95" i="2"/>
  <c r="HZ95" i="2"/>
  <c r="HY95" i="2"/>
  <c r="HX95" i="2"/>
  <c r="HW95" i="2"/>
  <c r="HV95" i="2"/>
  <c r="HU95" i="2"/>
  <c r="HT95" i="2"/>
  <c r="HS95" i="2"/>
  <c r="HR95" i="2"/>
  <c r="HQ95" i="2"/>
  <c r="HP95" i="2"/>
  <c r="HO95" i="2"/>
  <c r="HN95" i="2"/>
  <c r="HM95" i="2"/>
  <c r="HL95" i="2"/>
  <c r="HK95" i="2"/>
  <c r="HJ95" i="2"/>
  <c r="HI95" i="2"/>
  <c r="HH95" i="2"/>
  <c r="HG95" i="2"/>
  <c r="HF95" i="2"/>
  <c r="HE95" i="2"/>
  <c r="HD95" i="2"/>
  <c r="HC95" i="2"/>
  <c r="HB95" i="2"/>
  <c r="HA95" i="2"/>
  <c r="GZ95" i="2"/>
  <c r="GY95" i="2"/>
  <c r="GX95" i="2"/>
  <c r="GW95" i="2"/>
  <c r="GV95" i="2"/>
  <c r="GU95" i="2"/>
  <c r="GT95" i="2"/>
  <c r="GS95" i="2"/>
  <c r="GR95" i="2"/>
  <c r="GQ95" i="2"/>
  <c r="GP95" i="2"/>
  <c r="GO95" i="2"/>
  <c r="GN95" i="2"/>
  <c r="GM95" i="2"/>
  <c r="GL95" i="2"/>
  <c r="GK95" i="2"/>
  <c r="GJ95" i="2"/>
  <c r="GI95" i="2"/>
  <c r="GH95" i="2"/>
  <c r="GG95" i="2"/>
  <c r="GF95" i="2"/>
  <c r="GE95" i="2"/>
  <c r="GD95" i="2"/>
  <c r="GC95" i="2"/>
  <c r="GB95" i="2"/>
  <c r="GA95" i="2"/>
  <c r="FZ95" i="2"/>
  <c r="FY95" i="2"/>
  <c r="FX95" i="2"/>
  <c r="FW95" i="2"/>
  <c r="FV95" i="2"/>
  <c r="FU95" i="2"/>
  <c r="FT95" i="2"/>
  <c r="FS95" i="2"/>
  <c r="FR95" i="2"/>
  <c r="FQ95" i="2"/>
  <c r="FP95" i="2"/>
  <c r="FO95" i="2"/>
  <c r="FN95" i="2"/>
  <c r="FM95" i="2"/>
  <c r="FL95" i="2"/>
  <c r="FK95" i="2"/>
  <c r="FJ95" i="2"/>
  <c r="FI95" i="2"/>
  <c r="FH95" i="2"/>
  <c r="FG95" i="2"/>
  <c r="FF95" i="2"/>
  <c r="FE95" i="2"/>
  <c r="FD95" i="2"/>
  <c r="FC95" i="2"/>
  <c r="FB95" i="2"/>
  <c r="FA95" i="2"/>
  <c r="EZ95" i="2"/>
  <c r="EY95" i="2"/>
  <c r="EX95" i="2"/>
  <c r="EW95" i="2"/>
  <c r="EV95" i="2"/>
  <c r="EU95" i="2"/>
  <c r="ET95" i="2"/>
  <c r="ES95" i="2"/>
  <c r="ER95" i="2"/>
  <c r="EQ95" i="2"/>
  <c r="EP95" i="2"/>
  <c r="EO95" i="2"/>
  <c r="EN95" i="2"/>
  <c r="EM95" i="2"/>
  <c r="EL95" i="2"/>
  <c r="EK95" i="2"/>
  <c r="EJ95" i="2"/>
  <c r="EI95" i="2"/>
  <c r="EH95" i="2"/>
  <c r="EG95" i="2"/>
  <c r="EF95" i="2"/>
  <c r="EE95" i="2"/>
  <c r="ED95" i="2"/>
  <c r="EC95" i="2"/>
  <c r="EB95" i="2"/>
  <c r="EA95" i="2"/>
  <c r="DZ95" i="2"/>
  <c r="DY95" i="2"/>
  <c r="DX95" i="2"/>
  <c r="DW95" i="2"/>
  <c r="DV95" i="2"/>
  <c r="DU95" i="2"/>
  <c r="DT95" i="2"/>
  <c r="DS95" i="2"/>
  <c r="DR95" i="2"/>
  <c r="DQ95" i="2"/>
  <c r="DP95" i="2"/>
  <c r="DO95" i="2"/>
  <c r="DN95" i="2"/>
  <c r="DM95" i="2"/>
  <c r="DL95" i="2"/>
  <c r="DK95" i="2"/>
  <c r="DJ95" i="2"/>
  <c r="DI95" i="2"/>
  <c r="DH95" i="2"/>
  <c r="DG95" i="2"/>
  <c r="DF95" i="2"/>
  <c r="DE95" i="2"/>
  <c r="DD95" i="2"/>
  <c r="DC95" i="2"/>
  <c r="DB95" i="2"/>
  <c r="DA95" i="2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NI94" i="2"/>
  <c r="NH94" i="2"/>
  <c r="NG94" i="2"/>
  <c r="NF94" i="2"/>
  <c r="NE94" i="2"/>
  <c r="ND94" i="2"/>
  <c r="NC94" i="2"/>
  <c r="NB94" i="2"/>
  <c r="NA94" i="2"/>
  <c r="MZ94" i="2"/>
  <c r="MY94" i="2"/>
  <c r="MX94" i="2"/>
  <c r="MW94" i="2"/>
  <c r="MV94" i="2"/>
  <c r="MU94" i="2"/>
  <c r="MT94" i="2"/>
  <c r="MS94" i="2"/>
  <c r="MR94" i="2"/>
  <c r="MQ94" i="2"/>
  <c r="MP94" i="2"/>
  <c r="MO94" i="2"/>
  <c r="MN94" i="2"/>
  <c r="MM94" i="2"/>
  <c r="ML94" i="2"/>
  <c r="MK94" i="2"/>
  <c r="MJ94" i="2"/>
  <c r="MI94" i="2"/>
  <c r="MH94" i="2"/>
  <c r="MG94" i="2"/>
  <c r="MF94" i="2"/>
  <c r="ME94" i="2"/>
  <c r="MD94" i="2"/>
  <c r="MC94" i="2"/>
  <c r="MB94" i="2"/>
  <c r="MA94" i="2"/>
  <c r="LZ94" i="2"/>
  <c r="LY94" i="2"/>
  <c r="LX94" i="2"/>
  <c r="LW94" i="2"/>
  <c r="LV94" i="2"/>
  <c r="LU94" i="2"/>
  <c r="LT94" i="2"/>
  <c r="LS94" i="2"/>
  <c r="LR94" i="2"/>
  <c r="LQ94" i="2"/>
  <c r="LP94" i="2"/>
  <c r="LO94" i="2"/>
  <c r="LN94" i="2"/>
  <c r="LM94" i="2"/>
  <c r="LL94" i="2"/>
  <c r="LK94" i="2"/>
  <c r="LJ94" i="2"/>
  <c r="LI94" i="2"/>
  <c r="LH94" i="2"/>
  <c r="LG94" i="2"/>
  <c r="LF94" i="2"/>
  <c r="LE94" i="2"/>
  <c r="LD94" i="2"/>
  <c r="LC94" i="2"/>
  <c r="LB94" i="2"/>
  <c r="LA94" i="2"/>
  <c r="KZ94" i="2"/>
  <c r="KY94" i="2"/>
  <c r="KX94" i="2"/>
  <c r="KW94" i="2"/>
  <c r="KV94" i="2"/>
  <c r="KU94" i="2"/>
  <c r="KT94" i="2"/>
  <c r="KS94" i="2"/>
  <c r="KR94" i="2"/>
  <c r="KQ94" i="2"/>
  <c r="KP94" i="2"/>
  <c r="KO94" i="2"/>
  <c r="KN94" i="2"/>
  <c r="KM94" i="2"/>
  <c r="KL94" i="2"/>
  <c r="KK94" i="2"/>
  <c r="KJ94" i="2"/>
  <c r="KI94" i="2"/>
  <c r="KH94" i="2"/>
  <c r="KG94" i="2"/>
  <c r="KF94" i="2"/>
  <c r="KE94" i="2"/>
  <c r="KD94" i="2"/>
  <c r="KC94" i="2"/>
  <c r="KB94" i="2"/>
  <c r="KA94" i="2"/>
  <c r="JZ94" i="2"/>
  <c r="JY94" i="2"/>
  <c r="JX94" i="2"/>
  <c r="JW94" i="2"/>
  <c r="JV94" i="2"/>
  <c r="JU94" i="2"/>
  <c r="JT94" i="2"/>
  <c r="JS94" i="2"/>
  <c r="JR94" i="2"/>
  <c r="JQ94" i="2"/>
  <c r="JP94" i="2"/>
  <c r="JO94" i="2"/>
  <c r="JN94" i="2"/>
  <c r="JM94" i="2"/>
  <c r="JL94" i="2"/>
  <c r="JK94" i="2"/>
  <c r="JJ94" i="2"/>
  <c r="JI94" i="2"/>
  <c r="JH94" i="2"/>
  <c r="JG94" i="2"/>
  <c r="JF94" i="2"/>
  <c r="JE94" i="2"/>
  <c r="JD94" i="2"/>
  <c r="JC94" i="2"/>
  <c r="JB94" i="2"/>
  <c r="JA94" i="2"/>
  <c r="IZ94" i="2"/>
  <c r="IY94" i="2"/>
  <c r="IX94" i="2"/>
  <c r="IW94" i="2"/>
  <c r="IV94" i="2"/>
  <c r="IU94" i="2"/>
  <c r="IT94" i="2"/>
  <c r="IS94" i="2"/>
  <c r="IR94" i="2"/>
  <c r="IQ94" i="2"/>
  <c r="IP94" i="2"/>
  <c r="IO94" i="2"/>
  <c r="IN94" i="2"/>
  <c r="IM94" i="2"/>
  <c r="IL94" i="2"/>
  <c r="IK94" i="2"/>
  <c r="IJ94" i="2"/>
  <c r="II94" i="2"/>
  <c r="IH94" i="2"/>
  <c r="IG94" i="2"/>
  <c r="IF94" i="2"/>
  <c r="IE94" i="2"/>
  <c r="ID94" i="2"/>
  <c r="IC94" i="2"/>
  <c r="IB94" i="2"/>
  <c r="IA94" i="2"/>
  <c r="HZ94" i="2"/>
  <c r="HY94" i="2"/>
  <c r="HX94" i="2"/>
  <c r="HW94" i="2"/>
  <c r="HV94" i="2"/>
  <c r="HU94" i="2"/>
  <c r="HT94" i="2"/>
  <c r="HS94" i="2"/>
  <c r="HR94" i="2"/>
  <c r="HQ94" i="2"/>
  <c r="HP94" i="2"/>
  <c r="HO94" i="2"/>
  <c r="HN94" i="2"/>
  <c r="HM94" i="2"/>
  <c r="HL94" i="2"/>
  <c r="HK94" i="2"/>
  <c r="HJ94" i="2"/>
  <c r="HI94" i="2"/>
  <c r="HH94" i="2"/>
  <c r="HG94" i="2"/>
  <c r="HF94" i="2"/>
  <c r="HE94" i="2"/>
  <c r="HD94" i="2"/>
  <c r="HC94" i="2"/>
  <c r="HB94" i="2"/>
  <c r="HA94" i="2"/>
  <c r="GZ94" i="2"/>
  <c r="GY94" i="2"/>
  <c r="GX94" i="2"/>
  <c r="GW94" i="2"/>
  <c r="GV94" i="2"/>
  <c r="GU94" i="2"/>
  <c r="GT94" i="2"/>
  <c r="GS94" i="2"/>
  <c r="GR94" i="2"/>
  <c r="GQ94" i="2"/>
  <c r="GP94" i="2"/>
  <c r="GO94" i="2"/>
  <c r="GN94" i="2"/>
  <c r="GM94" i="2"/>
  <c r="GL94" i="2"/>
  <c r="GK94" i="2"/>
  <c r="GJ94" i="2"/>
  <c r="GI94" i="2"/>
  <c r="GH94" i="2"/>
  <c r="GG94" i="2"/>
  <c r="GF94" i="2"/>
  <c r="GE94" i="2"/>
  <c r="GD94" i="2"/>
  <c r="GC94" i="2"/>
  <c r="GB94" i="2"/>
  <c r="GA94" i="2"/>
  <c r="FZ94" i="2"/>
  <c r="FY94" i="2"/>
  <c r="FX94" i="2"/>
  <c r="FW94" i="2"/>
  <c r="FV94" i="2"/>
  <c r="FU94" i="2"/>
  <c r="FT94" i="2"/>
  <c r="FS94" i="2"/>
  <c r="FR94" i="2"/>
  <c r="FQ94" i="2"/>
  <c r="FP94" i="2"/>
  <c r="FO94" i="2"/>
  <c r="FN94" i="2"/>
  <c r="FM94" i="2"/>
  <c r="FL94" i="2"/>
  <c r="FK94" i="2"/>
  <c r="FJ94" i="2"/>
  <c r="FI94" i="2"/>
  <c r="FH94" i="2"/>
  <c r="FG94" i="2"/>
  <c r="FF94" i="2"/>
  <c r="FE94" i="2"/>
  <c r="FD94" i="2"/>
  <c r="FC94" i="2"/>
  <c r="FB94" i="2"/>
  <c r="FA94" i="2"/>
  <c r="EZ94" i="2"/>
  <c r="EY94" i="2"/>
  <c r="EX94" i="2"/>
  <c r="EW94" i="2"/>
  <c r="EV94" i="2"/>
  <c r="EU94" i="2"/>
  <c r="ET94" i="2"/>
  <c r="ES94" i="2"/>
  <c r="ER94" i="2"/>
  <c r="EQ94" i="2"/>
  <c r="EP94" i="2"/>
  <c r="EO94" i="2"/>
  <c r="EN94" i="2"/>
  <c r="EM94" i="2"/>
  <c r="EL94" i="2"/>
  <c r="EK94" i="2"/>
  <c r="EJ94" i="2"/>
  <c r="EI94" i="2"/>
  <c r="EH94" i="2"/>
  <c r="EG94" i="2"/>
  <c r="EF94" i="2"/>
  <c r="EE94" i="2"/>
  <c r="ED94" i="2"/>
  <c r="EC94" i="2"/>
  <c r="EB94" i="2"/>
  <c r="EA94" i="2"/>
  <c r="DZ94" i="2"/>
  <c r="DY94" i="2"/>
  <c r="DX94" i="2"/>
  <c r="DW94" i="2"/>
  <c r="DV94" i="2"/>
  <c r="DU94" i="2"/>
  <c r="DT94" i="2"/>
  <c r="DS94" i="2"/>
  <c r="DR94" i="2"/>
  <c r="DQ94" i="2"/>
  <c r="DP94" i="2"/>
  <c r="DO94" i="2"/>
  <c r="DN94" i="2"/>
  <c r="DM94" i="2"/>
  <c r="DL94" i="2"/>
  <c r="DK94" i="2"/>
  <c r="DJ94" i="2"/>
  <c r="DI94" i="2"/>
  <c r="DH94" i="2"/>
  <c r="DG94" i="2"/>
  <c r="DF94" i="2"/>
  <c r="DE94" i="2"/>
  <c r="DD94" i="2"/>
  <c r="DC94" i="2"/>
  <c r="DB94" i="2"/>
  <c r="DA94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NI93" i="2"/>
  <c r="NH93" i="2"/>
  <c r="NG93" i="2"/>
  <c r="NF93" i="2"/>
  <c r="NE93" i="2"/>
  <c r="ND93" i="2"/>
  <c r="NC93" i="2"/>
  <c r="NB93" i="2"/>
  <c r="NA93" i="2"/>
  <c r="MZ93" i="2"/>
  <c r="MY93" i="2"/>
  <c r="MX93" i="2"/>
  <c r="MW93" i="2"/>
  <c r="MV93" i="2"/>
  <c r="MU93" i="2"/>
  <c r="MT93" i="2"/>
  <c r="MS93" i="2"/>
  <c r="MR93" i="2"/>
  <c r="MQ93" i="2"/>
  <c r="MP93" i="2"/>
  <c r="MO93" i="2"/>
  <c r="MN93" i="2"/>
  <c r="MM93" i="2"/>
  <c r="ML93" i="2"/>
  <c r="MK93" i="2"/>
  <c r="MJ93" i="2"/>
  <c r="MI93" i="2"/>
  <c r="MH93" i="2"/>
  <c r="MG93" i="2"/>
  <c r="MF93" i="2"/>
  <c r="ME93" i="2"/>
  <c r="MD93" i="2"/>
  <c r="MC93" i="2"/>
  <c r="MB93" i="2"/>
  <c r="MA93" i="2"/>
  <c r="LZ93" i="2"/>
  <c r="LY93" i="2"/>
  <c r="LX93" i="2"/>
  <c r="LW93" i="2"/>
  <c r="LV93" i="2"/>
  <c r="LU93" i="2"/>
  <c r="LT93" i="2"/>
  <c r="LS93" i="2"/>
  <c r="LR93" i="2"/>
  <c r="LQ93" i="2"/>
  <c r="LP93" i="2"/>
  <c r="LO93" i="2"/>
  <c r="LN93" i="2"/>
  <c r="LM93" i="2"/>
  <c r="LL93" i="2"/>
  <c r="LK93" i="2"/>
  <c r="LJ93" i="2"/>
  <c r="LI93" i="2"/>
  <c r="LH93" i="2"/>
  <c r="LG93" i="2"/>
  <c r="LF93" i="2"/>
  <c r="LE93" i="2"/>
  <c r="LD93" i="2"/>
  <c r="LC93" i="2"/>
  <c r="LB93" i="2"/>
  <c r="LA93" i="2"/>
  <c r="KZ93" i="2"/>
  <c r="KY93" i="2"/>
  <c r="KX93" i="2"/>
  <c r="KW93" i="2"/>
  <c r="KV93" i="2"/>
  <c r="KU93" i="2"/>
  <c r="KT93" i="2"/>
  <c r="KS93" i="2"/>
  <c r="KR93" i="2"/>
  <c r="KQ93" i="2"/>
  <c r="KP93" i="2"/>
  <c r="KO93" i="2"/>
  <c r="KN93" i="2"/>
  <c r="KM93" i="2"/>
  <c r="KL93" i="2"/>
  <c r="KK93" i="2"/>
  <c r="KJ93" i="2"/>
  <c r="KI93" i="2"/>
  <c r="KH93" i="2"/>
  <c r="KG93" i="2"/>
  <c r="KF93" i="2"/>
  <c r="KE93" i="2"/>
  <c r="KD93" i="2"/>
  <c r="KC93" i="2"/>
  <c r="KB93" i="2"/>
  <c r="KA93" i="2"/>
  <c r="JZ93" i="2"/>
  <c r="JY93" i="2"/>
  <c r="JX93" i="2"/>
  <c r="JW93" i="2"/>
  <c r="JV93" i="2"/>
  <c r="JU93" i="2"/>
  <c r="JT93" i="2"/>
  <c r="JS93" i="2"/>
  <c r="JR93" i="2"/>
  <c r="JQ93" i="2"/>
  <c r="JP93" i="2"/>
  <c r="JO93" i="2"/>
  <c r="JN93" i="2"/>
  <c r="JM93" i="2"/>
  <c r="JL93" i="2"/>
  <c r="JK93" i="2"/>
  <c r="JJ93" i="2"/>
  <c r="JI93" i="2"/>
  <c r="JH93" i="2"/>
  <c r="JG93" i="2"/>
  <c r="JF93" i="2"/>
  <c r="JE93" i="2"/>
  <c r="JD93" i="2"/>
  <c r="JC93" i="2"/>
  <c r="JB93" i="2"/>
  <c r="JA93" i="2"/>
  <c r="IZ93" i="2"/>
  <c r="IY93" i="2"/>
  <c r="IX93" i="2"/>
  <c r="IW93" i="2"/>
  <c r="IV93" i="2"/>
  <c r="IU93" i="2"/>
  <c r="IT93" i="2"/>
  <c r="IS93" i="2"/>
  <c r="IR93" i="2"/>
  <c r="IQ93" i="2"/>
  <c r="IP93" i="2"/>
  <c r="IO93" i="2"/>
  <c r="IN93" i="2"/>
  <c r="IM93" i="2"/>
  <c r="IL93" i="2"/>
  <c r="IK93" i="2"/>
  <c r="IJ93" i="2"/>
  <c r="II93" i="2"/>
  <c r="IH93" i="2"/>
  <c r="IG93" i="2"/>
  <c r="IF93" i="2"/>
  <c r="IE93" i="2"/>
  <c r="ID93" i="2"/>
  <c r="IC93" i="2"/>
  <c r="IB93" i="2"/>
  <c r="IA93" i="2"/>
  <c r="HZ93" i="2"/>
  <c r="HY93" i="2"/>
  <c r="HX93" i="2"/>
  <c r="HW93" i="2"/>
  <c r="HV93" i="2"/>
  <c r="HU93" i="2"/>
  <c r="HT93" i="2"/>
  <c r="HS93" i="2"/>
  <c r="HR93" i="2"/>
  <c r="HQ93" i="2"/>
  <c r="HP93" i="2"/>
  <c r="HO93" i="2"/>
  <c r="HN93" i="2"/>
  <c r="HM93" i="2"/>
  <c r="HL93" i="2"/>
  <c r="HK93" i="2"/>
  <c r="HJ93" i="2"/>
  <c r="HI93" i="2"/>
  <c r="HH93" i="2"/>
  <c r="HG93" i="2"/>
  <c r="HF93" i="2"/>
  <c r="HE93" i="2"/>
  <c r="HD93" i="2"/>
  <c r="HC93" i="2"/>
  <c r="HB93" i="2"/>
  <c r="HA93" i="2"/>
  <c r="GZ93" i="2"/>
  <c r="GY93" i="2"/>
  <c r="GX93" i="2"/>
  <c r="GW93" i="2"/>
  <c r="GV93" i="2"/>
  <c r="GU93" i="2"/>
  <c r="GT93" i="2"/>
  <c r="GS93" i="2"/>
  <c r="GR93" i="2"/>
  <c r="GQ93" i="2"/>
  <c r="GP93" i="2"/>
  <c r="GO93" i="2"/>
  <c r="GN93" i="2"/>
  <c r="GM93" i="2"/>
  <c r="GL93" i="2"/>
  <c r="GK93" i="2"/>
  <c r="GJ93" i="2"/>
  <c r="GI93" i="2"/>
  <c r="GH93" i="2"/>
  <c r="GG93" i="2"/>
  <c r="GF93" i="2"/>
  <c r="GE93" i="2"/>
  <c r="GD93" i="2"/>
  <c r="GC93" i="2"/>
  <c r="GB93" i="2"/>
  <c r="GA93" i="2"/>
  <c r="FZ93" i="2"/>
  <c r="FY93" i="2"/>
  <c r="FX93" i="2"/>
  <c r="FW93" i="2"/>
  <c r="FV93" i="2"/>
  <c r="FU93" i="2"/>
  <c r="FT93" i="2"/>
  <c r="FS93" i="2"/>
  <c r="FR93" i="2"/>
  <c r="FQ93" i="2"/>
  <c r="FP93" i="2"/>
  <c r="FO93" i="2"/>
  <c r="FN93" i="2"/>
  <c r="FM93" i="2"/>
  <c r="FL93" i="2"/>
  <c r="FK93" i="2"/>
  <c r="FJ93" i="2"/>
  <c r="FI93" i="2"/>
  <c r="FH93" i="2"/>
  <c r="FG93" i="2"/>
  <c r="FF93" i="2"/>
  <c r="FE93" i="2"/>
  <c r="FD93" i="2"/>
  <c r="FC93" i="2"/>
  <c r="FB93" i="2"/>
  <c r="FA93" i="2"/>
  <c r="EZ93" i="2"/>
  <c r="EY93" i="2"/>
  <c r="EX93" i="2"/>
  <c r="EW93" i="2"/>
  <c r="EV93" i="2"/>
  <c r="EU93" i="2"/>
  <c r="ET93" i="2"/>
  <c r="ES93" i="2"/>
  <c r="ER93" i="2"/>
  <c r="EQ93" i="2"/>
  <c r="EP93" i="2"/>
  <c r="EO93" i="2"/>
  <c r="EN93" i="2"/>
  <c r="EM93" i="2"/>
  <c r="EL93" i="2"/>
  <c r="EK93" i="2"/>
  <c r="EJ93" i="2"/>
  <c r="EI93" i="2"/>
  <c r="EH93" i="2"/>
  <c r="EG93" i="2"/>
  <c r="EF93" i="2"/>
  <c r="EE93" i="2"/>
  <c r="ED93" i="2"/>
  <c r="EC93" i="2"/>
  <c r="EB93" i="2"/>
  <c r="EA93" i="2"/>
  <c r="DZ93" i="2"/>
  <c r="DY93" i="2"/>
  <c r="DX93" i="2"/>
  <c r="DW93" i="2"/>
  <c r="DV93" i="2"/>
  <c r="DU93" i="2"/>
  <c r="DT93" i="2"/>
  <c r="DS93" i="2"/>
  <c r="DR93" i="2"/>
  <c r="DQ93" i="2"/>
  <c r="DP93" i="2"/>
  <c r="DO93" i="2"/>
  <c r="DN93" i="2"/>
  <c r="DM93" i="2"/>
  <c r="DL93" i="2"/>
  <c r="DK93" i="2"/>
  <c r="DJ93" i="2"/>
  <c r="DI93" i="2"/>
  <c r="DH93" i="2"/>
  <c r="DG93" i="2"/>
  <c r="DF93" i="2"/>
  <c r="DE93" i="2"/>
  <c r="DD93" i="2"/>
  <c r="DC93" i="2"/>
  <c r="DB93" i="2"/>
  <c r="DA93" i="2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NI92" i="2"/>
  <c r="NH92" i="2"/>
  <c r="NG92" i="2"/>
  <c r="NF92" i="2"/>
  <c r="NE92" i="2"/>
  <c r="ND92" i="2"/>
  <c r="NC92" i="2"/>
  <c r="NB92" i="2"/>
  <c r="NA92" i="2"/>
  <c r="MZ92" i="2"/>
  <c r="MY92" i="2"/>
  <c r="MX92" i="2"/>
  <c r="MW92" i="2"/>
  <c r="MV92" i="2"/>
  <c r="MU92" i="2"/>
  <c r="MT92" i="2"/>
  <c r="MS92" i="2"/>
  <c r="MR92" i="2"/>
  <c r="MQ92" i="2"/>
  <c r="MP92" i="2"/>
  <c r="MO92" i="2"/>
  <c r="MN92" i="2"/>
  <c r="MM92" i="2"/>
  <c r="ML92" i="2"/>
  <c r="MK92" i="2"/>
  <c r="MJ92" i="2"/>
  <c r="MI92" i="2"/>
  <c r="MH92" i="2"/>
  <c r="MG92" i="2"/>
  <c r="MF92" i="2"/>
  <c r="ME92" i="2"/>
  <c r="MD92" i="2"/>
  <c r="MC92" i="2"/>
  <c r="MB92" i="2"/>
  <c r="MA92" i="2"/>
  <c r="LZ92" i="2"/>
  <c r="LY92" i="2"/>
  <c r="LX92" i="2"/>
  <c r="LW92" i="2"/>
  <c r="LV92" i="2"/>
  <c r="LU92" i="2"/>
  <c r="LT92" i="2"/>
  <c r="LS92" i="2"/>
  <c r="LR92" i="2"/>
  <c r="LQ92" i="2"/>
  <c r="LP92" i="2"/>
  <c r="LO92" i="2"/>
  <c r="LN92" i="2"/>
  <c r="LM92" i="2"/>
  <c r="LL92" i="2"/>
  <c r="LK92" i="2"/>
  <c r="LJ92" i="2"/>
  <c r="LI92" i="2"/>
  <c r="LH92" i="2"/>
  <c r="LG92" i="2"/>
  <c r="LF92" i="2"/>
  <c r="LE92" i="2"/>
  <c r="LD92" i="2"/>
  <c r="LC92" i="2"/>
  <c r="LB92" i="2"/>
  <c r="LA92" i="2"/>
  <c r="KZ92" i="2"/>
  <c r="KY92" i="2"/>
  <c r="KX92" i="2"/>
  <c r="KW92" i="2"/>
  <c r="KV92" i="2"/>
  <c r="KU92" i="2"/>
  <c r="KT92" i="2"/>
  <c r="KS92" i="2"/>
  <c r="KR92" i="2"/>
  <c r="KQ92" i="2"/>
  <c r="KP92" i="2"/>
  <c r="KO92" i="2"/>
  <c r="KN92" i="2"/>
  <c r="KM92" i="2"/>
  <c r="KL92" i="2"/>
  <c r="KK92" i="2"/>
  <c r="KJ92" i="2"/>
  <c r="KI92" i="2"/>
  <c r="KH92" i="2"/>
  <c r="KG92" i="2"/>
  <c r="KF92" i="2"/>
  <c r="KE92" i="2"/>
  <c r="KD92" i="2"/>
  <c r="KC92" i="2"/>
  <c r="KB92" i="2"/>
  <c r="KA92" i="2"/>
  <c r="JZ92" i="2"/>
  <c r="JY92" i="2"/>
  <c r="JX92" i="2"/>
  <c r="JW92" i="2"/>
  <c r="JV92" i="2"/>
  <c r="JU92" i="2"/>
  <c r="JT92" i="2"/>
  <c r="JS92" i="2"/>
  <c r="JR92" i="2"/>
  <c r="JQ92" i="2"/>
  <c r="JP92" i="2"/>
  <c r="JO92" i="2"/>
  <c r="JN92" i="2"/>
  <c r="JM92" i="2"/>
  <c r="JL92" i="2"/>
  <c r="JK92" i="2"/>
  <c r="JJ92" i="2"/>
  <c r="JI92" i="2"/>
  <c r="JH92" i="2"/>
  <c r="JG92" i="2"/>
  <c r="JF92" i="2"/>
  <c r="JE92" i="2"/>
  <c r="JD92" i="2"/>
  <c r="JC92" i="2"/>
  <c r="JB92" i="2"/>
  <c r="JA92" i="2"/>
  <c r="IZ92" i="2"/>
  <c r="IY92" i="2"/>
  <c r="IX92" i="2"/>
  <c r="IW92" i="2"/>
  <c r="IV92" i="2"/>
  <c r="IU92" i="2"/>
  <c r="IT92" i="2"/>
  <c r="IS92" i="2"/>
  <c r="IR92" i="2"/>
  <c r="IQ92" i="2"/>
  <c r="IP92" i="2"/>
  <c r="IO92" i="2"/>
  <c r="IN92" i="2"/>
  <c r="IM92" i="2"/>
  <c r="IL92" i="2"/>
  <c r="IK92" i="2"/>
  <c r="IJ92" i="2"/>
  <c r="II92" i="2"/>
  <c r="IH92" i="2"/>
  <c r="IG92" i="2"/>
  <c r="IF92" i="2"/>
  <c r="IE92" i="2"/>
  <c r="ID92" i="2"/>
  <c r="IC92" i="2"/>
  <c r="IB92" i="2"/>
  <c r="IA92" i="2"/>
  <c r="HZ92" i="2"/>
  <c r="HY92" i="2"/>
  <c r="HX92" i="2"/>
  <c r="HW92" i="2"/>
  <c r="HV92" i="2"/>
  <c r="HU92" i="2"/>
  <c r="HT92" i="2"/>
  <c r="HS92" i="2"/>
  <c r="HR92" i="2"/>
  <c r="HQ92" i="2"/>
  <c r="HP92" i="2"/>
  <c r="HO92" i="2"/>
  <c r="HN92" i="2"/>
  <c r="HM92" i="2"/>
  <c r="HL92" i="2"/>
  <c r="HK92" i="2"/>
  <c r="HJ92" i="2"/>
  <c r="HI92" i="2"/>
  <c r="HH92" i="2"/>
  <c r="HG92" i="2"/>
  <c r="HF92" i="2"/>
  <c r="HE92" i="2"/>
  <c r="HD92" i="2"/>
  <c r="HC92" i="2"/>
  <c r="HB92" i="2"/>
  <c r="HA92" i="2"/>
  <c r="GZ92" i="2"/>
  <c r="GY92" i="2"/>
  <c r="GX92" i="2"/>
  <c r="GW92" i="2"/>
  <c r="GV92" i="2"/>
  <c r="GU92" i="2"/>
  <c r="GT92" i="2"/>
  <c r="GS92" i="2"/>
  <c r="GR92" i="2"/>
  <c r="GQ92" i="2"/>
  <c r="GP92" i="2"/>
  <c r="GO92" i="2"/>
  <c r="GN92" i="2"/>
  <c r="GM92" i="2"/>
  <c r="GL92" i="2"/>
  <c r="GK92" i="2"/>
  <c r="GJ92" i="2"/>
  <c r="GI92" i="2"/>
  <c r="GH92" i="2"/>
  <c r="GG92" i="2"/>
  <c r="GF92" i="2"/>
  <c r="GE92" i="2"/>
  <c r="GD92" i="2"/>
  <c r="GC92" i="2"/>
  <c r="GB92" i="2"/>
  <c r="GA92" i="2"/>
  <c r="FZ92" i="2"/>
  <c r="FY92" i="2"/>
  <c r="FX92" i="2"/>
  <c r="FW92" i="2"/>
  <c r="FV92" i="2"/>
  <c r="FU92" i="2"/>
  <c r="FT92" i="2"/>
  <c r="FS92" i="2"/>
  <c r="FR92" i="2"/>
  <c r="FQ92" i="2"/>
  <c r="FP92" i="2"/>
  <c r="FO92" i="2"/>
  <c r="FN92" i="2"/>
  <c r="FM92" i="2"/>
  <c r="FL92" i="2"/>
  <c r="FK92" i="2"/>
  <c r="FJ92" i="2"/>
  <c r="FI92" i="2"/>
  <c r="FH92" i="2"/>
  <c r="FG92" i="2"/>
  <c r="FF92" i="2"/>
  <c r="FE92" i="2"/>
  <c r="FD92" i="2"/>
  <c r="FC92" i="2"/>
  <c r="FB92" i="2"/>
  <c r="FA92" i="2"/>
  <c r="EZ92" i="2"/>
  <c r="EY92" i="2"/>
  <c r="EX92" i="2"/>
  <c r="EW92" i="2"/>
  <c r="EV92" i="2"/>
  <c r="EU92" i="2"/>
  <c r="ET92" i="2"/>
  <c r="ES92" i="2"/>
  <c r="ER92" i="2"/>
  <c r="EQ92" i="2"/>
  <c r="EP92" i="2"/>
  <c r="EO92" i="2"/>
  <c r="EN92" i="2"/>
  <c r="EM92" i="2"/>
  <c r="EL92" i="2"/>
  <c r="EK92" i="2"/>
  <c r="EJ92" i="2"/>
  <c r="EI92" i="2"/>
  <c r="EH92" i="2"/>
  <c r="EG92" i="2"/>
  <c r="EF92" i="2"/>
  <c r="EE92" i="2"/>
  <c r="ED92" i="2"/>
  <c r="EC92" i="2"/>
  <c r="EB92" i="2"/>
  <c r="EA92" i="2"/>
  <c r="DZ92" i="2"/>
  <c r="DY92" i="2"/>
  <c r="DX92" i="2"/>
  <c r="DW92" i="2"/>
  <c r="DV92" i="2"/>
  <c r="DU92" i="2"/>
  <c r="DT92" i="2"/>
  <c r="DS92" i="2"/>
  <c r="DR92" i="2"/>
  <c r="DQ92" i="2"/>
  <c r="DP92" i="2"/>
  <c r="DO92" i="2"/>
  <c r="DN92" i="2"/>
  <c r="DM92" i="2"/>
  <c r="DL92" i="2"/>
  <c r="DK92" i="2"/>
  <c r="DJ92" i="2"/>
  <c r="DI92" i="2"/>
  <c r="DH92" i="2"/>
  <c r="DG92" i="2"/>
  <c r="DF92" i="2"/>
  <c r="DE92" i="2"/>
  <c r="DD92" i="2"/>
  <c r="DC92" i="2"/>
  <c r="DB92" i="2"/>
  <c r="DA92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NI91" i="2"/>
  <c r="NH91" i="2"/>
  <c r="NG91" i="2"/>
  <c r="NF91" i="2"/>
  <c r="NE91" i="2"/>
  <c r="ND91" i="2"/>
  <c r="NC91" i="2"/>
  <c r="NB91" i="2"/>
  <c r="NA91" i="2"/>
  <c r="MZ91" i="2"/>
  <c r="MY91" i="2"/>
  <c r="MX91" i="2"/>
  <c r="MW91" i="2"/>
  <c r="MV91" i="2"/>
  <c r="MU91" i="2"/>
  <c r="MT91" i="2"/>
  <c r="MS91" i="2"/>
  <c r="MR91" i="2"/>
  <c r="MQ91" i="2"/>
  <c r="MP91" i="2"/>
  <c r="MO91" i="2"/>
  <c r="MN91" i="2"/>
  <c r="MM91" i="2"/>
  <c r="ML91" i="2"/>
  <c r="MK91" i="2"/>
  <c r="MJ91" i="2"/>
  <c r="MI91" i="2"/>
  <c r="MH91" i="2"/>
  <c r="MG91" i="2"/>
  <c r="MF91" i="2"/>
  <c r="ME91" i="2"/>
  <c r="MD91" i="2"/>
  <c r="MC91" i="2"/>
  <c r="MB91" i="2"/>
  <c r="MA91" i="2"/>
  <c r="LZ91" i="2"/>
  <c r="LY91" i="2"/>
  <c r="LX91" i="2"/>
  <c r="LW91" i="2"/>
  <c r="LV91" i="2"/>
  <c r="LU91" i="2"/>
  <c r="LT91" i="2"/>
  <c r="LS91" i="2"/>
  <c r="LR91" i="2"/>
  <c r="LQ91" i="2"/>
  <c r="LP91" i="2"/>
  <c r="LO91" i="2"/>
  <c r="LN91" i="2"/>
  <c r="LM91" i="2"/>
  <c r="LL91" i="2"/>
  <c r="LK91" i="2"/>
  <c r="LJ91" i="2"/>
  <c r="LI91" i="2"/>
  <c r="LH91" i="2"/>
  <c r="LG91" i="2"/>
  <c r="LF91" i="2"/>
  <c r="LE91" i="2"/>
  <c r="LD91" i="2"/>
  <c r="LC91" i="2"/>
  <c r="LB91" i="2"/>
  <c r="LA91" i="2"/>
  <c r="KZ91" i="2"/>
  <c r="KY91" i="2"/>
  <c r="KX91" i="2"/>
  <c r="KW91" i="2"/>
  <c r="KV91" i="2"/>
  <c r="KU91" i="2"/>
  <c r="KT91" i="2"/>
  <c r="KS91" i="2"/>
  <c r="KR91" i="2"/>
  <c r="KQ91" i="2"/>
  <c r="KP91" i="2"/>
  <c r="KO91" i="2"/>
  <c r="KN91" i="2"/>
  <c r="KM91" i="2"/>
  <c r="KL91" i="2"/>
  <c r="KK91" i="2"/>
  <c r="KJ91" i="2"/>
  <c r="KI91" i="2"/>
  <c r="KH91" i="2"/>
  <c r="KG91" i="2"/>
  <c r="KF91" i="2"/>
  <c r="KE91" i="2"/>
  <c r="KD91" i="2"/>
  <c r="KC91" i="2"/>
  <c r="KB91" i="2"/>
  <c r="KA91" i="2"/>
  <c r="JZ91" i="2"/>
  <c r="JY91" i="2"/>
  <c r="JX91" i="2"/>
  <c r="JW91" i="2"/>
  <c r="JV91" i="2"/>
  <c r="JU91" i="2"/>
  <c r="JT91" i="2"/>
  <c r="JS91" i="2"/>
  <c r="JR91" i="2"/>
  <c r="JQ91" i="2"/>
  <c r="JP91" i="2"/>
  <c r="JO91" i="2"/>
  <c r="JN91" i="2"/>
  <c r="JM91" i="2"/>
  <c r="JL91" i="2"/>
  <c r="JK91" i="2"/>
  <c r="JJ91" i="2"/>
  <c r="JI91" i="2"/>
  <c r="JH91" i="2"/>
  <c r="JG91" i="2"/>
  <c r="JF91" i="2"/>
  <c r="JE91" i="2"/>
  <c r="JD91" i="2"/>
  <c r="JC91" i="2"/>
  <c r="JB91" i="2"/>
  <c r="JA91" i="2"/>
  <c r="IZ91" i="2"/>
  <c r="IY91" i="2"/>
  <c r="IX91" i="2"/>
  <c r="IW91" i="2"/>
  <c r="IV91" i="2"/>
  <c r="IU91" i="2"/>
  <c r="IT91" i="2"/>
  <c r="IS91" i="2"/>
  <c r="IR91" i="2"/>
  <c r="IQ91" i="2"/>
  <c r="IP91" i="2"/>
  <c r="IO91" i="2"/>
  <c r="IN91" i="2"/>
  <c r="IM91" i="2"/>
  <c r="IL91" i="2"/>
  <c r="IK91" i="2"/>
  <c r="IJ91" i="2"/>
  <c r="II91" i="2"/>
  <c r="IH91" i="2"/>
  <c r="IG91" i="2"/>
  <c r="IF91" i="2"/>
  <c r="IE91" i="2"/>
  <c r="ID91" i="2"/>
  <c r="IC91" i="2"/>
  <c r="IB91" i="2"/>
  <c r="IA91" i="2"/>
  <c r="HZ91" i="2"/>
  <c r="HY91" i="2"/>
  <c r="HX91" i="2"/>
  <c r="HW91" i="2"/>
  <c r="HV91" i="2"/>
  <c r="HU91" i="2"/>
  <c r="HT91" i="2"/>
  <c r="HS91" i="2"/>
  <c r="HR91" i="2"/>
  <c r="HQ91" i="2"/>
  <c r="HP91" i="2"/>
  <c r="HO91" i="2"/>
  <c r="HN91" i="2"/>
  <c r="HM91" i="2"/>
  <c r="HL91" i="2"/>
  <c r="HK91" i="2"/>
  <c r="HJ91" i="2"/>
  <c r="HI91" i="2"/>
  <c r="HH91" i="2"/>
  <c r="HG91" i="2"/>
  <c r="HF91" i="2"/>
  <c r="HE91" i="2"/>
  <c r="HD91" i="2"/>
  <c r="HC91" i="2"/>
  <c r="HB91" i="2"/>
  <c r="HA91" i="2"/>
  <c r="GZ91" i="2"/>
  <c r="GY91" i="2"/>
  <c r="GX91" i="2"/>
  <c r="GW91" i="2"/>
  <c r="GV91" i="2"/>
  <c r="GU91" i="2"/>
  <c r="GT91" i="2"/>
  <c r="GS91" i="2"/>
  <c r="GR91" i="2"/>
  <c r="GQ91" i="2"/>
  <c r="GP91" i="2"/>
  <c r="GO91" i="2"/>
  <c r="GN91" i="2"/>
  <c r="GM91" i="2"/>
  <c r="GL91" i="2"/>
  <c r="GK91" i="2"/>
  <c r="GJ91" i="2"/>
  <c r="GI91" i="2"/>
  <c r="GH91" i="2"/>
  <c r="GG91" i="2"/>
  <c r="GF91" i="2"/>
  <c r="GE91" i="2"/>
  <c r="GD91" i="2"/>
  <c r="GC91" i="2"/>
  <c r="GB91" i="2"/>
  <c r="GA91" i="2"/>
  <c r="FZ91" i="2"/>
  <c r="FY91" i="2"/>
  <c r="FX91" i="2"/>
  <c r="FW91" i="2"/>
  <c r="FV91" i="2"/>
  <c r="FU91" i="2"/>
  <c r="FT91" i="2"/>
  <c r="FS91" i="2"/>
  <c r="FR91" i="2"/>
  <c r="FQ91" i="2"/>
  <c r="FP91" i="2"/>
  <c r="FO91" i="2"/>
  <c r="FN91" i="2"/>
  <c r="FM91" i="2"/>
  <c r="FL91" i="2"/>
  <c r="FK91" i="2"/>
  <c r="FJ91" i="2"/>
  <c r="FI91" i="2"/>
  <c r="FH91" i="2"/>
  <c r="FG91" i="2"/>
  <c r="FF91" i="2"/>
  <c r="FE91" i="2"/>
  <c r="FD91" i="2"/>
  <c r="FC91" i="2"/>
  <c r="FB91" i="2"/>
  <c r="FA91" i="2"/>
  <c r="EZ91" i="2"/>
  <c r="EY91" i="2"/>
  <c r="EX91" i="2"/>
  <c r="EW91" i="2"/>
  <c r="EV91" i="2"/>
  <c r="EU91" i="2"/>
  <c r="ET91" i="2"/>
  <c r="ES91" i="2"/>
  <c r="ER91" i="2"/>
  <c r="EQ91" i="2"/>
  <c r="EP91" i="2"/>
  <c r="EO91" i="2"/>
  <c r="EN91" i="2"/>
  <c r="EM91" i="2"/>
  <c r="EL91" i="2"/>
  <c r="EK91" i="2"/>
  <c r="EJ91" i="2"/>
  <c r="EI91" i="2"/>
  <c r="EH91" i="2"/>
  <c r="EG91" i="2"/>
  <c r="EF91" i="2"/>
  <c r="EE91" i="2"/>
  <c r="ED91" i="2"/>
  <c r="EC91" i="2"/>
  <c r="EB91" i="2"/>
  <c r="EA91" i="2"/>
  <c r="DZ91" i="2"/>
  <c r="DY91" i="2"/>
  <c r="DX91" i="2"/>
  <c r="DW91" i="2"/>
  <c r="DV91" i="2"/>
  <c r="DU91" i="2"/>
  <c r="DT91" i="2"/>
  <c r="DS91" i="2"/>
  <c r="DR91" i="2"/>
  <c r="DQ91" i="2"/>
  <c r="DP91" i="2"/>
  <c r="DO91" i="2"/>
  <c r="DN91" i="2"/>
  <c r="DM91" i="2"/>
  <c r="DL91" i="2"/>
  <c r="DK91" i="2"/>
  <c r="DJ91" i="2"/>
  <c r="DI91" i="2"/>
  <c r="DH91" i="2"/>
  <c r="DG91" i="2"/>
  <c r="DF91" i="2"/>
  <c r="DE91" i="2"/>
  <c r="DD91" i="2"/>
  <c r="DC91" i="2"/>
  <c r="DB91" i="2"/>
  <c r="DA91" i="2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NI90" i="2"/>
  <c r="NH90" i="2"/>
  <c r="NG90" i="2"/>
  <c r="NF90" i="2"/>
  <c r="NE90" i="2"/>
  <c r="ND90" i="2"/>
  <c r="NC90" i="2"/>
  <c r="NB90" i="2"/>
  <c r="NA90" i="2"/>
  <c r="MZ90" i="2"/>
  <c r="MY90" i="2"/>
  <c r="MX90" i="2"/>
  <c r="MW90" i="2"/>
  <c r="MV90" i="2"/>
  <c r="MU90" i="2"/>
  <c r="MT90" i="2"/>
  <c r="MS90" i="2"/>
  <c r="MR90" i="2"/>
  <c r="MQ90" i="2"/>
  <c r="MP90" i="2"/>
  <c r="MO90" i="2"/>
  <c r="MN90" i="2"/>
  <c r="MM90" i="2"/>
  <c r="ML90" i="2"/>
  <c r="MK90" i="2"/>
  <c r="MJ90" i="2"/>
  <c r="MI90" i="2"/>
  <c r="MH90" i="2"/>
  <c r="MG90" i="2"/>
  <c r="MF90" i="2"/>
  <c r="ME90" i="2"/>
  <c r="MD90" i="2"/>
  <c r="MC90" i="2"/>
  <c r="MB90" i="2"/>
  <c r="MA90" i="2"/>
  <c r="LZ90" i="2"/>
  <c r="LY90" i="2"/>
  <c r="LX90" i="2"/>
  <c r="LW90" i="2"/>
  <c r="LV90" i="2"/>
  <c r="LU90" i="2"/>
  <c r="LT90" i="2"/>
  <c r="LS90" i="2"/>
  <c r="LR90" i="2"/>
  <c r="LQ90" i="2"/>
  <c r="LP90" i="2"/>
  <c r="LO90" i="2"/>
  <c r="LN90" i="2"/>
  <c r="LM90" i="2"/>
  <c r="LL90" i="2"/>
  <c r="LK90" i="2"/>
  <c r="LJ90" i="2"/>
  <c r="LI90" i="2"/>
  <c r="LH90" i="2"/>
  <c r="LG90" i="2"/>
  <c r="LF90" i="2"/>
  <c r="LE90" i="2"/>
  <c r="LD90" i="2"/>
  <c r="LC90" i="2"/>
  <c r="LB90" i="2"/>
  <c r="LA90" i="2"/>
  <c r="KZ90" i="2"/>
  <c r="KY90" i="2"/>
  <c r="KX90" i="2"/>
  <c r="KW90" i="2"/>
  <c r="KV90" i="2"/>
  <c r="KU90" i="2"/>
  <c r="KT90" i="2"/>
  <c r="KS90" i="2"/>
  <c r="KR90" i="2"/>
  <c r="KQ90" i="2"/>
  <c r="KP90" i="2"/>
  <c r="KO90" i="2"/>
  <c r="KN90" i="2"/>
  <c r="KM90" i="2"/>
  <c r="KL90" i="2"/>
  <c r="KK90" i="2"/>
  <c r="KJ90" i="2"/>
  <c r="KI90" i="2"/>
  <c r="KH90" i="2"/>
  <c r="KG90" i="2"/>
  <c r="KF90" i="2"/>
  <c r="KE90" i="2"/>
  <c r="KD90" i="2"/>
  <c r="KC90" i="2"/>
  <c r="KB90" i="2"/>
  <c r="KA90" i="2"/>
  <c r="JZ90" i="2"/>
  <c r="JY90" i="2"/>
  <c r="JX90" i="2"/>
  <c r="JW90" i="2"/>
  <c r="JV90" i="2"/>
  <c r="JU90" i="2"/>
  <c r="JT90" i="2"/>
  <c r="JS90" i="2"/>
  <c r="JR90" i="2"/>
  <c r="JQ90" i="2"/>
  <c r="JP90" i="2"/>
  <c r="JO90" i="2"/>
  <c r="JN90" i="2"/>
  <c r="JM90" i="2"/>
  <c r="JL90" i="2"/>
  <c r="JK90" i="2"/>
  <c r="JJ90" i="2"/>
  <c r="JI90" i="2"/>
  <c r="JH90" i="2"/>
  <c r="JG90" i="2"/>
  <c r="JF90" i="2"/>
  <c r="JE90" i="2"/>
  <c r="JD90" i="2"/>
  <c r="JC90" i="2"/>
  <c r="JB90" i="2"/>
  <c r="JA90" i="2"/>
  <c r="IZ90" i="2"/>
  <c r="IY90" i="2"/>
  <c r="IX90" i="2"/>
  <c r="IW90" i="2"/>
  <c r="IV90" i="2"/>
  <c r="IU90" i="2"/>
  <c r="IT90" i="2"/>
  <c r="IS90" i="2"/>
  <c r="IR90" i="2"/>
  <c r="IQ90" i="2"/>
  <c r="IP90" i="2"/>
  <c r="IO90" i="2"/>
  <c r="IN90" i="2"/>
  <c r="IM90" i="2"/>
  <c r="IL90" i="2"/>
  <c r="IK90" i="2"/>
  <c r="IJ90" i="2"/>
  <c r="II90" i="2"/>
  <c r="IH90" i="2"/>
  <c r="IG90" i="2"/>
  <c r="IF90" i="2"/>
  <c r="IE90" i="2"/>
  <c r="ID90" i="2"/>
  <c r="IC90" i="2"/>
  <c r="IB90" i="2"/>
  <c r="IA90" i="2"/>
  <c r="HZ90" i="2"/>
  <c r="HY90" i="2"/>
  <c r="HX90" i="2"/>
  <c r="HW90" i="2"/>
  <c r="HV90" i="2"/>
  <c r="HU90" i="2"/>
  <c r="HT90" i="2"/>
  <c r="HS90" i="2"/>
  <c r="HR90" i="2"/>
  <c r="HQ90" i="2"/>
  <c r="HP90" i="2"/>
  <c r="HO90" i="2"/>
  <c r="HN90" i="2"/>
  <c r="HM90" i="2"/>
  <c r="HL90" i="2"/>
  <c r="HK90" i="2"/>
  <c r="HJ90" i="2"/>
  <c r="HI90" i="2"/>
  <c r="HH90" i="2"/>
  <c r="HG90" i="2"/>
  <c r="HF90" i="2"/>
  <c r="HE90" i="2"/>
  <c r="HD90" i="2"/>
  <c r="HC90" i="2"/>
  <c r="HB90" i="2"/>
  <c r="HA90" i="2"/>
  <c r="GZ90" i="2"/>
  <c r="GY90" i="2"/>
  <c r="GX90" i="2"/>
  <c r="GW90" i="2"/>
  <c r="GV90" i="2"/>
  <c r="GU90" i="2"/>
  <c r="GT90" i="2"/>
  <c r="GS90" i="2"/>
  <c r="GR90" i="2"/>
  <c r="GQ90" i="2"/>
  <c r="GP90" i="2"/>
  <c r="GO90" i="2"/>
  <c r="GN90" i="2"/>
  <c r="GM90" i="2"/>
  <c r="GL90" i="2"/>
  <c r="GK90" i="2"/>
  <c r="GJ90" i="2"/>
  <c r="GI90" i="2"/>
  <c r="GH90" i="2"/>
  <c r="GG90" i="2"/>
  <c r="GF90" i="2"/>
  <c r="GE90" i="2"/>
  <c r="GD90" i="2"/>
  <c r="GC90" i="2"/>
  <c r="GB90" i="2"/>
  <c r="GA90" i="2"/>
  <c r="FZ90" i="2"/>
  <c r="FY90" i="2"/>
  <c r="FX90" i="2"/>
  <c r="FW90" i="2"/>
  <c r="FV90" i="2"/>
  <c r="FU90" i="2"/>
  <c r="FT90" i="2"/>
  <c r="FS90" i="2"/>
  <c r="FR90" i="2"/>
  <c r="FQ90" i="2"/>
  <c r="FP90" i="2"/>
  <c r="FO90" i="2"/>
  <c r="FN90" i="2"/>
  <c r="FM90" i="2"/>
  <c r="FL90" i="2"/>
  <c r="FK90" i="2"/>
  <c r="FJ90" i="2"/>
  <c r="FI90" i="2"/>
  <c r="FH90" i="2"/>
  <c r="FG90" i="2"/>
  <c r="FF90" i="2"/>
  <c r="FE90" i="2"/>
  <c r="FD90" i="2"/>
  <c r="FC90" i="2"/>
  <c r="FB90" i="2"/>
  <c r="FA90" i="2"/>
  <c r="EZ90" i="2"/>
  <c r="EY90" i="2"/>
  <c r="EX90" i="2"/>
  <c r="EW90" i="2"/>
  <c r="EV90" i="2"/>
  <c r="EU90" i="2"/>
  <c r="ET90" i="2"/>
  <c r="ES90" i="2"/>
  <c r="ER90" i="2"/>
  <c r="EQ90" i="2"/>
  <c r="EP90" i="2"/>
  <c r="EO90" i="2"/>
  <c r="EN90" i="2"/>
  <c r="EM90" i="2"/>
  <c r="EL90" i="2"/>
  <c r="EK90" i="2"/>
  <c r="EJ90" i="2"/>
  <c r="EI90" i="2"/>
  <c r="EH90" i="2"/>
  <c r="EG90" i="2"/>
  <c r="EF90" i="2"/>
  <c r="EE90" i="2"/>
  <c r="ED90" i="2"/>
  <c r="EC90" i="2"/>
  <c r="EB90" i="2"/>
  <c r="EA90" i="2"/>
  <c r="DZ90" i="2"/>
  <c r="DY90" i="2"/>
  <c r="DX90" i="2"/>
  <c r="DW90" i="2"/>
  <c r="DV90" i="2"/>
  <c r="DU90" i="2"/>
  <c r="DT90" i="2"/>
  <c r="DS90" i="2"/>
  <c r="DR90" i="2"/>
  <c r="DQ90" i="2"/>
  <c r="DP90" i="2"/>
  <c r="DO90" i="2"/>
  <c r="DN90" i="2"/>
  <c r="DM90" i="2"/>
  <c r="DL90" i="2"/>
  <c r="DK90" i="2"/>
  <c r="DJ90" i="2"/>
  <c r="DI90" i="2"/>
  <c r="DH90" i="2"/>
  <c r="DG90" i="2"/>
  <c r="DF90" i="2"/>
  <c r="DE90" i="2"/>
  <c r="DD90" i="2"/>
  <c r="DC90" i="2"/>
  <c r="DB90" i="2"/>
  <c r="DA90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NI89" i="2"/>
  <c r="NH89" i="2"/>
  <c r="NG89" i="2"/>
  <c r="NF89" i="2"/>
  <c r="NE89" i="2"/>
  <c r="ND89" i="2"/>
  <c r="NC89" i="2"/>
  <c r="NB89" i="2"/>
  <c r="NA89" i="2"/>
  <c r="MZ89" i="2"/>
  <c r="MY89" i="2"/>
  <c r="MX89" i="2"/>
  <c r="MW89" i="2"/>
  <c r="MV89" i="2"/>
  <c r="MU89" i="2"/>
  <c r="MT89" i="2"/>
  <c r="MS89" i="2"/>
  <c r="MR89" i="2"/>
  <c r="MQ89" i="2"/>
  <c r="MP89" i="2"/>
  <c r="MO89" i="2"/>
  <c r="MN89" i="2"/>
  <c r="MM89" i="2"/>
  <c r="ML89" i="2"/>
  <c r="MK89" i="2"/>
  <c r="MJ89" i="2"/>
  <c r="MI89" i="2"/>
  <c r="MH89" i="2"/>
  <c r="MG89" i="2"/>
  <c r="MF89" i="2"/>
  <c r="ME89" i="2"/>
  <c r="MD89" i="2"/>
  <c r="MC89" i="2"/>
  <c r="MB89" i="2"/>
  <c r="MA89" i="2"/>
  <c r="LZ89" i="2"/>
  <c r="LY89" i="2"/>
  <c r="LX89" i="2"/>
  <c r="LW89" i="2"/>
  <c r="LV89" i="2"/>
  <c r="LU89" i="2"/>
  <c r="LT89" i="2"/>
  <c r="LS89" i="2"/>
  <c r="LR89" i="2"/>
  <c r="LQ89" i="2"/>
  <c r="LP89" i="2"/>
  <c r="LO89" i="2"/>
  <c r="LN89" i="2"/>
  <c r="LM89" i="2"/>
  <c r="LL89" i="2"/>
  <c r="LK89" i="2"/>
  <c r="LJ89" i="2"/>
  <c r="LI89" i="2"/>
  <c r="LH89" i="2"/>
  <c r="LG89" i="2"/>
  <c r="LF89" i="2"/>
  <c r="LE89" i="2"/>
  <c r="LD89" i="2"/>
  <c r="LC89" i="2"/>
  <c r="LB89" i="2"/>
  <c r="LA89" i="2"/>
  <c r="KZ89" i="2"/>
  <c r="KY89" i="2"/>
  <c r="KX89" i="2"/>
  <c r="KW89" i="2"/>
  <c r="KV89" i="2"/>
  <c r="KU89" i="2"/>
  <c r="KT89" i="2"/>
  <c r="KS89" i="2"/>
  <c r="KR89" i="2"/>
  <c r="KQ89" i="2"/>
  <c r="KP89" i="2"/>
  <c r="KO89" i="2"/>
  <c r="KN89" i="2"/>
  <c r="KM89" i="2"/>
  <c r="KL89" i="2"/>
  <c r="KK89" i="2"/>
  <c r="KJ89" i="2"/>
  <c r="KI89" i="2"/>
  <c r="KH89" i="2"/>
  <c r="KG89" i="2"/>
  <c r="KF89" i="2"/>
  <c r="KE89" i="2"/>
  <c r="KD89" i="2"/>
  <c r="KC89" i="2"/>
  <c r="KB89" i="2"/>
  <c r="KA89" i="2"/>
  <c r="JZ89" i="2"/>
  <c r="JY89" i="2"/>
  <c r="JX89" i="2"/>
  <c r="JW89" i="2"/>
  <c r="JV89" i="2"/>
  <c r="JU89" i="2"/>
  <c r="JT89" i="2"/>
  <c r="JS89" i="2"/>
  <c r="JR89" i="2"/>
  <c r="JQ89" i="2"/>
  <c r="JP89" i="2"/>
  <c r="JO89" i="2"/>
  <c r="JN89" i="2"/>
  <c r="JM89" i="2"/>
  <c r="JL89" i="2"/>
  <c r="JK89" i="2"/>
  <c r="JJ89" i="2"/>
  <c r="JI89" i="2"/>
  <c r="JH89" i="2"/>
  <c r="JG89" i="2"/>
  <c r="JF89" i="2"/>
  <c r="JE89" i="2"/>
  <c r="JD89" i="2"/>
  <c r="JC89" i="2"/>
  <c r="JB89" i="2"/>
  <c r="JA89" i="2"/>
  <c r="IZ89" i="2"/>
  <c r="IY89" i="2"/>
  <c r="IX89" i="2"/>
  <c r="IW89" i="2"/>
  <c r="IV89" i="2"/>
  <c r="IU89" i="2"/>
  <c r="IT89" i="2"/>
  <c r="IS89" i="2"/>
  <c r="IR89" i="2"/>
  <c r="IQ89" i="2"/>
  <c r="IP89" i="2"/>
  <c r="IO89" i="2"/>
  <c r="IN89" i="2"/>
  <c r="IM89" i="2"/>
  <c r="IL89" i="2"/>
  <c r="IK89" i="2"/>
  <c r="IJ89" i="2"/>
  <c r="II89" i="2"/>
  <c r="IH89" i="2"/>
  <c r="IG89" i="2"/>
  <c r="IF89" i="2"/>
  <c r="IE89" i="2"/>
  <c r="ID89" i="2"/>
  <c r="IC89" i="2"/>
  <c r="IB89" i="2"/>
  <c r="IA89" i="2"/>
  <c r="HZ89" i="2"/>
  <c r="HY89" i="2"/>
  <c r="HX89" i="2"/>
  <c r="HW89" i="2"/>
  <c r="HV89" i="2"/>
  <c r="HU89" i="2"/>
  <c r="HT89" i="2"/>
  <c r="HS89" i="2"/>
  <c r="HR89" i="2"/>
  <c r="HQ89" i="2"/>
  <c r="HP89" i="2"/>
  <c r="HO89" i="2"/>
  <c r="HN89" i="2"/>
  <c r="HM89" i="2"/>
  <c r="HL89" i="2"/>
  <c r="HK89" i="2"/>
  <c r="HJ89" i="2"/>
  <c r="HI89" i="2"/>
  <c r="HH89" i="2"/>
  <c r="HG89" i="2"/>
  <c r="HF89" i="2"/>
  <c r="HE89" i="2"/>
  <c r="HD89" i="2"/>
  <c r="HC89" i="2"/>
  <c r="HB89" i="2"/>
  <c r="HA89" i="2"/>
  <c r="GZ89" i="2"/>
  <c r="GY89" i="2"/>
  <c r="GX89" i="2"/>
  <c r="GW89" i="2"/>
  <c r="GV89" i="2"/>
  <c r="GU89" i="2"/>
  <c r="GT89" i="2"/>
  <c r="GS89" i="2"/>
  <c r="GR89" i="2"/>
  <c r="GQ89" i="2"/>
  <c r="GP89" i="2"/>
  <c r="GO89" i="2"/>
  <c r="GN89" i="2"/>
  <c r="GM89" i="2"/>
  <c r="GL89" i="2"/>
  <c r="GK89" i="2"/>
  <c r="GJ89" i="2"/>
  <c r="GI89" i="2"/>
  <c r="GH89" i="2"/>
  <c r="GG89" i="2"/>
  <c r="GF89" i="2"/>
  <c r="GE89" i="2"/>
  <c r="GD89" i="2"/>
  <c r="GC89" i="2"/>
  <c r="GB89" i="2"/>
  <c r="GA89" i="2"/>
  <c r="FZ89" i="2"/>
  <c r="FY89" i="2"/>
  <c r="FX89" i="2"/>
  <c r="FW89" i="2"/>
  <c r="FV89" i="2"/>
  <c r="FU89" i="2"/>
  <c r="FT89" i="2"/>
  <c r="FS89" i="2"/>
  <c r="FR89" i="2"/>
  <c r="FQ89" i="2"/>
  <c r="FP89" i="2"/>
  <c r="FO89" i="2"/>
  <c r="FN89" i="2"/>
  <c r="FM89" i="2"/>
  <c r="FL89" i="2"/>
  <c r="FK89" i="2"/>
  <c r="FJ89" i="2"/>
  <c r="FI89" i="2"/>
  <c r="FH89" i="2"/>
  <c r="FG89" i="2"/>
  <c r="FF89" i="2"/>
  <c r="FE89" i="2"/>
  <c r="FD89" i="2"/>
  <c r="FC89" i="2"/>
  <c r="FB89" i="2"/>
  <c r="FA89" i="2"/>
  <c r="EZ89" i="2"/>
  <c r="EY89" i="2"/>
  <c r="EX89" i="2"/>
  <c r="EW89" i="2"/>
  <c r="EV89" i="2"/>
  <c r="EU89" i="2"/>
  <c r="ET89" i="2"/>
  <c r="ES89" i="2"/>
  <c r="ER89" i="2"/>
  <c r="EQ89" i="2"/>
  <c r="EP89" i="2"/>
  <c r="EO89" i="2"/>
  <c r="EN89" i="2"/>
  <c r="EM89" i="2"/>
  <c r="EL89" i="2"/>
  <c r="EK89" i="2"/>
  <c r="EJ89" i="2"/>
  <c r="EI89" i="2"/>
  <c r="EH89" i="2"/>
  <c r="EG89" i="2"/>
  <c r="EF89" i="2"/>
  <c r="EE89" i="2"/>
  <c r="ED89" i="2"/>
  <c r="EC89" i="2"/>
  <c r="EB89" i="2"/>
  <c r="EA89" i="2"/>
  <c r="DZ89" i="2"/>
  <c r="DY89" i="2"/>
  <c r="DX89" i="2"/>
  <c r="DW89" i="2"/>
  <c r="DV89" i="2"/>
  <c r="DU89" i="2"/>
  <c r="DT89" i="2"/>
  <c r="DS89" i="2"/>
  <c r="DR89" i="2"/>
  <c r="DQ89" i="2"/>
  <c r="DP89" i="2"/>
  <c r="DO89" i="2"/>
  <c r="DN89" i="2"/>
  <c r="DM89" i="2"/>
  <c r="DL89" i="2"/>
  <c r="DK89" i="2"/>
  <c r="DJ89" i="2"/>
  <c r="DI89" i="2"/>
  <c r="DH89" i="2"/>
  <c r="DG89" i="2"/>
  <c r="DF89" i="2"/>
  <c r="DE89" i="2"/>
  <c r="DD89" i="2"/>
  <c r="DC89" i="2"/>
  <c r="DB89" i="2"/>
  <c r="DA89" i="2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NI88" i="2"/>
  <c r="NH88" i="2"/>
  <c r="NG88" i="2"/>
  <c r="NF88" i="2"/>
  <c r="NE88" i="2"/>
  <c r="ND88" i="2"/>
  <c r="NC88" i="2"/>
  <c r="NB88" i="2"/>
  <c r="NA88" i="2"/>
  <c r="MZ88" i="2"/>
  <c r="MY88" i="2"/>
  <c r="MX88" i="2"/>
  <c r="MW88" i="2"/>
  <c r="MV88" i="2"/>
  <c r="MU88" i="2"/>
  <c r="MT88" i="2"/>
  <c r="MS88" i="2"/>
  <c r="MR88" i="2"/>
  <c r="MQ88" i="2"/>
  <c r="MP88" i="2"/>
  <c r="MO88" i="2"/>
  <c r="MN88" i="2"/>
  <c r="MM88" i="2"/>
  <c r="ML88" i="2"/>
  <c r="MK88" i="2"/>
  <c r="MJ88" i="2"/>
  <c r="MI88" i="2"/>
  <c r="MH88" i="2"/>
  <c r="MG88" i="2"/>
  <c r="MF88" i="2"/>
  <c r="ME88" i="2"/>
  <c r="MD88" i="2"/>
  <c r="MC88" i="2"/>
  <c r="MB88" i="2"/>
  <c r="MA88" i="2"/>
  <c r="LZ88" i="2"/>
  <c r="LY88" i="2"/>
  <c r="LX88" i="2"/>
  <c r="LW88" i="2"/>
  <c r="LV88" i="2"/>
  <c r="LU88" i="2"/>
  <c r="LT88" i="2"/>
  <c r="LS88" i="2"/>
  <c r="LR88" i="2"/>
  <c r="LQ88" i="2"/>
  <c r="LP88" i="2"/>
  <c r="LO88" i="2"/>
  <c r="LN88" i="2"/>
  <c r="LM88" i="2"/>
  <c r="LL88" i="2"/>
  <c r="LK88" i="2"/>
  <c r="LJ88" i="2"/>
  <c r="LI88" i="2"/>
  <c r="LH88" i="2"/>
  <c r="LG88" i="2"/>
  <c r="LF88" i="2"/>
  <c r="LE88" i="2"/>
  <c r="LD88" i="2"/>
  <c r="LC88" i="2"/>
  <c r="LB88" i="2"/>
  <c r="LA88" i="2"/>
  <c r="KZ88" i="2"/>
  <c r="KY88" i="2"/>
  <c r="KX88" i="2"/>
  <c r="KW88" i="2"/>
  <c r="KV88" i="2"/>
  <c r="KU88" i="2"/>
  <c r="KT88" i="2"/>
  <c r="KS88" i="2"/>
  <c r="KR88" i="2"/>
  <c r="KQ88" i="2"/>
  <c r="KP88" i="2"/>
  <c r="KO88" i="2"/>
  <c r="KN88" i="2"/>
  <c r="KM88" i="2"/>
  <c r="KL88" i="2"/>
  <c r="KK88" i="2"/>
  <c r="KJ88" i="2"/>
  <c r="KI88" i="2"/>
  <c r="KH88" i="2"/>
  <c r="KG88" i="2"/>
  <c r="KF88" i="2"/>
  <c r="KE88" i="2"/>
  <c r="KD88" i="2"/>
  <c r="KC88" i="2"/>
  <c r="KB88" i="2"/>
  <c r="KA88" i="2"/>
  <c r="JZ88" i="2"/>
  <c r="JY88" i="2"/>
  <c r="JX88" i="2"/>
  <c r="JW88" i="2"/>
  <c r="JV88" i="2"/>
  <c r="JU88" i="2"/>
  <c r="JT88" i="2"/>
  <c r="JS88" i="2"/>
  <c r="JR88" i="2"/>
  <c r="JQ88" i="2"/>
  <c r="JP88" i="2"/>
  <c r="JO88" i="2"/>
  <c r="JN88" i="2"/>
  <c r="JM88" i="2"/>
  <c r="JL88" i="2"/>
  <c r="JK88" i="2"/>
  <c r="JJ88" i="2"/>
  <c r="JI88" i="2"/>
  <c r="JH88" i="2"/>
  <c r="JG88" i="2"/>
  <c r="JF88" i="2"/>
  <c r="JE88" i="2"/>
  <c r="JD88" i="2"/>
  <c r="JC88" i="2"/>
  <c r="JB88" i="2"/>
  <c r="JA88" i="2"/>
  <c r="IZ88" i="2"/>
  <c r="IY88" i="2"/>
  <c r="IX88" i="2"/>
  <c r="IW88" i="2"/>
  <c r="IV88" i="2"/>
  <c r="IU88" i="2"/>
  <c r="IT88" i="2"/>
  <c r="IS88" i="2"/>
  <c r="IR88" i="2"/>
  <c r="IQ88" i="2"/>
  <c r="IP88" i="2"/>
  <c r="IO88" i="2"/>
  <c r="IN88" i="2"/>
  <c r="IM88" i="2"/>
  <c r="IL88" i="2"/>
  <c r="IK88" i="2"/>
  <c r="IJ88" i="2"/>
  <c r="II88" i="2"/>
  <c r="IH88" i="2"/>
  <c r="IG88" i="2"/>
  <c r="IF88" i="2"/>
  <c r="IE88" i="2"/>
  <c r="ID88" i="2"/>
  <c r="IC88" i="2"/>
  <c r="IB88" i="2"/>
  <c r="IA88" i="2"/>
  <c r="HZ88" i="2"/>
  <c r="HY88" i="2"/>
  <c r="HX88" i="2"/>
  <c r="HW88" i="2"/>
  <c r="HV88" i="2"/>
  <c r="HU88" i="2"/>
  <c r="HT88" i="2"/>
  <c r="HS88" i="2"/>
  <c r="HR88" i="2"/>
  <c r="HQ88" i="2"/>
  <c r="HP88" i="2"/>
  <c r="HO88" i="2"/>
  <c r="HN88" i="2"/>
  <c r="HM88" i="2"/>
  <c r="HL88" i="2"/>
  <c r="HK88" i="2"/>
  <c r="HJ88" i="2"/>
  <c r="HI88" i="2"/>
  <c r="HH88" i="2"/>
  <c r="HG88" i="2"/>
  <c r="HF88" i="2"/>
  <c r="HE88" i="2"/>
  <c r="HD88" i="2"/>
  <c r="HC88" i="2"/>
  <c r="HB88" i="2"/>
  <c r="HA88" i="2"/>
  <c r="GZ88" i="2"/>
  <c r="GY88" i="2"/>
  <c r="GX88" i="2"/>
  <c r="GW88" i="2"/>
  <c r="GV88" i="2"/>
  <c r="GU88" i="2"/>
  <c r="GT88" i="2"/>
  <c r="GS88" i="2"/>
  <c r="GR88" i="2"/>
  <c r="GQ88" i="2"/>
  <c r="GP88" i="2"/>
  <c r="GO88" i="2"/>
  <c r="GN88" i="2"/>
  <c r="GM88" i="2"/>
  <c r="GL88" i="2"/>
  <c r="GK88" i="2"/>
  <c r="GJ88" i="2"/>
  <c r="GI88" i="2"/>
  <c r="GH88" i="2"/>
  <c r="GG88" i="2"/>
  <c r="GF88" i="2"/>
  <c r="GE88" i="2"/>
  <c r="GD88" i="2"/>
  <c r="GC88" i="2"/>
  <c r="GB88" i="2"/>
  <c r="GA88" i="2"/>
  <c r="FZ88" i="2"/>
  <c r="FY88" i="2"/>
  <c r="FX88" i="2"/>
  <c r="FW88" i="2"/>
  <c r="FV88" i="2"/>
  <c r="FU88" i="2"/>
  <c r="FT88" i="2"/>
  <c r="FS88" i="2"/>
  <c r="FR88" i="2"/>
  <c r="FQ88" i="2"/>
  <c r="FP88" i="2"/>
  <c r="FO88" i="2"/>
  <c r="FN88" i="2"/>
  <c r="FM88" i="2"/>
  <c r="FL88" i="2"/>
  <c r="FK88" i="2"/>
  <c r="FJ88" i="2"/>
  <c r="FI88" i="2"/>
  <c r="FH88" i="2"/>
  <c r="FG88" i="2"/>
  <c r="FF88" i="2"/>
  <c r="FE88" i="2"/>
  <c r="FD88" i="2"/>
  <c r="FC88" i="2"/>
  <c r="FB88" i="2"/>
  <c r="FA88" i="2"/>
  <c r="EZ88" i="2"/>
  <c r="EY88" i="2"/>
  <c r="EX88" i="2"/>
  <c r="EW88" i="2"/>
  <c r="EV88" i="2"/>
  <c r="EU88" i="2"/>
  <c r="ET88" i="2"/>
  <c r="ES88" i="2"/>
  <c r="ER88" i="2"/>
  <c r="EQ88" i="2"/>
  <c r="EP88" i="2"/>
  <c r="EO88" i="2"/>
  <c r="EN88" i="2"/>
  <c r="EM88" i="2"/>
  <c r="EL88" i="2"/>
  <c r="EK88" i="2"/>
  <c r="EJ88" i="2"/>
  <c r="EI88" i="2"/>
  <c r="EH88" i="2"/>
  <c r="EG88" i="2"/>
  <c r="EF88" i="2"/>
  <c r="EE88" i="2"/>
  <c r="ED88" i="2"/>
  <c r="EC88" i="2"/>
  <c r="EB88" i="2"/>
  <c r="EA88" i="2"/>
  <c r="DZ88" i="2"/>
  <c r="DY88" i="2"/>
  <c r="DX88" i="2"/>
  <c r="DW88" i="2"/>
  <c r="DV88" i="2"/>
  <c r="DU88" i="2"/>
  <c r="DT88" i="2"/>
  <c r="DS88" i="2"/>
  <c r="DR88" i="2"/>
  <c r="DQ88" i="2"/>
  <c r="DP88" i="2"/>
  <c r="DO88" i="2"/>
  <c r="DN88" i="2"/>
  <c r="DM88" i="2"/>
  <c r="DL88" i="2"/>
  <c r="DK88" i="2"/>
  <c r="DJ88" i="2"/>
  <c r="DI88" i="2"/>
  <c r="DH88" i="2"/>
  <c r="DG88" i="2"/>
  <c r="DF88" i="2"/>
  <c r="DE88" i="2"/>
  <c r="DD88" i="2"/>
  <c r="DC88" i="2"/>
  <c r="DB88" i="2"/>
  <c r="DA88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NI87" i="2"/>
  <c r="NH87" i="2"/>
  <c r="NG87" i="2"/>
  <c r="NF87" i="2"/>
  <c r="NE87" i="2"/>
  <c r="ND87" i="2"/>
  <c r="NC87" i="2"/>
  <c r="NB87" i="2"/>
  <c r="NA87" i="2"/>
  <c r="MZ87" i="2"/>
  <c r="MY87" i="2"/>
  <c r="MX87" i="2"/>
  <c r="MW87" i="2"/>
  <c r="MV87" i="2"/>
  <c r="MU87" i="2"/>
  <c r="MT87" i="2"/>
  <c r="MS87" i="2"/>
  <c r="MR87" i="2"/>
  <c r="MQ87" i="2"/>
  <c r="MP87" i="2"/>
  <c r="MO87" i="2"/>
  <c r="MN87" i="2"/>
  <c r="MM87" i="2"/>
  <c r="ML87" i="2"/>
  <c r="MK87" i="2"/>
  <c r="MJ87" i="2"/>
  <c r="MI87" i="2"/>
  <c r="MH87" i="2"/>
  <c r="MG87" i="2"/>
  <c r="MF87" i="2"/>
  <c r="ME87" i="2"/>
  <c r="MD87" i="2"/>
  <c r="MC87" i="2"/>
  <c r="MB87" i="2"/>
  <c r="MA87" i="2"/>
  <c r="LZ87" i="2"/>
  <c r="LY87" i="2"/>
  <c r="LX87" i="2"/>
  <c r="LW87" i="2"/>
  <c r="LV87" i="2"/>
  <c r="LU87" i="2"/>
  <c r="LT87" i="2"/>
  <c r="LS87" i="2"/>
  <c r="LR87" i="2"/>
  <c r="LQ87" i="2"/>
  <c r="LP87" i="2"/>
  <c r="LO87" i="2"/>
  <c r="LN87" i="2"/>
  <c r="LM87" i="2"/>
  <c r="LL87" i="2"/>
  <c r="LK87" i="2"/>
  <c r="LJ87" i="2"/>
  <c r="LI87" i="2"/>
  <c r="LH87" i="2"/>
  <c r="LG87" i="2"/>
  <c r="LF87" i="2"/>
  <c r="LE87" i="2"/>
  <c r="LD87" i="2"/>
  <c r="LC87" i="2"/>
  <c r="LB87" i="2"/>
  <c r="LA87" i="2"/>
  <c r="KZ87" i="2"/>
  <c r="KY87" i="2"/>
  <c r="KX87" i="2"/>
  <c r="KW87" i="2"/>
  <c r="KV87" i="2"/>
  <c r="KU87" i="2"/>
  <c r="KT87" i="2"/>
  <c r="KS87" i="2"/>
  <c r="KR87" i="2"/>
  <c r="KQ87" i="2"/>
  <c r="KP87" i="2"/>
  <c r="KO87" i="2"/>
  <c r="KN87" i="2"/>
  <c r="KM87" i="2"/>
  <c r="KL87" i="2"/>
  <c r="KK87" i="2"/>
  <c r="KJ87" i="2"/>
  <c r="KI87" i="2"/>
  <c r="KH87" i="2"/>
  <c r="KG87" i="2"/>
  <c r="KF87" i="2"/>
  <c r="KE87" i="2"/>
  <c r="KD87" i="2"/>
  <c r="KC87" i="2"/>
  <c r="KB87" i="2"/>
  <c r="KA87" i="2"/>
  <c r="JZ87" i="2"/>
  <c r="JY87" i="2"/>
  <c r="JX87" i="2"/>
  <c r="JW87" i="2"/>
  <c r="JV87" i="2"/>
  <c r="JU87" i="2"/>
  <c r="JT87" i="2"/>
  <c r="JS87" i="2"/>
  <c r="JR87" i="2"/>
  <c r="JQ87" i="2"/>
  <c r="JP87" i="2"/>
  <c r="JO87" i="2"/>
  <c r="JN87" i="2"/>
  <c r="JM87" i="2"/>
  <c r="JL87" i="2"/>
  <c r="JK87" i="2"/>
  <c r="JJ87" i="2"/>
  <c r="JI87" i="2"/>
  <c r="JH87" i="2"/>
  <c r="JG87" i="2"/>
  <c r="JF87" i="2"/>
  <c r="JE87" i="2"/>
  <c r="JD87" i="2"/>
  <c r="JC87" i="2"/>
  <c r="JB87" i="2"/>
  <c r="JA87" i="2"/>
  <c r="IZ87" i="2"/>
  <c r="IY87" i="2"/>
  <c r="IX87" i="2"/>
  <c r="IW87" i="2"/>
  <c r="IV87" i="2"/>
  <c r="IU87" i="2"/>
  <c r="IT87" i="2"/>
  <c r="IS87" i="2"/>
  <c r="IR87" i="2"/>
  <c r="IQ87" i="2"/>
  <c r="IP87" i="2"/>
  <c r="IO87" i="2"/>
  <c r="IN87" i="2"/>
  <c r="IM87" i="2"/>
  <c r="IL87" i="2"/>
  <c r="IK87" i="2"/>
  <c r="IJ87" i="2"/>
  <c r="II87" i="2"/>
  <c r="IH87" i="2"/>
  <c r="IG87" i="2"/>
  <c r="IF87" i="2"/>
  <c r="IE87" i="2"/>
  <c r="ID87" i="2"/>
  <c r="IC87" i="2"/>
  <c r="IB87" i="2"/>
  <c r="IA87" i="2"/>
  <c r="HZ87" i="2"/>
  <c r="HY87" i="2"/>
  <c r="HX87" i="2"/>
  <c r="HW87" i="2"/>
  <c r="HV87" i="2"/>
  <c r="HU87" i="2"/>
  <c r="HT87" i="2"/>
  <c r="HS87" i="2"/>
  <c r="HR87" i="2"/>
  <c r="HQ87" i="2"/>
  <c r="HP87" i="2"/>
  <c r="HO87" i="2"/>
  <c r="HN87" i="2"/>
  <c r="HM87" i="2"/>
  <c r="HL87" i="2"/>
  <c r="HK87" i="2"/>
  <c r="HJ87" i="2"/>
  <c r="HI87" i="2"/>
  <c r="HH87" i="2"/>
  <c r="HG87" i="2"/>
  <c r="HF87" i="2"/>
  <c r="HE87" i="2"/>
  <c r="HD87" i="2"/>
  <c r="HC87" i="2"/>
  <c r="HB87" i="2"/>
  <c r="HA87" i="2"/>
  <c r="GZ87" i="2"/>
  <c r="GY87" i="2"/>
  <c r="GX87" i="2"/>
  <c r="GW87" i="2"/>
  <c r="GV87" i="2"/>
  <c r="GU87" i="2"/>
  <c r="GT87" i="2"/>
  <c r="GS87" i="2"/>
  <c r="GR87" i="2"/>
  <c r="GQ87" i="2"/>
  <c r="GP87" i="2"/>
  <c r="GO87" i="2"/>
  <c r="GN87" i="2"/>
  <c r="GM87" i="2"/>
  <c r="GL87" i="2"/>
  <c r="GK87" i="2"/>
  <c r="GJ87" i="2"/>
  <c r="GI87" i="2"/>
  <c r="GH87" i="2"/>
  <c r="GG87" i="2"/>
  <c r="GF87" i="2"/>
  <c r="GE87" i="2"/>
  <c r="GD87" i="2"/>
  <c r="GC87" i="2"/>
  <c r="GB87" i="2"/>
  <c r="GA87" i="2"/>
  <c r="FZ87" i="2"/>
  <c r="FY87" i="2"/>
  <c r="FX87" i="2"/>
  <c r="FW87" i="2"/>
  <c r="FV87" i="2"/>
  <c r="FU87" i="2"/>
  <c r="FT87" i="2"/>
  <c r="FS87" i="2"/>
  <c r="FR87" i="2"/>
  <c r="FQ87" i="2"/>
  <c r="FP87" i="2"/>
  <c r="FO87" i="2"/>
  <c r="FN87" i="2"/>
  <c r="FM87" i="2"/>
  <c r="FL87" i="2"/>
  <c r="FK87" i="2"/>
  <c r="FJ87" i="2"/>
  <c r="FI87" i="2"/>
  <c r="FH87" i="2"/>
  <c r="FG87" i="2"/>
  <c r="FF87" i="2"/>
  <c r="FE87" i="2"/>
  <c r="FD87" i="2"/>
  <c r="FC87" i="2"/>
  <c r="FB87" i="2"/>
  <c r="FA87" i="2"/>
  <c r="EZ87" i="2"/>
  <c r="EY87" i="2"/>
  <c r="EX87" i="2"/>
  <c r="EW87" i="2"/>
  <c r="EV87" i="2"/>
  <c r="EU87" i="2"/>
  <c r="ET87" i="2"/>
  <c r="ES87" i="2"/>
  <c r="ER87" i="2"/>
  <c r="EQ87" i="2"/>
  <c r="EP87" i="2"/>
  <c r="EO87" i="2"/>
  <c r="EN87" i="2"/>
  <c r="EM87" i="2"/>
  <c r="EL87" i="2"/>
  <c r="EK87" i="2"/>
  <c r="EJ87" i="2"/>
  <c r="EI87" i="2"/>
  <c r="EH87" i="2"/>
  <c r="EG87" i="2"/>
  <c r="EF87" i="2"/>
  <c r="EE87" i="2"/>
  <c r="ED87" i="2"/>
  <c r="EC87" i="2"/>
  <c r="EB87" i="2"/>
  <c r="EA87" i="2"/>
  <c r="DZ87" i="2"/>
  <c r="DY87" i="2"/>
  <c r="DX87" i="2"/>
  <c r="DW87" i="2"/>
  <c r="DV87" i="2"/>
  <c r="DU87" i="2"/>
  <c r="DT87" i="2"/>
  <c r="DS87" i="2"/>
  <c r="DR87" i="2"/>
  <c r="DQ87" i="2"/>
  <c r="DP87" i="2"/>
  <c r="DO87" i="2"/>
  <c r="DN87" i="2"/>
  <c r="DM87" i="2"/>
  <c r="DL87" i="2"/>
  <c r="DK87" i="2"/>
  <c r="DJ87" i="2"/>
  <c r="DI87" i="2"/>
  <c r="DH87" i="2"/>
  <c r="DG87" i="2"/>
  <c r="DF87" i="2"/>
  <c r="DE87" i="2"/>
  <c r="DD87" i="2"/>
  <c r="DC87" i="2"/>
  <c r="DB87" i="2"/>
  <c r="DA87" i="2"/>
  <c r="CZ87" i="2"/>
  <c r="CY87" i="2"/>
  <c r="CX87" i="2"/>
  <c r="CW87" i="2"/>
  <c r="CV87" i="2"/>
  <c r="CU87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NI86" i="2"/>
  <c r="NH86" i="2"/>
  <c r="NG86" i="2"/>
  <c r="NF86" i="2"/>
  <c r="NE86" i="2"/>
  <c r="ND86" i="2"/>
  <c r="NC86" i="2"/>
  <c r="NB86" i="2"/>
  <c r="NA86" i="2"/>
  <c r="MZ86" i="2"/>
  <c r="MY86" i="2"/>
  <c r="MX86" i="2"/>
  <c r="MW86" i="2"/>
  <c r="MV86" i="2"/>
  <c r="MU86" i="2"/>
  <c r="MT86" i="2"/>
  <c r="MS86" i="2"/>
  <c r="MR86" i="2"/>
  <c r="MQ86" i="2"/>
  <c r="MP86" i="2"/>
  <c r="MO86" i="2"/>
  <c r="MN86" i="2"/>
  <c r="MM86" i="2"/>
  <c r="ML86" i="2"/>
  <c r="MK86" i="2"/>
  <c r="MJ86" i="2"/>
  <c r="MI86" i="2"/>
  <c r="MH86" i="2"/>
  <c r="MG86" i="2"/>
  <c r="MF86" i="2"/>
  <c r="ME86" i="2"/>
  <c r="MD86" i="2"/>
  <c r="MC86" i="2"/>
  <c r="MB86" i="2"/>
  <c r="MA86" i="2"/>
  <c r="LZ86" i="2"/>
  <c r="LY86" i="2"/>
  <c r="LX86" i="2"/>
  <c r="LW86" i="2"/>
  <c r="LV86" i="2"/>
  <c r="LU86" i="2"/>
  <c r="LT86" i="2"/>
  <c r="LS86" i="2"/>
  <c r="LR86" i="2"/>
  <c r="LQ86" i="2"/>
  <c r="LP86" i="2"/>
  <c r="LO86" i="2"/>
  <c r="LN86" i="2"/>
  <c r="LM86" i="2"/>
  <c r="LL86" i="2"/>
  <c r="LK86" i="2"/>
  <c r="LJ86" i="2"/>
  <c r="LI86" i="2"/>
  <c r="LH86" i="2"/>
  <c r="LG86" i="2"/>
  <c r="LF86" i="2"/>
  <c r="LE86" i="2"/>
  <c r="LD86" i="2"/>
  <c r="LC86" i="2"/>
  <c r="LB86" i="2"/>
  <c r="LA86" i="2"/>
  <c r="KZ86" i="2"/>
  <c r="KY86" i="2"/>
  <c r="KX86" i="2"/>
  <c r="KW86" i="2"/>
  <c r="KV86" i="2"/>
  <c r="KU86" i="2"/>
  <c r="KT86" i="2"/>
  <c r="KS86" i="2"/>
  <c r="KR86" i="2"/>
  <c r="KQ86" i="2"/>
  <c r="KP86" i="2"/>
  <c r="KO86" i="2"/>
  <c r="KN86" i="2"/>
  <c r="KM86" i="2"/>
  <c r="KL86" i="2"/>
  <c r="KK86" i="2"/>
  <c r="KJ86" i="2"/>
  <c r="KI86" i="2"/>
  <c r="KH86" i="2"/>
  <c r="KG86" i="2"/>
  <c r="KF86" i="2"/>
  <c r="KE86" i="2"/>
  <c r="KD86" i="2"/>
  <c r="KC86" i="2"/>
  <c r="KB86" i="2"/>
  <c r="KA86" i="2"/>
  <c r="JZ86" i="2"/>
  <c r="JY86" i="2"/>
  <c r="JX86" i="2"/>
  <c r="JW86" i="2"/>
  <c r="JV86" i="2"/>
  <c r="JU86" i="2"/>
  <c r="JT86" i="2"/>
  <c r="JS86" i="2"/>
  <c r="JR86" i="2"/>
  <c r="JQ86" i="2"/>
  <c r="JP86" i="2"/>
  <c r="JO86" i="2"/>
  <c r="JN86" i="2"/>
  <c r="JM86" i="2"/>
  <c r="JL86" i="2"/>
  <c r="JK86" i="2"/>
  <c r="JJ86" i="2"/>
  <c r="JI86" i="2"/>
  <c r="JH86" i="2"/>
  <c r="JG86" i="2"/>
  <c r="JF86" i="2"/>
  <c r="JE86" i="2"/>
  <c r="JD86" i="2"/>
  <c r="JC86" i="2"/>
  <c r="JB86" i="2"/>
  <c r="JA86" i="2"/>
  <c r="IZ86" i="2"/>
  <c r="IY86" i="2"/>
  <c r="IX86" i="2"/>
  <c r="IW86" i="2"/>
  <c r="IV86" i="2"/>
  <c r="IU86" i="2"/>
  <c r="IT86" i="2"/>
  <c r="IS86" i="2"/>
  <c r="IR86" i="2"/>
  <c r="IQ86" i="2"/>
  <c r="IP86" i="2"/>
  <c r="IO86" i="2"/>
  <c r="IN86" i="2"/>
  <c r="IM86" i="2"/>
  <c r="IL86" i="2"/>
  <c r="IK86" i="2"/>
  <c r="IJ86" i="2"/>
  <c r="II86" i="2"/>
  <c r="IH86" i="2"/>
  <c r="IG86" i="2"/>
  <c r="IF86" i="2"/>
  <c r="IE86" i="2"/>
  <c r="ID86" i="2"/>
  <c r="IC86" i="2"/>
  <c r="IB86" i="2"/>
  <c r="IA86" i="2"/>
  <c r="HZ86" i="2"/>
  <c r="HY86" i="2"/>
  <c r="HX86" i="2"/>
  <c r="HW86" i="2"/>
  <c r="HV86" i="2"/>
  <c r="HU86" i="2"/>
  <c r="HT86" i="2"/>
  <c r="HS86" i="2"/>
  <c r="HR86" i="2"/>
  <c r="HQ86" i="2"/>
  <c r="HP86" i="2"/>
  <c r="HO86" i="2"/>
  <c r="HN86" i="2"/>
  <c r="HM86" i="2"/>
  <c r="HL86" i="2"/>
  <c r="HK86" i="2"/>
  <c r="HJ86" i="2"/>
  <c r="HI86" i="2"/>
  <c r="HH86" i="2"/>
  <c r="HG86" i="2"/>
  <c r="HF86" i="2"/>
  <c r="HE86" i="2"/>
  <c r="HD86" i="2"/>
  <c r="HC86" i="2"/>
  <c r="HB86" i="2"/>
  <c r="HA86" i="2"/>
  <c r="GZ86" i="2"/>
  <c r="GY86" i="2"/>
  <c r="GX86" i="2"/>
  <c r="GW86" i="2"/>
  <c r="GV86" i="2"/>
  <c r="GU86" i="2"/>
  <c r="GT86" i="2"/>
  <c r="GS86" i="2"/>
  <c r="GR86" i="2"/>
  <c r="GQ86" i="2"/>
  <c r="GP86" i="2"/>
  <c r="GO86" i="2"/>
  <c r="GN86" i="2"/>
  <c r="GM86" i="2"/>
  <c r="GL86" i="2"/>
  <c r="GK86" i="2"/>
  <c r="GJ86" i="2"/>
  <c r="GI86" i="2"/>
  <c r="GH86" i="2"/>
  <c r="GG86" i="2"/>
  <c r="GF86" i="2"/>
  <c r="GE86" i="2"/>
  <c r="GD86" i="2"/>
  <c r="GC86" i="2"/>
  <c r="GB86" i="2"/>
  <c r="GA86" i="2"/>
  <c r="FZ86" i="2"/>
  <c r="FY86" i="2"/>
  <c r="FX86" i="2"/>
  <c r="FW86" i="2"/>
  <c r="FV86" i="2"/>
  <c r="FU86" i="2"/>
  <c r="FT86" i="2"/>
  <c r="FS86" i="2"/>
  <c r="FR86" i="2"/>
  <c r="FQ86" i="2"/>
  <c r="FP86" i="2"/>
  <c r="FO86" i="2"/>
  <c r="FN86" i="2"/>
  <c r="FM86" i="2"/>
  <c r="FL86" i="2"/>
  <c r="FK86" i="2"/>
  <c r="FJ86" i="2"/>
  <c r="FI86" i="2"/>
  <c r="FH86" i="2"/>
  <c r="FG86" i="2"/>
  <c r="FF86" i="2"/>
  <c r="FE86" i="2"/>
  <c r="FD86" i="2"/>
  <c r="FC86" i="2"/>
  <c r="FB86" i="2"/>
  <c r="FA86" i="2"/>
  <c r="EZ86" i="2"/>
  <c r="EY86" i="2"/>
  <c r="EX86" i="2"/>
  <c r="EW86" i="2"/>
  <c r="EV86" i="2"/>
  <c r="EU86" i="2"/>
  <c r="ET86" i="2"/>
  <c r="ES86" i="2"/>
  <c r="ER86" i="2"/>
  <c r="EQ86" i="2"/>
  <c r="EP86" i="2"/>
  <c r="EO86" i="2"/>
  <c r="EN86" i="2"/>
  <c r="EM86" i="2"/>
  <c r="EL86" i="2"/>
  <c r="EK86" i="2"/>
  <c r="EJ86" i="2"/>
  <c r="EI86" i="2"/>
  <c r="EH86" i="2"/>
  <c r="EG86" i="2"/>
  <c r="EF86" i="2"/>
  <c r="EE86" i="2"/>
  <c r="ED86" i="2"/>
  <c r="EC86" i="2"/>
  <c r="EB86" i="2"/>
  <c r="EA86" i="2"/>
  <c r="DZ86" i="2"/>
  <c r="DY86" i="2"/>
  <c r="DX86" i="2"/>
  <c r="DW86" i="2"/>
  <c r="DV86" i="2"/>
  <c r="DU86" i="2"/>
  <c r="DT86" i="2"/>
  <c r="DS86" i="2"/>
  <c r="DR86" i="2"/>
  <c r="DQ86" i="2"/>
  <c r="DP86" i="2"/>
  <c r="DO86" i="2"/>
  <c r="DN86" i="2"/>
  <c r="DM86" i="2"/>
  <c r="DL86" i="2"/>
  <c r="DK86" i="2"/>
  <c r="DJ86" i="2"/>
  <c r="DI86" i="2"/>
  <c r="DH86" i="2"/>
  <c r="DG86" i="2"/>
  <c r="DF86" i="2"/>
  <c r="DE86" i="2"/>
  <c r="DD86" i="2"/>
  <c r="DC86" i="2"/>
  <c r="DB86" i="2"/>
  <c r="DA86" i="2"/>
  <c r="CZ86" i="2"/>
  <c r="CY86" i="2"/>
  <c r="CX86" i="2"/>
  <c r="CW86" i="2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NI85" i="2"/>
  <c r="NH85" i="2"/>
  <c r="NG85" i="2"/>
  <c r="NF85" i="2"/>
  <c r="NE85" i="2"/>
  <c r="ND85" i="2"/>
  <c r="NC85" i="2"/>
  <c r="NB85" i="2"/>
  <c r="NA85" i="2"/>
  <c r="MZ85" i="2"/>
  <c r="MY85" i="2"/>
  <c r="MX85" i="2"/>
  <c r="MW85" i="2"/>
  <c r="MV85" i="2"/>
  <c r="MU85" i="2"/>
  <c r="MT85" i="2"/>
  <c r="MS85" i="2"/>
  <c r="MR85" i="2"/>
  <c r="MQ85" i="2"/>
  <c r="MP85" i="2"/>
  <c r="MO85" i="2"/>
  <c r="MN85" i="2"/>
  <c r="MM85" i="2"/>
  <c r="ML85" i="2"/>
  <c r="MK85" i="2"/>
  <c r="MJ85" i="2"/>
  <c r="MI85" i="2"/>
  <c r="MH85" i="2"/>
  <c r="MG85" i="2"/>
  <c r="MF85" i="2"/>
  <c r="ME85" i="2"/>
  <c r="MD85" i="2"/>
  <c r="MC85" i="2"/>
  <c r="MB85" i="2"/>
  <c r="MA85" i="2"/>
  <c r="LZ85" i="2"/>
  <c r="LY85" i="2"/>
  <c r="LX85" i="2"/>
  <c r="LW85" i="2"/>
  <c r="LV85" i="2"/>
  <c r="LU85" i="2"/>
  <c r="LT85" i="2"/>
  <c r="LS85" i="2"/>
  <c r="LR85" i="2"/>
  <c r="LQ85" i="2"/>
  <c r="LP85" i="2"/>
  <c r="LO85" i="2"/>
  <c r="LN85" i="2"/>
  <c r="LM85" i="2"/>
  <c r="LL85" i="2"/>
  <c r="LK85" i="2"/>
  <c r="LJ85" i="2"/>
  <c r="LI85" i="2"/>
  <c r="LH85" i="2"/>
  <c r="LG85" i="2"/>
  <c r="LF85" i="2"/>
  <c r="LE85" i="2"/>
  <c r="LD85" i="2"/>
  <c r="LC85" i="2"/>
  <c r="LB85" i="2"/>
  <c r="LA85" i="2"/>
  <c r="KZ85" i="2"/>
  <c r="KY85" i="2"/>
  <c r="KX85" i="2"/>
  <c r="KW85" i="2"/>
  <c r="KV85" i="2"/>
  <c r="KU85" i="2"/>
  <c r="KT85" i="2"/>
  <c r="KS85" i="2"/>
  <c r="KR85" i="2"/>
  <c r="KQ85" i="2"/>
  <c r="KP85" i="2"/>
  <c r="KO85" i="2"/>
  <c r="KN85" i="2"/>
  <c r="KM85" i="2"/>
  <c r="KL85" i="2"/>
  <c r="KK85" i="2"/>
  <c r="KJ85" i="2"/>
  <c r="KI85" i="2"/>
  <c r="KH85" i="2"/>
  <c r="KG85" i="2"/>
  <c r="KF85" i="2"/>
  <c r="KE85" i="2"/>
  <c r="KD85" i="2"/>
  <c r="KC85" i="2"/>
  <c r="KB85" i="2"/>
  <c r="KA85" i="2"/>
  <c r="JZ85" i="2"/>
  <c r="JY85" i="2"/>
  <c r="JX85" i="2"/>
  <c r="JW85" i="2"/>
  <c r="JV85" i="2"/>
  <c r="JU85" i="2"/>
  <c r="JT85" i="2"/>
  <c r="JS85" i="2"/>
  <c r="JR85" i="2"/>
  <c r="JQ85" i="2"/>
  <c r="JP85" i="2"/>
  <c r="JO85" i="2"/>
  <c r="JN85" i="2"/>
  <c r="JM85" i="2"/>
  <c r="JL85" i="2"/>
  <c r="JK85" i="2"/>
  <c r="JJ85" i="2"/>
  <c r="JI85" i="2"/>
  <c r="JH85" i="2"/>
  <c r="JG85" i="2"/>
  <c r="JF85" i="2"/>
  <c r="JE85" i="2"/>
  <c r="JD85" i="2"/>
  <c r="JC85" i="2"/>
  <c r="JB85" i="2"/>
  <c r="JA85" i="2"/>
  <c r="IZ85" i="2"/>
  <c r="IY85" i="2"/>
  <c r="IX85" i="2"/>
  <c r="IW85" i="2"/>
  <c r="IV85" i="2"/>
  <c r="IU85" i="2"/>
  <c r="IT85" i="2"/>
  <c r="IS85" i="2"/>
  <c r="IR85" i="2"/>
  <c r="IQ85" i="2"/>
  <c r="IP85" i="2"/>
  <c r="IO85" i="2"/>
  <c r="IN85" i="2"/>
  <c r="IM85" i="2"/>
  <c r="IL85" i="2"/>
  <c r="IK85" i="2"/>
  <c r="IJ85" i="2"/>
  <c r="II85" i="2"/>
  <c r="IH85" i="2"/>
  <c r="IG85" i="2"/>
  <c r="IF85" i="2"/>
  <c r="IE85" i="2"/>
  <c r="ID85" i="2"/>
  <c r="IC85" i="2"/>
  <c r="IB85" i="2"/>
  <c r="IA85" i="2"/>
  <c r="HZ85" i="2"/>
  <c r="HY85" i="2"/>
  <c r="HX85" i="2"/>
  <c r="HW85" i="2"/>
  <c r="HV85" i="2"/>
  <c r="HU85" i="2"/>
  <c r="HT85" i="2"/>
  <c r="HS85" i="2"/>
  <c r="HR85" i="2"/>
  <c r="HQ85" i="2"/>
  <c r="HP85" i="2"/>
  <c r="HO85" i="2"/>
  <c r="HN85" i="2"/>
  <c r="HM85" i="2"/>
  <c r="HL85" i="2"/>
  <c r="HK85" i="2"/>
  <c r="HJ85" i="2"/>
  <c r="HI85" i="2"/>
  <c r="HH85" i="2"/>
  <c r="HG85" i="2"/>
  <c r="HF85" i="2"/>
  <c r="HE85" i="2"/>
  <c r="HD85" i="2"/>
  <c r="HC85" i="2"/>
  <c r="HB85" i="2"/>
  <c r="HA85" i="2"/>
  <c r="GZ85" i="2"/>
  <c r="GY85" i="2"/>
  <c r="GX85" i="2"/>
  <c r="GW85" i="2"/>
  <c r="GV85" i="2"/>
  <c r="GU85" i="2"/>
  <c r="GT85" i="2"/>
  <c r="GS85" i="2"/>
  <c r="GR85" i="2"/>
  <c r="GQ85" i="2"/>
  <c r="GP85" i="2"/>
  <c r="GO85" i="2"/>
  <c r="GN85" i="2"/>
  <c r="GM85" i="2"/>
  <c r="GL85" i="2"/>
  <c r="GK85" i="2"/>
  <c r="GJ85" i="2"/>
  <c r="GI85" i="2"/>
  <c r="GH85" i="2"/>
  <c r="GG85" i="2"/>
  <c r="GF85" i="2"/>
  <c r="GE85" i="2"/>
  <c r="GD85" i="2"/>
  <c r="GC85" i="2"/>
  <c r="GB85" i="2"/>
  <c r="GA85" i="2"/>
  <c r="FZ85" i="2"/>
  <c r="FY85" i="2"/>
  <c r="FX85" i="2"/>
  <c r="FW85" i="2"/>
  <c r="FV85" i="2"/>
  <c r="FU85" i="2"/>
  <c r="FT85" i="2"/>
  <c r="FS85" i="2"/>
  <c r="FR85" i="2"/>
  <c r="FQ85" i="2"/>
  <c r="FP85" i="2"/>
  <c r="FO85" i="2"/>
  <c r="FN85" i="2"/>
  <c r="FM85" i="2"/>
  <c r="FL85" i="2"/>
  <c r="FK85" i="2"/>
  <c r="FJ85" i="2"/>
  <c r="FI85" i="2"/>
  <c r="FH85" i="2"/>
  <c r="FG85" i="2"/>
  <c r="FF85" i="2"/>
  <c r="FE85" i="2"/>
  <c r="FD85" i="2"/>
  <c r="FC85" i="2"/>
  <c r="FB85" i="2"/>
  <c r="FA85" i="2"/>
  <c r="EZ85" i="2"/>
  <c r="EY85" i="2"/>
  <c r="EX85" i="2"/>
  <c r="EW85" i="2"/>
  <c r="EV85" i="2"/>
  <c r="EU85" i="2"/>
  <c r="ET85" i="2"/>
  <c r="ES85" i="2"/>
  <c r="ER85" i="2"/>
  <c r="EQ85" i="2"/>
  <c r="EP85" i="2"/>
  <c r="EO85" i="2"/>
  <c r="EN85" i="2"/>
  <c r="EM85" i="2"/>
  <c r="EL85" i="2"/>
  <c r="EK85" i="2"/>
  <c r="EJ85" i="2"/>
  <c r="EI85" i="2"/>
  <c r="EH85" i="2"/>
  <c r="EG85" i="2"/>
  <c r="EF85" i="2"/>
  <c r="EE85" i="2"/>
  <c r="ED85" i="2"/>
  <c r="EC85" i="2"/>
  <c r="EB85" i="2"/>
  <c r="EA85" i="2"/>
  <c r="DZ85" i="2"/>
  <c r="DY85" i="2"/>
  <c r="DX85" i="2"/>
  <c r="DW85" i="2"/>
  <c r="DV85" i="2"/>
  <c r="DU85" i="2"/>
  <c r="DT85" i="2"/>
  <c r="DS85" i="2"/>
  <c r="DR85" i="2"/>
  <c r="DQ85" i="2"/>
  <c r="DP85" i="2"/>
  <c r="DO85" i="2"/>
  <c r="DN85" i="2"/>
  <c r="DM85" i="2"/>
  <c r="DL85" i="2"/>
  <c r="DK85" i="2"/>
  <c r="DJ85" i="2"/>
  <c r="DI85" i="2"/>
  <c r="DH85" i="2"/>
  <c r="DG85" i="2"/>
  <c r="DF85" i="2"/>
  <c r="DE85" i="2"/>
  <c r="DD85" i="2"/>
  <c r="DC85" i="2"/>
  <c r="DB85" i="2"/>
  <c r="DA85" i="2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NI84" i="2"/>
  <c r="NH84" i="2"/>
  <c r="NG84" i="2"/>
  <c r="NF84" i="2"/>
  <c r="NE84" i="2"/>
  <c r="ND84" i="2"/>
  <c r="NC84" i="2"/>
  <c r="NB84" i="2"/>
  <c r="NA84" i="2"/>
  <c r="MZ84" i="2"/>
  <c r="MY84" i="2"/>
  <c r="MX84" i="2"/>
  <c r="MW84" i="2"/>
  <c r="MV84" i="2"/>
  <c r="MU84" i="2"/>
  <c r="MT84" i="2"/>
  <c r="MS84" i="2"/>
  <c r="MR84" i="2"/>
  <c r="MQ84" i="2"/>
  <c r="MP84" i="2"/>
  <c r="MO84" i="2"/>
  <c r="MN84" i="2"/>
  <c r="MM84" i="2"/>
  <c r="ML84" i="2"/>
  <c r="MK84" i="2"/>
  <c r="MJ84" i="2"/>
  <c r="MI84" i="2"/>
  <c r="MH84" i="2"/>
  <c r="MG84" i="2"/>
  <c r="MF84" i="2"/>
  <c r="ME84" i="2"/>
  <c r="MD84" i="2"/>
  <c r="MC84" i="2"/>
  <c r="MB84" i="2"/>
  <c r="MA84" i="2"/>
  <c r="LZ84" i="2"/>
  <c r="LY84" i="2"/>
  <c r="LX84" i="2"/>
  <c r="LW84" i="2"/>
  <c r="LV84" i="2"/>
  <c r="LU84" i="2"/>
  <c r="LT84" i="2"/>
  <c r="LS84" i="2"/>
  <c r="LR84" i="2"/>
  <c r="LQ84" i="2"/>
  <c r="LP84" i="2"/>
  <c r="LO84" i="2"/>
  <c r="LN84" i="2"/>
  <c r="LM84" i="2"/>
  <c r="LL84" i="2"/>
  <c r="LK84" i="2"/>
  <c r="LJ84" i="2"/>
  <c r="LI84" i="2"/>
  <c r="LH84" i="2"/>
  <c r="LG84" i="2"/>
  <c r="LF84" i="2"/>
  <c r="LE84" i="2"/>
  <c r="LD84" i="2"/>
  <c r="LC84" i="2"/>
  <c r="LB84" i="2"/>
  <c r="LA84" i="2"/>
  <c r="KZ84" i="2"/>
  <c r="KY84" i="2"/>
  <c r="KX84" i="2"/>
  <c r="KW84" i="2"/>
  <c r="KV84" i="2"/>
  <c r="KU84" i="2"/>
  <c r="KT84" i="2"/>
  <c r="KS84" i="2"/>
  <c r="KR84" i="2"/>
  <c r="KQ84" i="2"/>
  <c r="KP84" i="2"/>
  <c r="KO84" i="2"/>
  <c r="KN84" i="2"/>
  <c r="KM84" i="2"/>
  <c r="KL84" i="2"/>
  <c r="KK84" i="2"/>
  <c r="KJ84" i="2"/>
  <c r="KI84" i="2"/>
  <c r="KH84" i="2"/>
  <c r="KG84" i="2"/>
  <c r="KF84" i="2"/>
  <c r="KE84" i="2"/>
  <c r="KD84" i="2"/>
  <c r="KC84" i="2"/>
  <c r="KB84" i="2"/>
  <c r="KA84" i="2"/>
  <c r="JZ84" i="2"/>
  <c r="JY84" i="2"/>
  <c r="JX84" i="2"/>
  <c r="JW84" i="2"/>
  <c r="JV84" i="2"/>
  <c r="JU84" i="2"/>
  <c r="JT84" i="2"/>
  <c r="JS84" i="2"/>
  <c r="JR84" i="2"/>
  <c r="JQ84" i="2"/>
  <c r="JP84" i="2"/>
  <c r="JO84" i="2"/>
  <c r="JN84" i="2"/>
  <c r="JM84" i="2"/>
  <c r="JL84" i="2"/>
  <c r="JK84" i="2"/>
  <c r="JJ84" i="2"/>
  <c r="JI84" i="2"/>
  <c r="JH84" i="2"/>
  <c r="JG84" i="2"/>
  <c r="JF84" i="2"/>
  <c r="JE84" i="2"/>
  <c r="JD84" i="2"/>
  <c r="JC84" i="2"/>
  <c r="JB84" i="2"/>
  <c r="JA84" i="2"/>
  <c r="IZ84" i="2"/>
  <c r="IY84" i="2"/>
  <c r="IX84" i="2"/>
  <c r="IW84" i="2"/>
  <c r="IV84" i="2"/>
  <c r="IU84" i="2"/>
  <c r="IT84" i="2"/>
  <c r="IS84" i="2"/>
  <c r="IR84" i="2"/>
  <c r="IQ84" i="2"/>
  <c r="IP84" i="2"/>
  <c r="IO84" i="2"/>
  <c r="IN84" i="2"/>
  <c r="IM84" i="2"/>
  <c r="IL84" i="2"/>
  <c r="IK84" i="2"/>
  <c r="IJ84" i="2"/>
  <c r="II84" i="2"/>
  <c r="IH84" i="2"/>
  <c r="IG84" i="2"/>
  <c r="IF84" i="2"/>
  <c r="IE84" i="2"/>
  <c r="ID84" i="2"/>
  <c r="IC84" i="2"/>
  <c r="IB84" i="2"/>
  <c r="IA84" i="2"/>
  <c r="HZ84" i="2"/>
  <c r="HY84" i="2"/>
  <c r="HX84" i="2"/>
  <c r="HW84" i="2"/>
  <c r="HV84" i="2"/>
  <c r="HU84" i="2"/>
  <c r="HT84" i="2"/>
  <c r="HS84" i="2"/>
  <c r="HR84" i="2"/>
  <c r="HQ84" i="2"/>
  <c r="HP84" i="2"/>
  <c r="HO84" i="2"/>
  <c r="HN84" i="2"/>
  <c r="HM84" i="2"/>
  <c r="HL84" i="2"/>
  <c r="HK84" i="2"/>
  <c r="HJ84" i="2"/>
  <c r="HI84" i="2"/>
  <c r="HH84" i="2"/>
  <c r="HG84" i="2"/>
  <c r="HF84" i="2"/>
  <c r="HE84" i="2"/>
  <c r="HD84" i="2"/>
  <c r="HC84" i="2"/>
  <c r="HB84" i="2"/>
  <c r="HA84" i="2"/>
  <c r="GZ84" i="2"/>
  <c r="GY84" i="2"/>
  <c r="GX84" i="2"/>
  <c r="GW84" i="2"/>
  <c r="GV84" i="2"/>
  <c r="GU84" i="2"/>
  <c r="GT84" i="2"/>
  <c r="GS84" i="2"/>
  <c r="GR84" i="2"/>
  <c r="GQ84" i="2"/>
  <c r="GP84" i="2"/>
  <c r="GO84" i="2"/>
  <c r="GN84" i="2"/>
  <c r="GM84" i="2"/>
  <c r="GL84" i="2"/>
  <c r="GK84" i="2"/>
  <c r="GJ84" i="2"/>
  <c r="GI84" i="2"/>
  <c r="GH84" i="2"/>
  <c r="GG84" i="2"/>
  <c r="GF84" i="2"/>
  <c r="GE84" i="2"/>
  <c r="GD84" i="2"/>
  <c r="GC84" i="2"/>
  <c r="GB84" i="2"/>
  <c r="GA84" i="2"/>
  <c r="FZ84" i="2"/>
  <c r="FY84" i="2"/>
  <c r="FX84" i="2"/>
  <c r="FW84" i="2"/>
  <c r="FV84" i="2"/>
  <c r="FU84" i="2"/>
  <c r="FT84" i="2"/>
  <c r="FS84" i="2"/>
  <c r="FR84" i="2"/>
  <c r="FQ84" i="2"/>
  <c r="FP84" i="2"/>
  <c r="FO84" i="2"/>
  <c r="FN84" i="2"/>
  <c r="FM84" i="2"/>
  <c r="FL84" i="2"/>
  <c r="FK84" i="2"/>
  <c r="FJ84" i="2"/>
  <c r="FI84" i="2"/>
  <c r="FH84" i="2"/>
  <c r="FG84" i="2"/>
  <c r="FF84" i="2"/>
  <c r="FE84" i="2"/>
  <c r="FD84" i="2"/>
  <c r="FC84" i="2"/>
  <c r="FB84" i="2"/>
  <c r="FA84" i="2"/>
  <c r="EZ84" i="2"/>
  <c r="EY84" i="2"/>
  <c r="EX84" i="2"/>
  <c r="EW84" i="2"/>
  <c r="EV84" i="2"/>
  <c r="EU84" i="2"/>
  <c r="ET84" i="2"/>
  <c r="ES84" i="2"/>
  <c r="ER84" i="2"/>
  <c r="EQ84" i="2"/>
  <c r="EP84" i="2"/>
  <c r="EO84" i="2"/>
  <c r="EN84" i="2"/>
  <c r="EM84" i="2"/>
  <c r="EL84" i="2"/>
  <c r="EK84" i="2"/>
  <c r="EJ84" i="2"/>
  <c r="EI84" i="2"/>
  <c r="EH84" i="2"/>
  <c r="EG84" i="2"/>
  <c r="EF84" i="2"/>
  <c r="EE84" i="2"/>
  <c r="ED84" i="2"/>
  <c r="EC84" i="2"/>
  <c r="EB84" i="2"/>
  <c r="EA84" i="2"/>
  <c r="DZ84" i="2"/>
  <c r="DY84" i="2"/>
  <c r="DX84" i="2"/>
  <c r="DW84" i="2"/>
  <c r="DV84" i="2"/>
  <c r="DU84" i="2"/>
  <c r="DT84" i="2"/>
  <c r="DS84" i="2"/>
  <c r="DR84" i="2"/>
  <c r="DQ84" i="2"/>
  <c r="DP84" i="2"/>
  <c r="DO84" i="2"/>
  <c r="DN84" i="2"/>
  <c r="DM84" i="2"/>
  <c r="DL84" i="2"/>
  <c r="DK84" i="2"/>
  <c r="DJ84" i="2"/>
  <c r="DI84" i="2"/>
  <c r="DH84" i="2"/>
  <c r="DG84" i="2"/>
  <c r="DF84" i="2"/>
  <c r="DE84" i="2"/>
  <c r="DD84" i="2"/>
  <c r="DC84" i="2"/>
  <c r="DB84" i="2"/>
  <c r="DA84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NI83" i="2"/>
  <c r="NH83" i="2"/>
  <c r="NG83" i="2"/>
  <c r="NF83" i="2"/>
  <c r="NE83" i="2"/>
  <c r="ND83" i="2"/>
  <c r="NC83" i="2"/>
  <c r="NB83" i="2"/>
  <c r="NA83" i="2"/>
  <c r="MZ83" i="2"/>
  <c r="MY83" i="2"/>
  <c r="MX83" i="2"/>
  <c r="MW83" i="2"/>
  <c r="MV83" i="2"/>
  <c r="MU83" i="2"/>
  <c r="MT83" i="2"/>
  <c r="MS83" i="2"/>
  <c r="MR83" i="2"/>
  <c r="MQ83" i="2"/>
  <c r="MP83" i="2"/>
  <c r="MO83" i="2"/>
  <c r="MN83" i="2"/>
  <c r="MM83" i="2"/>
  <c r="ML83" i="2"/>
  <c r="MK83" i="2"/>
  <c r="MJ83" i="2"/>
  <c r="MI83" i="2"/>
  <c r="MH83" i="2"/>
  <c r="MG83" i="2"/>
  <c r="MF83" i="2"/>
  <c r="ME83" i="2"/>
  <c r="MD83" i="2"/>
  <c r="MC83" i="2"/>
  <c r="MB83" i="2"/>
  <c r="MA83" i="2"/>
  <c r="LZ83" i="2"/>
  <c r="LY83" i="2"/>
  <c r="LX83" i="2"/>
  <c r="LW83" i="2"/>
  <c r="LV83" i="2"/>
  <c r="LU83" i="2"/>
  <c r="LT83" i="2"/>
  <c r="LS83" i="2"/>
  <c r="LR83" i="2"/>
  <c r="LQ83" i="2"/>
  <c r="LP83" i="2"/>
  <c r="LO83" i="2"/>
  <c r="LN83" i="2"/>
  <c r="LM83" i="2"/>
  <c r="LL83" i="2"/>
  <c r="LK83" i="2"/>
  <c r="LJ83" i="2"/>
  <c r="LI83" i="2"/>
  <c r="LH83" i="2"/>
  <c r="LG83" i="2"/>
  <c r="LF83" i="2"/>
  <c r="LE83" i="2"/>
  <c r="LD83" i="2"/>
  <c r="LC83" i="2"/>
  <c r="LB83" i="2"/>
  <c r="LA83" i="2"/>
  <c r="KZ83" i="2"/>
  <c r="KY83" i="2"/>
  <c r="KX83" i="2"/>
  <c r="KW83" i="2"/>
  <c r="KV83" i="2"/>
  <c r="KU83" i="2"/>
  <c r="KT83" i="2"/>
  <c r="KS83" i="2"/>
  <c r="KR83" i="2"/>
  <c r="KQ83" i="2"/>
  <c r="KP83" i="2"/>
  <c r="KO83" i="2"/>
  <c r="KN83" i="2"/>
  <c r="KM83" i="2"/>
  <c r="KL83" i="2"/>
  <c r="KK83" i="2"/>
  <c r="KJ83" i="2"/>
  <c r="KI83" i="2"/>
  <c r="KH83" i="2"/>
  <c r="KG83" i="2"/>
  <c r="KF83" i="2"/>
  <c r="KE83" i="2"/>
  <c r="KD83" i="2"/>
  <c r="KC83" i="2"/>
  <c r="KB83" i="2"/>
  <c r="KA83" i="2"/>
  <c r="JZ83" i="2"/>
  <c r="JY83" i="2"/>
  <c r="JX83" i="2"/>
  <c r="JW83" i="2"/>
  <c r="JV83" i="2"/>
  <c r="JU83" i="2"/>
  <c r="JT83" i="2"/>
  <c r="JS83" i="2"/>
  <c r="JR83" i="2"/>
  <c r="JQ83" i="2"/>
  <c r="JP83" i="2"/>
  <c r="JO83" i="2"/>
  <c r="JN83" i="2"/>
  <c r="JM83" i="2"/>
  <c r="JL83" i="2"/>
  <c r="JK83" i="2"/>
  <c r="JJ83" i="2"/>
  <c r="JI83" i="2"/>
  <c r="JH83" i="2"/>
  <c r="JG83" i="2"/>
  <c r="JF83" i="2"/>
  <c r="JE83" i="2"/>
  <c r="JD83" i="2"/>
  <c r="JC83" i="2"/>
  <c r="JB83" i="2"/>
  <c r="JA83" i="2"/>
  <c r="IZ83" i="2"/>
  <c r="IY83" i="2"/>
  <c r="IX83" i="2"/>
  <c r="IW83" i="2"/>
  <c r="IV83" i="2"/>
  <c r="IU83" i="2"/>
  <c r="IT83" i="2"/>
  <c r="IS83" i="2"/>
  <c r="IR83" i="2"/>
  <c r="IQ83" i="2"/>
  <c r="IP83" i="2"/>
  <c r="IO83" i="2"/>
  <c r="IN83" i="2"/>
  <c r="IM83" i="2"/>
  <c r="IL83" i="2"/>
  <c r="IK83" i="2"/>
  <c r="IJ83" i="2"/>
  <c r="II83" i="2"/>
  <c r="IH83" i="2"/>
  <c r="IG83" i="2"/>
  <c r="IF83" i="2"/>
  <c r="IE83" i="2"/>
  <c r="ID83" i="2"/>
  <c r="IC83" i="2"/>
  <c r="IB83" i="2"/>
  <c r="IA83" i="2"/>
  <c r="HZ83" i="2"/>
  <c r="HY83" i="2"/>
  <c r="HX83" i="2"/>
  <c r="HW83" i="2"/>
  <c r="HV83" i="2"/>
  <c r="HU83" i="2"/>
  <c r="HT83" i="2"/>
  <c r="HS83" i="2"/>
  <c r="HR83" i="2"/>
  <c r="HQ83" i="2"/>
  <c r="HP83" i="2"/>
  <c r="HO83" i="2"/>
  <c r="HN83" i="2"/>
  <c r="HM83" i="2"/>
  <c r="HL83" i="2"/>
  <c r="HK83" i="2"/>
  <c r="HJ83" i="2"/>
  <c r="HI83" i="2"/>
  <c r="HH83" i="2"/>
  <c r="HG83" i="2"/>
  <c r="HF83" i="2"/>
  <c r="HE83" i="2"/>
  <c r="HD83" i="2"/>
  <c r="HC83" i="2"/>
  <c r="HB83" i="2"/>
  <c r="HA83" i="2"/>
  <c r="GZ83" i="2"/>
  <c r="GY83" i="2"/>
  <c r="GX83" i="2"/>
  <c r="GW83" i="2"/>
  <c r="GV83" i="2"/>
  <c r="GU83" i="2"/>
  <c r="GT83" i="2"/>
  <c r="GS83" i="2"/>
  <c r="GR83" i="2"/>
  <c r="GQ83" i="2"/>
  <c r="GP83" i="2"/>
  <c r="GO83" i="2"/>
  <c r="GN83" i="2"/>
  <c r="GM83" i="2"/>
  <c r="GL83" i="2"/>
  <c r="GK83" i="2"/>
  <c r="GJ83" i="2"/>
  <c r="GI83" i="2"/>
  <c r="GH83" i="2"/>
  <c r="GG83" i="2"/>
  <c r="GF83" i="2"/>
  <c r="GE83" i="2"/>
  <c r="GD83" i="2"/>
  <c r="GC83" i="2"/>
  <c r="GB83" i="2"/>
  <c r="GA83" i="2"/>
  <c r="FZ83" i="2"/>
  <c r="FY83" i="2"/>
  <c r="FX83" i="2"/>
  <c r="FW83" i="2"/>
  <c r="FV83" i="2"/>
  <c r="FU83" i="2"/>
  <c r="FT83" i="2"/>
  <c r="FS83" i="2"/>
  <c r="FR83" i="2"/>
  <c r="FQ83" i="2"/>
  <c r="FP83" i="2"/>
  <c r="FO83" i="2"/>
  <c r="FN83" i="2"/>
  <c r="FM83" i="2"/>
  <c r="FL83" i="2"/>
  <c r="FK83" i="2"/>
  <c r="FJ83" i="2"/>
  <c r="FI83" i="2"/>
  <c r="FH83" i="2"/>
  <c r="FG83" i="2"/>
  <c r="FF83" i="2"/>
  <c r="FE83" i="2"/>
  <c r="FD83" i="2"/>
  <c r="FC83" i="2"/>
  <c r="FB83" i="2"/>
  <c r="FA83" i="2"/>
  <c r="EZ83" i="2"/>
  <c r="EY83" i="2"/>
  <c r="EX83" i="2"/>
  <c r="EW83" i="2"/>
  <c r="EV83" i="2"/>
  <c r="EU83" i="2"/>
  <c r="ET83" i="2"/>
  <c r="ES83" i="2"/>
  <c r="ER83" i="2"/>
  <c r="EQ83" i="2"/>
  <c r="EP83" i="2"/>
  <c r="EO83" i="2"/>
  <c r="EN83" i="2"/>
  <c r="EM83" i="2"/>
  <c r="EL83" i="2"/>
  <c r="EK83" i="2"/>
  <c r="EJ83" i="2"/>
  <c r="EI83" i="2"/>
  <c r="EH83" i="2"/>
  <c r="EG83" i="2"/>
  <c r="EF83" i="2"/>
  <c r="EE83" i="2"/>
  <c r="ED83" i="2"/>
  <c r="EC83" i="2"/>
  <c r="EB83" i="2"/>
  <c r="EA83" i="2"/>
  <c r="DZ83" i="2"/>
  <c r="DY83" i="2"/>
  <c r="DX83" i="2"/>
  <c r="DW83" i="2"/>
  <c r="DV83" i="2"/>
  <c r="DU83" i="2"/>
  <c r="DT83" i="2"/>
  <c r="DS83" i="2"/>
  <c r="DR83" i="2"/>
  <c r="DQ83" i="2"/>
  <c r="DP83" i="2"/>
  <c r="DO83" i="2"/>
  <c r="DN83" i="2"/>
  <c r="DM83" i="2"/>
  <c r="DL83" i="2"/>
  <c r="DK83" i="2"/>
  <c r="DJ83" i="2"/>
  <c r="DI83" i="2"/>
  <c r="DH83" i="2"/>
  <c r="DG83" i="2"/>
  <c r="DF83" i="2"/>
  <c r="DE83" i="2"/>
  <c r="DD83" i="2"/>
  <c r="DC83" i="2"/>
  <c r="DB83" i="2"/>
  <c r="DA83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NI82" i="2"/>
  <c r="NH82" i="2"/>
  <c r="NG82" i="2"/>
  <c r="NF82" i="2"/>
  <c r="NE82" i="2"/>
  <c r="ND82" i="2"/>
  <c r="NC82" i="2"/>
  <c r="NB82" i="2"/>
  <c r="NA82" i="2"/>
  <c r="MZ82" i="2"/>
  <c r="MY82" i="2"/>
  <c r="MX82" i="2"/>
  <c r="MW82" i="2"/>
  <c r="MV82" i="2"/>
  <c r="MU82" i="2"/>
  <c r="MT82" i="2"/>
  <c r="MS82" i="2"/>
  <c r="MR82" i="2"/>
  <c r="MQ82" i="2"/>
  <c r="MP82" i="2"/>
  <c r="MO82" i="2"/>
  <c r="MN82" i="2"/>
  <c r="MM82" i="2"/>
  <c r="ML82" i="2"/>
  <c r="MK82" i="2"/>
  <c r="MJ82" i="2"/>
  <c r="MI82" i="2"/>
  <c r="MH82" i="2"/>
  <c r="MG82" i="2"/>
  <c r="MF82" i="2"/>
  <c r="ME82" i="2"/>
  <c r="MD82" i="2"/>
  <c r="MC82" i="2"/>
  <c r="MB82" i="2"/>
  <c r="MA82" i="2"/>
  <c r="LZ82" i="2"/>
  <c r="LY82" i="2"/>
  <c r="LX82" i="2"/>
  <c r="LW82" i="2"/>
  <c r="LV82" i="2"/>
  <c r="LU82" i="2"/>
  <c r="LT82" i="2"/>
  <c r="LS82" i="2"/>
  <c r="LR82" i="2"/>
  <c r="LQ82" i="2"/>
  <c r="LP82" i="2"/>
  <c r="LO82" i="2"/>
  <c r="LN82" i="2"/>
  <c r="LM82" i="2"/>
  <c r="LL82" i="2"/>
  <c r="LK82" i="2"/>
  <c r="LJ82" i="2"/>
  <c r="LI82" i="2"/>
  <c r="LH82" i="2"/>
  <c r="LG82" i="2"/>
  <c r="LF82" i="2"/>
  <c r="LE82" i="2"/>
  <c r="LD82" i="2"/>
  <c r="LC82" i="2"/>
  <c r="LB82" i="2"/>
  <c r="LA82" i="2"/>
  <c r="KZ82" i="2"/>
  <c r="KY82" i="2"/>
  <c r="KX82" i="2"/>
  <c r="KW82" i="2"/>
  <c r="KV82" i="2"/>
  <c r="KU82" i="2"/>
  <c r="KT82" i="2"/>
  <c r="KS82" i="2"/>
  <c r="KR82" i="2"/>
  <c r="KQ82" i="2"/>
  <c r="KP82" i="2"/>
  <c r="KO82" i="2"/>
  <c r="KN82" i="2"/>
  <c r="KM82" i="2"/>
  <c r="KL82" i="2"/>
  <c r="KK82" i="2"/>
  <c r="KJ82" i="2"/>
  <c r="KI82" i="2"/>
  <c r="KH82" i="2"/>
  <c r="KG82" i="2"/>
  <c r="KF82" i="2"/>
  <c r="KE82" i="2"/>
  <c r="KD82" i="2"/>
  <c r="KC82" i="2"/>
  <c r="KB82" i="2"/>
  <c r="KA82" i="2"/>
  <c r="JZ82" i="2"/>
  <c r="JY82" i="2"/>
  <c r="JX82" i="2"/>
  <c r="JW82" i="2"/>
  <c r="JV82" i="2"/>
  <c r="JU82" i="2"/>
  <c r="JT82" i="2"/>
  <c r="JS82" i="2"/>
  <c r="JR82" i="2"/>
  <c r="JQ82" i="2"/>
  <c r="JP82" i="2"/>
  <c r="JO82" i="2"/>
  <c r="JN82" i="2"/>
  <c r="JM82" i="2"/>
  <c r="JL82" i="2"/>
  <c r="JK82" i="2"/>
  <c r="JJ82" i="2"/>
  <c r="JI82" i="2"/>
  <c r="JH82" i="2"/>
  <c r="JG82" i="2"/>
  <c r="JF82" i="2"/>
  <c r="JE82" i="2"/>
  <c r="JD82" i="2"/>
  <c r="JC82" i="2"/>
  <c r="JB82" i="2"/>
  <c r="JA82" i="2"/>
  <c r="IZ82" i="2"/>
  <c r="IY82" i="2"/>
  <c r="IX82" i="2"/>
  <c r="IW82" i="2"/>
  <c r="IV82" i="2"/>
  <c r="IU82" i="2"/>
  <c r="IT82" i="2"/>
  <c r="IS82" i="2"/>
  <c r="IR82" i="2"/>
  <c r="IQ82" i="2"/>
  <c r="IP82" i="2"/>
  <c r="IO82" i="2"/>
  <c r="IN82" i="2"/>
  <c r="IM82" i="2"/>
  <c r="IL82" i="2"/>
  <c r="IK82" i="2"/>
  <c r="IJ82" i="2"/>
  <c r="II82" i="2"/>
  <c r="IH82" i="2"/>
  <c r="IG82" i="2"/>
  <c r="IF82" i="2"/>
  <c r="IE82" i="2"/>
  <c r="ID82" i="2"/>
  <c r="IC82" i="2"/>
  <c r="IB82" i="2"/>
  <c r="IA82" i="2"/>
  <c r="HZ82" i="2"/>
  <c r="HY82" i="2"/>
  <c r="HX82" i="2"/>
  <c r="HW82" i="2"/>
  <c r="HV82" i="2"/>
  <c r="HU82" i="2"/>
  <c r="HT82" i="2"/>
  <c r="HS82" i="2"/>
  <c r="HR82" i="2"/>
  <c r="HQ82" i="2"/>
  <c r="HP82" i="2"/>
  <c r="HO82" i="2"/>
  <c r="HN82" i="2"/>
  <c r="HM82" i="2"/>
  <c r="HL82" i="2"/>
  <c r="HK82" i="2"/>
  <c r="HJ82" i="2"/>
  <c r="HI82" i="2"/>
  <c r="HH82" i="2"/>
  <c r="HG82" i="2"/>
  <c r="HF82" i="2"/>
  <c r="HE82" i="2"/>
  <c r="HD82" i="2"/>
  <c r="HC82" i="2"/>
  <c r="HB82" i="2"/>
  <c r="HA82" i="2"/>
  <c r="GZ82" i="2"/>
  <c r="GY82" i="2"/>
  <c r="GX82" i="2"/>
  <c r="GW82" i="2"/>
  <c r="GV82" i="2"/>
  <c r="GU82" i="2"/>
  <c r="GT82" i="2"/>
  <c r="GS82" i="2"/>
  <c r="GR82" i="2"/>
  <c r="GQ82" i="2"/>
  <c r="GP82" i="2"/>
  <c r="GO82" i="2"/>
  <c r="GN82" i="2"/>
  <c r="GM82" i="2"/>
  <c r="GL82" i="2"/>
  <c r="GK82" i="2"/>
  <c r="GJ82" i="2"/>
  <c r="GI82" i="2"/>
  <c r="GH82" i="2"/>
  <c r="GG82" i="2"/>
  <c r="GF82" i="2"/>
  <c r="GE82" i="2"/>
  <c r="GD82" i="2"/>
  <c r="GC82" i="2"/>
  <c r="GB82" i="2"/>
  <c r="GA82" i="2"/>
  <c r="FZ82" i="2"/>
  <c r="FY82" i="2"/>
  <c r="FX82" i="2"/>
  <c r="FW82" i="2"/>
  <c r="FV82" i="2"/>
  <c r="FU82" i="2"/>
  <c r="FT82" i="2"/>
  <c r="FS82" i="2"/>
  <c r="FR82" i="2"/>
  <c r="FQ82" i="2"/>
  <c r="FP82" i="2"/>
  <c r="FO82" i="2"/>
  <c r="FN82" i="2"/>
  <c r="FM82" i="2"/>
  <c r="FL82" i="2"/>
  <c r="FK82" i="2"/>
  <c r="FJ82" i="2"/>
  <c r="FI82" i="2"/>
  <c r="FH82" i="2"/>
  <c r="FG82" i="2"/>
  <c r="FF82" i="2"/>
  <c r="FE82" i="2"/>
  <c r="FD82" i="2"/>
  <c r="FC82" i="2"/>
  <c r="FB82" i="2"/>
  <c r="FA82" i="2"/>
  <c r="EZ82" i="2"/>
  <c r="EY82" i="2"/>
  <c r="EX82" i="2"/>
  <c r="EW82" i="2"/>
  <c r="EV82" i="2"/>
  <c r="EU82" i="2"/>
  <c r="ET82" i="2"/>
  <c r="ES82" i="2"/>
  <c r="ER82" i="2"/>
  <c r="EQ82" i="2"/>
  <c r="EP82" i="2"/>
  <c r="EO82" i="2"/>
  <c r="EN82" i="2"/>
  <c r="EM82" i="2"/>
  <c r="EL82" i="2"/>
  <c r="EK82" i="2"/>
  <c r="EJ82" i="2"/>
  <c r="EI82" i="2"/>
  <c r="EH82" i="2"/>
  <c r="EG82" i="2"/>
  <c r="EF82" i="2"/>
  <c r="EE82" i="2"/>
  <c r="ED82" i="2"/>
  <c r="EC82" i="2"/>
  <c r="EB82" i="2"/>
  <c r="EA82" i="2"/>
  <c r="DZ82" i="2"/>
  <c r="DY82" i="2"/>
  <c r="DX82" i="2"/>
  <c r="DW82" i="2"/>
  <c r="DV82" i="2"/>
  <c r="DU82" i="2"/>
  <c r="DT82" i="2"/>
  <c r="DS82" i="2"/>
  <c r="DR82" i="2"/>
  <c r="DQ82" i="2"/>
  <c r="DP82" i="2"/>
  <c r="DO82" i="2"/>
  <c r="DN82" i="2"/>
  <c r="DM82" i="2"/>
  <c r="DL82" i="2"/>
  <c r="DK82" i="2"/>
  <c r="DJ82" i="2"/>
  <c r="DI82" i="2"/>
  <c r="DH82" i="2"/>
  <c r="DG82" i="2"/>
  <c r="DF82" i="2"/>
  <c r="DE82" i="2"/>
  <c r="DD82" i="2"/>
  <c r="DC82" i="2"/>
  <c r="DB82" i="2"/>
  <c r="DA82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NI81" i="2"/>
  <c r="NH81" i="2"/>
  <c r="NG81" i="2"/>
  <c r="NF81" i="2"/>
  <c r="NE81" i="2"/>
  <c r="ND81" i="2"/>
  <c r="NC81" i="2"/>
  <c r="NB81" i="2"/>
  <c r="NA81" i="2"/>
  <c r="MZ81" i="2"/>
  <c r="MY81" i="2"/>
  <c r="MX81" i="2"/>
  <c r="MW81" i="2"/>
  <c r="MV81" i="2"/>
  <c r="MU81" i="2"/>
  <c r="MT81" i="2"/>
  <c r="MS81" i="2"/>
  <c r="MR81" i="2"/>
  <c r="MQ81" i="2"/>
  <c r="MP81" i="2"/>
  <c r="MO81" i="2"/>
  <c r="MN81" i="2"/>
  <c r="MM81" i="2"/>
  <c r="ML81" i="2"/>
  <c r="MK81" i="2"/>
  <c r="MJ81" i="2"/>
  <c r="MI81" i="2"/>
  <c r="MH81" i="2"/>
  <c r="MG81" i="2"/>
  <c r="MF81" i="2"/>
  <c r="ME81" i="2"/>
  <c r="MD81" i="2"/>
  <c r="MC81" i="2"/>
  <c r="MB81" i="2"/>
  <c r="MA81" i="2"/>
  <c r="LZ81" i="2"/>
  <c r="LY81" i="2"/>
  <c r="LX81" i="2"/>
  <c r="LW81" i="2"/>
  <c r="LV81" i="2"/>
  <c r="LU81" i="2"/>
  <c r="LT81" i="2"/>
  <c r="LS81" i="2"/>
  <c r="LR81" i="2"/>
  <c r="LQ81" i="2"/>
  <c r="LP81" i="2"/>
  <c r="LO81" i="2"/>
  <c r="LN81" i="2"/>
  <c r="LM81" i="2"/>
  <c r="LL81" i="2"/>
  <c r="LK81" i="2"/>
  <c r="LJ81" i="2"/>
  <c r="LI81" i="2"/>
  <c r="LH81" i="2"/>
  <c r="LG81" i="2"/>
  <c r="LF81" i="2"/>
  <c r="LE81" i="2"/>
  <c r="LD81" i="2"/>
  <c r="LC81" i="2"/>
  <c r="LB81" i="2"/>
  <c r="LA81" i="2"/>
  <c r="KZ81" i="2"/>
  <c r="KY81" i="2"/>
  <c r="KX81" i="2"/>
  <c r="KW81" i="2"/>
  <c r="KV81" i="2"/>
  <c r="KU81" i="2"/>
  <c r="KT81" i="2"/>
  <c r="KS81" i="2"/>
  <c r="KR81" i="2"/>
  <c r="KQ81" i="2"/>
  <c r="KP81" i="2"/>
  <c r="KO81" i="2"/>
  <c r="KN81" i="2"/>
  <c r="KM81" i="2"/>
  <c r="KL81" i="2"/>
  <c r="KK81" i="2"/>
  <c r="KJ81" i="2"/>
  <c r="KI81" i="2"/>
  <c r="KH81" i="2"/>
  <c r="KG81" i="2"/>
  <c r="KF81" i="2"/>
  <c r="KE81" i="2"/>
  <c r="KD81" i="2"/>
  <c r="KC81" i="2"/>
  <c r="KB81" i="2"/>
  <c r="KA81" i="2"/>
  <c r="JZ81" i="2"/>
  <c r="JY81" i="2"/>
  <c r="JX81" i="2"/>
  <c r="JW81" i="2"/>
  <c r="JV81" i="2"/>
  <c r="JU81" i="2"/>
  <c r="JT81" i="2"/>
  <c r="JS81" i="2"/>
  <c r="JR81" i="2"/>
  <c r="JQ81" i="2"/>
  <c r="JP81" i="2"/>
  <c r="JO81" i="2"/>
  <c r="JN81" i="2"/>
  <c r="JM81" i="2"/>
  <c r="JL81" i="2"/>
  <c r="JK81" i="2"/>
  <c r="JJ81" i="2"/>
  <c r="JI81" i="2"/>
  <c r="JH81" i="2"/>
  <c r="JG81" i="2"/>
  <c r="JF81" i="2"/>
  <c r="JE81" i="2"/>
  <c r="JD81" i="2"/>
  <c r="JC81" i="2"/>
  <c r="JB81" i="2"/>
  <c r="JA81" i="2"/>
  <c r="IZ81" i="2"/>
  <c r="IY81" i="2"/>
  <c r="IX81" i="2"/>
  <c r="IW81" i="2"/>
  <c r="IV81" i="2"/>
  <c r="IU81" i="2"/>
  <c r="IT81" i="2"/>
  <c r="IS81" i="2"/>
  <c r="IR81" i="2"/>
  <c r="IQ81" i="2"/>
  <c r="IP81" i="2"/>
  <c r="IO81" i="2"/>
  <c r="IN81" i="2"/>
  <c r="IM81" i="2"/>
  <c r="IL81" i="2"/>
  <c r="IK81" i="2"/>
  <c r="IJ81" i="2"/>
  <c r="II81" i="2"/>
  <c r="IH81" i="2"/>
  <c r="IG81" i="2"/>
  <c r="IF81" i="2"/>
  <c r="IE81" i="2"/>
  <c r="ID81" i="2"/>
  <c r="IC81" i="2"/>
  <c r="IB81" i="2"/>
  <c r="IA81" i="2"/>
  <c r="HZ81" i="2"/>
  <c r="HY81" i="2"/>
  <c r="HX81" i="2"/>
  <c r="HW81" i="2"/>
  <c r="HV81" i="2"/>
  <c r="HU81" i="2"/>
  <c r="HT81" i="2"/>
  <c r="HS81" i="2"/>
  <c r="HR81" i="2"/>
  <c r="HQ81" i="2"/>
  <c r="HP81" i="2"/>
  <c r="HO81" i="2"/>
  <c r="HN81" i="2"/>
  <c r="HM81" i="2"/>
  <c r="HL81" i="2"/>
  <c r="HK81" i="2"/>
  <c r="HJ81" i="2"/>
  <c r="HI81" i="2"/>
  <c r="HH81" i="2"/>
  <c r="HG81" i="2"/>
  <c r="HF81" i="2"/>
  <c r="HE81" i="2"/>
  <c r="HD81" i="2"/>
  <c r="HC81" i="2"/>
  <c r="HB81" i="2"/>
  <c r="HA81" i="2"/>
  <c r="GZ81" i="2"/>
  <c r="GY81" i="2"/>
  <c r="GX81" i="2"/>
  <c r="GW81" i="2"/>
  <c r="GV81" i="2"/>
  <c r="GU81" i="2"/>
  <c r="GT81" i="2"/>
  <c r="GS81" i="2"/>
  <c r="GR81" i="2"/>
  <c r="GQ81" i="2"/>
  <c r="GP81" i="2"/>
  <c r="GO81" i="2"/>
  <c r="GN81" i="2"/>
  <c r="GM81" i="2"/>
  <c r="GL81" i="2"/>
  <c r="GK81" i="2"/>
  <c r="GJ81" i="2"/>
  <c r="GI81" i="2"/>
  <c r="GH81" i="2"/>
  <c r="GG81" i="2"/>
  <c r="GF81" i="2"/>
  <c r="GE81" i="2"/>
  <c r="GD81" i="2"/>
  <c r="GC81" i="2"/>
  <c r="GB81" i="2"/>
  <c r="GA81" i="2"/>
  <c r="FZ81" i="2"/>
  <c r="FY81" i="2"/>
  <c r="FX81" i="2"/>
  <c r="FW81" i="2"/>
  <c r="FV81" i="2"/>
  <c r="FU81" i="2"/>
  <c r="FT81" i="2"/>
  <c r="FS81" i="2"/>
  <c r="FR81" i="2"/>
  <c r="FQ81" i="2"/>
  <c r="FP81" i="2"/>
  <c r="FO81" i="2"/>
  <c r="FN81" i="2"/>
  <c r="FM81" i="2"/>
  <c r="FL81" i="2"/>
  <c r="FK81" i="2"/>
  <c r="FJ81" i="2"/>
  <c r="FI81" i="2"/>
  <c r="FH81" i="2"/>
  <c r="FG81" i="2"/>
  <c r="FF81" i="2"/>
  <c r="FE81" i="2"/>
  <c r="FD81" i="2"/>
  <c r="FC81" i="2"/>
  <c r="FB81" i="2"/>
  <c r="FA81" i="2"/>
  <c r="EZ81" i="2"/>
  <c r="EY81" i="2"/>
  <c r="EX81" i="2"/>
  <c r="EW81" i="2"/>
  <c r="EV81" i="2"/>
  <c r="EU81" i="2"/>
  <c r="ET81" i="2"/>
  <c r="ES81" i="2"/>
  <c r="ER81" i="2"/>
  <c r="EQ81" i="2"/>
  <c r="EP81" i="2"/>
  <c r="EO81" i="2"/>
  <c r="EN81" i="2"/>
  <c r="EM81" i="2"/>
  <c r="EL81" i="2"/>
  <c r="EK81" i="2"/>
  <c r="EJ81" i="2"/>
  <c r="EI81" i="2"/>
  <c r="EH81" i="2"/>
  <c r="EG81" i="2"/>
  <c r="EF81" i="2"/>
  <c r="EE81" i="2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NI80" i="2"/>
  <c r="NH80" i="2"/>
  <c r="NG80" i="2"/>
  <c r="NF80" i="2"/>
  <c r="NE80" i="2"/>
  <c r="ND80" i="2"/>
  <c r="NC80" i="2"/>
  <c r="NB80" i="2"/>
  <c r="NA80" i="2"/>
  <c r="MZ80" i="2"/>
  <c r="MY80" i="2"/>
  <c r="MX80" i="2"/>
  <c r="MW80" i="2"/>
  <c r="MV80" i="2"/>
  <c r="MU80" i="2"/>
  <c r="MT80" i="2"/>
  <c r="MS80" i="2"/>
  <c r="MR80" i="2"/>
  <c r="MQ80" i="2"/>
  <c r="MP80" i="2"/>
  <c r="MO80" i="2"/>
  <c r="MN80" i="2"/>
  <c r="MM80" i="2"/>
  <c r="ML80" i="2"/>
  <c r="MK80" i="2"/>
  <c r="MJ80" i="2"/>
  <c r="MI80" i="2"/>
  <c r="MH80" i="2"/>
  <c r="MG80" i="2"/>
  <c r="MF80" i="2"/>
  <c r="ME80" i="2"/>
  <c r="MD80" i="2"/>
  <c r="MC80" i="2"/>
  <c r="MB80" i="2"/>
  <c r="MA80" i="2"/>
  <c r="LZ80" i="2"/>
  <c r="LY80" i="2"/>
  <c r="LX80" i="2"/>
  <c r="LW80" i="2"/>
  <c r="LV80" i="2"/>
  <c r="LU80" i="2"/>
  <c r="LT80" i="2"/>
  <c r="LS80" i="2"/>
  <c r="LR80" i="2"/>
  <c r="LQ80" i="2"/>
  <c r="LP80" i="2"/>
  <c r="LO80" i="2"/>
  <c r="LN80" i="2"/>
  <c r="LM80" i="2"/>
  <c r="LL80" i="2"/>
  <c r="LK80" i="2"/>
  <c r="LJ80" i="2"/>
  <c r="LI80" i="2"/>
  <c r="LH80" i="2"/>
  <c r="LG80" i="2"/>
  <c r="LF80" i="2"/>
  <c r="LE80" i="2"/>
  <c r="LD80" i="2"/>
  <c r="LC80" i="2"/>
  <c r="LB80" i="2"/>
  <c r="LA80" i="2"/>
  <c r="KZ80" i="2"/>
  <c r="KY80" i="2"/>
  <c r="KX80" i="2"/>
  <c r="KW80" i="2"/>
  <c r="KV80" i="2"/>
  <c r="KU80" i="2"/>
  <c r="KT80" i="2"/>
  <c r="KS80" i="2"/>
  <c r="KR80" i="2"/>
  <c r="KQ80" i="2"/>
  <c r="KP80" i="2"/>
  <c r="KO80" i="2"/>
  <c r="KN80" i="2"/>
  <c r="KM80" i="2"/>
  <c r="KL80" i="2"/>
  <c r="KK80" i="2"/>
  <c r="KJ80" i="2"/>
  <c r="KI80" i="2"/>
  <c r="KH80" i="2"/>
  <c r="KG80" i="2"/>
  <c r="KF80" i="2"/>
  <c r="KE80" i="2"/>
  <c r="KD80" i="2"/>
  <c r="KC80" i="2"/>
  <c r="KB80" i="2"/>
  <c r="KA80" i="2"/>
  <c r="JZ80" i="2"/>
  <c r="JY80" i="2"/>
  <c r="JX80" i="2"/>
  <c r="JW80" i="2"/>
  <c r="JV80" i="2"/>
  <c r="JU80" i="2"/>
  <c r="JT80" i="2"/>
  <c r="JS80" i="2"/>
  <c r="JR80" i="2"/>
  <c r="JQ80" i="2"/>
  <c r="JP80" i="2"/>
  <c r="JO80" i="2"/>
  <c r="JN80" i="2"/>
  <c r="JM80" i="2"/>
  <c r="JL80" i="2"/>
  <c r="JK80" i="2"/>
  <c r="JJ80" i="2"/>
  <c r="JI80" i="2"/>
  <c r="JH80" i="2"/>
  <c r="JG80" i="2"/>
  <c r="JF80" i="2"/>
  <c r="JE80" i="2"/>
  <c r="JD80" i="2"/>
  <c r="JC80" i="2"/>
  <c r="JB80" i="2"/>
  <c r="JA80" i="2"/>
  <c r="IZ80" i="2"/>
  <c r="IY80" i="2"/>
  <c r="IX80" i="2"/>
  <c r="IW80" i="2"/>
  <c r="IV80" i="2"/>
  <c r="IU80" i="2"/>
  <c r="IT80" i="2"/>
  <c r="IS80" i="2"/>
  <c r="IR80" i="2"/>
  <c r="IQ80" i="2"/>
  <c r="IP80" i="2"/>
  <c r="IO80" i="2"/>
  <c r="IN80" i="2"/>
  <c r="IM80" i="2"/>
  <c r="IL80" i="2"/>
  <c r="IK80" i="2"/>
  <c r="IJ80" i="2"/>
  <c r="II80" i="2"/>
  <c r="IH80" i="2"/>
  <c r="IG80" i="2"/>
  <c r="IF80" i="2"/>
  <c r="IE80" i="2"/>
  <c r="ID80" i="2"/>
  <c r="IC80" i="2"/>
  <c r="IB80" i="2"/>
  <c r="IA80" i="2"/>
  <c r="HZ80" i="2"/>
  <c r="HY80" i="2"/>
  <c r="HX80" i="2"/>
  <c r="HW80" i="2"/>
  <c r="HV80" i="2"/>
  <c r="HU80" i="2"/>
  <c r="HT80" i="2"/>
  <c r="HS80" i="2"/>
  <c r="HR80" i="2"/>
  <c r="HQ80" i="2"/>
  <c r="HP80" i="2"/>
  <c r="HO80" i="2"/>
  <c r="HN80" i="2"/>
  <c r="HM80" i="2"/>
  <c r="HL80" i="2"/>
  <c r="HK80" i="2"/>
  <c r="HJ80" i="2"/>
  <c r="HI80" i="2"/>
  <c r="HH80" i="2"/>
  <c r="HG80" i="2"/>
  <c r="HF80" i="2"/>
  <c r="HE80" i="2"/>
  <c r="HD80" i="2"/>
  <c r="HC80" i="2"/>
  <c r="HB80" i="2"/>
  <c r="HA80" i="2"/>
  <c r="GZ80" i="2"/>
  <c r="GY80" i="2"/>
  <c r="GX80" i="2"/>
  <c r="GW80" i="2"/>
  <c r="GV80" i="2"/>
  <c r="GU80" i="2"/>
  <c r="GT80" i="2"/>
  <c r="GS80" i="2"/>
  <c r="GR80" i="2"/>
  <c r="GQ80" i="2"/>
  <c r="GP80" i="2"/>
  <c r="GO80" i="2"/>
  <c r="GN80" i="2"/>
  <c r="GM80" i="2"/>
  <c r="GL80" i="2"/>
  <c r="GK80" i="2"/>
  <c r="GJ80" i="2"/>
  <c r="GI80" i="2"/>
  <c r="GH80" i="2"/>
  <c r="GG80" i="2"/>
  <c r="GF80" i="2"/>
  <c r="GE80" i="2"/>
  <c r="GD80" i="2"/>
  <c r="GC80" i="2"/>
  <c r="GB80" i="2"/>
  <c r="GA80" i="2"/>
  <c r="FZ80" i="2"/>
  <c r="FY80" i="2"/>
  <c r="FX80" i="2"/>
  <c r="FW80" i="2"/>
  <c r="FV80" i="2"/>
  <c r="FU80" i="2"/>
  <c r="FT80" i="2"/>
  <c r="FS80" i="2"/>
  <c r="FR80" i="2"/>
  <c r="FQ80" i="2"/>
  <c r="FP80" i="2"/>
  <c r="FO80" i="2"/>
  <c r="FN80" i="2"/>
  <c r="FM80" i="2"/>
  <c r="FL80" i="2"/>
  <c r="FK80" i="2"/>
  <c r="FJ80" i="2"/>
  <c r="FI80" i="2"/>
  <c r="FH80" i="2"/>
  <c r="FG80" i="2"/>
  <c r="FF80" i="2"/>
  <c r="FE80" i="2"/>
  <c r="FD80" i="2"/>
  <c r="FC80" i="2"/>
  <c r="FB80" i="2"/>
  <c r="FA80" i="2"/>
  <c r="EZ80" i="2"/>
  <c r="EY80" i="2"/>
  <c r="EX80" i="2"/>
  <c r="EW80" i="2"/>
  <c r="EV80" i="2"/>
  <c r="EU80" i="2"/>
  <c r="ET80" i="2"/>
  <c r="ES80" i="2"/>
  <c r="ER80" i="2"/>
  <c r="EQ80" i="2"/>
  <c r="EP80" i="2"/>
  <c r="EO80" i="2"/>
  <c r="EN80" i="2"/>
  <c r="EM80" i="2"/>
  <c r="EL80" i="2"/>
  <c r="EK80" i="2"/>
  <c r="EJ80" i="2"/>
  <c r="EI80" i="2"/>
  <c r="EH80" i="2"/>
  <c r="EG80" i="2"/>
  <c r="EF80" i="2"/>
  <c r="EE80" i="2"/>
  <c r="ED80" i="2"/>
  <c r="EC80" i="2"/>
  <c r="EB80" i="2"/>
  <c r="EA80" i="2"/>
  <c r="DZ80" i="2"/>
  <c r="DY80" i="2"/>
  <c r="DX80" i="2"/>
  <c r="DW80" i="2"/>
  <c r="DV80" i="2"/>
  <c r="DU80" i="2"/>
  <c r="DT80" i="2"/>
  <c r="DS80" i="2"/>
  <c r="DR80" i="2"/>
  <c r="DQ80" i="2"/>
  <c r="DP80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NI79" i="2"/>
  <c r="NH79" i="2"/>
  <c r="NG79" i="2"/>
  <c r="NF79" i="2"/>
  <c r="NE79" i="2"/>
  <c r="ND79" i="2"/>
  <c r="NC79" i="2"/>
  <c r="NB79" i="2"/>
  <c r="NA79" i="2"/>
  <c r="MZ79" i="2"/>
  <c r="MY79" i="2"/>
  <c r="MX79" i="2"/>
  <c r="MW79" i="2"/>
  <c r="MV79" i="2"/>
  <c r="MU79" i="2"/>
  <c r="MT79" i="2"/>
  <c r="MS79" i="2"/>
  <c r="MR79" i="2"/>
  <c r="MQ79" i="2"/>
  <c r="MP79" i="2"/>
  <c r="MO79" i="2"/>
  <c r="MN79" i="2"/>
  <c r="MM79" i="2"/>
  <c r="ML79" i="2"/>
  <c r="MK79" i="2"/>
  <c r="MJ79" i="2"/>
  <c r="MI79" i="2"/>
  <c r="MH79" i="2"/>
  <c r="MG79" i="2"/>
  <c r="MF79" i="2"/>
  <c r="ME79" i="2"/>
  <c r="MD79" i="2"/>
  <c r="MC79" i="2"/>
  <c r="MB79" i="2"/>
  <c r="MA79" i="2"/>
  <c r="LZ79" i="2"/>
  <c r="LY79" i="2"/>
  <c r="LX79" i="2"/>
  <c r="LW79" i="2"/>
  <c r="LV79" i="2"/>
  <c r="LU79" i="2"/>
  <c r="LT79" i="2"/>
  <c r="LS79" i="2"/>
  <c r="LR79" i="2"/>
  <c r="LQ79" i="2"/>
  <c r="LP79" i="2"/>
  <c r="LO79" i="2"/>
  <c r="LN79" i="2"/>
  <c r="LM79" i="2"/>
  <c r="LL79" i="2"/>
  <c r="LK79" i="2"/>
  <c r="LJ79" i="2"/>
  <c r="LI79" i="2"/>
  <c r="LH79" i="2"/>
  <c r="LG79" i="2"/>
  <c r="LF79" i="2"/>
  <c r="LE79" i="2"/>
  <c r="LD79" i="2"/>
  <c r="LC79" i="2"/>
  <c r="LB79" i="2"/>
  <c r="LA79" i="2"/>
  <c r="KZ79" i="2"/>
  <c r="KY79" i="2"/>
  <c r="KX79" i="2"/>
  <c r="KW79" i="2"/>
  <c r="KV79" i="2"/>
  <c r="KU79" i="2"/>
  <c r="KT79" i="2"/>
  <c r="KS79" i="2"/>
  <c r="KR79" i="2"/>
  <c r="KQ79" i="2"/>
  <c r="KP79" i="2"/>
  <c r="KO79" i="2"/>
  <c r="KN79" i="2"/>
  <c r="KM79" i="2"/>
  <c r="KL79" i="2"/>
  <c r="KK79" i="2"/>
  <c r="KJ79" i="2"/>
  <c r="KI79" i="2"/>
  <c r="KH79" i="2"/>
  <c r="KG79" i="2"/>
  <c r="KF79" i="2"/>
  <c r="KE79" i="2"/>
  <c r="KD79" i="2"/>
  <c r="KC79" i="2"/>
  <c r="KB79" i="2"/>
  <c r="KA79" i="2"/>
  <c r="JZ79" i="2"/>
  <c r="JY79" i="2"/>
  <c r="JX79" i="2"/>
  <c r="JW79" i="2"/>
  <c r="JV79" i="2"/>
  <c r="JU79" i="2"/>
  <c r="JT79" i="2"/>
  <c r="JS79" i="2"/>
  <c r="JR79" i="2"/>
  <c r="JQ79" i="2"/>
  <c r="JP79" i="2"/>
  <c r="JO79" i="2"/>
  <c r="JN79" i="2"/>
  <c r="JM79" i="2"/>
  <c r="JL79" i="2"/>
  <c r="JK79" i="2"/>
  <c r="JJ79" i="2"/>
  <c r="JI79" i="2"/>
  <c r="JH79" i="2"/>
  <c r="JG79" i="2"/>
  <c r="JF79" i="2"/>
  <c r="JE79" i="2"/>
  <c r="JD79" i="2"/>
  <c r="JC79" i="2"/>
  <c r="JB79" i="2"/>
  <c r="JA79" i="2"/>
  <c r="IZ79" i="2"/>
  <c r="IY79" i="2"/>
  <c r="IX79" i="2"/>
  <c r="IW79" i="2"/>
  <c r="IV79" i="2"/>
  <c r="IU79" i="2"/>
  <c r="IT79" i="2"/>
  <c r="IS79" i="2"/>
  <c r="IR79" i="2"/>
  <c r="IQ79" i="2"/>
  <c r="IP79" i="2"/>
  <c r="IO79" i="2"/>
  <c r="IN79" i="2"/>
  <c r="IM79" i="2"/>
  <c r="IL79" i="2"/>
  <c r="IK79" i="2"/>
  <c r="IJ79" i="2"/>
  <c r="II79" i="2"/>
  <c r="IH79" i="2"/>
  <c r="IG79" i="2"/>
  <c r="IF79" i="2"/>
  <c r="IE79" i="2"/>
  <c r="ID79" i="2"/>
  <c r="IC79" i="2"/>
  <c r="IB79" i="2"/>
  <c r="IA79" i="2"/>
  <c r="HZ79" i="2"/>
  <c r="HY79" i="2"/>
  <c r="HX79" i="2"/>
  <c r="HW79" i="2"/>
  <c r="HV79" i="2"/>
  <c r="HU79" i="2"/>
  <c r="HT79" i="2"/>
  <c r="HS79" i="2"/>
  <c r="HR79" i="2"/>
  <c r="HQ79" i="2"/>
  <c r="HP79" i="2"/>
  <c r="HO79" i="2"/>
  <c r="HN79" i="2"/>
  <c r="HM79" i="2"/>
  <c r="HL79" i="2"/>
  <c r="HK79" i="2"/>
  <c r="HJ79" i="2"/>
  <c r="HI79" i="2"/>
  <c r="HH79" i="2"/>
  <c r="HG79" i="2"/>
  <c r="HF79" i="2"/>
  <c r="HE79" i="2"/>
  <c r="HD79" i="2"/>
  <c r="HC79" i="2"/>
  <c r="HB79" i="2"/>
  <c r="HA79" i="2"/>
  <c r="GZ79" i="2"/>
  <c r="GY79" i="2"/>
  <c r="GX79" i="2"/>
  <c r="GW79" i="2"/>
  <c r="GV79" i="2"/>
  <c r="GU79" i="2"/>
  <c r="GT79" i="2"/>
  <c r="GS79" i="2"/>
  <c r="GR79" i="2"/>
  <c r="GQ79" i="2"/>
  <c r="GP79" i="2"/>
  <c r="GO79" i="2"/>
  <c r="GN79" i="2"/>
  <c r="GM79" i="2"/>
  <c r="GL79" i="2"/>
  <c r="GK79" i="2"/>
  <c r="GJ79" i="2"/>
  <c r="GI79" i="2"/>
  <c r="GH79" i="2"/>
  <c r="GG79" i="2"/>
  <c r="GF79" i="2"/>
  <c r="GE79" i="2"/>
  <c r="GD79" i="2"/>
  <c r="GC79" i="2"/>
  <c r="GB79" i="2"/>
  <c r="GA79" i="2"/>
  <c r="FZ79" i="2"/>
  <c r="FY79" i="2"/>
  <c r="FX79" i="2"/>
  <c r="FW79" i="2"/>
  <c r="FV79" i="2"/>
  <c r="FU79" i="2"/>
  <c r="FT79" i="2"/>
  <c r="FS79" i="2"/>
  <c r="FR79" i="2"/>
  <c r="FQ79" i="2"/>
  <c r="FP79" i="2"/>
  <c r="FO79" i="2"/>
  <c r="FN79" i="2"/>
  <c r="FM79" i="2"/>
  <c r="FL79" i="2"/>
  <c r="FK79" i="2"/>
  <c r="FJ79" i="2"/>
  <c r="FI79" i="2"/>
  <c r="FH79" i="2"/>
  <c r="FG79" i="2"/>
  <c r="FF79" i="2"/>
  <c r="FE79" i="2"/>
  <c r="FD79" i="2"/>
  <c r="FC79" i="2"/>
  <c r="FB79" i="2"/>
  <c r="FA79" i="2"/>
  <c r="EZ79" i="2"/>
  <c r="EY79" i="2"/>
  <c r="EX79" i="2"/>
  <c r="EW79" i="2"/>
  <c r="EV79" i="2"/>
  <c r="EU79" i="2"/>
  <c r="ET79" i="2"/>
  <c r="ES79" i="2"/>
  <c r="ER79" i="2"/>
  <c r="EQ79" i="2"/>
  <c r="EP79" i="2"/>
  <c r="EO79" i="2"/>
  <c r="EN79" i="2"/>
  <c r="EM79" i="2"/>
  <c r="EL79" i="2"/>
  <c r="EK79" i="2"/>
  <c r="EJ79" i="2"/>
  <c r="EI79" i="2"/>
  <c r="EH79" i="2"/>
  <c r="EG79" i="2"/>
  <c r="EF79" i="2"/>
  <c r="EE79" i="2"/>
  <c r="ED79" i="2"/>
  <c r="EC79" i="2"/>
  <c r="EB79" i="2"/>
  <c r="EA79" i="2"/>
  <c r="DZ79" i="2"/>
  <c r="DY79" i="2"/>
  <c r="DX79" i="2"/>
  <c r="DW79" i="2"/>
  <c r="DV79" i="2"/>
  <c r="DU79" i="2"/>
  <c r="DT79" i="2"/>
  <c r="DS79" i="2"/>
  <c r="DR79" i="2"/>
  <c r="DQ79" i="2"/>
  <c r="DP79" i="2"/>
  <c r="DO79" i="2"/>
  <c r="DN79" i="2"/>
  <c r="DM79" i="2"/>
  <c r="DL79" i="2"/>
  <c r="DK79" i="2"/>
  <c r="DJ79" i="2"/>
  <c r="DI79" i="2"/>
  <c r="DH79" i="2"/>
  <c r="DG79" i="2"/>
  <c r="DF79" i="2"/>
  <c r="DE79" i="2"/>
  <c r="DD79" i="2"/>
  <c r="DC79" i="2"/>
  <c r="DB79" i="2"/>
  <c r="DA79" i="2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NI78" i="2"/>
  <c r="NH78" i="2"/>
  <c r="NG78" i="2"/>
  <c r="NF78" i="2"/>
  <c r="NE78" i="2"/>
  <c r="ND78" i="2"/>
  <c r="NC78" i="2"/>
  <c r="NB78" i="2"/>
  <c r="NA78" i="2"/>
  <c r="MZ78" i="2"/>
  <c r="MY78" i="2"/>
  <c r="MX78" i="2"/>
  <c r="MW78" i="2"/>
  <c r="MV78" i="2"/>
  <c r="MU78" i="2"/>
  <c r="MT78" i="2"/>
  <c r="MS78" i="2"/>
  <c r="MR78" i="2"/>
  <c r="MQ78" i="2"/>
  <c r="MP78" i="2"/>
  <c r="MO78" i="2"/>
  <c r="MN78" i="2"/>
  <c r="MM78" i="2"/>
  <c r="ML78" i="2"/>
  <c r="MK78" i="2"/>
  <c r="MJ78" i="2"/>
  <c r="MI78" i="2"/>
  <c r="MH78" i="2"/>
  <c r="MG78" i="2"/>
  <c r="MF78" i="2"/>
  <c r="ME78" i="2"/>
  <c r="MD78" i="2"/>
  <c r="MC78" i="2"/>
  <c r="MB78" i="2"/>
  <c r="MA78" i="2"/>
  <c r="LZ78" i="2"/>
  <c r="LY78" i="2"/>
  <c r="LX78" i="2"/>
  <c r="LW78" i="2"/>
  <c r="LV78" i="2"/>
  <c r="LU78" i="2"/>
  <c r="LT78" i="2"/>
  <c r="LS78" i="2"/>
  <c r="LR78" i="2"/>
  <c r="LQ78" i="2"/>
  <c r="LP78" i="2"/>
  <c r="LO78" i="2"/>
  <c r="LN78" i="2"/>
  <c r="LM78" i="2"/>
  <c r="LL78" i="2"/>
  <c r="LK78" i="2"/>
  <c r="LJ78" i="2"/>
  <c r="LI78" i="2"/>
  <c r="LH78" i="2"/>
  <c r="LG78" i="2"/>
  <c r="LF78" i="2"/>
  <c r="LE78" i="2"/>
  <c r="LD78" i="2"/>
  <c r="LC78" i="2"/>
  <c r="LB78" i="2"/>
  <c r="LA78" i="2"/>
  <c r="KZ78" i="2"/>
  <c r="KY78" i="2"/>
  <c r="KX78" i="2"/>
  <c r="KW78" i="2"/>
  <c r="KV78" i="2"/>
  <c r="KU78" i="2"/>
  <c r="KT78" i="2"/>
  <c r="KS78" i="2"/>
  <c r="KR78" i="2"/>
  <c r="KQ78" i="2"/>
  <c r="KP78" i="2"/>
  <c r="KO78" i="2"/>
  <c r="KN78" i="2"/>
  <c r="KM78" i="2"/>
  <c r="KL78" i="2"/>
  <c r="KK78" i="2"/>
  <c r="KJ78" i="2"/>
  <c r="KI78" i="2"/>
  <c r="KH78" i="2"/>
  <c r="KG78" i="2"/>
  <c r="KF78" i="2"/>
  <c r="KE78" i="2"/>
  <c r="KD78" i="2"/>
  <c r="KC78" i="2"/>
  <c r="KB78" i="2"/>
  <c r="KA78" i="2"/>
  <c r="JZ78" i="2"/>
  <c r="JY78" i="2"/>
  <c r="JX78" i="2"/>
  <c r="JW78" i="2"/>
  <c r="JV78" i="2"/>
  <c r="JU78" i="2"/>
  <c r="JT78" i="2"/>
  <c r="JS78" i="2"/>
  <c r="JR78" i="2"/>
  <c r="JQ78" i="2"/>
  <c r="JP78" i="2"/>
  <c r="JO78" i="2"/>
  <c r="JN78" i="2"/>
  <c r="JM78" i="2"/>
  <c r="JL78" i="2"/>
  <c r="JK78" i="2"/>
  <c r="JJ78" i="2"/>
  <c r="JI78" i="2"/>
  <c r="JH78" i="2"/>
  <c r="JG78" i="2"/>
  <c r="JF78" i="2"/>
  <c r="JE78" i="2"/>
  <c r="JD78" i="2"/>
  <c r="JC78" i="2"/>
  <c r="JB78" i="2"/>
  <c r="JA78" i="2"/>
  <c r="IZ78" i="2"/>
  <c r="IY78" i="2"/>
  <c r="IX78" i="2"/>
  <c r="IW78" i="2"/>
  <c r="IV78" i="2"/>
  <c r="IU78" i="2"/>
  <c r="IT78" i="2"/>
  <c r="IS78" i="2"/>
  <c r="IR78" i="2"/>
  <c r="IQ78" i="2"/>
  <c r="IP78" i="2"/>
  <c r="IO78" i="2"/>
  <c r="IN78" i="2"/>
  <c r="IM78" i="2"/>
  <c r="IL78" i="2"/>
  <c r="IK78" i="2"/>
  <c r="IJ78" i="2"/>
  <c r="II78" i="2"/>
  <c r="IH78" i="2"/>
  <c r="IG78" i="2"/>
  <c r="IF78" i="2"/>
  <c r="IE78" i="2"/>
  <c r="ID78" i="2"/>
  <c r="IC78" i="2"/>
  <c r="IB78" i="2"/>
  <c r="IA78" i="2"/>
  <c r="HZ78" i="2"/>
  <c r="HY78" i="2"/>
  <c r="HX78" i="2"/>
  <c r="HW78" i="2"/>
  <c r="HV78" i="2"/>
  <c r="HU78" i="2"/>
  <c r="HT78" i="2"/>
  <c r="HS78" i="2"/>
  <c r="HR78" i="2"/>
  <c r="HQ78" i="2"/>
  <c r="HP78" i="2"/>
  <c r="HO78" i="2"/>
  <c r="HN78" i="2"/>
  <c r="HM78" i="2"/>
  <c r="HL78" i="2"/>
  <c r="HK78" i="2"/>
  <c r="HJ78" i="2"/>
  <c r="HI78" i="2"/>
  <c r="HH78" i="2"/>
  <c r="HG78" i="2"/>
  <c r="HF78" i="2"/>
  <c r="HE78" i="2"/>
  <c r="HD78" i="2"/>
  <c r="HC78" i="2"/>
  <c r="HB78" i="2"/>
  <c r="HA78" i="2"/>
  <c r="GZ78" i="2"/>
  <c r="GY78" i="2"/>
  <c r="GX78" i="2"/>
  <c r="GW78" i="2"/>
  <c r="GV78" i="2"/>
  <c r="GU78" i="2"/>
  <c r="GT78" i="2"/>
  <c r="GS78" i="2"/>
  <c r="GR78" i="2"/>
  <c r="GQ78" i="2"/>
  <c r="GP78" i="2"/>
  <c r="GO78" i="2"/>
  <c r="GN78" i="2"/>
  <c r="GM78" i="2"/>
  <c r="GL78" i="2"/>
  <c r="GK78" i="2"/>
  <c r="GJ78" i="2"/>
  <c r="GI78" i="2"/>
  <c r="GH78" i="2"/>
  <c r="GG78" i="2"/>
  <c r="GF78" i="2"/>
  <c r="GE78" i="2"/>
  <c r="GD78" i="2"/>
  <c r="GC78" i="2"/>
  <c r="GB78" i="2"/>
  <c r="GA78" i="2"/>
  <c r="FZ78" i="2"/>
  <c r="FY78" i="2"/>
  <c r="FX78" i="2"/>
  <c r="FW78" i="2"/>
  <c r="FV78" i="2"/>
  <c r="FU78" i="2"/>
  <c r="FT78" i="2"/>
  <c r="FS78" i="2"/>
  <c r="FR78" i="2"/>
  <c r="FQ78" i="2"/>
  <c r="FP78" i="2"/>
  <c r="FO78" i="2"/>
  <c r="FN78" i="2"/>
  <c r="FM78" i="2"/>
  <c r="FL78" i="2"/>
  <c r="FK78" i="2"/>
  <c r="FJ78" i="2"/>
  <c r="FI78" i="2"/>
  <c r="FH78" i="2"/>
  <c r="FG78" i="2"/>
  <c r="FF78" i="2"/>
  <c r="FE78" i="2"/>
  <c r="FD78" i="2"/>
  <c r="FC78" i="2"/>
  <c r="FB78" i="2"/>
  <c r="FA78" i="2"/>
  <c r="EZ78" i="2"/>
  <c r="EY78" i="2"/>
  <c r="EX78" i="2"/>
  <c r="EW78" i="2"/>
  <c r="EV78" i="2"/>
  <c r="EU78" i="2"/>
  <c r="ET78" i="2"/>
  <c r="ES78" i="2"/>
  <c r="ER78" i="2"/>
  <c r="EQ78" i="2"/>
  <c r="EP78" i="2"/>
  <c r="EO78" i="2"/>
  <c r="EN78" i="2"/>
  <c r="EM78" i="2"/>
  <c r="EL78" i="2"/>
  <c r="EK78" i="2"/>
  <c r="EJ78" i="2"/>
  <c r="EI78" i="2"/>
  <c r="EH78" i="2"/>
  <c r="EG78" i="2"/>
  <c r="EF78" i="2"/>
  <c r="EE78" i="2"/>
  <c r="ED78" i="2"/>
  <c r="EC78" i="2"/>
  <c r="EB78" i="2"/>
  <c r="EA78" i="2"/>
  <c r="DZ78" i="2"/>
  <c r="DY78" i="2"/>
  <c r="DX78" i="2"/>
  <c r="DW78" i="2"/>
  <c r="DV78" i="2"/>
  <c r="DU78" i="2"/>
  <c r="DT78" i="2"/>
  <c r="DS78" i="2"/>
  <c r="DR78" i="2"/>
  <c r="DQ78" i="2"/>
  <c r="DP78" i="2"/>
  <c r="DO78" i="2"/>
  <c r="DN78" i="2"/>
  <c r="DM78" i="2"/>
  <c r="DL78" i="2"/>
  <c r="DK78" i="2"/>
  <c r="DJ78" i="2"/>
  <c r="DI78" i="2"/>
  <c r="DH78" i="2"/>
  <c r="DG78" i="2"/>
  <c r="DF78" i="2"/>
  <c r="DE78" i="2"/>
  <c r="DD78" i="2"/>
  <c r="DC78" i="2"/>
  <c r="DB78" i="2"/>
  <c r="DA78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NI77" i="2"/>
  <c r="NH77" i="2"/>
  <c r="NG77" i="2"/>
  <c r="NF77" i="2"/>
  <c r="NE77" i="2"/>
  <c r="ND77" i="2"/>
  <c r="NC77" i="2"/>
  <c r="NB77" i="2"/>
  <c r="NA77" i="2"/>
  <c r="MZ77" i="2"/>
  <c r="MY77" i="2"/>
  <c r="MX77" i="2"/>
  <c r="MW77" i="2"/>
  <c r="MV77" i="2"/>
  <c r="MU77" i="2"/>
  <c r="MT77" i="2"/>
  <c r="MS77" i="2"/>
  <c r="MR77" i="2"/>
  <c r="MQ77" i="2"/>
  <c r="MP77" i="2"/>
  <c r="MO77" i="2"/>
  <c r="MN77" i="2"/>
  <c r="MM77" i="2"/>
  <c r="ML77" i="2"/>
  <c r="MK77" i="2"/>
  <c r="MJ77" i="2"/>
  <c r="MI77" i="2"/>
  <c r="MH77" i="2"/>
  <c r="MG77" i="2"/>
  <c r="MF77" i="2"/>
  <c r="ME77" i="2"/>
  <c r="MD77" i="2"/>
  <c r="MC77" i="2"/>
  <c r="MB77" i="2"/>
  <c r="MA77" i="2"/>
  <c r="LZ77" i="2"/>
  <c r="LY77" i="2"/>
  <c r="LX77" i="2"/>
  <c r="LW77" i="2"/>
  <c r="LV77" i="2"/>
  <c r="LU77" i="2"/>
  <c r="LT77" i="2"/>
  <c r="LS77" i="2"/>
  <c r="LR77" i="2"/>
  <c r="LQ77" i="2"/>
  <c r="LP77" i="2"/>
  <c r="LO77" i="2"/>
  <c r="LN77" i="2"/>
  <c r="LM77" i="2"/>
  <c r="LL77" i="2"/>
  <c r="LK77" i="2"/>
  <c r="LJ77" i="2"/>
  <c r="LI77" i="2"/>
  <c r="LH77" i="2"/>
  <c r="LG77" i="2"/>
  <c r="LF77" i="2"/>
  <c r="LE77" i="2"/>
  <c r="LD77" i="2"/>
  <c r="LC77" i="2"/>
  <c r="LB77" i="2"/>
  <c r="LA77" i="2"/>
  <c r="KZ77" i="2"/>
  <c r="KY77" i="2"/>
  <c r="KX77" i="2"/>
  <c r="KW77" i="2"/>
  <c r="KV77" i="2"/>
  <c r="KU77" i="2"/>
  <c r="KT77" i="2"/>
  <c r="KS77" i="2"/>
  <c r="KR77" i="2"/>
  <c r="KQ77" i="2"/>
  <c r="KP77" i="2"/>
  <c r="KO77" i="2"/>
  <c r="KN77" i="2"/>
  <c r="KM77" i="2"/>
  <c r="KL77" i="2"/>
  <c r="KK77" i="2"/>
  <c r="KJ77" i="2"/>
  <c r="KI77" i="2"/>
  <c r="KH77" i="2"/>
  <c r="KG77" i="2"/>
  <c r="KF77" i="2"/>
  <c r="KE77" i="2"/>
  <c r="KD77" i="2"/>
  <c r="KC77" i="2"/>
  <c r="KB77" i="2"/>
  <c r="KA77" i="2"/>
  <c r="JZ77" i="2"/>
  <c r="JY77" i="2"/>
  <c r="JX77" i="2"/>
  <c r="JW77" i="2"/>
  <c r="JV77" i="2"/>
  <c r="JU77" i="2"/>
  <c r="JT77" i="2"/>
  <c r="JS77" i="2"/>
  <c r="JR77" i="2"/>
  <c r="JQ77" i="2"/>
  <c r="JP77" i="2"/>
  <c r="JO77" i="2"/>
  <c r="JN77" i="2"/>
  <c r="JM77" i="2"/>
  <c r="JL77" i="2"/>
  <c r="JK77" i="2"/>
  <c r="JJ77" i="2"/>
  <c r="JI77" i="2"/>
  <c r="JH77" i="2"/>
  <c r="JG77" i="2"/>
  <c r="JF77" i="2"/>
  <c r="JE77" i="2"/>
  <c r="JD77" i="2"/>
  <c r="JC77" i="2"/>
  <c r="JB77" i="2"/>
  <c r="JA77" i="2"/>
  <c r="IZ77" i="2"/>
  <c r="IY77" i="2"/>
  <c r="IX77" i="2"/>
  <c r="IW77" i="2"/>
  <c r="IV77" i="2"/>
  <c r="IU77" i="2"/>
  <c r="IT77" i="2"/>
  <c r="IS77" i="2"/>
  <c r="IR77" i="2"/>
  <c r="IQ77" i="2"/>
  <c r="IP77" i="2"/>
  <c r="IO77" i="2"/>
  <c r="IN77" i="2"/>
  <c r="IM77" i="2"/>
  <c r="IL77" i="2"/>
  <c r="IK77" i="2"/>
  <c r="IJ77" i="2"/>
  <c r="II77" i="2"/>
  <c r="IH77" i="2"/>
  <c r="IG77" i="2"/>
  <c r="IF77" i="2"/>
  <c r="IE77" i="2"/>
  <c r="ID77" i="2"/>
  <c r="IC77" i="2"/>
  <c r="IB77" i="2"/>
  <c r="IA77" i="2"/>
  <c r="HZ77" i="2"/>
  <c r="HY77" i="2"/>
  <c r="HX77" i="2"/>
  <c r="HW77" i="2"/>
  <c r="HV77" i="2"/>
  <c r="HU77" i="2"/>
  <c r="HT77" i="2"/>
  <c r="HS77" i="2"/>
  <c r="HR77" i="2"/>
  <c r="HQ77" i="2"/>
  <c r="HP77" i="2"/>
  <c r="HO77" i="2"/>
  <c r="HN77" i="2"/>
  <c r="HM77" i="2"/>
  <c r="HL77" i="2"/>
  <c r="HK77" i="2"/>
  <c r="HJ77" i="2"/>
  <c r="HI77" i="2"/>
  <c r="HH77" i="2"/>
  <c r="HG77" i="2"/>
  <c r="HF77" i="2"/>
  <c r="HE77" i="2"/>
  <c r="HD77" i="2"/>
  <c r="HC77" i="2"/>
  <c r="HB77" i="2"/>
  <c r="HA77" i="2"/>
  <c r="GZ77" i="2"/>
  <c r="GY77" i="2"/>
  <c r="GX77" i="2"/>
  <c r="GW77" i="2"/>
  <c r="GV77" i="2"/>
  <c r="GU77" i="2"/>
  <c r="GT77" i="2"/>
  <c r="GS77" i="2"/>
  <c r="GR77" i="2"/>
  <c r="GQ77" i="2"/>
  <c r="GP77" i="2"/>
  <c r="GO77" i="2"/>
  <c r="GN77" i="2"/>
  <c r="GM77" i="2"/>
  <c r="GL77" i="2"/>
  <c r="GK77" i="2"/>
  <c r="GJ77" i="2"/>
  <c r="GI77" i="2"/>
  <c r="GH77" i="2"/>
  <c r="GG77" i="2"/>
  <c r="GF77" i="2"/>
  <c r="GE77" i="2"/>
  <c r="GD77" i="2"/>
  <c r="GC77" i="2"/>
  <c r="GB77" i="2"/>
  <c r="GA77" i="2"/>
  <c r="FZ77" i="2"/>
  <c r="FY77" i="2"/>
  <c r="FX77" i="2"/>
  <c r="FW77" i="2"/>
  <c r="FV77" i="2"/>
  <c r="FU77" i="2"/>
  <c r="FT77" i="2"/>
  <c r="FS77" i="2"/>
  <c r="FR77" i="2"/>
  <c r="FQ77" i="2"/>
  <c r="FP77" i="2"/>
  <c r="FO77" i="2"/>
  <c r="FN77" i="2"/>
  <c r="FM77" i="2"/>
  <c r="FL77" i="2"/>
  <c r="FK77" i="2"/>
  <c r="FJ77" i="2"/>
  <c r="FI77" i="2"/>
  <c r="FH77" i="2"/>
  <c r="FG77" i="2"/>
  <c r="FF77" i="2"/>
  <c r="FE77" i="2"/>
  <c r="FD77" i="2"/>
  <c r="FC77" i="2"/>
  <c r="FB77" i="2"/>
  <c r="FA77" i="2"/>
  <c r="EZ77" i="2"/>
  <c r="EY77" i="2"/>
  <c r="EX77" i="2"/>
  <c r="EW77" i="2"/>
  <c r="EV77" i="2"/>
  <c r="EU77" i="2"/>
  <c r="ET77" i="2"/>
  <c r="ES77" i="2"/>
  <c r="ER77" i="2"/>
  <c r="EQ77" i="2"/>
  <c r="EP77" i="2"/>
  <c r="EO77" i="2"/>
  <c r="EN77" i="2"/>
  <c r="EM77" i="2"/>
  <c r="EL77" i="2"/>
  <c r="EK77" i="2"/>
  <c r="EJ77" i="2"/>
  <c r="EI77" i="2"/>
  <c r="EH77" i="2"/>
  <c r="EG77" i="2"/>
  <c r="EF77" i="2"/>
  <c r="EE77" i="2"/>
  <c r="ED77" i="2"/>
  <c r="EC77" i="2"/>
  <c r="EB77" i="2"/>
  <c r="EA77" i="2"/>
  <c r="DZ77" i="2"/>
  <c r="DY77" i="2"/>
  <c r="DX77" i="2"/>
  <c r="DW77" i="2"/>
  <c r="DV77" i="2"/>
  <c r="DU77" i="2"/>
  <c r="DT77" i="2"/>
  <c r="DS77" i="2"/>
  <c r="DR77" i="2"/>
  <c r="DQ77" i="2"/>
  <c r="DP77" i="2"/>
  <c r="DO77" i="2"/>
  <c r="DN77" i="2"/>
  <c r="DM77" i="2"/>
  <c r="DL77" i="2"/>
  <c r="DK77" i="2"/>
  <c r="DJ77" i="2"/>
  <c r="DI77" i="2"/>
  <c r="DH77" i="2"/>
  <c r="DG77" i="2"/>
  <c r="DF77" i="2"/>
  <c r="DE77" i="2"/>
  <c r="DD77" i="2"/>
  <c r="DC77" i="2"/>
  <c r="DB77" i="2"/>
  <c r="DA77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NI76" i="2"/>
  <c r="NH76" i="2"/>
  <c r="NG76" i="2"/>
  <c r="NF76" i="2"/>
  <c r="NE76" i="2"/>
  <c r="ND76" i="2"/>
  <c r="NC76" i="2"/>
  <c r="NB76" i="2"/>
  <c r="NA76" i="2"/>
  <c r="MZ76" i="2"/>
  <c r="MY76" i="2"/>
  <c r="MX76" i="2"/>
  <c r="MW76" i="2"/>
  <c r="MV76" i="2"/>
  <c r="MU76" i="2"/>
  <c r="MT76" i="2"/>
  <c r="MS76" i="2"/>
  <c r="MR76" i="2"/>
  <c r="MQ76" i="2"/>
  <c r="MP76" i="2"/>
  <c r="MO76" i="2"/>
  <c r="MN76" i="2"/>
  <c r="MM76" i="2"/>
  <c r="ML76" i="2"/>
  <c r="MK76" i="2"/>
  <c r="MJ76" i="2"/>
  <c r="MI76" i="2"/>
  <c r="MH76" i="2"/>
  <c r="MG76" i="2"/>
  <c r="MF76" i="2"/>
  <c r="ME76" i="2"/>
  <c r="MD76" i="2"/>
  <c r="MC76" i="2"/>
  <c r="MB76" i="2"/>
  <c r="MA76" i="2"/>
  <c r="LZ76" i="2"/>
  <c r="LY76" i="2"/>
  <c r="LX76" i="2"/>
  <c r="LW76" i="2"/>
  <c r="LV76" i="2"/>
  <c r="LU76" i="2"/>
  <c r="LT76" i="2"/>
  <c r="LS76" i="2"/>
  <c r="LR76" i="2"/>
  <c r="LQ76" i="2"/>
  <c r="LP76" i="2"/>
  <c r="LO76" i="2"/>
  <c r="LN76" i="2"/>
  <c r="LM76" i="2"/>
  <c r="LL76" i="2"/>
  <c r="LK76" i="2"/>
  <c r="LJ76" i="2"/>
  <c r="LI76" i="2"/>
  <c r="LH76" i="2"/>
  <c r="LG76" i="2"/>
  <c r="LF76" i="2"/>
  <c r="LE76" i="2"/>
  <c r="LD76" i="2"/>
  <c r="LC76" i="2"/>
  <c r="LB76" i="2"/>
  <c r="LA76" i="2"/>
  <c r="KZ76" i="2"/>
  <c r="KY76" i="2"/>
  <c r="KX76" i="2"/>
  <c r="KW76" i="2"/>
  <c r="KV76" i="2"/>
  <c r="KU76" i="2"/>
  <c r="KT76" i="2"/>
  <c r="KS76" i="2"/>
  <c r="KR76" i="2"/>
  <c r="KQ76" i="2"/>
  <c r="KP76" i="2"/>
  <c r="KO76" i="2"/>
  <c r="KN76" i="2"/>
  <c r="KM76" i="2"/>
  <c r="KL76" i="2"/>
  <c r="KK76" i="2"/>
  <c r="KJ76" i="2"/>
  <c r="KI76" i="2"/>
  <c r="KH76" i="2"/>
  <c r="KG76" i="2"/>
  <c r="KF76" i="2"/>
  <c r="KE76" i="2"/>
  <c r="KD76" i="2"/>
  <c r="KC76" i="2"/>
  <c r="KB76" i="2"/>
  <c r="KA76" i="2"/>
  <c r="JZ76" i="2"/>
  <c r="JY76" i="2"/>
  <c r="JX76" i="2"/>
  <c r="JW76" i="2"/>
  <c r="JV76" i="2"/>
  <c r="JU76" i="2"/>
  <c r="JT76" i="2"/>
  <c r="JS76" i="2"/>
  <c r="JR76" i="2"/>
  <c r="JQ76" i="2"/>
  <c r="JP76" i="2"/>
  <c r="JO76" i="2"/>
  <c r="JN76" i="2"/>
  <c r="JM76" i="2"/>
  <c r="JL76" i="2"/>
  <c r="JK76" i="2"/>
  <c r="JJ76" i="2"/>
  <c r="JI76" i="2"/>
  <c r="JH76" i="2"/>
  <c r="JG76" i="2"/>
  <c r="JF76" i="2"/>
  <c r="JE76" i="2"/>
  <c r="JD76" i="2"/>
  <c r="JC76" i="2"/>
  <c r="JB76" i="2"/>
  <c r="JA76" i="2"/>
  <c r="IZ76" i="2"/>
  <c r="IY76" i="2"/>
  <c r="IX76" i="2"/>
  <c r="IW76" i="2"/>
  <c r="IV76" i="2"/>
  <c r="IU76" i="2"/>
  <c r="IT76" i="2"/>
  <c r="IS76" i="2"/>
  <c r="IR76" i="2"/>
  <c r="IQ76" i="2"/>
  <c r="IP76" i="2"/>
  <c r="IO76" i="2"/>
  <c r="IN76" i="2"/>
  <c r="IM76" i="2"/>
  <c r="IL76" i="2"/>
  <c r="IK76" i="2"/>
  <c r="IJ76" i="2"/>
  <c r="II76" i="2"/>
  <c r="IH76" i="2"/>
  <c r="IG76" i="2"/>
  <c r="IF76" i="2"/>
  <c r="IE76" i="2"/>
  <c r="ID76" i="2"/>
  <c r="IC76" i="2"/>
  <c r="IB76" i="2"/>
  <c r="IA76" i="2"/>
  <c r="HZ76" i="2"/>
  <c r="HY76" i="2"/>
  <c r="HX76" i="2"/>
  <c r="HW76" i="2"/>
  <c r="HV76" i="2"/>
  <c r="HU76" i="2"/>
  <c r="HT76" i="2"/>
  <c r="HS76" i="2"/>
  <c r="HR76" i="2"/>
  <c r="HQ76" i="2"/>
  <c r="HP76" i="2"/>
  <c r="HO76" i="2"/>
  <c r="HN76" i="2"/>
  <c r="HM76" i="2"/>
  <c r="HL76" i="2"/>
  <c r="HK76" i="2"/>
  <c r="HJ76" i="2"/>
  <c r="HI76" i="2"/>
  <c r="HH76" i="2"/>
  <c r="HG76" i="2"/>
  <c r="HF76" i="2"/>
  <c r="HE76" i="2"/>
  <c r="HD76" i="2"/>
  <c r="HC76" i="2"/>
  <c r="HB76" i="2"/>
  <c r="HA76" i="2"/>
  <c r="GZ76" i="2"/>
  <c r="GY76" i="2"/>
  <c r="GX76" i="2"/>
  <c r="GW76" i="2"/>
  <c r="GV76" i="2"/>
  <c r="GU76" i="2"/>
  <c r="GT76" i="2"/>
  <c r="GS76" i="2"/>
  <c r="GR76" i="2"/>
  <c r="GQ76" i="2"/>
  <c r="GP76" i="2"/>
  <c r="GO76" i="2"/>
  <c r="GN76" i="2"/>
  <c r="GM76" i="2"/>
  <c r="GL76" i="2"/>
  <c r="GK76" i="2"/>
  <c r="GJ76" i="2"/>
  <c r="GI76" i="2"/>
  <c r="GH76" i="2"/>
  <c r="GG76" i="2"/>
  <c r="GF76" i="2"/>
  <c r="GE76" i="2"/>
  <c r="GD76" i="2"/>
  <c r="GC76" i="2"/>
  <c r="GB76" i="2"/>
  <c r="GA76" i="2"/>
  <c r="FZ76" i="2"/>
  <c r="FY76" i="2"/>
  <c r="FX76" i="2"/>
  <c r="FW76" i="2"/>
  <c r="FV76" i="2"/>
  <c r="FU76" i="2"/>
  <c r="FT76" i="2"/>
  <c r="FS76" i="2"/>
  <c r="FR76" i="2"/>
  <c r="FQ76" i="2"/>
  <c r="FP76" i="2"/>
  <c r="FO76" i="2"/>
  <c r="FN76" i="2"/>
  <c r="FM76" i="2"/>
  <c r="FL76" i="2"/>
  <c r="FK76" i="2"/>
  <c r="FJ76" i="2"/>
  <c r="FI76" i="2"/>
  <c r="FH76" i="2"/>
  <c r="FG76" i="2"/>
  <c r="FF76" i="2"/>
  <c r="FE76" i="2"/>
  <c r="FD76" i="2"/>
  <c r="FC76" i="2"/>
  <c r="FB76" i="2"/>
  <c r="FA76" i="2"/>
  <c r="EZ76" i="2"/>
  <c r="EY76" i="2"/>
  <c r="EX76" i="2"/>
  <c r="EW76" i="2"/>
  <c r="EV76" i="2"/>
  <c r="EU76" i="2"/>
  <c r="ET76" i="2"/>
  <c r="ES76" i="2"/>
  <c r="ER76" i="2"/>
  <c r="EQ76" i="2"/>
  <c r="EP76" i="2"/>
  <c r="EO76" i="2"/>
  <c r="EN76" i="2"/>
  <c r="EM76" i="2"/>
  <c r="EL76" i="2"/>
  <c r="EK76" i="2"/>
  <c r="EJ76" i="2"/>
  <c r="EI76" i="2"/>
  <c r="EH76" i="2"/>
  <c r="EG76" i="2"/>
  <c r="EF76" i="2"/>
  <c r="EE76" i="2"/>
  <c r="ED76" i="2"/>
  <c r="EC76" i="2"/>
  <c r="EB76" i="2"/>
  <c r="EA76" i="2"/>
  <c r="DZ76" i="2"/>
  <c r="DY76" i="2"/>
  <c r="DX76" i="2"/>
  <c r="DW76" i="2"/>
  <c r="DV76" i="2"/>
  <c r="DU76" i="2"/>
  <c r="DT76" i="2"/>
  <c r="DS76" i="2"/>
  <c r="DR76" i="2"/>
  <c r="DQ76" i="2"/>
  <c r="DP76" i="2"/>
  <c r="DO76" i="2"/>
  <c r="DN76" i="2"/>
  <c r="DM76" i="2"/>
  <c r="DL76" i="2"/>
  <c r="DK76" i="2"/>
  <c r="DJ76" i="2"/>
  <c r="DI76" i="2"/>
  <c r="DH76" i="2"/>
  <c r="DG76" i="2"/>
  <c r="DF76" i="2"/>
  <c r="DE76" i="2"/>
  <c r="DD76" i="2"/>
  <c r="DC76" i="2"/>
  <c r="DB76" i="2"/>
  <c r="DA76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NI75" i="2"/>
  <c r="NH75" i="2"/>
  <c r="NG75" i="2"/>
  <c r="NF75" i="2"/>
  <c r="NE75" i="2"/>
  <c r="ND75" i="2"/>
  <c r="NC75" i="2"/>
  <c r="NB75" i="2"/>
  <c r="NA75" i="2"/>
  <c r="MZ75" i="2"/>
  <c r="MY75" i="2"/>
  <c r="MX75" i="2"/>
  <c r="MW75" i="2"/>
  <c r="MV75" i="2"/>
  <c r="MU75" i="2"/>
  <c r="MT75" i="2"/>
  <c r="MS75" i="2"/>
  <c r="MR75" i="2"/>
  <c r="MQ75" i="2"/>
  <c r="MP75" i="2"/>
  <c r="MO75" i="2"/>
  <c r="MN75" i="2"/>
  <c r="MM75" i="2"/>
  <c r="ML75" i="2"/>
  <c r="MK75" i="2"/>
  <c r="MJ75" i="2"/>
  <c r="MI75" i="2"/>
  <c r="MH75" i="2"/>
  <c r="MG75" i="2"/>
  <c r="MF75" i="2"/>
  <c r="ME75" i="2"/>
  <c r="MD75" i="2"/>
  <c r="MC75" i="2"/>
  <c r="MB75" i="2"/>
  <c r="MA75" i="2"/>
  <c r="LZ75" i="2"/>
  <c r="LY75" i="2"/>
  <c r="LX75" i="2"/>
  <c r="LW75" i="2"/>
  <c r="LV75" i="2"/>
  <c r="LU75" i="2"/>
  <c r="LT75" i="2"/>
  <c r="LS75" i="2"/>
  <c r="LR75" i="2"/>
  <c r="LQ75" i="2"/>
  <c r="LP75" i="2"/>
  <c r="LO75" i="2"/>
  <c r="LN75" i="2"/>
  <c r="LM75" i="2"/>
  <c r="LL75" i="2"/>
  <c r="LK75" i="2"/>
  <c r="LJ75" i="2"/>
  <c r="LI75" i="2"/>
  <c r="LH75" i="2"/>
  <c r="LG75" i="2"/>
  <c r="LF75" i="2"/>
  <c r="LE75" i="2"/>
  <c r="LD75" i="2"/>
  <c r="LC75" i="2"/>
  <c r="LB75" i="2"/>
  <c r="LA75" i="2"/>
  <c r="KZ75" i="2"/>
  <c r="KY75" i="2"/>
  <c r="KX75" i="2"/>
  <c r="KW75" i="2"/>
  <c r="KV75" i="2"/>
  <c r="KU75" i="2"/>
  <c r="KT75" i="2"/>
  <c r="KS75" i="2"/>
  <c r="KR75" i="2"/>
  <c r="KQ75" i="2"/>
  <c r="KP75" i="2"/>
  <c r="KO75" i="2"/>
  <c r="KN75" i="2"/>
  <c r="KM75" i="2"/>
  <c r="KL75" i="2"/>
  <c r="KK75" i="2"/>
  <c r="KJ75" i="2"/>
  <c r="KI75" i="2"/>
  <c r="KH75" i="2"/>
  <c r="KG75" i="2"/>
  <c r="KF75" i="2"/>
  <c r="KE75" i="2"/>
  <c r="KD75" i="2"/>
  <c r="KC75" i="2"/>
  <c r="KB75" i="2"/>
  <c r="KA75" i="2"/>
  <c r="JZ75" i="2"/>
  <c r="JY75" i="2"/>
  <c r="JX75" i="2"/>
  <c r="JW75" i="2"/>
  <c r="JV75" i="2"/>
  <c r="JU75" i="2"/>
  <c r="JT75" i="2"/>
  <c r="JS75" i="2"/>
  <c r="JR75" i="2"/>
  <c r="JQ75" i="2"/>
  <c r="JP75" i="2"/>
  <c r="JO75" i="2"/>
  <c r="JN75" i="2"/>
  <c r="JM75" i="2"/>
  <c r="JL75" i="2"/>
  <c r="JK75" i="2"/>
  <c r="JJ75" i="2"/>
  <c r="JI75" i="2"/>
  <c r="JH75" i="2"/>
  <c r="JG75" i="2"/>
  <c r="JF75" i="2"/>
  <c r="JE75" i="2"/>
  <c r="JD75" i="2"/>
  <c r="JC75" i="2"/>
  <c r="JB75" i="2"/>
  <c r="JA75" i="2"/>
  <c r="IZ75" i="2"/>
  <c r="IY75" i="2"/>
  <c r="IX75" i="2"/>
  <c r="IW75" i="2"/>
  <c r="IV75" i="2"/>
  <c r="IU75" i="2"/>
  <c r="IT75" i="2"/>
  <c r="IS75" i="2"/>
  <c r="IR75" i="2"/>
  <c r="IQ75" i="2"/>
  <c r="IP75" i="2"/>
  <c r="IO75" i="2"/>
  <c r="IN75" i="2"/>
  <c r="IM75" i="2"/>
  <c r="IL75" i="2"/>
  <c r="IK75" i="2"/>
  <c r="IJ75" i="2"/>
  <c r="II75" i="2"/>
  <c r="IH75" i="2"/>
  <c r="IG75" i="2"/>
  <c r="IF75" i="2"/>
  <c r="IE75" i="2"/>
  <c r="ID75" i="2"/>
  <c r="IC75" i="2"/>
  <c r="IB75" i="2"/>
  <c r="IA75" i="2"/>
  <c r="HZ75" i="2"/>
  <c r="HY75" i="2"/>
  <c r="HX75" i="2"/>
  <c r="HW75" i="2"/>
  <c r="HV75" i="2"/>
  <c r="HU75" i="2"/>
  <c r="HT75" i="2"/>
  <c r="HS75" i="2"/>
  <c r="HR75" i="2"/>
  <c r="HQ75" i="2"/>
  <c r="HP75" i="2"/>
  <c r="HO75" i="2"/>
  <c r="HN75" i="2"/>
  <c r="HM75" i="2"/>
  <c r="HL75" i="2"/>
  <c r="HK75" i="2"/>
  <c r="HJ75" i="2"/>
  <c r="HI75" i="2"/>
  <c r="HH75" i="2"/>
  <c r="HG75" i="2"/>
  <c r="HF75" i="2"/>
  <c r="HE75" i="2"/>
  <c r="HD75" i="2"/>
  <c r="HC75" i="2"/>
  <c r="HB75" i="2"/>
  <c r="HA75" i="2"/>
  <c r="GZ75" i="2"/>
  <c r="GY75" i="2"/>
  <c r="GX75" i="2"/>
  <c r="GW75" i="2"/>
  <c r="GV75" i="2"/>
  <c r="GU75" i="2"/>
  <c r="GT75" i="2"/>
  <c r="GS75" i="2"/>
  <c r="GR75" i="2"/>
  <c r="GQ75" i="2"/>
  <c r="GP75" i="2"/>
  <c r="GO75" i="2"/>
  <c r="GN75" i="2"/>
  <c r="GM75" i="2"/>
  <c r="GL75" i="2"/>
  <c r="GK75" i="2"/>
  <c r="GJ75" i="2"/>
  <c r="GI75" i="2"/>
  <c r="GH75" i="2"/>
  <c r="GG75" i="2"/>
  <c r="GF75" i="2"/>
  <c r="GE75" i="2"/>
  <c r="GD75" i="2"/>
  <c r="GC75" i="2"/>
  <c r="GB75" i="2"/>
  <c r="GA75" i="2"/>
  <c r="FZ75" i="2"/>
  <c r="FY75" i="2"/>
  <c r="FX75" i="2"/>
  <c r="FW75" i="2"/>
  <c r="FV75" i="2"/>
  <c r="FU75" i="2"/>
  <c r="FT75" i="2"/>
  <c r="FS75" i="2"/>
  <c r="FR75" i="2"/>
  <c r="FQ75" i="2"/>
  <c r="FP75" i="2"/>
  <c r="FO75" i="2"/>
  <c r="FN75" i="2"/>
  <c r="FM75" i="2"/>
  <c r="FL75" i="2"/>
  <c r="FK75" i="2"/>
  <c r="FJ75" i="2"/>
  <c r="FI75" i="2"/>
  <c r="FH75" i="2"/>
  <c r="FG75" i="2"/>
  <c r="FF75" i="2"/>
  <c r="FE75" i="2"/>
  <c r="FD75" i="2"/>
  <c r="FC75" i="2"/>
  <c r="FB75" i="2"/>
  <c r="FA75" i="2"/>
  <c r="EZ75" i="2"/>
  <c r="EY75" i="2"/>
  <c r="EX75" i="2"/>
  <c r="EW75" i="2"/>
  <c r="EV75" i="2"/>
  <c r="EU75" i="2"/>
  <c r="ET75" i="2"/>
  <c r="ES75" i="2"/>
  <c r="ER75" i="2"/>
  <c r="EQ75" i="2"/>
  <c r="EP75" i="2"/>
  <c r="EO75" i="2"/>
  <c r="EN75" i="2"/>
  <c r="EM75" i="2"/>
  <c r="EL75" i="2"/>
  <c r="EK75" i="2"/>
  <c r="EJ75" i="2"/>
  <c r="EI75" i="2"/>
  <c r="EH75" i="2"/>
  <c r="EG75" i="2"/>
  <c r="EF75" i="2"/>
  <c r="EE75" i="2"/>
  <c r="ED75" i="2"/>
  <c r="EC75" i="2"/>
  <c r="EB75" i="2"/>
  <c r="EA75" i="2"/>
  <c r="DZ75" i="2"/>
  <c r="DY75" i="2"/>
  <c r="DX75" i="2"/>
  <c r="DW75" i="2"/>
  <c r="DV75" i="2"/>
  <c r="DU75" i="2"/>
  <c r="DT75" i="2"/>
  <c r="DS75" i="2"/>
  <c r="DR75" i="2"/>
  <c r="DQ75" i="2"/>
  <c r="DP75" i="2"/>
  <c r="DO75" i="2"/>
  <c r="DN75" i="2"/>
  <c r="DM75" i="2"/>
  <c r="DL75" i="2"/>
  <c r="DK75" i="2"/>
  <c r="DJ75" i="2"/>
  <c r="DI75" i="2"/>
  <c r="DH75" i="2"/>
  <c r="DG75" i="2"/>
  <c r="DF75" i="2"/>
  <c r="DE75" i="2"/>
  <c r="DD75" i="2"/>
  <c r="DC75" i="2"/>
  <c r="DB75" i="2"/>
  <c r="DA75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NI74" i="2"/>
  <c r="NH74" i="2"/>
  <c r="NG74" i="2"/>
  <c r="NF74" i="2"/>
  <c r="NE74" i="2"/>
  <c r="ND74" i="2"/>
  <c r="NC74" i="2"/>
  <c r="NB74" i="2"/>
  <c r="NA74" i="2"/>
  <c r="MZ74" i="2"/>
  <c r="MY74" i="2"/>
  <c r="MX74" i="2"/>
  <c r="MW74" i="2"/>
  <c r="MV74" i="2"/>
  <c r="MU74" i="2"/>
  <c r="MT74" i="2"/>
  <c r="MS74" i="2"/>
  <c r="MR74" i="2"/>
  <c r="MQ74" i="2"/>
  <c r="MP74" i="2"/>
  <c r="MO74" i="2"/>
  <c r="MN74" i="2"/>
  <c r="MM74" i="2"/>
  <c r="ML74" i="2"/>
  <c r="MK74" i="2"/>
  <c r="MJ74" i="2"/>
  <c r="MI74" i="2"/>
  <c r="MH74" i="2"/>
  <c r="MG74" i="2"/>
  <c r="MF74" i="2"/>
  <c r="ME74" i="2"/>
  <c r="MD74" i="2"/>
  <c r="MC74" i="2"/>
  <c r="MB74" i="2"/>
  <c r="MA74" i="2"/>
  <c r="LZ74" i="2"/>
  <c r="LY74" i="2"/>
  <c r="LX74" i="2"/>
  <c r="LW74" i="2"/>
  <c r="LV74" i="2"/>
  <c r="LU74" i="2"/>
  <c r="LT74" i="2"/>
  <c r="LS74" i="2"/>
  <c r="LR74" i="2"/>
  <c r="LQ74" i="2"/>
  <c r="LP74" i="2"/>
  <c r="LO74" i="2"/>
  <c r="LN74" i="2"/>
  <c r="LM74" i="2"/>
  <c r="LL74" i="2"/>
  <c r="LK74" i="2"/>
  <c r="LJ74" i="2"/>
  <c r="LI74" i="2"/>
  <c r="LH74" i="2"/>
  <c r="LG74" i="2"/>
  <c r="LF74" i="2"/>
  <c r="LE74" i="2"/>
  <c r="LD74" i="2"/>
  <c r="LC74" i="2"/>
  <c r="LB74" i="2"/>
  <c r="LA74" i="2"/>
  <c r="KZ74" i="2"/>
  <c r="KY74" i="2"/>
  <c r="KX74" i="2"/>
  <c r="KW74" i="2"/>
  <c r="KV74" i="2"/>
  <c r="KU74" i="2"/>
  <c r="KT74" i="2"/>
  <c r="KS74" i="2"/>
  <c r="KR74" i="2"/>
  <c r="KQ74" i="2"/>
  <c r="KP74" i="2"/>
  <c r="KO74" i="2"/>
  <c r="KN74" i="2"/>
  <c r="KM74" i="2"/>
  <c r="KL74" i="2"/>
  <c r="KK74" i="2"/>
  <c r="KJ74" i="2"/>
  <c r="KI74" i="2"/>
  <c r="KH74" i="2"/>
  <c r="KG74" i="2"/>
  <c r="KF74" i="2"/>
  <c r="KE74" i="2"/>
  <c r="KD74" i="2"/>
  <c r="KC74" i="2"/>
  <c r="KB74" i="2"/>
  <c r="KA74" i="2"/>
  <c r="JZ74" i="2"/>
  <c r="JY74" i="2"/>
  <c r="JX74" i="2"/>
  <c r="JW74" i="2"/>
  <c r="JV74" i="2"/>
  <c r="JU74" i="2"/>
  <c r="JT74" i="2"/>
  <c r="JS74" i="2"/>
  <c r="JR74" i="2"/>
  <c r="JQ74" i="2"/>
  <c r="JP74" i="2"/>
  <c r="JO74" i="2"/>
  <c r="JN74" i="2"/>
  <c r="JM74" i="2"/>
  <c r="JL74" i="2"/>
  <c r="JK74" i="2"/>
  <c r="JJ74" i="2"/>
  <c r="JI74" i="2"/>
  <c r="JH74" i="2"/>
  <c r="JG74" i="2"/>
  <c r="JF74" i="2"/>
  <c r="JE74" i="2"/>
  <c r="JD74" i="2"/>
  <c r="JC74" i="2"/>
  <c r="JB74" i="2"/>
  <c r="JA74" i="2"/>
  <c r="IZ74" i="2"/>
  <c r="IY74" i="2"/>
  <c r="IX74" i="2"/>
  <c r="IW74" i="2"/>
  <c r="IV74" i="2"/>
  <c r="IU74" i="2"/>
  <c r="IT74" i="2"/>
  <c r="IS74" i="2"/>
  <c r="IR74" i="2"/>
  <c r="IQ74" i="2"/>
  <c r="IP74" i="2"/>
  <c r="IO74" i="2"/>
  <c r="IN74" i="2"/>
  <c r="IM74" i="2"/>
  <c r="IL74" i="2"/>
  <c r="IK74" i="2"/>
  <c r="IJ74" i="2"/>
  <c r="II74" i="2"/>
  <c r="IH74" i="2"/>
  <c r="IG74" i="2"/>
  <c r="IF74" i="2"/>
  <c r="IE74" i="2"/>
  <c r="ID74" i="2"/>
  <c r="IC74" i="2"/>
  <c r="IB74" i="2"/>
  <c r="IA74" i="2"/>
  <c r="HZ74" i="2"/>
  <c r="HY74" i="2"/>
  <c r="HX74" i="2"/>
  <c r="HW74" i="2"/>
  <c r="HV74" i="2"/>
  <c r="HU74" i="2"/>
  <c r="HT74" i="2"/>
  <c r="HS74" i="2"/>
  <c r="HR74" i="2"/>
  <c r="HQ74" i="2"/>
  <c r="HP74" i="2"/>
  <c r="HO74" i="2"/>
  <c r="HN74" i="2"/>
  <c r="HM74" i="2"/>
  <c r="HL74" i="2"/>
  <c r="HK74" i="2"/>
  <c r="HJ74" i="2"/>
  <c r="HI74" i="2"/>
  <c r="HH74" i="2"/>
  <c r="HG74" i="2"/>
  <c r="HF74" i="2"/>
  <c r="HE74" i="2"/>
  <c r="HD74" i="2"/>
  <c r="HC74" i="2"/>
  <c r="HB74" i="2"/>
  <c r="HA74" i="2"/>
  <c r="GZ74" i="2"/>
  <c r="GY74" i="2"/>
  <c r="GX74" i="2"/>
  <c r="GW74" i="2"/>
  <c r="GV74" i="2"/>
  <c r="GU74" i="2"/>
  <c r="GT74" i="2"/>
  <c r="GS74" i="2"/>
  <c r="GR74" i="2"/>
  <c r="GQ74" i="2"/>
  <c r="GP74" i="2"/>
  <c r="GO74" i="2"/>
  <c r="GN74" i="2"/>
  <c r="GM74" i="2"/>
  <c r="GL74" i="2"/>
  <c r="GK74" i="2"/>
  <c r="GJ74" i="2"/>
  <c r="GI74" i="2"/>
  <c r="GH74" i="2"/>
  <c r="GG74" i="2"/>
  <c r="GF74" i="2"/>
  <c r="GE74" i="2"/>
  <c r="GD74" i="2"/>
  <c r="GC74" i="2"/>
  <c r="GB74" i="2"/>
  <c r="GA74" i="2"/>
  <c r="FZ74" i="2"/>
  <c r="FY74" i="2"/>
  <c r="FX74" i="2"/>
  <c r="FW74" i="2"/>
  <c r="FV74" i="2"/>
  <c r="FU74" i="2"/>
  <c r="FT74" i="2"/>
  <c r="FS74" i="2"/>
  <c r="FR74" i="2"/>
  <c r="FQ74" i="2"/>
  <c r="FP74" i="2"/>
  <c r="FO74" i="2"/>
  <c r="FN74" i="2"/>
  <c r="FM74" i="2"/>
  <c r="FL74" i="2"/>
  <c r="FK74" i="2"/>
  <c r="FJ74" i="2"/>
  <c r="FI74" i="2"/>
  <c r="FH74" i="2"/>
  <c r="FG74" i="2"/>
  <c r="FF74" i="2"/>
  <c r="FE74" i="2"/>
  <c r="FD74" i="2"/>
  <c r="FC74" i="2"/>
  <c r="FB74" i="2"/>
  <c r="FA74" i="2"/>
  <c r="EZ74" i="2"/>
  <c r="EY74" i="2"/>
  <c r="EX74" i="2"/>
  <c r="EW74" i="2"/>
  <c r="EV74" i="2"/>
  <c r="EU74" i="2"/>
  <c r="ET74" i="2"/>
  <c r="ES74" i="2"/>
  <c r="ER74" i="2"/>
  <c r="EQ74" i="2"/>
  <c r="EP74" i="2"/>
  <c r="EO74" i="2"/>
  <c r="EN74" i="2"/>
  <c r="EM74" i="2"/>
  <c r="EL74" i="2"/>
  <c r="EK74" i="2"/>
  <c r="EJ74" i="2"/>
  <c r="EI74" i="2"/>
  <c r="EH74" i="2"/>
  <c r="EG74" i="2"/>
  <c r="EF74" i="2"/>
  <c r="EE74" i="2"/>
  <c r="ED74" i="2"/>
  <c r="EC74" i="2"/>
  <c r="EB74" i="2"/>
  <c r="EA74" i="2"/>
  <c r="DZ74" i="2"/>
  <c r="DY74" i="2"/>
  <c r="DX74" i="2"/>
  <c r="DW74" i="2"/>
  <c r="DV74" i="2"/>
  <c r="DU74" i="2"/>
  <c r="DT74" i="2"/>
  <c r="DS74" i="2"/>
  <c r="DR74" i="2"/>
  <c r="DQ74" i="2"/>
  <c r="DP74" i="2"/>
  <c r="DO74" i="2"/>
  <c r="DN74" i="2"/>
  <c r="DM74" i="2"/>
  <c r="DL74" i="2"/>
  <c r="DK74" i="2"/>
  <c r="DJ74" i="2"/>
  <c r="DI74" i="2"/>
  <c r="DH74" i="2"/>
  <c r="DG74" i="2"/>
  <c r="DF74" i="2"/>
  <c r="DE74" i="2"/>
  <c r="DD74" i="2"/>
  <c r="DC74" i="2"/>
  <c r="DB74" i="2"/>
  <c r="DA74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NI73" i="2"/>
  <c r="NH73" i="2"/>
  <c r="NG73" i="2"/>
  <c r="NF73" i="2"/>
  <c r="NE73" i="2"/>
  <c r="ND73" i="2"/>
  <c r="NC73" i="2"/>
  <c r="NB73" i="2"/>
  <c r="NA73" i="2"/>
  <c r="MZ73" i="2"/>
  <c r="MY73" i="2"/>
  <c r="MX73" i="2"/>
  <c r="MW73" i="2"/>
  <c r="MV73" i="2"/>
  <c r="MU73" i="2"/>
  <c r="MT73" i="2"/>
  <c r="MS73" i="2"/>
  <c r="MR73" i="2"/>
  <c r="MQ73" i="2"/>
  <c r="MP73" i="2"/>
  <c r="MO73" i="2"/>
  <c r="MN73" i="2"/>
  <c r="MM73" i="2"/>
  <c r="ML73" i="2"/>
  <c r="MK73" i="2"/>
  <c r="MJ73" i="2"/>
  <c r="MI73" i="2"/>
  <c r="MH73" i="2"/>
  <c r="MG73" i="2"/>
  <c r="MF73" i="2"/>
  <c r="ME73" i="2"/>
  <c r="MD73" i="2"/>
  <c r="MC73" i="2"/>
  <c r="MB73" i="2"/>
  <c r="MA73" i="2"/>
  <c r="LZ73" i="2"/>
  <c r="LY73" i="2"/>
  <c r="LX73" i="2"/>
  <c r="LW73" i="2"/>
  <c r="LV73" i="2"/>
  <c r="LU73" i="2"/>
  <c r="LT73" i="2"/>
  <c r="LS73" i="2"/>
  <c r="LR73" i="2"/>
  <c r="LQ73" i="2"/>
  <c r="LP73" i="2"/>
  <c r="LO73" i="2"/>
  <c r="LN73" i="2"/>
  <c r="LM73" i="2"/>
  <c r="LL73" i="2"/>
  <c r="LK73" i="2"/>
  <c r="LJ73" i="2"/>
  <c r="LI73" i="2"/>
  <c r="LH73" i="2"/>
  <c r="LG73" i="2"/>
  <c r="LF73" i="2"/>
  <c r="LE73" i="2"/>
  <c r="LD73" i="2"/>
  <c r="LC73" i="2"/>
  <c r="LB73" i="2"/>
  <c r="LA73" i="2"/>
  <c r="KZ73" i="2"/>
  <c r="KY73" i="2"/>
  <c r="KX73" i="2"/>
  <c r="KW73" i="2"/>
  <c r="KV73" i="2"/>
  <c r="KU73" i="2"/>
  <c r="KT73" i="2"/>
  <c r="KS73" i="2"/>
  <c r="KR73" i="2"/>
  <c r="KQ73" i="2"/>
  <c r="KP73" i="2"/>
  <c r="KO73" i="2"/>
  <c r="KN73" i="2"/>
  <c r="KM73" i="2"/>
  <c r="KL73" i="2"/>
  <c r="KK73" i="2"/>
  <c r="KJ73" i="2"/>
  <c r="KI73" i="2"/>
  <c r="KH73" i="2"/>
  <c r="KG73" i="2"/>
  <c r="KF73" i="2"/>
  <c r="KE73" i="2"/>
  <c r="KD73" i="2"/>
  <c r="KC73" i="2"/>
  <c r="KB73" i="2"/>
  <c r="KA73" i="2"/>
  <c r="JZ73" i="2"/>
  <c r="JY73" i="2"/>
  <c r="JX73" i="2"/>
  <c r="JW73" i="2"/>
  <c r="JV73" i="2"/>
  <c r="JU73" i="2"/>
  <c r="JT73" i="2"/>
  <c r="JS73" i="2"/>
  <c r="JR73" i="2"/>
  <c r="JQ73" i="2"/>
  <c r="JP73" i="2"/>
  <c r="JO73" i="2"/>
  <c r="JN73" i="2"/>
  <c r="JM73" i="2"/>
  <c r="JL73" i="2"/>
  <c r="JK73" i="2"/>
  <c r="JJ73" i="2"/>
  <c r="JI73" i="2"/>
  <c r="JH73" i="2"/>
  <c r="JG73" i="2"/>
  <c r="JF73" i="2"/>
  <c r="JE73" i="2"/>
  <c r="JD73" i="2"/>
  <c r="JC73" i="2"/>
  <c r="JB73" i="2"/>
  <c r="JA73" i="2"/>
  <c r="IZ73" i="2"/>
  <c r="IY73" i="2"/>
  <c r="IX73" i="2"/>
  <c r="IW73" i="2"/>
  <c r="IV73" i="2"/>
  <c r="IU73" i="2"/>
  <c r="IT73" i="2"/>
  <c r="IS73" i="2"/>
  <c r="IR73" i="2"/>
  <c r="IQ73" i="2"/>
  <c r="IP73" i="2"/>
  <c r="IO73" i="2"/>
  <c r="IN73" i="2"/>
  <c r="IM73" i="2"/>
  <c r="IL73" i="2"/>
  <c r="IK73" i="2"/>
  <c r="IJ73" i="2"/>
  <c r="II73" i="2"/>
  <c r="IH73" i="2"/>
  <c r="IG73" i="2"/>
  <c r="IF73" i="2"/>
  <c r="IE73" i="2"/>
  <c r="ID73" i="2"/>
  <c r="IC73" i="2"/>
  <c r="IB73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Q73" i="2"/>
  <c r="FP73" i="2"/>
  <c r="FO73" i="2"/>
  <c r="FN73" i="2"/>
  <c r="FM73" i="2"/>
  <c r="FL73" i="2"/>
  <c r="FK73" i="2"/>
  <c r="FJ73" i="2"/>
  <c r="FI73" i="2"/>
  <c r="FH73" i="2"/>
  <c r="FG73" i="2"/>
  <c r="FF73" i="2"/>
  <c r="FE73" i="2"/>
  <c r="FD73" i="2"/>
  <c r="FC73" i="2"/>
  <c r="FB73" i="2"/>
  <c r="FA73" i="2"/>
  <c r="EZ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NI72" i="2"/>
  <c r="NH72" i="2"/>
  <c r="NG72" i="2"/>
  <c r="NF72" i="2"/>
  <c r="NE72" i="2"/>
  <c r="ND72" i="2"/>
  <c r="NC72" i="2"/>
  <c r="NB72" i="2"/>
  <c r="NA72" i="2"/>
  <c r="MZ72" i="2"/>
  <c r="MY72" i="2"/>
  <c r="MX72" i="2"/>
  <c r="MW72" i="2"/>
  <c r="MV72" i="2"/>
  <c r="MU72" i="2"/>
  <c r="MT72" i="2"/>
  <c r="MS72" i="2"/>
  <c r="MR72" i="2"/>
  <c r="MQ72" i="2"/>
  <c r="MP72" i="2"/>
  <c r="MO72" i="2"/>
  <c r="MN72" i="2"/>
  <c r="MM72" i="2"/>
  <c r="ML72" i="2"/>
  <c r="MK72" i="2"/>
  <c r="MJ72" i="2"/>
  <c r="MI72" i="2"/>
  <c r="MH72" i="2"/>
  <c r="MG72" i="2"/>
  <c r="MF72" i="2"/>
  <c r="ME72" i="2"/>
  <c r="MD72" i="2"/>
  <c r="MC72" i="2"/>
  <c r="MB72" i="2"/>
  <c r="MA72" i="2"/>
  <c r="LZ72" i="2"/>
  <c r="LY72" i="2"/>
  <c r="LX72" i="2"/>
  <c r="LW72" i="2"/>
  <c r="LV72" i="2"/>
  <c r="LU72" i="2"/>
  <c r="LT72" i="2"/>
  <c r="LS72" i="2"/>
  <c r="LR72" i="2"/>
  <c r="LQ72" i="2"/>
  <c r="LP72" i="2"/>
  <c r="LO72" i="2"/>
  <c r="LN72" i="2"/>
  <c r="LM72" i="2"/>
  <c r="LL72" i="2"/>
  <c r="LK72" i="2"/>
  <c r="LJ72" i="2"/>
  <c r="LI72" i="2"/>
  <c r="LH72" i="2"/>
  <c r="LG72" i="2"/>
  <c r="LF72" i="2"/>
  <c r="LE72" i="2"/>
  <c r="LD72" i="2"/>
  <c r="LC72" i="2"/>
  <c r="LB72" i="2"/>
  <c r="LA72" i="2"/>
  <c r="KZ72" i="2"/>
  <c r="KY72" i="2"/>
  <c r="KX72" i="2"/>
  <c r="KW72" i="2"/>
  <c r="KV72" i="2"/>
  <c r="KU72" i="2"/>
  <c r="KT72" i="2"/>
  <c r="KS72" i="2"/>
  <c r="KR72" i="2"/>
  <c r="KQ72" i="2"/>
  <c r="KP72" i="2"/>
  <c r="KO72" i="2"/>
  <c r="KN72" i="2"/>
  <c r="KM72" i="2"/>
  <c r="KL72" i="2"/>
  <c r="KK72" i="2"/>
  <c r="KJ72" i="2"/>
  <c r="KI72" i="2"/>
  <c r="KH72" i="2"/>
  <c r="KG72" i="2"/>
  <c r="KF72" i="2"/>
  <c r="KE72" i="2"/>
  <c r="KD72" i="2"/>
  <c r="KC72" i="2"/>
  <c r="KB72" i="2"/>
  <c r="KA72" i="2"/>
  <c r="JZ72" i="2"/>
  <c r="JY72" i="2"/>
  <c r="JX72" i="2"/>
  <c r="JW72" i="2"/>
  <c r="JV72" i="2"/>
  <c r="JU72" i="2"/>
  <c r="JT72" i="2"/>
  <c r="JS72" i="2"/>
  <c r="JR72" i="2"/>
  <c r="JQ72" i="2"/>
  <c r="JP72" i="2"/>
  <c r="JO72" i="2"/>
  <c r="JN72" i="2"/>
  <c r="JM72" i="2"/>
  <c r="JL72" i="2"/>
  <c r="JK72" i="2"/>
  <c r="JJ72" i="2"/>
  <c r="JI72" i="2"/>
  <c r="JH72" i="2"/>
  <c r="JG72" i="2"/>
  <c r="JF72" i="2"/>
  <c r="JE72" i="2"/>
  <c r="JD72" i="2"/>
  <c r="JC72" i="2"/>
  <c r="JB72" i="2"/>
  <c r="JA72" i="2"/>
  <c r="IZ72" i="2"/>
  <c r="IY72" i="2"/>
  <c r="IX72" i="2"/>
  <c r="IW72" i="2"/>
  <c r="IV72" i="2"/>
  <c r="IU72" i="2"/>
  <c r="IT72" i="2"/>
  <c r="IS72" i="2"/>
  <c r="IR72" i="2"/>
  <c r="IQ72" i="2"/>
  <c r="IP72" i="2"/>
  <c r="IO72" i="2"/>
  <c r="IN72" i="2"/>
  <c r="IM72" i="2"/>
  <c r="IL72" i="2"/>
  <c r="IK72" i="2"/>
  <c r="IJ72" i="2"/>
  <c r="II72" i="2"/>
  <c r="IH72" i="2"/>
  <c r="IG72" i="2"/>
  <c r="IF72" i="2"/>
  <c r="IE72" i="2"/>
  <c r="ID72" i="2"/>
  <c r="IC72" i="2"/>
  <c r="IB72" i="2"/>
  <c r="IA72" i="2"/>
  <c r="HZ72" i="2"/>
  <c r="HY72" i="2"/>
  <c r="HX72" i="2"/>
  <c r="HW72" i="2"/>
  <c r="HV72" i="2"/>
  <c r="HU72" i="2"/>
  <c r="HT72" i="2"/>
  <c r="HS72" i="2"/>
  <c r="HR72" i="2"/>
  <c r="HQ72" i="2"/>
  <c r="HP72" i="2"/>
  <c r="HO72" i="2"/>
  <c r="HN72" i="2"/>
  <c r="HM72" i="2"/>
  <c r="HL72" i="2"/>
  <c r="HK72" i="2"/>
  <c r="HJ72" i="2"/>
  <c r="HI72" i="2"/>
  <c r="HH72" i="2"/>
  <c r="HG72" i="2"/>
  <c r="HF72" i="2"/>
  <c r="HE72" i="2"/>
  <c r="HD72" i="2"/>
  <c r="HC72" i="2"/>
  <c r="HB72" i="2"/>
  <c r="HA72" i="2"/>
  <c r="GZ72" i="2"/>
  <c r="GY72" i="2"/>
  <c r="GX72" i="2"/>
  <c r="GW72" i="2"/>
  <c r="GV72" i="2"/>
  <c r="GU72" i="2"/>
  <c r="GT72" i="2"/>
  <c r="GS72" i="2"/>
  <c r="GR72" i="2"/>
  <c r="GQ72" i="2"/>
  <c r="GP72" i="2"/>
  <c r="GO72" i="2"/>
  <c r="GN72" i="2"/>
  <c r="GM72" i="2"/>
  <c r="GL72" i="2"/>
  <c r="GK72" i="2"/>
  <c r="GJ72" i="2"/>
  <c r="GI72" i="2"/>
  <c r="GH72" i="2"/>
  <c r="GG72" i="2"/>
  <c r="GF72" i="2"/>
  <c r="GE72" i="2"/>
  <c r="GD72" i="2"/>
  <c r="GC72" i="2"/>
  <c r="GB72" i="2"/>
  <c r="GA72" i="2"/>
  <c r="FZ72" i="2"/>
  <c r="FY72" i="2"/>
  <c r="FX72" i="2"/>
  <c r="FW72" i="2"/>
  <c r="FV72" i="2"/>
  <c r="FU72" i="2"/>
  <c r="FT72" i="2"/>
  <c r="FS72" i="2"/>
  <c r="FR72" i="2"/>
  <c r="FQ72" i="2"/>
  <c r="FP72" i="2"/>
  <c r="FO72" i="2"/>
  <c r="FN72" i="2"/>
  <c r="FM72" i="2"/>
  <c r="FL72" i="2"/>
  <c r="FK72" i="2"/>
  <c r="FJ72" i="2"/>
  <c r="FI72" i="2"/>
  <c r="FH72" i="2"/>
  <c r="FG72" i="2"/>
  <c r="FF72" i="2"/>
  <c r="FE72" i="2"/>
  <c r="FD72" i="2"/>
  <c r="FC72" i="2"/>
  <c r="FB72" i="2"/>
  <c r="FA72" i="2"/>
  <c r="EZ72" i="2"/>
  <c r="EY72" i="2"/>
  <c r="EX72" i="2"/>
  <c r="EW72" i="2"/>
  <c r="EV72" i="2"/>
  <c r="EU72" i="2"/>
  <c r="ET72" i="2"/>
  <c r="ES72" i="2"/>
  <c r="ER72" i="2"/>
  <c r="EQ72" i="2"/>
  <c r="EP72" i="2"/>
  <c r="EO72" i="2"/>
  <c r="EN72" i="2"/>
  <c r="EM72" i="2"/>
  <c r="EL72" i="2"/>
  <c r="EK72" i="2"/>
  <c r="EJ72" i="2"/>
  <c r="EI72" i="2"/>
  <c r="EH72" i="2"/>
  <c r="EG72" i="2"/>
  <c r="EF72" i="2"/>
  <c r="EE72" i="2"/>
  <c r="ED72" i="2"/>
  <c r="EC72" i="2"/>
  <c r="EB72" i="2"/>
  <c r="EA72" i="2"/>
  <c r="DZ72" i="2"/>
  <c r="DY72" i="2"/>
  <c r="DX72" i="2"/>
  <c r="DW72" i="2"/>
  <c r="DV72" i="2"/>
  <c r="DU72" i="2"/>
  <c r="DT72" i="2"/>
  <c r="DS72" i="2"/>
  <c r="DR72" i="2"/>
  <c r="DQ72" i="2"/>
  <c r="DP72" i="2"/>
  <c r="DO72" i="2"/>
  <c r="DN72" i="2"/>
  <c r="DM72" i="2"/>
  <c r="DL72" i="2"/>
  <c r="DK72" i="2"/>
  <c r="DJ72" i="2"/>
  <c r="DI72" i="2"/>
  <c r="DH72" i="2"/>
  <c r="DG72" i="2"/>
  <c r="DF72" i="2"/>
  <c r="DE72" i="2"/>
  <c r="DD72" i="2"/>
  <c r="DC72" i="2"/>
  <c r="DB72" i="2"/>
  <c r="DA72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NI71" i="2"/>
  <c r="NH71" i="2"/>
  <c r="NG71" i="2"/>
  <c r="NF71" i="2"/>
  <c r="NE71" i="2"/>
  <c r="ND71" i="2"/>
  <c r="NC71" i="2"/>
  <c r="NB71" i="2"/>
  <c r="NA71" i="2"/>
  <c r="MZ71" i="2"/>
  <c r="MY71" i="2"/>
  <c r="MX71" i="2"/>
  <c r="MW71" i="2"/>
  <c r="MV71" i="2"/>
  <c r="MU71" i="2"/>
  <c r="MT71" i="2"/>
  <c r="MS71" i="2"/>
  <c r="MR71" i="2"/>
  <c r="MQ71" i="2"/>
  <c r="MP71" i="2"/>
  <c r="MO71" i="2"/>
  <c r="MN71" i="2"/>
  <c r="MM71" i="2"/>
  <c r="ML71" i="2"/>
  <c r="MK71" i="2"/>
  <c r="MJ71" i="2"/>
  <c r="MI71" i="2"/>
  <c r="MH71" i="2"/>
  <c r="MG71" i="2"/>
  <c r="MF71" i="2"/>
  <c r="ME71" i="2"/>
  <c r="MD71" i="2"/>
  <c r="MC71" i="2"/>
  <c r="MB71" i="2"/>
  <c r="MA71" i="2"/>
  <c r="LZ71" i="2"/>
  <c r="LY71" i="2"/>
  <c r="LX71" i="2"/>
  <c r="LW71" i="2"/>
  <c r="LV71" i="2"/>
  <c r="LU71" i="2"/>
  <c r="LT71" i="2"/>
  <c r="LS71" i="2"/>
  <c r="LR71" i="2"/>
  <c r="LQ71" i="2"/>
  <c r="LP71" i="2"/>
  <c r="LO71" i="2"/>
  <c r="LN71" i="2"/>
  <c r="LM71" i="2"/>
  <c r="LL71" i="2"/>
  <c r="LK71" i="2"/>
  <c r="LJ71" i="2"/>
  <c r="LI71" i="2"/>
  <c r="LH71" i="2"/>
  <c r="LG71" i="2"/>
  <c r="LF71" i="2"/>
  <c r="LE71" i="2"/>
  <c r="LD71" i="2"/>
  <c r="LC71" i="2"/>
  <c r="LB71" i="2"/>
  <c r="LA71" i="2"/>
  <c r="KZ71" i="2"/>
  <c r="KY71" i="2"/>
  <c r="KX71" i="2"/>
  <c r="KW71" i="2"/>
  <c r="KV71" i="2"/>
  <c r="KU71" i="2"/>
  <c r="KT71" i="2"/>
  <c r="KS71" i="2"/>
  <c r="KR71" i="2"/>
  <c r="KQ71" i="2"/>
  <c r="KP71" i="2"/>
  <c r="KO71" i="2"/>
  <c r="KN71" i="2"/>
  <c r="KM71" i="2"/>
  <c r="KL71" i="2"/>
  <c r="KK71" i="2"/>
  <c r="KJ71" i="2"/>
  <c r="KI71" i="2"/>
  <c r="KH71" i="2"/>
  <c r="KG71" i="2"/>
  <c r="KF71" i="2"/>
  <c r="KE71" i="2"/>
  <c r="KD71" i="2"/>
  <c r="KC71" i="2"/>
  <c r="KB71" i="2"/>
  <c r="KA71" i="2"/>
  <c r="JZ71" i="2"/>
  <c r="JY71" i="2"/>
  <c r="JX71" i="2"/>
  <c r="JW71" i="2"/>
  <c r="JV71" i="2"/>
  <c r="JU71" i="2"/>
  <c r="JT71" i="2"/>
  <c r="JS71" i="2"/>
  <c r="JR71" i="2"/>
  <c r="JQ71" i="2"/>
  <c r="JP71" i="2"/>
  <c r="JO71" i="2"/>
  <c r="JN71" i="2"/>
  <c r="JM71" i="2"/>
  <c r="JL71" i="2"/>
  <c r="JK71" i="2"/>
  <c r="JJ71" i="2"/>
  <c r="JI71" i="2"/>
  <c r="JH71" i="2"/>
  <c r="JG71" i="2"/>
  <c r="JF71" i="2"/>
  <c r="JE71" i="2"/>
  <c r="JD71" i="2"/>
  <c r="JC71" i="2"/>
  <c r="JB71" i="2"/>
  <c r="JA71" i="2"/>
  <c r="IZ71" i="2"/>
  <c r="IY71" i="2"/>
  <c r="IX71" i="2"/>
  <c r="IW71" i="2"/>
  <c r="IV71" i="2"/>
  <c r="IU71" i="2"/>
  <c r="IT71" i="2"/>
  <c r="IS71" i="2"/>
  <c r="IR71" i="2"/>
  <c r="IQ71" i="2"/>
  <c r="IP71" i="2"/>
  <c r="IO71" i="2"/>
  <c r="IN71" i="2"/>
  <c r="IM71" i="2"/>
  <c r="IL71" i="2"/>
  <c r="IK71" i="2"/>
  <c r="IJ71" i="2"/>
  <c r="II71" i="2"/>
  <c r="IH71" i="2"/>
  <c r="IG71" i="2"/>
  <c r="IF71" i="2"/>
  <c r="IE71" i="2"/>
  <c r="ID71" i="2"/>
  <c r="IC71" i="2"/>
  <c r="IB71" i="2"/>
  <c r="IA71" i="2"/>
  <c r="HZ71" i="2"/>
  <c r="HY71" i="2"/>
  <c r="HX71" i="2"/>
  <c r="HW71" i="2"/>
  <c r="HV71" i="2"/>
  <c r="HU71" i="2"/>
  <c r="HT71" i="2"/>
  <c r="HS71" i="2"/>
  <c r="HR71" i="2"/>
  <c r="HQ71" i="2"/>
  <c r="HP71" i="2"/>
  <c r="HO71" i="2"/>
  <c r="HN71" i="2"/>
  <c r="HM71" i="2"/>
  <c r="HL71" i="2"/>
  <c r="HK71" i="2"/>
  <c r="HJ71" i="2"/>
  <c r="HI71" i="2"/>
  <c r="HH71" i="2"/>
  <c r="HG71" i="2"/>
  <c r="HF71" i="2"/>
  <c r="HE71" i="2"/>
  <c r="HD71" i="2"/>
  <c r="HC71" i="2"/>
  <c r="HB71" i="2"/>
  <c r="HA71" i="2"/>
  <c r="GZ71" i="2"/>
  <c r="GY71" i="2"/>
  <c r="GX71" i="2"/>
  <c r="GW71" i="2"/>
  <c r="GV71" i="2"/>
  <c r="GU71" i="2"/>
  <c r="GT71" i="2"/>
  <c r="GS71" i="2"/>
  <c r="GR71" i="2"/>
  <c r="GQ71" i="2"/>
  <c r="GP71" i="2"/>
  <c r="GO71" i="2"/>
  <c r="GN71" i="2"/>
  <c r="GM71" i="2"/>
  <c r="GL71" i="2"/>
  <c r="GK71" i="2"/>
  <c r="GJ71" i="2"/>
  <c r="GI71" i="2"/>
  <c r="GH71" i="2"/>
  <c r="GG71" i="2"/>
  <c r="GF71" i="2"/>
  <c r="GE71" i="2"/>
  <c r="GD71" i="2"/>
  <c r="GC71" i="2"/>
  <c r="GB71" i="2"/>
  <c r="GA71" i="2"/>
  <c r="FZ71" i="2"/>
  <c r="FY71" i="2"/>
  <c r="FX71" i="2"/>
  <c r="FW71" i="2"/>
  <c r="FV71" i="2"/>
  <c r="FU71" i="2"/>
  <c r="FT71" i="2"/>
  <c r="FS71" i="2"/>
  <c r="FR71" i="2"/>
  <c r="FQ71" i="2"/>
  <c r="FP71" i="2"/>
  <c r="FO71" i="2"/>
  <c r="FN71" i="2"/>
  <c r="FM71" i="2"/>
  <c r="FL71" i="2"/>
  <c r="FK71" i="2"/>
  <c r="FJ71" i="2"/>
  <c r="FI71" i="2"/>
  <c r="FH71" i="2"/>
  <c r="FG71" i="2"/>
  <c r="FF71" i="2"/>
  <c r="FE71" i="2"/>
  <c r="FD71" i="2"/>
  <c r="FC71" i="2"/>
  <c r="FB71" i="2"/>
  <c r="FA71" i="2"/>
  <c r="EZ71" i="2"/>
  <c r="EY71" i="2"/>
  <c r="EX71" i="2"/>
  <c r="EW71" i="2"/>
  <c r="EV71" i="2"/>
  <c r="EU71" i="2"/>
  <c r="ET71" i="2"/>
  <c r="ES71" i="2"/>
  <c r="ER71" i="2"/>
  <c r="EQ71" i="2"/>
  <c r="EP71" i="2"/>
  <c r="EO71" i="2"/>
  <c r="EN71" i="2"/>
  <c r="EM71" i="2"/>
  <c r="EL71" i="2"/>
  <c r="EK71" i="2"/>
  <c r="EJ71" i="2"/>
  <c r="EI71" i="2"/>
  <c r="EH71" i="2"/>
  <c r="EG71" i="2"/>
  <c r="EF71" i="2"/>
  <c r="EE71" i="2"/>
  <c r="ED71" i="2"/>
  <c r="EC71" i="2"/>
  <c r="EB71" i="2"/>
  <c r="EA71" i="2"/>
  <c r="DZ71" i="2"/>
  <c r="DY71" i="2"/>
  <c r="DX71" i="2"/>
  <c r="DW71" i="2"/>
  <c r="DV71" i="2"/>
  <c r="DU71" i="2"/>
  <c r="DT71" i="2"/>
  <c r="DS71" i="2"/>
  <c r="DR71" i="2"/>
  <c r="DQ71" i="2"/>
  <c r="DP71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NI70" i="2"/>
  <c r="NH70" i="2"/>
  <c r="NG70" i="2"/>
  <c r="NF70" i="2"/>
  <c r="NE70" i="2"/>
  <c r="ND70" i="2"/>
  <c r="NC70" i="2"/>
  <c r="NB70" i="2"/>
  <c r="NA70" i="2"/>
  <c r="MZ70" i="2"/>
  <c r="MY70" i="2"/>
  <c r="MX70" i="2"/>
  <c r="MW70" i="2"/>
  <c r="MV70" i="2"/>
  <c r="MU70" i="2"/>
  <c r="MT70" i="2"/>
  <c r="MS70" i="2"/>
  <c r="MR70" i="2"/>
  <c r="MQ70" i="2"/>
  <c r="MP70" i="2"/>
  <c r="MO70" i="2"/>
  <c r="MN70" i="2"/>
  <c r="MM70" i="2"/>
  <c r="ML70" i="2"/>
  <c r="MK70" i="2"/>
  <c r="MJ70" i="2"/>
  <c r="MI70" i="2"/>
  <c r="MH70" i="2"/>
  <c r="MG70" i="2"/>
  <c r="MF70" i="2"/>
  <c r="ME70" i="2"/>
  <c r="MD70" i="2"/>
  <c r="MC70" i="2"/>
  <c r="MB70" i="2"/>
  <c r="MA70" i="2"/>
  <c r="LZ70" i="2"/>
  <c r="LY70" i="2"/>
  <c r="LX70" i="2"/>
  <c r="LW70" i="2"/>
  <c r="LV70" i="2"/>
  <c r="LU70" i="2"/>
  <c r="LT70" i="2"/>
  <c r="LS70" i="2"/>
  <c r="LR70" i="2"/>
  <c r="LQ70" i="2"/>
  <c r="LP70" i="2"/>
  <c r="LO70" i="2"/>
  <c r="LN70" i="2"/>
  <c r="LM70" i="2"/>
  <c r="LL70" i="2"/>
  <c r="LK70" i="2"/>
  <c r="LJ70" i="2"/>
  <c r="LI70" i="2"/>
  <c r="LH70" i="2"/>
  <c r="LG70" i="2"/>
  <c r="LF70" i="2"/>
  <c r="LE70" i="2"/>
  <c r="LD70" i="2"/>
  <c r="LC70" i="2"/>
  <c r="LB70" i="2"/>
  <c r="LA70" i="2"/>
  <c r="KZ70" i="2"/>
  <c r="KY70" i="2"/>
  <c r="KX70" i="2"/>
  <c r="KW70" i="2"/>
  <c r="KV70" i="2"/>
  <c r="KU70" i="2"/>
  <c r="KT70" i="2"/>
  <c r="KS70" i="2"/>
  <c r="KR70" i="2"/>
  <c r="KQ70" i="2"/>
  <c r="KP70" i="2"/>
  <c r="KO70" i="2"/>
  <c r="KN70" i="2"/>
  <c r="KM70" i="2"/>
  <c r="KL70" i="2"/>
  <c r="KK70" i="2"/>
  <c r="KJ70" i="2"/>
  <c r="KI70" i="2"/>
  <c r="KH70" i="2"/>
  <c r="KG70" i="2"/>
  <c r="KF70" i="2"/>
  <c r="KE70" i="2"/>
  <c r="KD70" i="2"/>
  <c r="KC70" i="2"/>
  <c r="KB70" i="2"/>
  <c r="KA70" i="2"/>
  <c r="JZ70" i="2"/>
  <c r="JY70" i="2"/>
  <c r="JX70" i="2"/>
  <c r="JW70" i="2"/>
  <c r="JV70" i="2"/>
  <c r="JU70" i="2"/>
  <c r="JT70" i="2"/>
  <c r="JS70" i="2"/>
  <c r="JR70" i="2"/>
  <c r="JQ70" i="2"/>
  <c r="JP70" i="2"/>
  <c r="JO70" i="2"/>
  <c r="JN70" i="2"/>
  <c r="JM70" i="2"/>
  <c r="JL70" i="2"/>
  <c r="JK70" i="2"/>
  <c r="JJ70" i="2"/>
  <c r="JI70" i="2"/>
  <c r="JH70" i="2"/>
  <c r="JG70" i="2"/>
  <c r="JF70" i="2"/>
  <c r="JE70" i="2"/>
  <c r="JD70" i="2"/>
  <c r="JC70" i="2"/>
  <c r="JB70" i="2"/>
  <c r="JA70" i="2"/>
  <c r="IZ70" i="2"/>
  <c r="IY70" i="2"/>
  <c r="IX70" i="2"/>
  <c r="IW70" i="2"/>
  <c r="IV70" i="2"/>
  <c r="IU70" i="2"/>
  <c r="IT70" i="2"/>
  <c r="IS70" i="2"/>
  <c r="IR70" i="2"/>
  <c r="IQ70" i="2"/>
  <c r="IP70" i="2"/>
  <c r="IO70" i="2"/>
  <c r="IN70" i="2"/>
  <c r="IM70" i="2"/>
  <c r="IL70" i="2"/>
  <c r="IK70" i="2"/>
  <c r="IJ70" i="2"/>
  <c r="II70" i="2"/>
  <c r="IH70" i="2"/>
  <c r="IG70" i="2"/>
  <c r="IF70" i="2"/>
  <c r="IE70" i="2"/>
  <c r="ID70" i="2"/>
  <c r="IC70" i="2"/>
  <c r="IB70" i="2"/>
  <c r="IA70" i="2"/>
  <c r="HZ70" i="2"/>
  <c r="HY70" i="2"/>
  <c r="HX70" i="2"/>
  <c r="HW70" i="2"/>
  <c r="HV70" i="2"/>
  <c r="HU70" i="2"/>
  <c r="HT70" i="2"/>
  <c r="HS70" i="2"/>
  <c r="HR70" i="2"/>
  <c r="HQ70" i="2"/>
  <c r="HP70" i="2"/>
  <c r="HO70" i="2"/>
  <c r="HN70" i="2"/>
  <c r="HM70" i="2"/>
  <c r="HL70" i="2"/>
  <c r="HK70" i="2"/>
  <c r="HJ70" i="2"/>
  <c r="HI70" i="2"/>
  <c r="HH70" i="2"/>
  <c r="HG70" i="2"/>
  <c r="HF70" i="2"/>
  <c r="HE70" i="2"/>
  <c r="HD70" i="2"/>
  <c r="HC70" i="2"/>
  <c r="HB70" i="2"/>
  <c r="HA70" i="2"/>
  <c r="GZ70" i="2"/>
  <c r="GY70" i="2"/>
  <c r="GX70" i="2"/>
  <c r="GW70" i="2"/>
  <c r="GV70" i="2"/>
  <c r="GU70" i="2"/>
  <c r="GT70" i="2"/>
  <c r="GS70" i="2"/>
  <c r="GR70" i="2"/>
  <c r="GQ70" i="2"/>
  <c r="GP70" i="2"/>
  <c r="GO70" i="2"/>
  <c r="GN70" i="2"/>
  <c r="GM70" i="2"/>
  <c r="GL70" i="2"/>
  <c r="GK70" i="2"/>
  <c r="GJ70" i="2"/>
  <c r="GI70" i="2"/>
  <c r="GH70" i="2"/>
  <c r="GG70" i="2"/>
  <c r="GF70" i="2"/>
  <c r="GE70" i="2"/>
  <c r="GD70" i="2"/>
  <c r="GC70" i="2"/>
  <c r="GB70" i="2"/>
  <c r="GA70" i="2"/>
  <c r="FZ70" i="2"/>
  <c r="FY70" i="2"/>
  <c r="FX70" i="2"/>
  <c r="FW70" i="2"/>
  <c r="FV70" i="2"/>
  <c r="FU70" i="2"/>
  <c r="FT70" i="2"/>
  <c r="FS70" i="2"/>
  <c r="FR70" i="2"/>
  <c r="FQ70" i="2"/>
  <c r="FP70" i="2"/>
  <c r="FO70" i="2"/>
  <c r="FN70" i="2"/>
  <c r="FM70" i="2"/>
  <c r="FL70" i="2"/>
  <c r="FK70" i="2"/>
  <c r="FJ70" i="2"/>
  <c r="FI70" i="2"/>
  <c r="FH70" i="2"/>
  <c r="FG70" i="2"/>
  <c r="FF70" i="2"/>
  <c r="FE70" i="2"/>
  <c r="FD70" i="2"/>
  <c r="FC70" i="2"/>
  <c r="FB70" i="2"/>
  <c r="FA70" i="2"/>
  <c r="EZ70" i="2"/>
  <c r="EY70" i="2"/>
  <c r="EX70" i="2"/>
  <c r="EW70" i="2"/>
  <c r="EV70" i="2"/>
  <c r="EU70" i="2"/>
  <c r="ET70" i="2"/>
  <c r="ES70" i="2"/>
  <c r="ER70" i="2"/>
  <c r="EQ70" i="2"/>
  <c r="EP70" i="2"/>
  <c r="EO70" i="2"/>
  <c r="EN70" i="2"/>
  <c r="EM70" i="2"/>
  <c r="EL70" i="2"/>
  <c r="EK70" i="2"/>
  <c r="EJ70" i="2"/>
  <c r="EI70" i="2"/>
  <c r="EH70" i="2"/>
  <c r="EG70" i="2"/>
  <c r="EF70" i="2"/>
  <c r="EE70" i="2"/>
  <c r="ED70" i="2"/>
  <c r="EC70" i="2"/>
  <c r="EB70" i="2"/>
  <c r="EA70" i="2"/>
  <c r="DZ70" i="2"/>
  <c r="DY70" i="2"/>
  <c r="DX70" i="2"/>
  <c r="DW70" i="2"/>
  <c r="DV70" i="2"/>
  <c r="DU70" i="2"/>
  <c r="DT70" i="2"/>
  <c r="DS70" i="2"/>
  <c r="DR70" i="2"/>
  <c r="DQ70" i="2"/>
  <c r="DP70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NI69" i="2"/>
  <c r="NH69" i="2"/>
  <c r="NG69" i="2"/>
  <c r="NF69" i="2"/>
  <c r="NE69" i="2"/>
  <c r="ND69" i="2"/>
  <c r="NC69" i="2"/>
  <c r="NB69" i="2"/>
  <c r="NA69" i="2"/>
  <c r="MZ69" i="2"/>
  <c r="MY69" i="2"/>
  <c r="MX69" i="2"/>
  <c r="MW69" i="2"/>
  <c r="MV69" i="2"/>
  <c r="MU69" i="2"/>
  <c r="MT69" i="2"/>
  <c r="MS69" i="2"/>
  <c r="MR69" i="2"/>
  <c r="MQ69" i="2"/>
  <c r="MP69" i="2"/>
  <c r="MO69" i="2"/>
  <c r="MN69" i="2"/>
  <c r="MM69" i="2"/>
  <c r="ML69" i="2"/>
  <c r="MK69" i="2"/>
  <c r="MJ69" i="2"/>
  <c r="MI69" i="2"/>
  <c r="MH69" i="2"/>
  <c r="MG69" i="2"/>
  <c r="MF69" i="2"/>
  <c r="ME69" i="2"/>
  <c r="MD69" i="2"/>
  <c r="MC69" i="2"/>
  <c r="MB69" i="2"/>
  <c r="MA69" i="2"/>
  <c r="LZ69" i="2"/>
  <c r="LY69" i="2"/>
  <c r="LX69" i="2"/>
  <c r="LW69" i="2"/>
  <c r="LV69" i="2"/>
  <c r="LU69" i="2"/>
  <c r="LT69" i="2"/>
  <c r="LS69" i="2"/>
  <c r="LR69" i="2"/>
  <c r="LQ69" i="2"/>
  <c r="LP69" i="2"/>
  <c r="LO69" i="2"/>
  <c r="LN69" i="2"/>
  <c r="LM69" i="2"/>
  <c r="LL69" i="2"/>
  <c r="LK69" i="2"/>
  <c r="LJ69" i="2"/>
  <c r="LI69" i="2"/>
  <c r="LH69" i="2"/>
  <c r="LG69" i="2"/>
  <c r="LF69" i="2"/>
  <c r="LE69" i="2"/>
  <c r="LD69" i="2"/>
  <c r="LC69" i="2"/>
  <c r="LB69" i="2"/>
  <c r="LA69" i="2"/>
  <c r="KZ69" i="2"/>
  <c r="KY69" i="2"/>
  <c r="KX69" i="2"/>
  <c r="KW69" i="2"/>
  <c r="KV69" i="2"/>
  <c r="KU69" i="2"/>
  <c r="KT69" i="2"/>
  <c r="KS69" i="2"/>
  <c r="KR69" i="2"/>
  <c r="KQ69" i="2"/>
  <c r="KP69" i="2"/>
  <c r="KO69" i="2"/>
  <c r="KN69" i="2"/>
  <c r="KM69" i="2"/>
  <c r="KL69" i="2"/>
  <c r="KK69" i="2"/>
  <c r="KJ69" i="2"/>
  <c r="KI69" i="2"/>
  <c r="KH69" i="2"/>
  <c r="KG69" i="2"/>
  <c r="KF69" i="2"/>
  <c r="KE69" i="2"/>
  <c r="KD69" i="2"/>
  <c r="KC69" i="2"/>
  <c r="KB69" i="2"/>
  <c r="KA69" i="2"/>
  <c r="JZ69" i="2"/>
  <c r="JY69" i="2"/>
  <c r="JX69" i="2"/>
  <c r="JW69" i="2"/>
  <c r="JV69" i="2"/>
  <c r="JU69" i="2"/>
  <c r="JT69" i="2"/>
  <c r="JS69" i="2"/>
  <c r="JR69" i="2"/>
  <c r="JQ69" i="2"/>
  <c r="JP69" i="2"/>
  <c r="JO69" i="2"/>
  <c r="JN69" i="2"/>
  <c r="JM69" i="2"/>
  <c r="JL69" i="2"/>
  <c r="JK69" i="2"/>
  <c r="JJ69" i="2"/>
  <c r="JI69" i="2"/>
  <c r="JH69" i="2"/>
  <c r="JG69" i="2"/>
  <c r="JF69" i="2"/>
  <c r="JE69" i="2"/>
  <c r="JD69" i="2"/>
  <c r="JC69" i="2"/>
  <c r="JB69" i="2"/>
  <c r="JA69" i="2"/>
  <c r="IZ69" i="2"/>
  <c r="IY69" i="2"/>
  <c r="IX69" i="2"/>
  <c r="IW69" i="2"/>
  <c r="IV69" i="2"/>
  <c r="IU69" i="2"/>
  <c r="IT69" i="2"/>
  <c r="IS69" i="2"/>
  <c r="IR69" i="2"/>
  <c r="IQ69" i="2"/>
  <c r="IP69" i="2"/>
  <c r="IO69" i="2"/>
  <c r="IN69" i="2"/>
  <c r="IM69" i="2"/>
  <c r="IL69" i="2"/>
  <c r="IK69" i="2"/>
  <c r="IJ69" i="2"/>
  <c r="II69" i="2"/>
  <c r="IH69" i="2"/>
  <c r="IG69" i="2"/>
  <c r="IF69" i="2"/>
  <c r="IE69" i="2"/>
  <c r="ID69" i="2"/>
  <c r="IC69" i="2"/>
  <c r="IB69" i="2"/>
  <c r="IA69" i="2"/>
  <c r="HZ69" i="2"/>
  <c r="HY69" i="2"/>
  <c r="HX69" i="2"/>
  <c r="HW69" i="2"/>
  <c r="HV69" i="2"/>
  <c r="HU69" i="2"/>
  <c r="HT69" i="2"/>
  <c r="HS69" i="2"/>
  <c r="HR69" i="2"/>
  <c r="HQ69" i="2"/>
  <c r="HP69" i="2"/>
  <c r="HO69" i="2"/>
  <c r="HN69" i="2"/>
  <c r="HM69" i="2"/>
  <c r="HL69" i="2"/>
  <c r="HK69" i="2"/>
  <c r="HJ69" i="2"/>
  <c r="HI69" i="2"/>
  <c r="HH69" i="2"/>
  <c r="HG69" i="2"/>
  <c r="HF69" i="2"/>
  <c r="HE69" i="2"/>
  <c r="HD69" i="2"/>
  <c r="HC69" i="2"/>
  <c r="HB69" i="2"/>
  <c r="HA69" i="2"/>
  <c r="GZ69" i="2"/>
  <c r="GY69" i="2"/>
  <c r="GX69" i="2"/>
  <c r="GW69" i="2"/>
  <c r="GV69" i="2"/>
  <c r="GU69" i="2"/>
  <c r="GT69" i="2"/>
  <c r="GS69" i="2"/>
  <c r="GR69" i="2"/>
  <c r="GQ69" i="2"/>
  <c r="GP69" i="2"/>
  <c r="GO69" i="2"/>
  <c r="GN69" i="2"/>
  <c r="GM69" i="2"/>
  <c r="GL69" i="2"/>
  <c r="GK69" i="2"/>
  <c r="GJ69" i="2"/>
  <c r="GI69" i="2"/>
  <c r="GH69" i="2"/>
  <c r="GG69" i="2"/>
  <c r="GF69" i="2"/>
  <c r="GE69" i="2"/>
  <c r="GD69" i="2"/>
  <c r="GC69" i="2"/>
  <c r="GB69" i="2"/>
  <c r="GA69" i="2"/>
  <c r="FZ69" i="2"/>
  <c r="FY69" i="2"/>
  <c r="FX69" i="2"/>
  <c r="FW69" i="2"/>
  <c r="FV69" i="2"/>
  <c r="FU69" i="2"/>
  <c r="FT69" i="2"/>
  <c r="FS69" i="2"/>
  <c r="FR69" i="2"/>
  <c r="FQ69" i="2"/>
  <c r="FP69" i="2"/>
  <c r="FO69" i="2"/>
  <c r="FN69" i="2"/>
  <c r="FM69" i="2"/>
  <c r="FL69" i="2"/>
  <c r="FK69" i="2"/>
  <c r="FJ69" i="2"/>
  <c r="FI69" i="2"/>
  <c r="FH69" i="2"/>
  <c r="FG69" i="2"/>
  <c r="FF69" i="2"/>
  <c r="FE69" i="2"/>
  <c r="FD69" i="2"/>
  <c r="FC69" i="2"/>
  <c r="FB69" i="2"/>
  <c r="FA69" i="2"/>
  <c r="EZ69" i="2"/>
  <c r="EY69" i="2"/>
  <c r="EX69" i="2"/>
  <c r="EW69" i="2"/>
  <c r="EV69" i="2"/>
  <c r="EU69" i="2"/>
  <c r="ET69" i="2"/>
  <c r="ES69" i="2"/>
  <c r="ER69" i="2"/>
  <c r="EQ69" i="2"/>
  <c r="EP69" i="2"/>
  <c r="EO69" i="2"/>
  <c r="EN69" i="2"/>
  <c r="EM69" i="2"/>
  <c r="EL69" i="2"/>
  <c r="EK69" i="2"/>
  <c r="EJ69" i="2"/>
  <c r="EI69" i="2"/>
  <c r="EH69" i="2"/>
  <c r="EG69" i="2"/>
  <c r="EF69" i="2"/>
  <c r="EE69" i="2"/>
  <c r="ED69" i="2"/>
  <c r="EC69" i="2"/>
  <c r="EB69" i="2"/>
  <c r="EA69" i="2"/>
  <c r="DZ69" i="2"/>
  <c r="DY69" i="2"/>
  <c r="DX69" i="2"/>
  <c r="DW69" i="2"/>
  <c r="DV69" i="2"/>
  <c r="DU69" i="2"/>
  <c r="DT69" i="2"/>
  <c r="DS69" i="2"/>
  <c r="DR69" i="2"/>
  <c r="DQ69" i="2"/>
  <c r="DP69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NI68" i="2"/>
  <c r="NH68" i="2"/>
  <c r="NG68" i="2"/>
  <c r="NF68" i="2"/>
  <c r="NE68" i="2"/>
  <c r="ND68" i="2"/>
  <c r="NC68" i="2"/>
  <c r="NB68" i="2"/>
  <c r="NA68" i="2"/>
  <c r="MZ68" i="2"/>
  <c r="MY68" i="2"/>
  <c r="MX68" i="2"/>
  <c r="MW68" i="2"/>
  <c r="MV68" i="2"/>
  <c r="MU68" i="2"/>
  <c r="MT68" i="2"/>
  <c r="MS68" i="2"/>
  <c r="MR68" i="2"/>
  <c r="MQ68" i="2"/>
  <c r="MP68" i="2"/>
  <c r="MO68" i="2"/>
  <c r="MN68" i="2"/>
  <c r="MM68" i="2"/>
  <c r="ML68" i="2"/>
  <c r="MK68" i="2"/>
  <c r="MJ68" i="2"/>
  <c r="MI68" i="2"/>
  <c r="MH68" i="2"/>
  <c r="MG68" i="2"/>
  <c r="MF68" i="2"/>
  <c r="ME68" i="2"/>
  <c r="MD68" i="2"/>
  <c r="MC68" i="2"/>
  <c r="MB68" i="2"/>
  <c r="MA68" i="2"/>
  <c r="LZ68" i="2"/>
  <c r="LY68" i="2"/>
  <c r="LX68" i="2"/>
  <c r="LW68" i="2"/>
  <c r="LV68" i="2"/>
  <c r="LU68" i="2"/>
  <c r="LT68" i="2"/>
  <c r="LS68" i="2"/>
  <c r="LR68" i="2"/>
  <c r="LQ68" i="2"/>
  <c r="LP68" i="2"/>
  <c r="LO68" i="2"/>
  <c r="LN68" i="2"/>
  <c r="LM68" i="2"/>
  <c r="LL68" i="2"/>
  <c r="LK68" i="2"/>
  <c r="LJ68" i="2"/>
  <c r="LI68" i="2"/>
  <c r="LH68" i="2"/>
  <c r="LG68" i="2"/>
  <c r="LF68" i="2"/>
  <c r="LE68" i="2"/>
  <c r="LD68" i="2"/>
  <c r="LC68" i="2"/>
  <c r="LB68" i="2"/>
  <c r="LA68" i="2"/>
  <c r="KZ68" i="2"/>
  <c r="KY68" i="2"/>
  <c r="KX68" i="2"/>
  <c r="KW68" i="2"/>
  <c r="KV68" i="2"/>
  <c r="KU68" i="2"/>
  <c r="KT68" i="2"/>
  <c r="KS68" i="2"/>
  <c r="KR68" i="2"/>
  <c r="KQ68" i="2"/>
  <c r="KP68" i="2"/>
  <c r="KO68" i="2"/>
  <c r="KN68" i="2"/>
  <c r="KM68" i="2"/>
  <c r="KL68" i="2"/>
  <c r="KK68" i="2"/>
  <c r="KJ68" i="2"/>
  <c r="KI68" i="2"/>
  <c r="KH68" i="2"/>
  <c r="KG68" i="2"/>
  <c r="KF68" i="2"/>
  <c r="KE68" i="2"/>
  <c r="KD68" i="2"/>
  <c r="KC68" i="2"/>
  <c r="KB68" i="2"/>
  <c r="KA68" i="2"/>
  <c r="JZ68" i="2"/>
  <c r="JY68" i="2"/>
  <c r="JX68" i="2"/>
  <c r="JW68" i="2"/>
  <c r="JV68" i="2"/>
  <c r="JU68" i="2"/>
  <c r="JT68" i="2"/>
  <c r="JS68" i="2"/>
  <c r="JR68" i="2"/>
  <c r="JQ68" i="2"/>
  <c r="JP68" i="2"/>
  <c r="JO68" i="2"/>
  <c r="JN68" i="2"/>
  <c r="JM68" i="2"/>
  <c r="JL68" i="2"/>
  <c r="JK68" i="2"/>
  <c r="JJ68" i="2"/>
  <c r="JI68" i="2"/>
  <c r="JH68" i="2"/>
  <c r="JG68" i="2"/>
  <c r="JF68" i="2"/>
  <c r="JE68" i="2"/>
  <c r="JD68" i="2"/>
  <c r="JC68" i="2"/>
  <c r="JB68" i="2"/>
  <c r="JA68" i="2"/>
  <c r="IZ68" i="2"/>
  <c r="IY68" i="2"/>
  <c r="IX68" i="2"/>
  <c r="IW68" i="2"/>
  <c r="IV68" i="2"/>
  <c r="IU68" i="2"/>
  <c r="IT68" i="2"/>
  <c r="IS68" i="2"/>
  <c r="IR68" i="2"/>
  <c r="IQ68" i="2"/>
  <c r="IP68" i="2"/>
  <c r="IO68" i="2"/>
  <c r="IN68" i="2"/>
  <c r="IM68" i="2"/>
  <c r="IL68" i="2"/>
  <c r="IK68" i="2"/>
  <c r="IJ68" i="2"/>
  <c r="II68" i="2"/>
  <c r="IH68" i="2"/>
  <c r="IG68" i="2"/>
  <c r="IF68" i="2"/>
  <c r="IE68" i="2"/>
  <c r="ID68" i="2"/>
  <c r="IC68" i="2"/>
  <c r="IB68" i="2"/>
  <c r="IA68" i="2"/>
  <c r="HZ68" i="2"/>
  <c r="HY68" i="2"/>
  <c r="HX68" i="2"/>
  <c r="HW68" i="2"/>
  <c r="HV68" i="2"/>
  <c r="HU68" i="2"/>
  <c r="HT68" i="2"/>
  <c r="HS68" i="2"/>
  <c r="HR68" i="2"/>
  <c r="HQ68" i="2"/>
  <c r="HP68" i="2"/>
  <c r="HO68" i="2"/>
  <c r="HN68" i="2"/>
  <c r="HM68" i="2"/>
  <c r="HL68" i="2"/>
  <c r="HK68" i="2"/>
  <c r="HJ68" i="2"/>
  <c r="HI68" i="2"/>
  <c r="HH68" i="2"/>
  <c r="HG68" i="2"/>
  <c r="HF68" i="2"/>
  <c r="HE68" i="2"/>
  <c r="HD68" i="2"/>
  <c r="HC68" i="2"/>
  <c r="HB68" i="2"/>
  <c r="HA68" i="2"/>
  <c r="GZ68" i="2"/>
  <c r="GY68" i="2"/>
  <c r="GX68" i="2"/>
  <c r="GW68" i="2"/>
  <c r="GV68" i="2"/>
  <c r="GU68" i="2"/>
  <c r="GT68" i="2"/>
  <c r="GS68" i="2"/>
  <c r="GR68" i="2"/>
  <c r="GQ68" i="2"/>
  <c r="GP68" i="2"/>
  <c r="GO68" i="2"/>
  <c r="GN68" i="2"/>
  <c r="GM68" i="2"/>
  <c r="GL68" i="2"/>
  <c r="GK68" i="2"/>
  <c r="GJ68" i="2"/>
  <c r="GI68" i="2"/>
  <c r="GH68" i="2"/>
  <c r="GG68" i="2"/>
  <c r="GF68" i="2"/>
  <c r="GE68" i="2"/>
  <c r="GD68" i="2"/>
  <c r="GC68" i="2"/>
  <c r="GB68" i="2"/>
  <c r="GA68" i="2"/>
  <c r="FZ68" i="2"/>
  <c r="FY68" i="2"/>
  <c r="FX68" i="2"/>
  <c r="FW68" i="2"/>
  <c r="FV68" i="2"/>
  <c r="FU68" i="2"/>
  <c r="FT68" i="2"/>
  <c r="FS68" i="2"/>
  <c r="FR68" i="2"/>
  <c r="FQ68" i="2"/>
  <c r="FP68" i="2"/>
  <c r="FO68" i="2"/>
  <c r="FN68" i="2"/>
  <c r="FM68" i="2"/>
  <c r="FL68" i="2"/>
  <c r="FK68" i="2"/>
  <c r="FJ68" i="2"/>
  <c r="FI68" i="2"/>
  <c r="FH68" i="2"/>
  <c r="FG68" i="2"/>
  <c r="FF68" i="2"/>
  <c r="FE68" i="2"/>
  <c r="FD68" i="2"/>
  <c r="FC68" i="2"/>
  <c r="FB68" i="2"/>
  <c r="FA68" i="2"/>
  <c r="EZ68" i="2"/>
  <c r="EY68" i="2"/>
  <c r="EX68" i="2"/>
  <c r="EW68" i="2"/>
  <c r="EV68" i="2"/>
  <c r="EU68" i="2"/>
  <c r="ET68" i="2"/>
  <c r="ES68" i="2"/>
  <c r="ER68" i="2"/>
  <c r="EQ68" i="2"/>
  <c r="EP68" i="2"/>
  <c r="EO68" i="2"/>
  <c r="EN68" i="2"/>
  <c r="EM68" i="2"/>
  <c r="EL68" i="2"/>
  <c r="EK68" i="2"/>
  <c r="EJ68" i="2"/>
  <c r="EI68" i="2"/>
  <c r="EH68" i="2"/>
  <c r="EG68" i="2"/>
  <c r="EF68" i="2"/>
  <c r="EE68" i="2"/>
  <c r="ED68" i="2"/>
  <c r="EC68" i="2"/>
  <c r="EB68" i="2"/>
  <c r="EA68" i="2"/>
  <c r="DZ68" i="2"/>
  <c r="DY68" i="2"/>
  <c r="DX68" i="2"/>
  <c r="DW68" i="2"/>
  <c r="DV68" i="2"/>
  <c r="DU68" i="2"/>
  <c r="DT68" i="2"/>
  <c r="DS68" i="2"/>
  <c r="DR68" i="2"/>
  <c r="DQ68" i="2"/>
  <c r="DP68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NI67" i="2"/>
  <c r="NH67" i="2"/>
  <c r="NG67" i="2"/>
  <c r="NF67" i="2"/>
  <c r="NE67" i="2"/>
  <c r="ND67" i="2"/>
  <c r="NC67" i="2"/>
  <c r="NB67" i="2"/>
  <c r="NA67" i="2"/>
  <c r="MZ67" i="2"/>
  <c r="MY67" i="2"/>
  <c r="MX67" i="2"/>
  <c r="MW67" i="2"/>
  <c r="MV67" i="2"/>
  <c r="MU67" i="2"/>
  <c r="MT67" i="2"/>
  <c r="MS67" i="2"/>
  <c r="MR67" i="2"/>
  <c r="MQ67" i="2"/>
  <c r="MP67" i="2"/>
  <c r="MO67" i="2"/>
  <c r="MN67" i="2"/>
  <c r="MM67" i="2"/>
  <c r="ML67" i="2"/>
  <c r="MK67" i="2"/>
  <c r="MJ67" i="2"/>
  <c r="MI67" i="2"/>
  <c r="MH67" i="2"/>
  <c r="MG67" i="2"/>
  <c r="MF67" i="2"/>
  <c r="ME67" i="2"/>
  <c r="MD67" i="2"/>
  <c r="MC67" i="2"/>
  <c r="MB67" i="2"/>
  <c r="MA67" i="2"/>
  <c r="LZ67" i="2"/>
  <c r="LY67" i="2"/>
  <c r="LX67" i="2"/>
  <c r="LW67" i="2"/>
  <c r="LV67" i="2"/>
  <c r="LU67" i="2"/>
  <c r="LT67" i="2"/>
  <c r="LS67" i="2"/>
  <c r="LR67" i="2"/>
  <c r="LQ67" i="2"/>
  <c r="LP67" i="2"/>
  <c r="LO67" i="2"/>
  <c r="LN67" i="2"/>
  <c r="LM67" i="2"/>
  <c r="LL67" i="2"/>
  <c r="LK67" i="2"/>
  <c r="LJ67" i="2"/>
  <c r="LI67" i="2"/>
  <c r="LH67" i="2"/>
  <c r="LG67" i="2"/>
  <c r="LF67" i="2"/>
  <c r="LE67" i="2"/>
  <c r="LD67" i="2"/>
  <c r="LC67" i="2"/>
  <c r="LB67" i="2"/>
  <c r="LA67" i="2"/>
  <c r="KZ67" i="2"/>
  <c r="KY67" i="2"/>
  <c r="KX67" i="2"/>
  <c r="KW67" i="2"/>
  <c r="KV67" i="2"/>
  <c r="KU67" i="2"/>
  <c r="KT67" i="2"/>
  <c r="KS67" i="2"/>
  <c r="KR67" i="2"/>
  <c r="KQ67" i="2"/>
  <c r="KP67" i="2"/>
  <c r="KO67" i="2"/>
  <c r="KN67" i="2"/>
  <c r="KM67" i="2"/>
  <c r="KL67" i="2"/>
  <c r="KK67" i="2"/>
  <c r="KJ67" i="2"/>
  <c r="KI67" i="2"/>
  <c r="KH67" i="2"/>
  <c r="KG67" i="2"/>
  <c r="KF67" i="2"/>
  <c r="KE67" i="2"/>
  <c r="KD67" i="2"/>
  <c r="KC67" i="2"/>
  <c r="KB67" i="2"/>
  <c r="KA67" i="2"/>
  <c r="JZ67" i="2"/>
  <c r="JY67" i="2"/>
  <c r="JX67" i="2"/>
  <c r="JW67" i="2"/>
  <c r="JV67" i="2"/>
  <c r="JU67" i="2"/>
  <c r="JT67" i="2"/>
  <c r="JS67" i="2"/>
  <c r="JR67" i="2"/>
  <c r="JQ67" i="2"/>
  <c r="JP67" i="2"/>
  <c r="JO67" i="2"/>
  <c r="JN67" i="2"/>
  <c r="JM67" i="2"/>
  <c r="JL67" i="2"/>
  <c r="JK67" i="2"/>
  <c r="JJ67" i="2"/>
  <c r="JI67" i="2"/>
  <c r="JH67" i="2"/>
  <c r="JG67" i="2"/>
  <c r="JF67" i="2"/>
  <c r="JE67" i="2"/>
  <c r="JD67" i="2"/>
  <c r="JC67" i="2"/>
  <c r="JB67" i="2"/>
  <c r="JA67" i="2"/>
  <c r="IZ67" i="2"/>
  <c r="IY67" i="2"/>
  <c r="IX67" i="2"/>
  <c r="IW67" i="2"/>
  <c r="IV67" i="2"/>
  <c r="IU67" i="2"/>
  <c r="IT67" i="2"/>
  <c r="IS67" i="2"/>
  <c r="IR67" i="2"/>
  <c r="IQ67" i="2"/>
  <c r="IP67" i="2"/>
  <c r="IO67" i="2"/>
  <c r="IN67" i="2"/>
  <c r="IM67" i="2"/>
  <c r="IL67" i="2"/>
  <c r="IK67" i="2"/>
  <c r="IJ67" i="2"/>
  <c r="II67" i="2"/>
  <c r="IH67" i="2"/>
  <c r="IG67" i="2"/>
  <c r="IF67" i="2"/>
  <c r="IE67" i="2"/>
  <c r="ID67" i="2"/>
  <c r="IC67" i="2"/>
  <c r="IB67" i="2"/>
  <c r="IA67" i="2"/>
  <c r="HZ67" i="2"/>
  <c r="HY67" i="2"/>
  <c r="HX67" i="2"/>
  <c r="HW67" i="2"/>
  <c r="HV67" i="2"/>
  <c r="HU67" i="2"/>
  <c r="HT67" i="2"/>
  <c r="HS67" i="2"/>
  <c r="HR67" i="2"/>
  <c r="HQ67" i="2"/>
  <c r="HP67" i="2"/>
  <c r="HO67" i="2"/>
  <c r="HN67" i="2"/>
  <c r="HM67" i="2"/>
  <c r="HL67" i="2"/>
  <c r="HK67" i="2"/>
  <c r="HJ67" i="2"/>
  <c r="HI67" i="2"/>
  <c r="HH67" i="2"/>
  <c r="HG67" i="2"/>
  <c r="HF67" i="2"/>
  <c r="HE67" i="2"/>
  <c r="HD67" i="2"/>
  <c r="HC67" i="2"/>
  <c r="HB67" i="2"/>
  <c r="HA67" i="2"/>
  <c r="GZ67" i="2"/>
  <c r="GY67" i="2"/>
  <c r="GX67" i="2"/>
  <c r="GW67" i="2"/>
  <c r="GV67" i="2"/>
  <c r="GU67" i="2"/>
  <c r="GT67" i="2"/>
  <c r="GS67" i="2"/>
  <c r="GR67" i="2"/>
  <c r="GQ67" i="2"/>
  <c r="GP67" i="2"/>
  <c r="GO67" i="2"/>
  <c r="GN67" i="2"/>
  <c r="GM67" i="2"/>
  <c r="GL67" i="2"/>
  <c r="GK67" i="2"/>
  <c r="GJ67" i="2"/>
  <c r="GI67" i="2"/>
  <c r="GH67" i="2"/>
  <c r="GG67" i="2"/>
  <c r="GF67" i="2"/>
  <c r="GE67" i="2"/>
  <c r="GD67" i="2"/>
  <c r="GC67" i="2"/>
  <c r="GB67" i="2"/>
  <c r="GA67" i="2"/>
  <c r="FZ67" i="2"/>
  <c r="FY67" i="2"/>
  <c r="FX67" i="2"/>
  <c r="FW67" i="2"/>
  <c r="FV67" i="2"/>
  <c r="FU67" i="2"/>
  <c r="FT67" i="2"/>
  <c r="FS67" i="2"/>
  <c r="FR67" i="2"/>
  <c r="FQ67" i="2"/>
  <c r="FP67" i="2"/>
  <c r="FO67" i="2"/>
  <c r="FN67" i="2"/>
  <c r="FM67" i="2"/>
  <c r="FL67" i="2"/>
  <c r="FK67" i="2"/>
  <c r="FJ67" i="2"/>
  <c r="FI67" i="2"/>
  <c r="FH67" i="2"/>
  <c r="FG67" i="2"/>
  <c r="FF67" i="2"/>
  <c r="FE67" i="2"/>
  <c r="FD67" i="2"/>
  <c r="FC67" i="2"/>
  <c r="FB67" i="2"/>
  <c r="FA67" i="2"/>
  <c r="EZ67" i="2"/>
  <c r="EY67" i="2"/>
  <c r="EX67" i="2"/>
  <c r="EW67" i="2"/>
  <c r="EV67" i="2"/>
  <c r="EU67" i="2"/>
  <c r="ET67" i="2"/>
  <c r="ES67" i="2"/>
  <c r="ER67" i="2"/>
  <c r="EQ67" i="2"/>
  <c r="EP67" i="2"/>
  <c r="EO67" i="2"/>
  <c r="EN67" i="2"/>
  <c r="EM67" i="2"/>
  <c r="EL67" i="2"/>
  <c r="EK67" i="2"/>
  <c r="EJ67" i="2"/>
  <c r="EI67" i="2"/>
  <c r="EH67" i="2"/>
  <c r="EG67" i="2"/>
  <c r="EF67" i="2"/>
  <c r="EE67" i="2"/>
  <c r="ED67" i="2"/>
  <c r="EC67" i="2"/>
  <c r="EB67" i="2"/>
  <c r="EA67" i="2"/>
  <c r="DZ67" i="2"/>
  <c r="DY67" i="2"/>
  <c r="DX67" i="2"/>
  <c r="DW67" i="2"/>
  <c r="DV67" i="2"/>
  <c r="DU67" i="2"/>
  <c r="DT67" i="2"/>
  <c r="DS67" i="2"/>
  <c r="DR67" i="2"/>
  <c r="DQ67" i="2"/>
  <c r="DP67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NI66" i="2"/>
  <c r="NH66" i="2"/>
  <c r="NG66" i="2"/>
  <c r="NF66" i="2"/>
  <c r="NE66" i="2"/>
  <c r="ND66" i="2"/>
  <c r="NC66" i="2"/>
  <c r="NB66" i="2"/>
  <c r="NA66" i="2"/>
  <c r="MZ66" i="2"/>
  <c r="MY66" i="2"/>
  <c r="MX66" i="2"/>
  <c r="MW66" i="2"/>
  <c r="MV66" i="2"/>
  <c r="MU66" i="2"/>
  <c r="MT66" i="2"/>
  <c r="MS66" i="2"/>
  <c r="MR66" i="2"/>
  <c r="MQ66" i="2"/>
  <c r="MP66" i="2"/>
  <c r="MO66" i="2"/>
  <c r="MN66" i="2"/>
  <c r="MM66" i="2"/>
  <c r="ML66" i="2"/>
  <c r="MK66" i="2"/>
  <c r="MJ66" i="2"/>
  <c r="MI66" i="2"/>
  <c r="MH66" i="2"/>
  <c r="MG66" i="2"/>
  <c r="MF66" i="2"/>
  <c r="ME66" i="2"/>
  <c r="MD66" i="2"/>
  <c r="MC66" i="2"/>
  <c r="MB66" i="2"/>
  <c r="MA66" i="2"/>
  <c r="LZ66" i="2"/>
  <c r="LY66" i="2"/>
  <c r="LX66" i="2"/>
  <c r="LW66" i="2"/>
  <c r="LV66" i="2"/>
  <c r="LU66" i="2"/>
  <c r="LT66" i="2"/>
  <c r="LS66" i="2"/>
  <c r="LR66" i="2"/>
  <c r="LQ66" i="2"/>
  <c r="LP66" i="2"/>
  <c r="LO66" i="2"/>
  <c r="LN66" i="2"/>
  <c r="LM66" i="2"/>
  <c r="LL66" i="2"/>
  <c r="LK66" i="2"/>
  <c r="LJ66" i="2"/>
  <c r="LI66" i="2"/>
  <c r="LH66" i="2"/>
  <c r="LG66" i="2"/>
  <c r="LF66" i="2"/>
  <c r="LE66" i="2"/>
  <c r="LD66" i="2"/>
  <c r="LC66" i="2"/>
  <c r="LB66" i="2"/>
  <c r="LA66" i="2"/>
  <c r="KZ66" i="2"/>
  <c r="KY66" i="2"/>
  <c r="KX66" i="2"/>
  <c r="KW66" i="2"/>
  <c r="KV66" i="2"/>
  <c r="KU66" i="2"/>
  <c r="KT66" i="2"/>
  <c r="KS66" i="2"/>
  <c r="KR66" i="2"/>
  <c r="KQ66" i="2"/>
  <c r="KP66" i="2"/>
  <c r="KO66" i="2"/>
  <c r="KN66" i="2"/>
  <c r="KM66" i="2"/>
  <c r="KL66" i="2"/>
  <c r="KK66" i="2"/>
  <c r="KJ66" i="2"/>
  <c r="KI66" i="2"/>
  <c r="KH66" i="2"/>
  <c r="KG66" i="2"/>
  <c r="KF66" i="2"/>
  <c r="KE66" i="2"/>
  <c r="KD66" i="2"/>
  <c r="KC66" i="2"/>
  <c r="KB66" i="2"/>
  <c r="KA66" i="2"/>
  <c r="JZ66" i="2"/>
  <c r="JY66" i="2"/>
  <c r="JX66" i="2"/>
  <c r="JW66" i="2"/>
  <c r="JV66" i="2"/>
  <c r="JU66" i="2"/>
  <c r="JT66" i="2"/>
  <c r="JS66" i="2"/>
  <c r="JR66" i="2"/>
  <c r="JQ66" i="2"/>
  <c r="JP66" i="2"/>
  <c r="JO66" i="2"/>
  <c r="JN66" i="2"/>
  <c r="JM66" i="2"/>
  <c r="JL66" i="2"/>
  <c r="JK66" i="2"/>
  <c r="JJ66" i="2"/>
  <c r="JI66" i="2"/>
  <c r="JH66" i="2"/>
  <c r="JG66" i="2"/>
  <c r="JF66" i="2"/>
  <c r="JE66" i="2"/>
  <c r="JD66" i="2"/>
  <c r="JC66" i="2"/>
  <c r="JB66" i="2"/>
  <c r="JA66" i="2"/>
  <c r="IZ66" i="2"/>
  <c r="IY66" i="2"/>
  <c r="IX66" i="2"/>
  <c r="IW66" i="2"/>
  <c r="IV66" i="2"/>
  <c r="IU66" i="2"/>
  <c r="IT66" i="2"/>
  <c r="IS66" i="2"/>
  <c r="IR66" i="2"/>
  <c r="IQ66" i="2"/>
  <c r="IP66" i="2"/>
  <c r="IO66" i="2"/>
  <c r="IN66" i="2"/>
  <c r="IM66" i="2"/>
  <c r="IL66" i="2"/>
  <c r="IK66" i="2"/>
  <c r="IJ66" i="2"/>
  <c r="II66" i="2"/>
  <c r="IH66" i="2"/>
  <c r="IG66" i="2"/>
  <c r="IF66" i="2"/>
  <c r="IE66" i="2"/>
  <c r="ID66" i="2"/>
  <c r="IC66" i="2"/>
  <c r="IB66" i="2"/>
  <c r="IA66" i="2"/>
  <c r="HZ66" i="2"/>
  <c r="HY66" i="2"/>
  <c r="HX66" i="2"/>
  <c r="HW66" i="2"/>
  <c r="HV66" i="2"/>
  <c r="HU66" i="2"/>
  <c r="HT66" i="2"/>
  <c r="HS66" i="2"/>
  <c r="HR66" i="2"/>
  <c r="HQ66" i="2"/>
  <c r="HP66" i="2"/>
  <c r="HO66" i="2"/>
  <c r="HN66" i="2"/>
  <c r="HM66" i="2"/>
  <c r="HL66" i="2"/>
  <c r="HK66" i="2"/>
  <c r="HJ66" i="2"/>
  <c r="HI66" i="2"/>
  <c r="HH66" i="2"/>
  <c r="HG66" i="2"/>
  <c r="HF66" i="2"/>
  <c r="HE66" i="2"/>
  <c r="HD66" i="2"/>
  <c r="HC66" i="2"/>
  <c r="HB66" i="2"/>
  <c r="HA66" i="2"/>
  <c r="GZ66" i="2"/>
  <c r="GY66" i="2"/>
  <c r="GX66" i="2"/>
  <c r="GW66" i="2"/>
  <c r="GV66" i="2"/>
  <c r="GU66" i="2"/>
  <c r="GT66" i="2"/>
  <c r="GS66" i="2"/>
  <c r="GR66" i="2"/>
  <c r="GQ66" i="2"/>
  <c r="GP66" i="2"/>
  <c r="GO66" i="2"/>
  <c r="GN66" i="2"/>
  <c r="GM66" i="2"/>
  <c r="GL66" i="2"/>
  <c r="GK66" i="2"/>
  <c r="GJ66" i="2"/>
  <c r="GI66" i="2"/>
  <c r="GH66" i="2"/>
  <c r="GG66" i="2"/>
  <c r="GF66" i="2"/>
  <c r="GE66" i="2"/>
  <c r="GD66" i="2"/>
  <c r="GC66" i="2"/>
  <c r="GB66" i="2"/>
  <c r="GA66" i="2"/>
  <c r="FZ66" i="2"/>
  <c r="FY66" i="2"/>
  <c r="FX66" i="2"/>
  <c r="FW66" i="2"/>
  <c r="FV66" i="2"/>
  <c r="FU66" i="2"/>
  <c r="FT66" i="2"/>
  <c r="FS66" i="2"/>
  <c r="FR66" i="2"/>
  <c r="FQ66" i="2"/>
  <c r="FP66" i="2"/>
  <c r="FO66" i="2"/>
  <c r="FN66" i="2"/>
  <c r="FM66" i="2"/>
  <c r="FL66" i="2"/>
  <c r="FK66" i="2"/>
  <c r="FJ66" i="2"/>
  <c r="FI66" i="2"/>
  <c r="FH66" i="2"/>
  <c r="FG66" i="2"/>
  <c r="FF66" i="2"/>
  <c r="FE66" i="2"/>
  <c r="FD66" i="2"/>
  <c r="FC66" i="2"/>
  <c r="FB66" i="2"/>
  <c r="FA66" i="2"/>
  <c r="EZ66" i="2"/>
  <c r="EY66" i="2"/>
  <c r="EX66" i="2"/>
  <c r="EW66" i="2"/>
  <c r="EV66" i="2"/>
  <c r="EU66" i="2"/>
  <c r="ET66" i="2"/>
  <c r="ES66" i="2"/>
  <c r="ER66" i="2"/>
  <c r="EQ66" i="2"/>
  <c r="EP66" i="2"/>
  <c r="EO66" i="2"/>
  <c r="EN66" i="2"/>
  <c r="EM66" i="2"/>
  <c r="EL66" i="2"/>
  <c r="EK66" i="2"/>
  <c r="EJ66" i="2"/>
  <c r="EI66" i="2"/>
  <c r="EH66" i="2"/>
  <c r="EG66" i="2"/>
  <c r="EF66" i="2"/>
  <c r="EE66" i="2"/>
  <c r="ED66" i="2"/>
  <c r="EC66" i="2"/>
  <c r="EB66" i="2"/>
  <c r="EA66" i="2"/>
  <c r="DZ66" i="2"/>
  <c r="DY66" i="2"/>
  <c r="DX66" i="2"/>
  <c r="DW66" i="2"/>
  <c r="DV66" i="2"/>
  <c r="DU66" i="2"/>
  <c r="DT66" i="2"/>
  <c r="DS66" i="2"/>
  <c r="DR66" i="2"/>
  <c r="DQ66" i="2"/>
  <c r="DP66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NI65" i="2"/>
  <c r="NH65" i="2"/>
  <c r="NG65" i="2"/>
  <c r="NF65" i="2"/>
  <c r="NE65" i="2"/>
  <c r="ND65" i="2"/>
  <c r="NC65" i="2"/>
  <c r="NB65" i="2"/>
  <c r="NA65" i="2"/>
  <c r="MZ65" i="2"/>
  <c r="MY65" i="2"/>
  <c r="MX65" i="2"/>
  <c r="MW65" i="2"/>
  <c r="MV65" i="2"/>
  <c r="MU65" i="2"/>
  <c r="MT65" i="2"/>
  <c r="MS65" i="2"/>
  <c r="MR65" i="2"/>
  <c r="MQ65" i="2"/>
  <c r="MP65" i="2"/>
  <c r="MO65" i="2"/>
  <c r="MN65" i="2"/>
  <c r="MM65" i="2"/>
  <c r="ML65" i="2"/>
  <c r="MK65" i="2"/>
  <c r="MJ65" i="2"/>
  <c r="MI65" i="2"/>
  <c r="MH65" i="2"/>
  <c r="MG65" i="2"/>
  <c r="MF65" i="2"/>
  <c r="ME65" i="2"/>
  <c r="MD65" i="2"/>
  <c r="MC65" i="2"/>
  <c r="MB65" i="2"/>
  <c r="MA65" i="2"/>
  <c r="LZ65" i="2"/>
  <c r="LY65" i="2"/>
  <c r="LX65" i="2"/>
  <c r="LW65" i="2"/>
  <c r="LV65" i="2"/>
  <c r="LU65" i="2"/>
  <c r="LT65" i="2"/>
  <c r="LS65" i="2"/>
  <c r="LR65" i="2"/>
  <c r="LQ65" i="2"/>
  <c r="LP65" i="2"/>
  <c r="LO65" i="2"/>
  <c r="LN65" i="2"/>
  <c r="LM65" i="2"/>
  <c r="LL65" i="2"/>
  <c r="LK65" i="2"/>
  <c r="LJ65" i="2"/>
  <c r="LI65" i="2"/>
  <c r="LH65" i="2"/>
  <c r="LG65" i="2"/>
  <c r="LF65" i="2"/>
  <c r="LE65" i="2"/>
  <c r="LD65" i="2"/>
  <c r="LC65" i="2"/>
  <c r="LB65" i="2"/>
  <c r="LA65" i="2"/>
  <c r="KZ65" i="2"/>
  <c r="KY65" i="2"/>
  <c r="KX65" i="2"/>
  <c r="KW65" i="2"/>
  <c r="KV65" i="2"/>
  <c r="KU65" i="2"/>
  <c r="KT65" i="2"/>
  <c r="KS65" i="2"/>
  <c r="KR65" i="2"/>
  <c r="KQ65" i="2"/>
  <c r="KP65" i="2"/>
  <c r="KO65" i="2"/>
  <c r="KN65" i="2"/>
  <c r="KM65" i="2"/>
  <c r="KL65" i="2"/>
  <c r="KK65" i="2"/>
  <c r="KJ65" i="2"/>
  <c r="KI65" i="2"/>
  <c r="KH65" i="2"/>
  <c r="KG65" i="2"/>
  <c r="KF65" i="2"/>
  <c r="KE65" i="2"/>
  <c r="KD65" i="2"/>
  <c r="KC65" i="2"/>
  <c r="KB65" i="2"/>
  <c r="KA65" i="2"/>
  <c r="JZ65" i="2"/>
  <c r="JY65" i="2"/>
  <c r="JX65" i="2"/>
  <c r="JW65" i="2"/>
  <c r="JV65" i="2"/>
  <c r="JU65" i="2"/>
  <c r="JT65" i="2"/>
  <c r="JS65" i="2"/>
  <c r="JR65" i="2"/>
  <c r="JQ65" i="2"/>
  <c r="JP65" i="2"/>
  <c r="JO65" i="2"/>
  <c r="JN65" i="2"/>
  <c r="JM65" i="2"/>
  <c r="JL65" i="2"/>
  <c r="JK65" i="2"/>
  <c r="JJ65" i="2"/>
  <c r="JI65" i="2"/>
  <c r="JH65" i="2"/>
  <c r="JG65" i="2"/>
  <c r="JF65" i="2"/>
  <c r="JE65" i="2"/>
  <c r="JD65" i="2"/>
  <c r="JC65" i="2"/>
  <c r="JB65" i="2"/>
  <c r="JA65" i="2"/>
  <c r="IZ65" i="2"/>
  <c r="IY65" i="2"/>
  <c r="IX65" i="2"/>
  <c r="IW65" i="2"/>
  <c r="IV65" i="2"/>
  <c r="IU65" i="2"/>
  <c r="IT65" i="2"/>
  <c r="IS65" i="2"/>
  <c r="IR65" i="2"/>
  <c r="IQ65" i="2"/>
  <c r="IP65" i="2"/>
  <c r="IO65" i="2"/>
  <c r="IN65" i="2"/>
  <c r="IM65" i="2"/>
  <c r="IL65" i="2"/>
  <c r="IK65" i="2"/>
  <c r="IJ65" i="2"/>
  <c r="II65" i="2"/>
  <c r="IH65" i="2"/>
  <c r="IG65" i="2"/>
  <c r="IF65" i="2"/>
  <c r="IE65" i="2"/>
  <c r="ID65" i="2"/>
  <c r="IC65" i="2"/>
  <c r="IB65" i="2"/>
  <c r="IA65" i="2"/>
  <c r="HZ65" i="2"/>
  <c r="HY65" i="2"/>
  <c r="HX65" i="2"/>
  <c r="HW65" i="2"/>
  <c r="HV65" i="2"/>
  <c r="HU65" i="2"/>
  <c r="HT65" i="2"/>
  <c r="HS65" i="2"/>
  <c r="HR65" i="2"/>
  <c r="HQ65" i="2"/>
  <c r="HP65" i="2"/>
  <c r="HO65" i="2"/>
  <c r="HN65" i="2"/>
  <c r="HM65" i="2"/>
  <c r="HL65" i="2"/>
  <c r="HK65" i="2"/>
  <c r="HJ65" i="2"/>
  <c r="HI65" i="2"/>
  <c r="HH65" i="2"/>
  <c r="HG65" i="2"/>
  <c r="HF65" i="2"/>
  <c r="HE65" i="2"/>
  <c r="HD65" i="2"/>
  <c r="HC65" i="2"/>
  <c r="HB65" i="2"/>
  <c r="HA65" i="2"/>
  <c r="GZ65" i="2"/>
  <c r="GY65" i="2"/>
  <c r="GX65" i="2"/>
  <c r="GW65" i="2"/>
  <c r="GV65" i="2"/>
  <c r="GU65" i="2"/>
  <c r="GT65" i="2"/>
  <c r="GS65" i="2"/>
  <c r="GR65" i="2"/>
  <c r="GQ65" i="2"/>
  <c r="GP65" i="2"/>
  <c r="GO65" i="2"/>
  <c r="GN65" i="2"/>
  <c r="GM65" i="2"/>
  <c r="GL65" i="2"/>
  <c r="GK65" i="2"/>
  <c r="GJ65" i="2"/>
  <c r="GI65" i="2"/>
  <c r="GH65" i="2"/>
  <c r="GG65" i="2"/>
  <c r="GF65" i="2"/>
  <c r="GE65" i="2"/>
  <c r="GD65" i="2"/>
  <c r="GC65" i="2"/>
  <c r="GB65" i="2"/>
  <c r="GA65" i="2"/>
  <c r="FZ65" i="2"/>
  <c r="FY65" i="2"/>
  <c r="FX65" i="2"/>
  <c r="FW65" i="2"/>
  <c r="FV65" i="2"/>
  <c r="FU65" i="2"/>
  <c r="FT65" i="2"/>
  <c r="FS65" i="2"/>
  <c r="FR65" i="2"/>
  <c r="FQ65" i="2"/>
  <c r="FP65" i="2"/>
  <c r="FO65" i="2"/>
  <c r="FN65" i="2"/>
  <c r="FM65" i="2"/>
  <c r="FL65" i="2"/>
  <c r="FK65" i="2"/>
  <c r="FJ65" i="2"/>
  <c r="FI65" i="2"/>
  <c r="FH65" i="2"/>
  <c r="FG65" i="2"/>
  <c r="FF65" i="2"/>
  <c r="FE65" i="2"/>
  <c r="FD65" i="2"/>
  <c r="FC65" i="2"/>
  <c r="FB65" i="2"/>
  <c r="FA65" i="2"/>
  <c r="EZ65" i="2"/>
  <c r="EY65" i="2"/>
  <c r="EX65" i="2"/>
  <c r="EW65" i="2"/>
  <c r="EV65" i="2"/>
  <c r="EU65" i="2"/>
  <c r="ET65" i="2"/>
  <c r="ES65" i="2"/>
  <c r="ER65" i="2"/>
  <c r="EQ65" i="2"/>
  <c r="EP65" i="2"/>
  <c r="EO65" i="2"/>
  <c r="EN65" i="2"/>
  <c r="EM65" i="2"/>
  <c r="EL65" i="2"/>
  <c r="EK65" i="2"/>
  <c r="EJ65" i="2"/>
  <c r="EI65" i="2"/>
  <c r="EH65" i="2"/>
  <c r="EG65" i="2"/>
  <c r="EF65" i="2"/>
  <c r="EE65" i="2"/>
  <c r="ED65" i="2"/>
  <c r="EC65" i="2"/>
  <c r="EB65" i="2"/>
  <c r="EA65" i="2"/>
  <c r="DZ65" i="2"/>
  <c r="DY65" i="2"/>
  <c r="DX65" i="2"/>
  <c r="DW65" i="2"/>
  <c r="DV65" i="2"/>
  <c r="DU65" i="2"/>
  <c r="DT65" i="2"/>
  <c r="DS65" i="2"/>
  <c r="DR65" i="2"/>
  <c r="DQ65" i="2"/>
  <c r="DP65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NI64" i="2"/>
  <c r="NH64" i="2"/>
  <c r="NG64" i="2"/>
  <c r="NF64" i="2"/>
  <c r="NE64" i="2"/>
  <c r="ND64" i="2"/>
  <c r="NC64" i="2"/>
  <c r="NB64" i="2"/>
  <c r="NA64" i="2"/>
  <c r="MZ64" i="2"/>
  <c r="MY64" i="2"/>
  <c r="MX64" i="2"/>
  <c r="MW64" i="2"/>
  <c r="MV64" i="2"/>
  <c r="MU64" i="2"/>
  <c r="MT64" i="2"/>
  <c r="MS64" i="2"/>
  <c r="MR64" i="2"/>
  <c r="MQ64" i="2"/>
  <c r="MP64" i="2"/>
  <c r="MO64" i="2"/>
  <c r="MN64" i="2"/>
  <c r="MM64" i="2"/>
  <c r="ML64" i="2"/>
  <c r="MK64" i="2"/>
  <c r="MJ64" i="2"/>
  <c r="MI64" i="2"/>
  <c r="MH64" i="2"/>
  <c r="MG64" i="2"/>
  <c r="MF64" i="2"/>
  <c r="ME64" i="2"/>
  <c r="MD64" i="2"/>
  <c r="MC64" i="2"/>
  <c r="MB64" i="2"/>
  <c r="MA64" i="2"/>
  <c r="LZ64" i="2"/>
  <c r="LY64" i="2"/>
  <c r="LX64" i="2"/>
  <c r="LW64" i="2"/>
  <c r="LV64" i="2"/>
  <c r="LU64" i="2"/>
  <c r="LT64" i="2"/>
  <c r="LS64" i="2"/>
  <c r="LR64" i="2"/>
  <c r="LQ64" i="2"/>
  <c r="LP64" i="2"/>
  <c r="LO64" i="2"/>
  <c r="LN64" i="2"/>
  <c r="LM64" i="2"/>
  <c r="LL64" i="2"/>
  <c r="LK64" i="2"/>
  <c r="LJ64" i="2"/>
  <c r="LI64" i="2"/>
  <c r="LH64" i="2"/>
  <c r="LG64" i="2"/>
  <c r="LF64" i="2"/>
  <c r="LE64" i="2"/>
  <c r="LD64" i="2"/>
  <c r="LC64" i="2"/>
  <c r="LB64" i="2"/>
  <c r="LA64" i="2"/>
  <c r="KZ64" i="2"/>
  <c r="KY64" i="2"/>
  <c r="KX64" i="2"/>
  <c r="KW64" i="2"/>
  <c r="KV64" i="2"/>
  <c r="KU64" i="2"/>
  <c r="KT64" i="2"/>
  <c r="KS64" i="2"/>
  <c r="KR64" i="2"/>
  <c r="KQ64" i="2"/>
  <c r="KP64" i="2"/>
  <c r="KO64" i="2"/>
  <c r="KN64" i="2"/>
  <c r="KM64" i="2"/>
  <c r="KL64" i="2"/>
  <c r="KK64" i="2"/>
  <c r="KJ64" i="2"/>
  <c r="KI64" i="2"/>
  <c r="KH64" i="2"/>
  <c r="KG64" i="2"/>
  <c r="KF64" i="2"/>
  <c r="KE64" i="2"/>
  <c r="KD64" i="2"/>
  <c r="KC64" i="2"/>
  <c r="KB64" i="2"/>
  <c r="KA64" i="2"/>
  <c r="JZ64" i="2"/>
  <c r="JY64" i="2"/>
  <c r="JX64" i="2"/>
  <c r="JW64" i="2"/>
  <c r="JV64" i="2"/>
  <c r="JU64" i="2"/>
  <c r="JT64" i="2"/>
  <c r="JS64" i="2"/>
  <c r="JR64" i="2"/>
  <c r="JQ64" i="2"/>
  <c r="JP64" i="2"/>
  <c r="JO64" i="2"/>
  <c r="JN64" i="2"/>
  <c r="JM64" i="2"/>
  <c r="JL64" i="2"/>
  <c r="JK64" i="2"/>
  <c r="JJ64" i="2"/>
  <c r="JI64" i="2"/>
  <c r="JH64" i="2"/>
  <c r="JG64" i="2"/>
  <c r="JF64" i="2"/>
  <c r="JE64" i="2"/>
  <c r="JD64" i="2"/>
  <c r="JC64" i="2"/>
  <c r="JB64" i="2"/>
  <c r="JA64" i="2"/>
  <c r="IZ64" i="2"/>
  <c r="IY64" i="2"/>
  <c r="IX64" i="2"/>
  <c r="IW64" i="2"/>
  <c r="IV64" i="2"/>
  <c r="IU64" i="2"/>
  <c r="IT64" i="2"/>
  <c r="IS64" i="2"/>
  <c r="IR64" i="2"/>
  <c r="IQ64" i="2"/>
  <c r="IP64" i="2"/>
  <c r="IO64" i="2"/>
  <c r="IN64" i="2"/>
  <c r="IM64" i="2"/>
  <c r="IL64" i="2"/>
  <c r="IK64" i="2"/>
  <c r="IJ64" i="2"/>
  <c r="II64" i="2"/>
  <c r="IH64" i="2"/>
  <c r="IG64" i="2"/>
  <c r="IF64" i="2"/>
  <c r="IE64" i="2"/>
  <c r="ID64" i="2"/>
  <c r="IC64" i="2"/>
  <c r="IB64" i="2"/>
  <c r="IA64" i="2"/>
  <c r="HZ64" i="2"/>
  <c r="HY64" i="2"/>
  <c r="HX64" i="2"/>
  <c r="HW64" i="2"/>
  <c r="HV64" i="2"/>
  <c r="HU64" i="2"/>
  <c r="HT64" i="2"/>
  <c r="HS64" i="2"/>
  <c r="HR64" i="2"/>
  <c r="HQ64" i="2"/>
  <c r="HP64" i="2"/>
  <c r="HO64" i="2"/>
  <c r="HN64" i="2"/>
  <c r="HM64" i="2"/>
  <c r="HL64" i="2"/>
  <c r="HK64" i="2"/>
  <c r="HJ64" i="2"/>
  <c r="HI64" i="2"/>
  <c r="HH64" i="2"/>
  <c r="HG64" i="2"/>
  <c r="HF64" i="2"/>
  <c r="HE64" i="2"/>
  <c r="HD64" i="2"/>
  <c r="HC64" i="2"/>
  <c r="HB64" i="2"/>
  <c r="HA64" i="2"/>
  <c r="GZ64" i="2"/>
  <c r="GY64" i="2"/>
  <c r="GX64" i="2"/>
  <c r="GW64" i="2"/>
  <c r="GV64" i="2"/>
  <c r="GU64" i="2"/>
  <c r="GT64" i="2"/>
  <c r="GS64" i="2"/>
  <c r="GR64" i="2"/>
  <c r="GQ64" i="2"/>
  <c r="GP64" i="2"/>
  <c r="GO64" i="2"/>
  <c r="GN64" i="2"/>
  <c r="GM64" i="2"/>
  <c r="GL64" i="2"/>
  <c r="GK64" i="2"/>
  <c r="GJ64" i="2"/>
  <c r="GI64" i="2"/>
  <c r="GH64" i="2"/>
  <c r="GG64" i="2"/>
  <c r="GF64" i="2"/>
  <c r="GE64" i="2"/>
  <c r="GD64" i="2"/>
  <c r="GC64" i="2"/>
  <c r="GB64" i="2"/>
  <c r="GA64" i="2"/>
  <c r="FZ64" i="2"/>
  <c r="FY64" i="2"/>
  <c r="FX64" i="2"/>
  <c r="FW64" i="2"/>
  <c r="FV64" i="2"/>
  <c r="FU64" i="2"/>
  <c r="FT64" i="2"/>
  <c r="FS64" i="2"/>
  <c r="FR64" i="2"/>
  <c r="FQ64" i="2"/>
  <c r="FP64" i="2"/>
  <c r="FO64" i="2"/>
  <c r="FN64" i="2"/>
  <c r="FM64" i="2"/>
  <c r="FL64" i="2"/>
  <c r="FK64" i="2"/>
  <c r="FJ64" i="2"/>
  <c r="FI64" i="2"/>
  <c r="FH64" i="2"/>
  <c r="FG64" i="2"/>
  <c r="FF64" i="2"/>
  <c r="FE64" i="2"/>
  <c r="FD64" i="2"/>
  <c r="FC64" i="2"/>
  <c r="FB64" i="2"/>
  <c r="FA64" i="2"/>
  <c r="EZ64" i="2"/>
  <c r="EY64" i="2"/>
  <c r="EX64" i="2"/>
  <c r="EW64" i="2"/>
  <c r="EV64" i="2"/>
  <c r="EU64" i="2"/>
  <c r="ET64" i="2"/>
  <c r="ES64" i="2"/>
  <c r="ER64" i="2"/>
  <c r="EQ64" i="2"/>
  <c r="EP64" i="2"/>
  <c r="EO64" i="2"/>
  <c r="EN64" i="2"/>
  <c r="EM64" i="2"/>
  <c r="EL64" i="2"/>
  <c r="EK64" i="2"/>
  <c r="EJ64" i="2"/>
  <c r="EI64" i="2"/>
  <c r="EH64" i="2"/>
  <c r="EG64" i="2"/>
  <c r="EF64" i="2"/>
  <c r="EE64" i="2"/>
  <c r="ED64" i="2"/>
  <c r="EC64" i="2"/>
  <c r="EB64" i="2"/>
  <c r="EA64" i="2"/>
  <c r="DZ64" i="2"/>
  <c r="DY64" i="2"/>
  <c r="DX64" i="2"/>
  <c r="DW64" i="2"/>
  <c r="DV64" i="2"/>
  <c r="DU64" i="2"/>
  <c r="DT64" i="2"/>
  <c r="DS64" i="2"/>
  <c r="DR64" i="2"/>
  <c r="DQ64" i="2"/>
  <c r="DP64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NI63" i="2"/>
  <c r="NH63" i="2"/>
  <c r="NG63" i="2"/>
  <c r="NF63" i="2"/>
  <c r="NE63" i="2"/>
  <c r="ND63" i="2"/>
  <c r="NC63" i="2"/>
  <c r="NB63" i="2"/>
  <c r="NA63" i="2"/>
  <c r="MZ63" i="2"/>
  <c r="MY63" i="2"/>
  <c r="MX63" i="2"/>
  <c r="MW63" i="2"/>
  <c r="MV63" i="2"/>
  <c r="MU63" i="2"/>
  <c r="MT63" i="2"/>
  <c r="MS63" i="2"/>
  <c r="MR63" i="2"/>
  <c r="MQ63" i="2"/>
  <c r="MP63" i="2"/>
  <c r="MO63" i="2"/>
  <c r="MN63" i="2"/>
  <c r="MM63" i="2"/>
  <c r="ML63" i="2"/>
  <c r="MK63" i="2"/>
  <c r="MJ63" i="2"/>
  <c r="MI63" i="2"/>
  <c r="MH63" i="2"/>
  <c r="MG63" i="2"/>
  <c r="MF63" i="2"/>
  <c r="ME63" i="2"/>
  <c r="MD63" i="2"/>
  <c r="MC63" i="2"/>
  <c r="MB63" i="2"/>
  <c r="MA63" i="2"/>
  <c r="LZ63" i="2"/>
  <c r="LY63" i="2"/>
  <c r="LX63" i="2"/>
  <c r="LW63" i="2"/>
  <c r="LV63" i="2"/>
  <c r="LU63" i="2"/>
  <c r="LT63" i="2"/>
  <c r="LS63" i="2"/>
  <c r="LR63" i="2"/>
  <c r="LQ63" i="2"/>
  <c r="LP63" i="2"/>
  <c r="LO63" i="2"/>
  <c r="LN63" i="2"/>
  <c r="LM63" i="2"/>
  <c r="LL63" i="2"/>
  <c r="LK63" i="2"/>
  <c r="LJ63" i="2"/>
  <c r="LI63" i="2"/>
  <c r="LH63" i="2"/>
  <c r="LG63" i="2"/>
  <c r="LF63" i="2"/>
  <c r="LE63" i="2"/>
  <c r="LD63" i="2"/>
  <c r="LC63" i="2"/>
  <c r="LB63" i="2"/>
  <c r="LA63" i="2"/>
  <c r="KZ63" i="2"/>
  <c r="KY63" i="2"/>
  <c r="KX63" i="2"/>
  <c r="KW63" i="2"/>
  <c r="KV63" i="2"/>
  <c r="KU63" i="2"/>
  <c r="KT63" i="2"/>
  <c r="KS63" i="2"/>
  <c r="KR63" i="2"/>
  <c r="KQ63" i="2"/>
  <c r="KP63" i="2"/>
  <c r="KO63" i="2"/>
  <c r="KN63" i="2"/>
  <c r="KM63" i="2"/>
  <c r="KL63" i="2"/>
  <c r="KK63" i="2"/>
  <c r="KJ63" i="2"/>
  <c r="KI63" i="2"/>
  <c r="KH63" i="2"/>
  <c r="KG63" i="2"/>
  <c r="KF63" i="2"/>
  <c r="KE63" i="2"/>
  <c r="KD63" i="2"/>
  <c r="KC63" i="2"/>
  <c r="KB63" i="2"/>
  <c r="KA63" i="2"/>
  <c r="JZ63" i="2"/>
  <c r="JY63" i="2"/>
  <c r="JX63" i="2"/>
  <c r="JW63" i="2"/>
  <c r="JV63" i="2"/>
  <c r="JU63" i="2"/>
  <c r="JT63" i="2"/>
  <c r="JS63" i="2"/>
  <c r="JR63" i="2"/>
  <c r="JQ63" i="2"/>
  <c r="JP63" i="2"/>
  <c r="JO63" i="2"/>
  <c r="JN63" i="2"/>
  <c r="JM63" i="2"/>
  <c r="JL63" i="2"/>
  <c r="JK63" i="2"/>
  <c r="JJ63" i="2"/>
  <c r="JI63" i="2"/>
  <c r="JH63" i="2"/>
  <c r="JG63" i="2"/>
  <c r="JF63" i="2"/>
  <c r="JE63" i="2"/>
  <c r="JD63" i="2"/>
  <c r="JC63" i="2"/>
  <c r="JB63" i="2"/>
  <c r="JA63" i="2"/>
  <c r="IZ63" i="2"/>
  <c r="IY63" i="2"/>
  <c r="IX63" i="2"/>
  <c r="IW63" i="2"/>
  <c r="IV63" i="2"/>
  <c r="IU63" i="2"/>
  <c r="IT63" i="2"/>
  <c r="IS63" i="2"/>
  <c r="IR63" i="2"/>
  <c r="IQ63" i="2"/>
  <c r="IP63" i="2"/>
  <c r="IO63" i="2"/>
  <c r="IN63" i="2"/>
  <c r="IM63" i="2"/>
  <c r="IL63" i="2"/>
  <c r="IK63" i="2"/>
  <c r="IJ63" i="2"/>
  <c r="II63" i="2"/>
  <c r="IH63" i="2"/>
  <c r="IG63" i="2"/>
  <c r="IF63" i="2"/>
  <c r="IE63" i="2"/>
  <c r="ID63" i="2"/>
  <c r="IC63" i="2"/>
  <c r="IB63" i="2"/>
  <c r="IA63" i="2"/>
  <c r="HZ63" i="2"/>
  <c r="HY63" i="2"/>
  <c r="HX63" i="2"/>
  <c r="HW63" i="2"/>
  <c r="HV63" i="2"/>
  <c r="HU63" i="2"/>
  <c r="HT63" i="2"/>
  <c r="HS63" i="2"/>
  <c r="HR63" i="2"/>
  <c r="HQ63" i="2"/>
  <c r="HP63" i="2"/>
  <c r="HO63" i="2"/>
  <c r="HN63" i="2"/>
  <c r="HM63" i="2"/>
  <c r="HL63" i="2"/>
  <c r="HK63" i="2"/>
  <c r="HJ63" i="2"/>
  <c r="HI63" i="2"/>
  <c r="HH63" i="2"/>
  <c r="HG63" i="2"/>
  <c r="HF63" i="2"/>
  <c r="HE63" i="2"/>
  <c r="HD63" i="2"/>
  <c r="HC63" i="2"/>
  <c r="HB63" i="2"/>
  <c r="HA63" i="2"/>
  <c r="GZ63" i="2"/>
  <c r="GY63" i="2"/>
  <c r="GX63" i="2"/>
  <c r="GW63" i="2"/>
  <c r="GV63" i="2"/>
  <c r="GU63" i="2"/>
  <c r="GT63" i="2"/>
  <c r="GS63" i="2"/>
  <c r="GR63" i="2"/>
  <c r="GQ63" i="2"/>
  <c r="GP63" i="2"/>
  <c r="GO63" i="2"/>
  <c r="GN63" i="2"/>
  <c r="GM63" i="2"/>
  <c r="GL63" i="2"/>
  <c r="GK63" i="2"/>
  <c r="GJ63" i="2"/>
  <c r="GI63" i="2"/>
  <c r="GH63" i="2"/>
  <c r="GG63" i="2"/>
  <c r="GF63" i="2"/>
  <c r="GE63" i="2"/>
  <c r="GD63" i="2"/>
  <c r="GC63" i="2"/>
  <c r="GB63" i="2"/>
  <c r="GA63" i="2"/>
  <c r="FZ63" i="2"/>
  <c r="FY63" i="2"/>
  <c r="FX63" i="2"/>
  <c r="FW63" i="2"/>
  <c r="FV63" i="2"/>
  <c r="FU63" i="2"/>
  <c r="FT63" i="2"/>
  <c r="FS63" i="2"/>
  <c r="FR63" i="2"/>
  <c r="FQ63" i="2"/>
  <c r="FP63" i="2"/>
  <c r="FO63" i="2"/>
  <c r="FN63" i="2"/>
  <c r="FM63" i="2"/>
  <c r="FL63" i="2"/>
  <c r="FK63" i="2"/>
  <c r="FJ63" i="2"/>
  <c r="FI63" i="2"/>
  <c r="FH63" i="2"/>
  <c r="FG63" i="2"/>
  <c r="FF63" i="2"/>
  <c r="FE63" i="2"/>
  <c r="FD63" i="2"/>
  <c r="FC63" i="2"/>
  <c r="FB63" i="2"/>
  <c r="FA63" i="2"/>
  <c r="EZ63" i="2"/>
  <c r="EY63" i="2"/>
  <c r="EX63" i="2"/>
  <c r="EW63" i="2"/>
  <c r="EV63" i="2"/>
  <c r="EU63" i="2"/>
  <c r="ET63" i="2"/>
  <c r="ES63" i="2"/>
  <c r="ER63" i="2"/>
  <c r="EQ63" i="2"/>
  <c r="EP63" i="2"/>
  <c r="EO63" i="2"/>
  <c r="EN63" i="2"/>
  <c r="EM63" i="2"/>
  <c r="EL63" i="2"/>
  <c r="EK63" i="2"/>
  <c r="EJ63" i="2"/>
  <c r="EI63" i="2"/>
  <c r="EH63" i="2"/>
  <c r="EG63" i="2"/>
  <c r="EF63" i="2"/>
  <c r="EE63" i="2"/>
  <c r="ED63" i="2"/>
  <c r="EC63" i="2"/>
  <c r="EB63" i="2"/>
  <c r="EA63" i="2"/>
  <c r="DZ63" i="2"/>
  <c r="DY63" i="2"/>
  <c r="DX63" i="2"/>
  <c r="DW63" i="2"/>
  <c r="DV63" i="2"/>
  <c r="DU63" i="2"/>
  <c r="DT63" i="2"/>
  <c r="DS63" i="2"/>
  <c r="DR63" i="2"/>
  <c r="DQ63" i="2"/>
  <c r="DP63" i="2"/>
  <c r="DO63" i="2"/>
  <c r="DN63" i="2"/>
  <c r="DM63" i="2"/>
  <c r="DL63" i="2"/>
  <c r="DK63" i="2"/>
  <c r="DJ63" i="2"/>
  <c r="DI63" i="2"/>
  <c r="DH63" i="2"/>
  <c r="DG63" i="2"/>
  <c r="DF63" i="2"/>
  <c r="DE63" i="2"/>
  <c r="DD63" i="2"/>
  <c r="DC63" i="2"/>
  <c r="DB63" i="2"/>
  <c r="DA63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NI62" i="2"/>
  <c r="NH62" i="2"/>
  <c r="NG62" i="2"/>
  <c r="NF62" i="2"/>
  <c r="NE62" i="2"/>
  <c r="ND62" i="2"/>
  <c r="NC62" i="2"/>
  <c r="NB62" i="2"/>
  <c r="NA62" i="2"/>
  <c r="MZ62" i="2"/>
  <c r="MY62" i="2"/>
  <c r="MX62" i="2"/>
  <c r="MW62" i="2"/>
  <c r="MV62" i="2"/>
  <c r="MU62" i="2"/>
  <c r="MT62" i="2"/>
  <c r="MS62" i="2"/>
  <c r="MR62" i="2"/>
  <c r="MQ62" i="2"/>
  <c r="MP62" i="2"/>
  <c r="MO62" i="2"/>
  <c r="MN62" i="2"/>
  <c r="MM62" i="2"/>
  <c r="ML62" i="2"/>
  <c r="MK62" i="2"/>
  <c r="MJ62" i="2"/>
  <c r="MI62" i="2"/>
  <c r="MH62" i="2"/>
  <c r="MG62" i="2"/>
  <c r="MF62" i="2"/>
  <c r="ME62" i="2"/>
  <c r="MD62" i="2"/>
  <c r="MC62" i="2"/>
  <c r="MB62" i="2"/>
  <c r="MA62" i="2"/>
  <c r="LZ62" i="2"/>
  <c r="LY62" i="2"/>
  <c r="LX62" i="2"/>
  <c r="LW62" i="2"/>
  <c r="LV62" i="2"/>
  <c r="LU62" i="2"/>
  <c r="LT62" i="2"/>
  <c r="LS62" i="2"/>
  <c r="LR62" i="2"/>
  <c r="LQ62" i="2"/>
  <c r="LP62" i="2"/>
  <c r="LO62" i="2"/>
  <c r="LN62" i="2"/>
  <c r="LM62" i="2"/>
  <c r="LL62" i="2"/>
  <c r="LK62" i="2"/>
  <c r="LJ62" i="2"/>
  <c r="LI62" i="2"/>
  <c r="LH62" i="2"/>
  <c r="LG62" i="2"/>
  <c r="LF62" i="2"/>
  <c r="LE62" i="2"/>
  <c r="LD62" i="2"/>
  <c r="LC62" i="2"/>
  <c r="LB62" i="2"/>
  <c r="LA62" i="2"/>
  <c r="KZ62" i="2"/>
  <c r="KY62" i="2"/>
  <c r="KX62" i="2"/>
  <c r="KW62" i="2"/>
  <c r="KV62" i="2"/>
  <c r="KU62" i="2"/>
  <c r="KT62" i="2"/>
  <c r="KS62" i="2"/>
  <c r="KR62" i="2"/>
  <c r="KQ62" i="2"/>
  <c r="KP62" i="2"/>
  <c r="KO62" i="2"/>
  <c r="KN62" i="2"/>
  <c r="KM62" i="2"/>
  <c r="KL62" i="2"/>
  <c r="KK62" i="2"/>
  <c r="KJ62" i="2"/>
  <c r="KI62" i="2"/>
  <c r="KH62" i="2"/>
  <c r="KG62" i="2"/>
  <c r="KF62" i="2"/>
  <c r="KE62" i="2"/>
  <c r="KD62" i="2"/>
  <c r="KC62" i="2"/>
  <c r="KB62" i="2"/>
  <c r="KA62" i="2"/>
  <c r="JZ62" i="2"/>
  <c r="JY62" i="2"/>
  <c r="JX62" i="2"/>
  <c r="JW62" i="2"/>
  <c r="JV62" i="2"/>
  <c r="JU62" i="2"/>
  <c r="JT62" i="2"/>
  <c r="JS62" i="2"/>
  <c r="JR62" i="2"/>
  <c r="JQ62" i="2"/>
  <c r="JP62" i="2"/>
  <c r="JO62" i="2"/>
  <c r="JN62" i="2"/>
  <c r="JM62" i="2"/>
  <c r="JL62" i="2"/>
  <c r="JK62" i="2"/>
  <c r="JJ62" i="2"/>
  <c r="JI62" i="2"/>
  <c r="JH62" i="2"/>
  <c r="JG62" i="2"/>
  <c r="JF62" i="2"/>
  <c r="JE62" i="2"/>
  <c r="JD62" i="2"/>
  <c r="JC62" i="2"/>
  <c r="JB62" i="2"/>
  <c r="JA62" i="2"/>
  <c r="IZ62" i="2"/>
  <c r="IY62" i="2"/>
  <c r="IX62" i="2"/>
  <c r="IW62" i="2"/>
  <c r="IV62" i="2"/>
  <c r="IU62" i="2"/>
  <c r="IT62" i="2"/>
  <c r="IS62" i="2"/>
  <c r="IR62" i="2"/>
  <c r="IQ62" i="2"/>
  <c r="IP62" i="2"/>
  <c r="IO62" i="2"/>
  <c r="IN62" i="2"/>
  <c r="IM62" i="2"/>
  <c r="IL62" i="2"/>
  <c r="IK62" i="2"/>
  <c r="IJ62" i="2"/>
  <c r="II62" i="2"/>
  <c r="IH62" i="2"/>
  <c r="IG62" i="2"/>
  <c r="IF62" i="2"/>
  <c r="IE62" i="2"/>
  <c r="ID62" i="2"/>
  <c r="IC62" i="2"/>
  <c r="IB62" i="2"/>
  <c r="IA62" i="2"/>
  <c r="HZ62" i="2"/>
  <c r="HY62" i="2"/>
  <c r="HX62" i="2"/>
  <c r="HW62" i="2"/>
  <c r="HV62" i="2"/>
  <c r="HU62" i="2"/>
  <c r="HT62" i="2"/>
  <c r="HS62" i="2"/>
  <c r="HR62" i="2"/>
  <c r="HQ62" i="2"/>
  <c r="HP62" i="2"/>
  <c r="HO62" i="2"/>
  <c r="HN62" i="2"/>
  <c r="HM62" i="2"/>
  <c r="HL62" i="2"/>
  <c r="HK62" i="2"/>
  <c r="HJ62" i="2"/>
  <c r="HI62" i="2"/>
  <c r="HH62" i="2"/>
  <c r="HG62" i="2"/>
  <c r="HF62" i="2"/>
  <c r="HE62" i="2"/>
  <c r="HD62" i="2"/>
  <c r="HC62" i="2"/>
  <c r="HB62" i="2"/>
  <c r="HA62" i="2"/>
  <c r="GZ62" i="2"/>
  <c r="GY62" i="2"/>
  <c r="GX62" i="2"/>
  <c r="GW62" i="2"/>
  <c r="GV62" i="2"/>
  <c r="GU62" i="2"/>
  <c r="GT62" i="2"/>
  <c r="GS62" i="2"/>
  <c r="GR62" i="2"/>
  <c r="GQ62" i="2"/>
  <c r="GP62" i="2"/>
  <c r="GO62" i="2"/>
  <c r="GN62" i="2"/>
  <c r="GM62" i="2"/>
  <c r="GL62" i="2"/>
  <c r="GK62" i="2"/>
  <c r="GJ62" i="2"/>
  <c r="GI62" i="2"/>
  <c r="GH62" i="2"/>
  <c r="GG62" i="2"/>
  <c r="GF62" i="2"/>
  <c r="GE62" i="2"/>
  <c r="GD62" i="2"/>
  <c r="GC62" i="2"/>
  <c r="GB62" i="2"/>
  <c r="GA62" i="2"/>
  <c r="FZ62" i="2"/>
  <c r="FY62" i="2"/>
  <c r="FX62" i="2"/>
  <c r="FW62" i="2"/>
  <c r="FV62" i="2"/>
  <c r="FU62" i="2"/>
  <c r="FT62" i="2"/>
  <c r="FS62" i="2"/>
  <c r="FR62" i="2"/>
  <c r="FQ62" i="2"/>
  <c r="FP62" i="2"/>
  <c r="FO62" i="2"/>
  <c r="FN62" i="2"/>
  <c r="FM62" i="2"/>
  <c r="FL62" i="2"/>
  <c r="FK62" i="2"/>
  <c r="FJ62" i="2"/>
  <c r="FI62" i="2"/>
  <c r="FH62" i="2"/>
  <c r="FG62" i="2"/>
  <c r="FF62" i="2"/>
  <c r="FE62" i="2"/>
  <c r="FD62" i="2"/>
  <c r="FC62" i="2"/>
  <c r="FB62" i="2"/>
  <c r="FA62" i="2"/>
  <c r="EZ62" i="2"/>
  <c r="EY62" i="2"/>
  <c r="EX62" i="2"/>
  <c r="EW62" i="2"/>
  <c r="EV62" i="2"/>
  <c r="EU62" i="2"/>
  <c r="ET62" i="2"/>
  <c r="ES62" i="2"/>
  <c r="ER62" i="2"/>
  <c r="EQ62" i="2"/>
  <c r="EP62" i="2"/>
  <c r="EO62" i="2"/>
  <c r="EN62" i="2"/>
  <c r="EM62" i="2"/>
  <c r="EL62" i="2"/>
  <c r="EK62" i="2"/>
  <c r="EJ62" i="2"/>
  <c r="EI62" i="2"/>
  <c r="EH62" i="2"/>
  <c r="EG62" i="2"/>
  <c r="EF62" i="2"/>
  <c r="EE62" i="2"/>
  <c r="ED62" i="2"/>
  <c r="EC62" i="2"/>
  <c r="EB62" i="2"/>
  <c r="EA62" i="2"/>
  <c r="DZ62" i="2"/>
  <c r="DY62" i="2"/>
  <c r="DX62" i="2"/>
  <c r="DW62" i="2"/>
  <c r="DV62" i="2"/>
  <c r="DU62" i="2"/>
  <c r="DT62" i="2"/>
  <c r="DS62" i="2"/>
  <c r="DR62" i="2"/>
  <c r="DQ62" i="2"/>
  <c r="DP62" i="2"/>
  <c r="DO62" i="2"/>
  <c r="DN62" i="2"/>
  <c r="DM62" i="2"/>
  <c r="DL62" i="2"/>
  <c r="DK62" i="2"/>
  <c r="DJ62" i="2"/>
  <c r="DI62" i="2"/>
  <c r="DH62" i="2"/>
  <c r="DG62" i="2"/>
  <c r="DF62" i="2"/>
  <c r="DE62" i="2"/>
  <c r="DD62" i="2"/>
  <c r="DC62" i="2"/>
  <c r="DB62" i="2"/>
  <c r="DA62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NI61" i="2"/>
  <c r="NH61" i="2"/>
  <c r="NG61" i="2"/>
  <c r="NF61" i="2"/>
  <c r="NE61" i="2"/>
  <c r="ND61" i="2"/>
  <c r="NC61" i="2"/>
  <c r="NB61" i="2"/>
  <c r="NA61" i="2"/>
  <c r="MZ61" i="2"/>
  <c r="MY61" i="2"/>
  <c r="MX61" i="2"/>
  <c r="MW61" i="2"/>
  <c r="MV61" i="2"/>
  <c r="MU61" i="2"/>
  <c r="MT61" i="2"/>
  <c r="MS61" i="2"/>
  <c r="MR61" i="2"/>
  <c r="MQ61" i="2"/>
  <c r="MP61" i="2"/>
  <c r="MO61" i="2"/>
  <c r="MN61" i="2"/>
  <c r="MM61" i="2"/>
  <c r="ML61" i="2"/>
  <c r="MK61" i="2"/>
  <c r="MJ61" i="2"/>
  <c r="MI61" i="2"/>
  <c r="MH61" i="2"/>
  <c r="MG61" i="2"/>
  <c r="MF61" i="2"/>
  <c r="ME61" i="2"/>
  <c r="MD61" i="2"/>
  <c r="MC61" i="2"/>
  <c r="MB61" i="2"/>
  <c r="MA61" i="2"/>
  <c r="LZ61" i="2"/>
  <c r="LY61" i="2"/>
  <c r="LX61" i="2"/>
  <c r="LW61" i="2"/>
  <c r="LV61" i="2"/>
  <c r="LU61" i="2"/>
  <c r="LT61" i="2"/>
  <c r="LS61" i="2"/>
  <c r="LR61" i="2"/>
  <c r="LQ61" i="2"/>
  <c r="LP61" i="2"/>
  <c r="LO61" i="2"/>
  <c r="LN61" i="2"/>
  <c r="LM61" i="2"/>
  <c r="LL61" i="2"/>
  <c r="LK61" i="2"/>
  <c r="LJ61" i="2"/>
  <c r="LI61" i="2"/>
  <c r="LH61" i="2"/>
  <c r="LG61" i="2"/>
  <c r="LF61" i="2"/>
  <c r="LE61" i="2"/>
  <c r="LD61" i="2"/>
  <c r="LC61" i="2"/>
  <c r="LB61" i="2"/>
  <c r="LA61" i="2"/>
  <c r="KZ61" i="2"/>
  <c r="KY61" i="2"/>
  <c r="KX61" i="2"/>
  <c r="KW61" i="2"/>
  <c r="KV61" i="2"/>
  <c r="KU61" i="2"/>
  <c r="KT61" i="2"/>
  <c r="KS61" i="2"/>
  <c r="KR61" i="2"/>
  <c r="KQ61" i="2"/>
  <c r="KP61" i="2"/>
  <c r="KO61" i="2"/>
  <c r="KN61" i="2"/>
  <c r="KM61" i="2"/>
  <c r="KL61" i="2"/>
  <c r="KK61" i="2"/>
  <c r="KJ61" i="2"/>
  <c r="KI61" i="2"/>
  <c r="KH61" i="2"/>
  <c r="KG61" i="2"/>
  <c r="KF61" i="2"/>
  <c r="KE61" i="2"/>
  <c r="KD61" i="2"/>
  <c r="KC61" i="2"/>
  <c r="KB61" i="2"/>
  <c r="KA61" i="2"/>
  <c r="JZ61" i="2"/>
  <c r="JY61" i="2"/>
  <c r="JX61" i="2"/>
  <c r="JW61" i="2"/>
  <c r="JV61" i="2"/>
  <c r="JU61" i="2"/>
  <c r="JT61" i="2"/>
  <c r="JS61" i="2"/>
  <c r="JR61" i="2"/>
  <c r="JQ61" i="2"/>
  <c r="JP61" i="2"/>
  <c r="JO61" i="2"/>
  <c r="JN61" i="2"/>
  <c r="JM61" i="2"/>
  <c r="JL61" i="2"/>
  <c r="JK61" i="2"/>
  <c r="JJ61" i="2"/>
  <c r="JI61" i="2"/>
  <c r="JH61" i="2"/>
  <c r="JG61" i="2"/>
  <c r="JF61" i="2"/>
  <c r="JE61" i="2"/>
  <c r="JD61" i="2"/>
  <c r="JC61" i="2"/>
  <c r="JB61" i="2"/>
  <c r="JA61" i="2"/>
  <c r="IZ61" i="2"/>
  <c r="IY61" i="2"/>
  <c r="IX61" i="2"/>
  <c r="IW61" i="2"/>
  <c r="IV61" i="2"/>
  <c r="IU61" i="2"/>
  <c r="IT61" i="2"/>
  <c r="IS61" i="2"/>
  <c r="IR61" i="2"/>
  <c r="IQ61" i="2"/>
  <c r="IP61" i="2"/>
  <c r="IO61" i="2"/>
  <c r="IN61" i="2"/>
  <c r="IM61" i="2"/>
  <c r="IL61" i="2"/>
  <c r="IK61" i="2"/>
  <c r="IJ61" i="2"/>
  <c r="II61" i="2"/>
  <c r="IH61" i="2"/>
  <c r="IG61" i="2"/>
  <c r="IF61" i="2"/>
  <c r="IE61" i="2"/>
  <c r="ID61" i="2"/>
  <c r="IC61" i="2"/>
  <c r="IB61" i="2"/>
  <c r="IA61" i="2"/>
  <c r="HZ61" i="2"/>
  <c r="HY61" i="2"/>
  <c r="HX61" i="2"/>
  <c r="HW61" i="2"/>
  <c r="HV61" i="2"/>
  <c r="HU61" i="2"/>
  <c r="HT61" i="2"/>
  <c r="HS61" i="2"/>
  <c r="HR61" i="2"/>
  <c r="HQ61" i="2"/>
  <c r="HP61" i="2"/>
  <c r="HO61" i="2"/>
  <c r="HN61" i="2"/>
  <c r="HM61" i="2"/>
  <c r="HL61" i="2"/>
  <c r="HK61" i="2"/>
  <c r="HJ61" i="2"/>
  <c r="HI61" i="2"/>
  <c r="HH61" i="2"/>
  <c r="HG61" i="2"/>
  <c r="HF61" i="2"/>
  <c r="HE61" i="2"/>
  <c r="HD61" i="2"/>
  <c r="HC61" i="2"/>
  <c r="HB61" i="2"/>
  <c r="HA61" i="2"/>
  <c r="GZ61" i="2"/>
  <c r="GY61" i="2"/>
  <c r="GX61" i="2"/>
  <c r="GW61" i="2"/>
  <c r="GV61" i="2"/>
  <c r="GU61" i="2"/>
  <c r="GT61" i="2"/>
  <c r="GS61" i="2"/>
  <c r="GR61" i="2"/>
  <c r="GQ61" i="2"/>
  <c r="GP61" i="2"/>
  <c r="GO61" i="2"/>
  <c r="GN61" i="2"/>
  <c r="GM61" i="2"/>
  <c r="GL61" i="2"/>
  <c r="GK61" i="2"/>
  <c r="GJ61" i="2"/>
  <c r="GI61" i="2"/>
  <c r="GH61" i="2"/>
  <c r="GG61" i="2"/>
  <c r="GF61" i="2"/>
  <c r="GE61" i="2"/>
  <c r="GD61" i="2"/>
  <c r="GC61" i="2"/>
  <c r="GB61" i="2"/>
  <c r="GA61" i="2"/>
  <c r="FZ61" i="2"/>
  <c r="FY61" i="2"/>
  <c r="FX61" i="2"/>
  <c r="FW61" i="2"/>
  <c r="FV61" i="2"/>
  <c r="FU61" i="2"/>
  <c r="FT61" i="2"/>
  <c r="FS61" i="2"/>
  <c r="FR61" i="2"/>
  <c r="FQ61" i="2"/>
  <c r="FP61" i="2"/>
  <c r="FO61" i="2"/>
  <c r="FN61" i="2"/>
  <c r="FM61" i="2"/>
  <c r="FL61" i="2"/>
  <c r="FK61" i="2"/>
  <c r="FJ61" i="2"/>
  <c r="FI61" i="2"/>
  <c r="FH61" i="2"/>
  <c r="FG61" i="2"/>
  <c r="FF61" i="2"/>
  <c r="FE61" i="2"/>
  <c r="FD61" i="2"/>
  <c r="FC61" i="2"/>
  <c r="FB61" i="2"/>
  <c r="FA61" i="2"/>
  <c r="EZ61" i="2"/>
  <c r="EY61" i="2"/>
  <c r="EX61" i="2"/>
  <c r="EW61" i="2"/>
  <c r="EV61" i="2"/>
  <c r="EU61" i="2"/>
  <c r="ET61" i="2"/>
  <c r="ES61" i="2"/>
  <c r="ER61" i="2"/>
  <c r="EQ61" i="2"/>
  <c r="EP61" i="2"/>
  <c r="EO61" i="2"/>
  <c r="EN61" i="2"/>
  <c r="EM61" i="2"/>
  <c r="EL61" i="2"/>
  <c r="EK61" i="2"/>
  <c r="EJ61" i="2"/>
  <c r="EI61" i="2"/>
  <c r="EH61" i="2"/>
  <c r="EG61" i="2"/>
  <c r="EF61" i="2"/>
  <c r="EE61" i="2"/>
  <c r="ED61" i="2"/>
  <c r="EC61" i="2"/>
  <c r="EB61" i="2"/>
  <c r="EA61" i="2"/>
  <c r="DZ61" i="2"/>
  <c r="DY61" i="2"/>
  <c r="DX61" i="2"/>
  <c r="DW61" i="2"/>
  <c r="DV61" i="2"/>
  <c r="DU61" i="2"/>
  <c r="DT61" i="2"/>
  <c r="DS61" i="2"/>
  <c r="DR61" i="2"/>
  <c r="DQ61" i="2"/>
  <c r="DP61" i="2"/>
  <c r="DO61" i="2"/>
  <c r="DN61" i="2"/>
  <c r="DM61" i="2"/>
  <c r="DL61" i="2"/>
  <c r="DK61" i="2"/>
  <c r="DJ61" i="2"/>
  <c r="DI61" i="2"/>
  <c r="DH61" i="2"/>
  <c r="DG61" i="2"/>
  <c r="DF61" i="2"/>
  <c r="DE61" i="2"/>
  <c r="DD61" i="2"/>
  <c r="DC61" i="2"/>
  <c r="DB61" i="2"/>
  <c r="DA61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NI60" i="2"/>
  <c r="NH60" i="2"/>
  <c r="NG60" i="2"/>
  <c r="NF60" i="2"/>
  <c r="NE60" i="2"/>
  <c r="ND60" i="2"/>
  <c r="NC60" i="2"/>
  <c r="NB60" i="2"/>
  <c r="NA60" i="2"/>
  <c r="MZ60" i="2"/>
  <c r="MY60" i="2"/>
  <c r="MX60" i="2"/>
  <c r="MW60" i="2"/>
  <c r="MV60" i="2"/>
  <c r="MU60" i="2"/>
  <c r="MT60" i="2"/>
  <c r="MS60" i="2"/>
  <c r="MR60" i="2"/>
  <c r="MQ60" i="2"/>
  <c r="MP60" i="2"/>
  <c r="MO60" i="2"/>
  <c r="MN60" i="2"/>
  <c r="MM60" i="2"/>
  <c r="ML60" i="2"/>
  <c r="MK60" i="2"/>
  <c r="MJ60" i="2"/>
  <c r="MI60" i="2"/>
  <c r="MH60" i="2"/>
  <c r="MG60" i="2"/>
  <c r="MF60" i="2"/>
  <c r="ME60" i="2"/>
  <c r="MD60" i="2"/>
  <c r="MC60" i="2"/>
  <c r="MB60" i="2"/>
  <c r="MA60" i="2"/>
  <c r="LZ60" i="2"/>
  <c r="LY60" i="2"/>
  <c r="LX60" i="2"/>
  <c r="LW60" i="2"/>
  <c r="LV60" i="2"/>
  <c r="LU60" i="2"/>
  <c r="LT60" i="2"/>
  <c r="LS60" i="2"/>
  <c r="LR60" i="2"/>
  <c r="LQ60" i="2"/>
  <c r="LP60" i="2"/>
  <c r="LO60" i="2"/>
  <c r="LN60" i="2"/>
  <c r="LM60" i="2"/>
  <c r="LL60" i="2"/>
  <c r="LK60" i="2"/>
  <c r="LJ60" i="2"/>
  <c r="LI60" i="2"/>
  <c r="LH60" i="2"/>
  <c r="LG60" i="2"/>
  <c r="LF60" i="2"/>
  <c r="LE60" i="2"/>
  <c r="LD60" i="2"/>
  <c r="LC60" i="2"/>
  <c r="LB60" i="2"/>
  <c r="LA60" i="2"/>
  <c r="KZ60" i="2"/>
  <c r="KY60" i="2"/>
  <c r="KX60" i="2"/>
  <c r="KW60" i="2"/>
  <c r="KV60" i="2"/>
  <c r="KU60" i="2"/>
  <c r="KT60" i="2"/>
  <c r="KS60" i="2"/>
  <c r="KR60" i="2"/>
  <c r="KQ60" i="2"/>
  <c r="KP60" i="2"/>
  <c r="KO60" i="2"/>
  <c r="KN60" i="2"/>
  <c r="KM60" i="2"/>
  <c r="KL60" i="2"/>
  <c r="KK60" i="2"/>
  <c r="KJ60" i="2"/>
  <c r="KI60" i="2"/>
  <c r="KH60" i="2"/>
  <c r="KG60" i="2"/>
  <c r="KF60" i="2"/>
  <c r="KE60" i="2"/>
  <c r="KD60" i="2"/>
  <c r="KC60" i="2"/>
  <c r="KB60" i="2"/>
  <c r="KA60" i="2"/>
  <c r="JZ60" i="2"/>
  <c r="JY60" i="2"/>
  <c r="JX60" i="2"/>
  <c r="JW60" i="2"/>
  <c r="JV60" i="2"/>
  <c r="JU60" i="2"/>
  <c r="JT60" i="2"/>
  <c r="JS60" i="2"/>
  <c r="JR60" i="2"/>
  <c r="JQ60" i="2"/>
  <c r="JP60" i="2"/>
  <c r="JO60" i="2"/>
  <c r="JN60" i="2"/>
  <c r="JM60" i="2"/>
  <c r="JL60" i="2"/>
  <c r="JK60" i="2"/>
  <c r="JJ60" i="2"/>
  <c r="JI60" i="2"/>
  <c r="JH60" i="2"/>
  <c r="JG60" i="2"/>
  <c r="JF60" i="2"/>
  <c r="JE60" i="2"/>
  <c r="JD60" i="2"/>
  <c r="JC60" i="2"/>
  <c r="JB60" i="2"/>
  <c r="JA60" i="2"/>
  <c r="IZ60" i="2"/>
  <c r="IY60" i="2"/>
  <c r="IX60" i="2"/>
  <c r="IW60" i="2"/>
  <c r="IV60" i="2"/>
  <c r="IU60" i="2"/>
  <c r="IT60" i="2"/>
  <c r="IS60" i="2"/>
  <c r="IR60" i="2"/>
  <c r="IQ60" i="2"/>
  <c r="IP60" i="2"/>
  <c r="IO60" i="2"/>
  <c r="IN60" i="2"/>
  <c r="IM60" i="2"/>
  <c r="IL60" i="2"/>
  <c r="IK60" i="2"/>
  <c r="IJ60" i="2"/>
  <c r="II60" i="2"/>
  <c r="IH60" i="2"/>
  <c r="IG60" i="2"/>
  <c r="IF60" i="2"/>
  <c r="IE60" i="2"/>
  <c r="ID60" i="2"/>
  <c r="IC60" i="2"/>
  <c r="IB60" i="2"/>
  <c r="IA60" i="2"/>
  <c r="HZ60" i="2"/>
  <c r="HY60" i="2"/>
  <c r="HX60" i="2"/>
  <c r="HW60" i="2"/>
  <c r="HV60" i="2"/>
  <c r="HU60" i="2"/>
  <c r="HT60" i="2"/>
  <c r="HS60" i="2"/>
  <c r="HR60" i="2"/>
  <c r="HQ60" i="2"/>
  <c r="HP60" i="2"/>
  <c r="HO60" i="2"/>
  <c r="HN60" i="2"/>
  <c r="HM60" i="2"/>
  <c r="HL60" i="2"/>
  <c r="HK60" i="2"/>
  <c r="HJ60" i="2"/>
  <c r="HI60" i="2"/>
  <c r="HH60" i="2"/>
  <c r="HG60" i="2"/>
  <c r="HF60" i="2"/>
  <c r="HE60" i="2"/>
  <c r="HD60" i="2"/>
  <c r="HC60" i="2"/>
  <c r="HB60" i="2"/>
  <c r="HA60" i="2"/>
  <c r="GZ60" i="2"/>
  <c r="GY60" i="2"/>
  <c r="GX60" i="2"/>
  <c r="GW60" i="2"/>
  <c r="GV60" i="2"/>
  <c r="GU60" i="2"/>
  <c r="GT60" i="2"/>
  <c r="GS60" i="2"/>
  <c r="GR60" i="2"/>
  <c r="GQ60" i="2"/>
  <c r="GP60" i="2"/>
  <c r="GO60" i="2"/>
  <c r="GN60" i="2"/>
  <c r="GM60" i="2"/>
  <c r="GL60" i="2"/>
  <c r="GK60" i="2"/>
  <c r="GJ60" i="2"/>
  <c r="GI60" i="2"/>
  <c r="GH60" i="2"/>
  <c r="GG60" i="2"/>
  <c r="GF60" i="2"/>
  <c r="GE60" i="2"/>
  <c r="GD60" i="2"/>
  <c r="GC60" i="2"/>
  <c r="GB60" i="2"/>
  <c r="GA60" i="2"/>
  <c r="FZ60" i="2"/>
  <c r="FY60" i="2"/>
  <c r="FX60" i="2"/>
  <c r="FW60" i="2"/>
  <c r="FV60" i="2"/>
  <c r="FU60" i="2"/>
  <c r="FT60" i="2"/>
  <c r="FS60" i="2"/>
  <c r="FR60" i="2"/>
  <c r="FQ60" i="2"/>
  <c r="FP60" i="2"/>
  <c r="FO60" i="2"/>
  <c r="FN60" i="2"/>
  <c r="FM60" i="2"/>
  <c r="FL60" i="2"/>
  <c r="FK60" i="2"/>
  <c r="FJ60" i="2"/>
  <c r="FI60" i="2"/>
  <c r="FH60" i="2"/>
  <c r="FG60" i="2"/>
  <c r="FF60" i="2"/>
  <c r="FE60" i="2"/>
  <c r="FD60" i="2"/>
  <c r="FC60" i="2"/>
  <c r="FB60" i="2"/>
  <c r="FA60" i="2"/>
  <c r="EZ60" i="2"/>
  <c r="EY60" i="2"/>
  <c r="EX60" i="2"/>
  <c r="EW60" i="2"/>
  <c r="EV60" i="2"/>
  <c r="EU60" i="2"/>
  <c r="ET60" i="2"/>
  <c r="ES60" i="2"/>
  <c r="ER60" i="2"/>
  <c r="EQ60" i="2"/>
  <c r="EP60" i="2"/>
  <c r="EO60" i="2"/>
  <c r="EN60" i="2"/>
  <c r="EM60" i="2"/>
  <c r="EL60" i="2"/>
  <c r="EK60" i="2"/>
  <c r="EJ60" i="2"/>
  <c r="EI60" i="2"/>
  <c r="EH60" i="2"/>
  <c r="EG60" i="2"/>
  <c r="EF60" i="2"/>
  <c r="EE60" i="2"/>
  <c r="ED60" i="2"/>
  <c r="EC60" i="2"/>
  <c r="EB60" i="2"/>
  <c r="EA60" i="2"/>
  <c r="DZ60" i="2"/>
  <c r="DY60" i="2"/>
  <c r="DX60" i="2"/>
  <c r="DW60" i="2"/>
  <c r="DV60" i="2"/>
  <c r="DU60" i="2"/>
  <c r="DT60" i="2"/>
  <c r="DS60" i="2"/>
  <c r="DR60" i="2"/>
  <c r="DQ60" i="2"/>
  <c r="DP60" i="2"/>
  <c r="DO60" i="2"/>
  <c r="DN60" i="2"/>
  <c r="DM60" i="2"/>
  <c r="DL60" i="2"/>
  <c r="DK60" i="2"/>
  <c r="DJ60" i="2"/>
  <c r="DI60" i="2"/>
  <c r="DH60" i="2"/>
  <c r="DG60" i="2"/>
  <c r="DF60" i="2"/>
  <c r="DE60" i="2"/>
  <c r="DD60" i="2"/>
  <c r="DC60" i="2"/>
  <c r="DB60" i="2"/>
  <c r="DA60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NI59" i="2"/>
  <c r="NH59" i="2"/>
  <c r="NG59" i="2"/>
  <c r="NF59" i="2"/>
  <c r="NE59" i="2"/>
  <c r="ND59" i="2"/>
  <c r="NC59" i="2"/>
  <c r="NB59" i="2"/>
  <c r="NA59" i="2"/>
  <c r="MZ59" i="2"/>
  <c r="MY59" i="2"/>
  <c r="MX59" i="2"/>
  <c r="MW59" i="2"/>
  <c r="MV59" i="2"/>
  <c r="MU59" i="2"/>
  <c r="MT59" i="2"/>
  <c r="MS59" i="2"/>
  <c r="MR59" i="2"/>
  <c r="MQ59" i="2"/>
  <c r="MP59" i="2"/>
  <c r="MO59" i="2"/>
  <c r="MN59" i="2"/>
  <c r="MM59" i="2"/>
  <c r="ML59" i="2"/>
  <c r="MK59" i="2"/>
  <c r="MJ59" i="2"/>
  <c r="MI59" i="2"/>
  <c r="MH59" i="2"/>
  <c r="MG59" i="2"/>
  <c r="MF59" i="2"/>
  <c r="ME59" i="2"/>
  <c r="MD59" i="2"/>
  <c r="MC59" i="2"/>
  <c r="MB59" i="2"/>
  <c r="MA59" i="2"/>
  <c r="LZ59" i="2"/>
  <c r="LY59" i="2"/>
  <c r="LX59" i="2"/>
  <c r="LW59" i="2"/>
  <c r="LV59" i="2"/>
  <c r="LU59" i="2"/>
  <c r="LT59" i="2"/>
  <c r="LS59" i="2"/>
  <c r="LR59" i="2"/>
  <c r="LQ59" i="2"/>
  <c r="LP59" i="2"/>
  <c r="LO59" i="2"/>
  <c r="LN59" i="2"/>
  <c r="LM59" i="2"/>
  <c r="LL59" i="2"/>
  <c r="LK59" i="2"/>
  <c r="LJ59" i="2"/>
  <c r="LI59" i="2"/>
  <c r="LH59" i="2"/>
  <c r="LG59" i="2"/>
  <c r="LF59" i="2"/>
  <c r="LE59" i="2"/>
  <c r="LD59" i="2"/>
  <c r="LC59" i="2"/>
  <c r="LB59" i="2"/>
  <c r="LA59" i="2"/>
  <c r="KZ59" i="2"/>
  <c r="KY59" i="2"/>
  <c r="KX59" i="2"/>
  <c r="KW59" i="2"/>
  <c r="KV59" i="2"/>
  <c r="KU59" i="2"/>
  <c r="KT59" i="2"/>
  <c r="KS59" i="2"/>
  <c r="KR59" i="2"/>
  <c r="KQ59" i="2"/>
  <c r="KP59" i="2"/>
  <c r="KO59" i="2"/>
  <c r="KN59" i="2"/>
  <c r="KM59" i="2"/>
  <c r="KL59" i="2"/>
  <c r="KK59" i="2"/>
  <c r="KJ59" i="2"/>
  <c r="KI59" i="2"/>
  <c r="KH59" i="2"/>
  <c r="KG59" i="2"/>
  <c r="KF59" i="2"/>
  <c r="KE59" i="2"/>
  <c r="KD59" i="2"/>
  <c r="KC59" i="2"/>
  <c r="KB59" i="2"/>
  <c r="KA59" i="2"/>
  <c r="JZ59" i="2"/>
  <c r="JY59" i="2"/>
  <c r="JX59" i="2"/>
  <c r="JW59" i="2"/>
  <c r="JV59" i="2"/>
  <c r="JU59" i="2"/>
  <c r="JT59" i="2"/>
  <c r="JS59" i="2"/>
  <c r="JR59" i="2"/>
  <c r="JQ59" i="2"/>
  <c r="JP59" i="2"/>
  <c r="JO59" i="2"/>
  <c r="JN59" i="2"/>
  <c r="JM59" i="2"/>
  <c r="JL59" i="2"/>
  <c r="JK59" i="2"/>
  <c r="JJ59" i="2"/>
  <c r="JI59" i="2"/>
  <c r="JH59" i="2"/>
  <c r="JG59" i="2"/>
  <c r="JF59" i="2"/>
  <c r="JE59" i="2"/>
  <c r="JD59" i="2"/>
  <c r="JC59" i="2"/>
  <c r="JB59" i="2"/>
  <c r="JA59" i="2"/>
  <c r="IZ59" i="2"/>
  <c r="IY59" i="2"/>
  <c r="IX59" i="2"/>
  <c r="IW59" i="2"/>
  <c r="IV59" i="2"/>
  <c r="IU59" i="2"/>
  <c r="IT59" i="2"/>
  <c r="IS59" i="2"/>
  <c r="IR59" i="2"/>
  <c r="IQ59" i="2"/>
  <c r="IP59" i="2"/>
  <c r="IO59" i="2"/>
  <c r="IN59" i="2"/>
  <c r="IM59" i="2"/>
  <c r="IL59" i="2"/>
  <c r="IK59" i="2"/>
  <c r="IJ59" i="2"/>
  <c r="II59" i="2"/>
  <c r="IH59" i="2"/>
  <c r="IG59" i="2"/>
  <c r="IF59" i="2"/>
  <c r="IE59" i="2"/>
  <c r="ID59" i="2"/>
  <c r="IC59" i="2"/>
  <c r="IB59" i="2"/>
  <c r="IA59" i="2"/>
  <c r="HZ59" i="2"/>
  <c r="HY59" i="2"/>
  <c r="HX59" i="2"/>
  <c r="HW59" i="2"/>
  <c r="HV59" i="2"/>
  <c r="HU59" i="2"/>
  <c r="HT59" i="2"/>
  <c r="HS59" i="2"/>
  <c r="HR59" i="2"/>
  <c r="HQ59" i="2"/>
  <c r="HP59" i="2"/>
  <c r="HO59" i="2"/>
  <c r="HN59" i="2"/>
  <c r="HM59" i="2"/>
  <c r="HL59" i="2"/>
  <c r="HK59" i="2"/>
  <c r="HJ59" i="2"/>
  <c r="HI59" i="2"/>
  <c r="HH59" i="2"/>
  <c r="HG59" i="2"/>
  <c r="HF59" i="2"/>
  <c r="HE59" i="2"/>
  <c r="HD59" i="2"/>
  <c r="HC59" i="2"/>
  <c r="HB59" i="2"/>
  <c r="HA59" i="2"/>
  <c r="GZ59" i="2"/>
  <c r="GY59" i="2"/>
  <c r="GX59" i="2"/>
  <c r="GW59" i="2"/>
  <c r="GV59" i="2"/>
  <c r="GU59" i="2"/>
  <c r="GT59" i="2"/>
  <c r="GS59" i="2"/>
  <c r="GR59" i="2"/>
  <c r="GQ59" i="2"/>
  <c r="GP59" i="2"/>
  <c r="GO59" i="2"/>
  <c r="GN59" i="2"/>
  <c r="GM59" i="2"/>
  <c r="GL59" i="2"/>
  <c r="GK59" i="2"/>
  <c r="GJ59" i="2"/>
  <c r="GI59" i="2"/>
  <c r="GH59" i="2"/>
  <c r="GG59" i="2"/>
  <c r="GF59" i="2"/>
  <c r="GE59" i="2"/>
  <c r="GD59" i="2"/>
  <c r="GC59" i="2"/>
  <c r="GB59" i="2"/>
  <c r="GA59" i="2"/>
  <c r="FZ59" i="2"/>
  <c r="FY59" i="2"/>
  <c r="FX59" i="2"/>
  <c r="FW59" i="2"/>
  <c r="FV59" i="2"/>
  <c r="FU59" i="2"/>
  <c r="FT59" i="2"/>
  <c r="FS59" i="2"/>
  <c r="FR59" i="2"/>
  <c r="FQ59" i="2"/>
  <c r="FP59" i="2"/>
  <c r="FO59" i="2"/>
  <c r="FN59" i="2"/>
  <c r="FM59" i="2"/>
  <c r="FL59" i="2"/>
  <c r="FK59" i="2"/>
  <c r="FJ59" i="2"/>
  <c r="FI59" i="2"/>
  <c r="FH59" i="2"/>
  <c r="FG59" i="2"/>
  <c r="FF59" i="2"/>
  <c r="FE59" i="2"/>
  <c r="FD59" i="2"/>
  <c r="FC59" i="2"/>
  <c r="FB59" i="2"/>
  <c r="FA59" i="2"/>
  <c r="EZ59" i="2"/>
  <c r="EY59" i="2"/>
  <c r="EX59" i="2"/>
  <c r="EW59" i="2"/>
  <c r="EV59" i="2"/>
  <c r="EU59" i="2"/>
  <c r="ET59" i="2"/>
  <c r="ES59" i="2"/>
  <c r="ER59" i="2"/>
  <c r="EQ59" i="2"/>
  <c r="EP59" i="2"/>
  <c r="EO59" i="2"/>
  <c r="EN59" i="2"/>
  <c r="EM59" i="2"/>
  <c r="EL59" i="2"/>
  <c r="EK59" i="2"/>
  <c r="EJ59" i="2"/>
  <c r="EI59" i="2"/>
  <c r="EH59" i="2"/>
  <c r="EG59" i="2"/>
  <c r="EF59" i="2"/>
  <c r="EE59" i="2"/>
  <c r="ED59" i="2"/>
  <c r="EC59" i="2"/>
  <c r="EB59" i="2"/>
  <c r="EA59" i="2"/>
  <c r="DZ59" i="2"/>
  <c r="DY59" i="2"/>
  <c r="DX59" i="2"/>
  <c r="DW59" i="2"/>
  <c r="DV59" i="2"/>
  <c r="DU59" i="2"/>
  <c r="DT59" i="2"/>
  <c r="DS59" i="2"/>
  <c r="DR59" i="2"/>
  <c r="DQ59" i="2"/>
  <c r="DP59" i="2"/>
  <c r="DO59" i="2"/>
  <c r="DN59" i="2"/>
  <c r="DM59" i="2"/>
  <c r="DL59" i="2"/>
  <c r="DK59" i="2"/>
  <c r="DJ59" i="2"/>
  <c r="DI59" i="2"/>
  <c r="DH59" i="2"/>
  <c r="DG59" i="2"/>
  <c r="DF59" i="2"/>
  <c r="DE59" i="2"/>
  <c r="DD59" i="2"/>
  <c r="DC59" i="2"/>
  <c r="DB59" i="2"/>
  <c r="DA59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NI58" i="2"/>
  <c r="NH58" i="2"/>
  <c r="NG58" i="2"/>
  <c r="NF58" i="2"/>
  <c r="NE58" i="2"/>
  <c r="ND58" i="2"/>
  <c r="NC58" i="2"/>
  <c r="NB58" i="2"/>
  <c r="NA58" i="2"/>
  <c r="MZ58" i="2"/>
  <c r="MY58" i="2"/>
  <c r="MX58" i="2"/>
  <c r="MW58" i="2"/>
  <c r="MV58" i="2"/>
  <c r="MU58" i="2"/>
  <c r="MT58" i="2"/>
  <c r="MS58" i="2"/>
  <c r="MR58" i="2"/>
  <c r="MQ58" i="2"/>
  <c r="MP58" i="2"/>
  <c r="MO58" i="2"/>
  <c r="MN58" i="2"/>
  <c r="MM58" i="2"/>
  <c r="ML58" i="2"/>
  <c r="MK58" i="2"/>
  <c r="MJ58" i="2"/>
  <c r="MI58" i="2"/>
  <c r="MH58" i="2"/>
  <c r="MG58" i="2"/>
  <c r="MF58" i="2"/>
  <c r="ME58" i="2"/>
  <c r="MD58" i="2"/>
  <c r="MC58" i="2"/>
  <c r="MB58" i="2"/>
  <c r="MA58" i="2"/>
  <c r="LZ58" i="2"/>
  <c r="LY58" i="2"/>
  <c r="LX58" i="2"/>
  <c r="LW58" i="2"/>
  <c r="LV58" i="2"/>
  <c r="LU58" i="2"/>
  <c r="LT58" i="2"/>
  <c r="LS58" i="2"/>
  <c r="LR58" i="2"/>
  <c r="LQ58" i="2"/>
  <c r="LP58" i="2"/>
  <c r="LO58" i="2"/>
  <c r="LN58" i="2"/>
  <c r="LM58" i="2"/>
  <c r="LL58" i="2"/>
  <c r="LK58" i="2"/>
  <c r="LJ58" i="2"/>
  <c r="LI58" i="2"/>
  <c r="LH58" i="2"/>
  <c r="LG58" i="2"/>
  <c r="LF58" i="2"/>
  <c r="LE58" i="2"/>
  <c r="LD58" i="2"/>
  <c r="LC58" i="2"/>
  <c r="LB58" i="2"/>
  <c r="LA58" i="2"/>
  <c r="KZ58" i="2"/>
  <c r="KY58" i="2"/>
  <c r="KX58" i="2"/>
  <c r="KW58" i="2"/>
  <c r="KV58" i="2"/>
  <c r="KU58" i="2"/>
  <c r="KT58" i="2"/>
  <c r="KS58" i="2"/>
  <c r="KR58" i="2"/>
  <c r="KQ58" i="2"/>
  <c r="KP58" i="2"/>
  <c r="KO58" i="2"/>
  <c r="KN58" i="2"/>
  <c r="KM58" i="2"/>
  <c r="KL58" i="2"/>
  <c r="KK58" i="2"/>
  <c r="KJ58" i="2"/>
  <c r="KI58" i="2"/>
  <c r="KH58" i="2"/>
  <c r="KG58" i="2"/>
  <c r="KF58" i="2"/>
  <c r="KE58" i="2"/>
  <c r="KD58" i="2"/>
  <c r="KC58" i="2"/>
  <c r="KB58" i="2"/>
  <c r="KA58" i="2"/>
  <c r="JZ58" i="2"/>
  <c r="JY58" i="2"/>
  <c r="JX58" i="2"/>
  <c r="JW58" i="2"/>
  <c r="JV58" i="2"/>
  <c r="JU58" i="2"/>
  <c r="JT58" i="2"/>
  <c r="JS58" i="2"/>
  <c r="JR58" i="2"/>
  <c r="JQ58" i="2"/>
  <c r="JP58" i="2"/>
  <c r="JO58" i="2"/>
  <c r="JN58" i="2"/>
  <c r="JM58" i="2"/>
  <c r="JL58" i="2"/>
  <c r="JK58" i="2"/>
  <c r="JJ58" i="2"/>
  <c r="JI58" i="2"/>
  <c r="JH58" i="2"/>
  <c r="JG58" i="2"/>
  <c r="JF58" i="2"/>
  <c r="JE58" i="2"/>
  <c r="JD58" i="2"/>
  <c r="JC58" i="2"/>
  <c r="JB58" i="2"/>
  <c r="JA58" i="2"/>
  <c r="IZ58" i="2"/>
  <c r="IY58" i="2"/>
  <c r="IX58" i="2"/>
  <c r="IW58" i="2"/>
  <c r="IV58" i="2"/>
  <c r="IU58" i="2"/>
  <c r="IT58" i="2"/>
  <c r="IS58" i="2"/>
  <c r="IR58" i="2"/>
  <c r="IQ58" i="2"/>
  <c r="IP58" i="2"/>
  <c r="IO58" i="2"/>
  <c r="IN58" i="2"/>
  <c r="IM58" i="2"/>
  <c r="IL58" i="2"/>
  <c r="IK58" i="2"/>
  <c r="IJ58" i="2"/>
  <c r="II58" i="2"/>
  <c r="IH58" i="2"/>
  <c r="IG58" i="2"/>
  <c r="IF58" i="2"/>
  <c r="IE58" i="2"/>
  <c r="ID58" i="2"/>
  <c r="IC58" i="2"/>
  <c r="IB58" i="2"/>
  <c r="IA58" i="2"/>
  <c r="HZ58" i="2"/>
  <c r="HY58" i="2"/>
  <c r="HX58" i="2"/>
  <c r="HW58" i="2"/>
  <c r="HV58" i="2"/>
  <c r="HU58" i="2"/>
  <c r="HT58" i="2"/>
  <c r="HS58" i="2"/>
  <c r="HR58" i="2"/>
  <c r="HQ58" i="2"/>
  <c r="HP58" i="2"/>
  <c r="HO58" i="2"/>
  <c r="HN58" i="2"/>
  <c r="HM58" i="2"/>
  <c r="HL58" i="2"/>
  <c r="HK58" i="2"/>
  <c r="HJ58" i="2"/>
  <c r="HI58" i="2"/>
  <c r="HH58" i="2"/>
  <c r="HG58" i="2"/>
  <c r="HF58" i="2"/>
  <c r="HE58" i="2"/>
  <c r="HD58" i="2"/>
  <c r="HC58" i="2"/>
  <c r="HB58" i="2"/>
  <c r="HA58" i="2"/>
  <c r="GZ58" i="2"/>
  <c r="GY58" i="2"/>
  <c r="GX58" i="2"/>
  <c r="GW58" i="2"/>
  <c r="GV58" i="2"/>
  <c r="GU58" i="2"/>
  <c r="GT58" i="2"/>
  <c r="GS58" i="2"/>
  <c r="GR58" i="2"/>
  <c r="GQ58" i="2"/>
  <c r="GP58" i="2"/>
  <c r="GO58" i="2"/>
  <c r="GN58" i="2"/>
  <c r="GM58" i="2"/>
  <c r="GL58" i="2"/>
  <c r="GK58" i="2"/>
  <c r="GJ58" i="2"/>
  <c r="GI58" i="2"/>
  <c r="GH58" i="2"/>
  <c r="GG58" i="2"/>
  <c r="GF58" i="2"/>
  <c r="GE58" i="2"/>
  <c r="GD58" i="2"/>
  <c r="GC58" i="2"/>
  <c r="GB58" i="2"/>
  <c r="GA58" i="2"/>
  <c r="FZ58" i="2"/>
  <c r="FY58" i="2"/>
  <c r="FX58" i="2"/>
  <c r="FW58" i="2"/>
  <c r="FV58" i="2"/>
  <c r="FU58" i="2"/>
  <c r="FT58" i="2"/>
  <c r="FS58" i="2"/>
  <c r="FR58" i="2"/>
  <c r="FQ58" i="2"/>
  <c r="FP58" i="2"/>
  <c r="FO58" i="2"/>
  <c r="FN58" i="2"/>
  <c r="FM58" i="2"/>
  <c r="FL58" i="2"/>
  <c r="FK58" i="2"/>
  <c r="FJ58" i="2"/>
  <c r="FI58" i="2"/>
  <c r="FH58" i="2"/>
  <c r="FG58" i="2"/>
  <c r="FF58" i="2"/>
  <c r="FE58" i="2"/>
  <c r="FD58" i="2"/>
  <c r="FC58" i="2"/>
  <c r="FB58" i="2"/>
  <c r="FA58" i="2"/>
  <c r="EZ58" i="2"/>
  <c r="EY58" i="2"/>
  <c r="EX58" i="2"/>
  <c r="EW58" i="2"/>
  <c r="EV58" i="2"/>
  <c r="EU58" i="2"/>
  <c r="ET58" i="2"/>
  <c r="ES58" i="2"/>
  <c r="ER58" i="2"/>
  <c r="EQ58" i="2"/>
  <c r="EP58" i="2"/>
  <c r="EO58" i="2"/>
  <c r="EN58" i="2"/>
  <c r="EM58" i="2"/>
  <c r="EL58" i="2"/>
  <c r="EK58" i="2"/>
  <c r="EJ58" i="2"/>
  <c r="EI58" i="2"/>
  <c r="EH58" i="2"/>
  <c r="EG58" i="2"/>
  <c r="EF58" i="2"/>
  <c r="EE58" i="2"/>
  <c r="ED58" i="2"/>
  <c r="EC58" i="2"/>
  <c r="EB58" i="2"/>
  <c r="EA58" i="2"/>
  <c r="DZ58" i="2"/>
  <c r="DY58" i="2"/>
  <c r="DX58" i="2"/>
  <c r="DW58" i="2"/>
  <c r="DV58" i="2"/>
  <c r="DU58" i="2"/>
  <c r="DT58" i="2"/>
  <c r="DS58" i="2"/>
  <c r="DR58" i="2"/>
  <c r="DQ58" i="2"/>
  <c r="DP58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NI57" i="2"/>
  <c r="NH57" i="2"/>
  <c r="NG57" i="2"/>
  <c r="NF57" i="2"/>
  <c r="NE57" i="2"/>
  <c r="ND57" i="2"/>
  <c r="NC57" i="2"/>
  <c r="NB57" i="2"/>
  <c r="NA57" i="2"/>
  <c r="MZ57" i="2"/>
  <c r="MY57" i="2"/>
  <c r="MX57" i="2"/>
  <c r="MW57" i="2"/>
  <c r="MV57" i="2"/>
  <c r="MU57" i="2"/>
  <c r="MT57" i="2"/>
  <c r="MS57" i="2"/>
  <c r="MR57" i="2"/>
  <c r="MQ57" i="2"/>
  <c r="MP57" i="2"/>
  <c r="MO57" i="2"/>
  <c r="MN57" i="2"/>
  <c r="MM57" i="2"/>
  <c r="ML57" i="2"/>
  <c r="MK57" i="2"/>
  <c r="MJ57" i="2"/>
  <c r="MI57" i="2"/>
  <c r="MH57" i="2"/>
  <c r="MG57" i="2"/>
  <c r="MF57" i="2"/>
  <c r="ME57" i="2"/>
  <c r="MD57" i="2"/>
  <c r="MC57" i="2"/>
  <c r="MB57" i="2"/>
  <c r="MA57" i="2"/>
  <c r="LZ57" i="2"/>
  <c r="LY57" i="2"/>
  <c r="LX57" i="2"/>
  <c r="LW57" i="2"/>
  <c r="LV57" i="2"/>
  <c r="LU57" i="2"/>
  <c r="LT57" i="2"/>
  <c r="LS57" i="2"/>
  <c r="LR57" i="2"/>
  <c r="LQ57" i="2"/>
  <c r="LP57" i="2"/>
  <c r="LO57" i="2"/>
  <c r="LN57" i="2"/>
  <c r="LM57" i="2"/>
  <c r="LL57" i="2"/>
  <c r="LK57" i="2"/>
  <c r="LJ57" i="2"/>
  <c r="LI57" i="2"/>
  <c r="LH57" i="2"/>
  <c r="LG57" i="2"/>
  <c r="LF57" i="2"/>
  <c r="LE57" i="2"/>
  <c r="LD57" i="2"/>
  <c r="LC57" i="2"/>
  <c r="LB57" i="2"/>
  <c r="LA57" i="2"/>
  <c r="KZ57" i="2"/>
  <c r="KY57" i="2"/>
  <c r="KX57" i="2"/>
  <c r="KW57" i="2"/>
  <c r="KV57" i="2"/>
  <c r="KU57" i="2"/>
  <c r="KT57" i="2"/>
  <c r="KS57" i="2"/>
  <c r="KR57" i="2"/>
  <c r="KQ57" i="2"/>
  <c r="KP57" i="2"/>
  <c r="KO57" i="2"/>
  <c r="KN57" i="2"/>
  <c r="KM57" i="2"/>
  <c r="KL57" i="2"/>
  <c r="KK57" i="2"/>
  <c r="KJ57" i="2"/>
  <c r="KI57" i="2"/>
  <c r="KH57" i="2"/>
  <c r="KG57" i="2"/>
  <c r="KF57" i="2"/>
  <c r="KE57" i="2"/>
  <c r="KD57" i="2"/>
  <c r="KC57" i="2"/>
  <c r="KB57" i="2"/>
  <c r="KA57" i="2"/>
  <c r="JZ57" i="2"/>
  <c r="JY57" i="2"/>
  <c r="JX57" i="2"/>
  <c r="JW57" i="2"/>
  <c r="JV57" i="2"/>
  <c r="JU57" i="2"/>
  <c r="JT57" i="2"/>
  <c r="JS57" i="2"/>
  <c r="JR57" i="2"/>
  <c r="JQ57" i="2"/>
  <c r="JP57" i="2"/>
  <c r="JO57" i="2"/>
  <c r="JN57" i="2"/>
  <c r="JM57" i="2"/>
  <c r="JL57" i="2"/>
  <c r="JK57" i="2"/>
  <c r="JJ57" i="2"/>
  <c r="JI57" i="2"/>
  <c r="JH57" i="2"/>
  <c r="JG57" i="2"/>
  <c r="JF57" i="2"/>
  <c r="JE57" i="2"/>
  <c r="JD57" i="2"/>
  <c r="JC57" i="2"/>
  <c r="JB57" i="2"/>
  <c r="JA57" i="2"/>
  <c r="IZ57" i="2"/>
  <c r="IY57" i="2"/>
  <c r="IX57" i="2"/>
  <c r="IW57" i="2"/>
  <c r="IV57" i="2"/>
  <c r="IU57" i="2"/>
  <c r="IT57" i="2"/>
  <c r="IS57" i="2"/>
  <c r="IR57" i="2"/>
  <c r="IQ57" i="2"/>
  <c r="IP57" i="2"/>
  <c r="IO57" i="2"/>
  <c r="IN57" i="2"/>
  <c r="IM57" i="2"/>
  <c r="IL57" i="2"/>
  <c r="IK57" i="2"/>
  <c r="IJ57" i="2"/>
  <c r="II57" i="2"/>
  <c r="IH57" i="2"/>
  <c r="IG57" i="2"/>
  <c r="IF57" i="2"/>
  <c r="IE57" i="2"/>
  <c r="ID57" i="2"/>
  <c r="IC57" i="2"/>
  <c r="IB57" i="2"/>
  <c r="IA57" i="2"/>
  <c r="HZ57" i="2"/>
  <c r="HY57" i="2"/>
  <c r="HX57" i="2"/>
  <c r="HW57" i="2"/>
  <c r="HV57" i="2"/>
  <c r="HU57" i="2"/>
  <c r="HT57" i="2"/>
  <c r="HS57" i="2"/>
  <c r="HR57" i="2"/>
  <c r="HQ57" i="2"/>
  <c r="HP57" i="2"/>
  <c r="HO57" i="2"/>
  <c r="HN57" i="2"/>
  <c r="HM57" i="2"/>
  <c r="HL57" i="2"/>
  <c r="HK57" i="2"/>
  <c r="HJ57" i="2"/>
  <c r="HI57" i="2"/>
  <c r="HH57" i="2"/>
  <c r="HG57" i="2"/>
  <c r="HF57" i="2"/>
  <c r="HE57" i="2"/>
  <c r="HD57" i="2"/>
  <c r="HC57" i="2"/>
  <c r="HB57" i="2"/>
  <c r="HA57" i="2"/>
  <c r="GZ57" i="2"/>
  <c r="GY57" i="2"/>
  <c r="GX57" i="2"/>
  <c r="GW57" i="2"/>
  <c r="GV57" i="2"/>
  <c r="GU57" i="2"/>
  <c r="GT57" i="2"/>
  <c r="GS57" i="2"/>
  <c r="GR57" i="2"/>
  <c r="GQ57" i="2"/>
  <c r="GP57" i="2"/>
  <c r="GO57" i="2"/>
  <c r="GN57" i="2"/>
  <c r="GM57" i="2"/>
  <c r="GL57" i="2"/>
  <c r="GK57" i="2"/>
  <c r="GJ57" i="2"/>
  <c r="GI57" i="2"/>
  <c r="GH57" i="2"/>
  <c r="GG57" i="2"/>
  <c r="GF57" i="2"/>
  <c r="GE57" i="2"/>
  <c r="GD57" i="2"/>
  <c r="GC57" i="2"/>
  <c r="GB57" i="2"/>
  <c r="GA57" i="2"/>
  <c r="FZ57" i="2"/>
  <c r="FY57" i="2"/>
  <c r="FX57" i="2"/>
  <c r="FW57" i="2"/>
  <c r="FV57" i="2"/>
  <c r="FU57" i="2"/>
  <c r="FT57" i="2"/>
  <c r="FS57" i="2"/>
  <c r="FR57" i="2"/>
  <c r="FQ57" i="2"/>
  <c r="FP57" i="2"/>
  <c r="FO57" i="2"/>
  <c r="FN57" i="2"/>
  <c r="FM57" i="2"/>
  <c r="FL57" i="2"/>
  <c r="FK57" i="2"/>
  <c r="FJ57" i="2"/>
  <c r="FI57" i="2"/>
  <c r="FH57" i="2"/>
  <c r="FG57" i="2"/>
  <c r="FF57" i="2"/>
  <c r="FE57" i="2"/>
  <c r="FD57" i="2"/>
  <c r="FC57" i="2"/>
  <c r="FB57" i="2"/>
  <c r="FA57" i="2"/>
  <c r="EZ57" i="2"/>
  <c r="EY57" i="2"/>
  <c r="EX57" i="2"/>
  <c r="EW57" i="2"/>
  <c r="EV57" i="2"/>
  <c r="EU57" i="2"/>
  <c r="ET57" i="2"/>
  <c r="ES57" i="2"/>
  <c r="ER57" i="2"/>
  <c r="EQ57" i="2"/>
  <c r="EP57" i="2"/>
  <c r="EO57" i="2"/>
  <c r="EN57" i="2"/>
  <c r="EM57" i="2"/>
  <c r="EL57" i="2"/>
  <c r="EK57" i="2"/>
  <c r="EJ57" i="2"/>
  <c r="EI57" i="2"/>
  <c r="EH57" i="2"/>
  <c r="EG57" i="2"/>
  <c r="EF57" i="2"/>
  <c r="EE57" i="2"/>
  <c r="ED57" i="2"/>
  <c r="EC57" i="2"/>
  <c r="EB57" i="2"/>
  <c r="EA57" i="2"/>
  <c r="DZ57" i="2"/>
  <c r="DY57" i="2"/>
  <c r="DX57" i="2"/>
  <c r="DW57" i="2"/>
  <c r="DV57" i="2"/>
  <c r="DU57" i="2"/>
  <c r="DT57" i="2"/>
  <c r="DS57" i="2"/>
  <c r="DR57" i="2"/>
  <c r="DQ57" i="2"/>
  <c r="DP57" i="2"/>
  <c r="DO57" i="2"/>
  <c r="DN57" i="2"/>
  <c r="DM57" i="2"/>
  <c r="DL57" i="2"/>
  <c r="DK57" i="2"/>
  <c r="DJ57" i="2"/>
  <c r="DI57" i="2"/>
  <c r="DH57" i="2"/>
  <c r="DG57" i="2"/>
  <c r="DF57" i="2"/>
  <c r="DE57" i="2"/>
  <c r="DD57" i="2"/>
  <c r="DC57" i="2"/>
  <c r="DB57" i="2"/>
  <c r="DA57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NI56" i="2"/>
  <c r="NH56" i="2"/>
  <c r="NG56" i="2"/>
  <c r="NF56" i="2"/>
  <c r="NE56" i="2"/>
  <c r="ND56" i="2"/>
  <c r="NC56" i="2"/>
  <c r="NB56" i="2"/>
  <c r="NA56" i="2"/>
  <c r="MZ56" i="2"/>
  <c r="MY56" i="2"/>
  <c r="MX56" i="2"/>
  <c r="MW56" i="2"/>
  <c r="MV56" i="2"/>
  <c r="MU56" i="2"/>
  <c r="MT56" i="2"/>
  <c r="MS56" i="2"/>
  <c r="MR56" i="2"/>
  <c r="MQ56" i="2"/>
  <c r="MP56" i="2"/>
  <c r="MO56" i="2"/>
  <c r="MN56" i="2"/>
  <c r="MM56" i="2"/>
  <c r="ML56" i="2"/>
  <c r="MK56" i="2"/>
  <c r="MJ56" i="2"/>
  <c r="MI56" i="2"/>
  <c r="MH56" i="2"/>
  <c r="MG56" i="2"/>
  <c r="MF56" i="2"/>
  <c r="ME56" i="2"/>
  <c r="MD56" i="2"/>
  <c r="MC56" i="2"/>
  <c r="MB56" i="2"/>
  <c r="MA56" i="2"/>
  <c r="LZ56" i="2"/>
  <c r="LY56" i="2"/>
  <c r="LX56" i="2"/>
  <c r="LW56" i="2"/>
  <c r="LV56" i="2"/>
  <c r="LU56" i="2"/>
  <c r="LT56" i="2"/>
  <c r="LS56" i="2"/>
  <c r="LR56" i="2"/>
  <c r="LQ56" i="2"/>
  <c r="LP56" i="2"/>
  <c r="LO56" i="2"/>
  <c r="LN56" i="2"/>
  <c r="LM56" i="2"/>
  <c r="LL56" i="2"/>
  <c r="LK56" i="2"/>
  <c r="LJ56" i="2"/>
  <c r="LI56" i="2"/>
  <c r="LH56" i="2"/>
  <c r="LG56" i="2"/>
  <c r="LF56" i="2"/>
  <c r="LE56" i="2"/>
  <c r="LD56" i="2"/>
  <c r="LC56" i="2"/>
  <c r="LB56" i="2"/>
  <c r="LA56" i="2"/>
  <c r="KZ56" i="2"/>
  <c r="KY56" i="2"/>
  <c r="KX56" i="2"/>
  <c r="KW56" i="2"/>
  <c r="KV56" i="2"/>
  <c r="KU56" i="2"/>
  <c r="KT56" i="2"/>
  <c r="KS56" i="2"/>
  <c r="KR56" i="2"/>
  <c r="KQ56" i="2"/>
  <c r="KP56" i="2"/>
  <c r="KO56" i="2"/>
  <c r="KN56" i="2"/>
  <c r="KM56" i="2"/>
  <c r="KL56" i="2"/>
  <c r="KK56" i="2"/>
  <c r="KJ56" i="2"/>
  <c r="KI56" i="2"/>
  <c r="KH56" i="2"/>
  <c r="KG56" i="2"/>
  <c r="KF56" i="2"/>
  <c r="KE56" i="2"/>
  <c r="KD56" i="2"/>
  <c r="KC56" i="2"/>
  <c r="KB56" i="2"/>
  <c r="KA56" i="2"/>
  <c r="JZ56" i="2"/>
  <c r="JY56" i="2"/>
  <c r="JX56" i="2"/>
  <c r="JW56" i="2"/>
  <c r="JV56" i="2"/>
  <c r="JU56" i="2"/>
  <c r="JT56" i="2"/>
  <c r="JS56" i="2"/>
  <c r="JR56" i="2"/>
  <c r="JQ56" i="2"/>
  <c r="JP56" i="2"/>
  <c r="JO56" i="2"/>
  <c r="JN56" i="2"/>
  <c r="JM56" i="2"/>
  <c r="JL56" i="2"/>
  <c r="JK56" i="2"/>
  <c r="JJ56" i="2"/>
  <c r="JI56" i="2"/>
  <c r="JH56" i="2"/>
  <c r="JG56" i="2"/>
  <c r="JF56" i="2"/>
  <c r="JE56" i="2"/>
  <c r="JD56" i="2"/>
  <c r="JC56" i="2"/>
  <c r="JB56" i="2"/>
  <c r="JA56" i="2"/>
  <c r="IZ56" i="2"/>
  <c r="IY56" i="2"/>
  <c r="IX56" i="2"/>
  <c r="IW56" i="2"/>
  <c r="IV56" i="2"/>
  <c r="IU56" i="2"/>
  <c r="IT56" i="2"/>
  <c r="IS56" i="2"/>
  <c r="IR56" i="2"/>
  <c r="IQ56" i="2"/>
  <c r="IP56" i="2"/>
  <c r="IO56" i="2"/>
  <c r="IN56" i="2"/>
  <c r="IM56" i="2"/>
  <c r="IL56" i="2"/>
  <c r="IK56" i="2"/>
  <c r="IJ56" i="2"/>
  <c r="II56" i="2"/>
  <c r="IH56" i="2"/>
  <c r="IG56" i="2"/>
  <c r="IF56" i="2"/>
  <c r="IE56" i="2"/>
  <c r="ID56" i="2"/>
  <c r="IC56" i="2"/>
  <c r="IB56" i="2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O56" i="2"/>
  <c r="FN56" i="2"/>
  <c r="FM56" i="2"/>
  <c r="FL56" i="2"/>
  <c r="FK56" i="2"/>
  <c r="FJ56" i="2"/>
  <c r="FI56" i="2"/>
  <c r="FH56" i="2"/>
  <c r="FG56" i="2"/>
  <c r="FF56" i="2"/>
  <c r="FE56" i="2"/>
  <c r="FD56" i="2"/>
  <c r="FC56" i="2"/>
  <c r="FB56" i="2"/>
  <c r="FA56" i="2"/>
  <c r="EZ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NI55" i="2"/>
  <c r="NH55" i="2"/>
  <c r="NG55" i="2"/>
  <c r="NF55" i="2"/>
  <c r="NE55" i="2"/>
  <c r="ND55" i="2"/>
  <c r="NC55" i="2"/>
  <c r="NB55" i="2"/>
  <c r="NA55" i="2"/>
  <c r="MZ55" i="2"/>
  <c r="MY55" i="2"/>
  <c r="MX55" i="2"/>
  <c r="MW55" i="2"/>
  <c r="MV55" i="2"/>
  <c r="MU55" i="2"/>
  <c r="MT55" i="2"/>
  <c r="MS55" i="2"/>
  <c r="MR55" i="2"/>
  <c r="MQ55" i="2"/>
  <c r="MP55" i="2"/>
  <c r="MO55" i="2"/>
  <c r="MN55" i="2"/>
  <c r="MM55" i="2"/>
  <c r="ML55" i="2"/>
  <c r="MK55" i="2"/>
  <c r="MJ55" i="2"/>
  <c r="MI55" i="2"/>
  <c r="MH55" i="2"/>
  <c r="MG55" i="2"/>
  <c r="MF55" i="2"/>
  <c r="ME55" i="2"/>
  <c r="MD55" i="2"/>
  <c r="MC55" i="2"/>
  <c r="MB55" i="2"/>
  <c r="MA55" i="2"/>
  <c r="LZ55" i="2"/>
  <c r="LY55" i="2"/>
  <c r="LX55" i="2"/>
  <c r="LW55" i="2"/>
  <c r="LV55" i="2"/>
  <c r="LU55" i="2"/>
  <c r="LT55" i="2"/>
  <c r="LS55" i="2"/>
  <c r="LR55" i="2"/>
  <c r="LQ55" i="2"/>
  <c r="LP55" i="2"/>
  <c r="LO55" i="2"/>
  <c r="LN55" i="2"/>
  <c r="LM55" i="2"/>
  <c r="LL55" i="2"/>
  <c r="LK55" i="2"/>
  <c r="LJ55" i="2"/>
  <c r="LI55" i="2"/>
  <c r="LH55" i="2"/>
  <c r="LG55" i="2"/>
  <c r="LF55" i="2"/>
  <c r="LE55" i="2"/>
  <c r="LD55" i="2"/>
  <c r="LC55" i="2"/>
  <c r="LB55" i="2"/>
  <c r="LA55" i="2"/>
  <c r="KZ55" i="2"/>
  <c r="KY55" i="2"/>
  <c r="KX55" i="2"/>
  <c r="KW55" i="2"/>
  <c r="KV55" i="2"/>
  <c r="KU55" i="2"/>
  <c r="KT55" i="2"/>
  <c r="KS55" i="2"/>
  <c r="KR55" i="2"/>
  <c r="KQ55" i="2"/>
  <c r="KP55" i="2"/>
  <c r="KO55" i="2"/>
  <c r="KN55" i="2"/>
  <c r="KM55" i="2"/>
  <c r="KL55" i="2"/>
  <c r="KK55" i="2"/>
  <c r="KJ55" i="2"/>
  <c r="KI55" i="2"/>
  <c r="KH55" i="2"/>
  <c r="KG55" i="2"/>
  <c r="KF55" i="2"/>
  <c r="KE55" i="2"/>
  <c r="KD55" i="2"/>
  <c r="KC55" i="2"/>
  <c r="KB55" i="2"/>
  <c r="KA55" i="2"/>
  <c r="JZ55" i="2"/>
  <c r="JY55" i="2"/>
  <c r="JX55" i="2"/>
  <c r="JW55" i="2"/>
  <c r="JV55" i="2"/>
  <c r="JU55" i="2"/>
  <c r="JT55" i="2"/>
  <c r="JS55" i="2"/>
  <c r="JR55" i="2"/>
  <c r="JQ55" i="2"/>
  <c r="JP55" i="2"/>
  <c r="JO55" i="2"/>
  <c r="JN55" i="2"/>
  <c r="JM55" i="2"/>
  <c r="JL55" i="2"/>
  <c r="JK55" i="2"/>
  <c r="JJ55" i="2"/>
  <c r="JI55" i="2"/>
  <c r="JH55" i="2"/>
  <c r="JG55" i="2"/>
  <c r="JF55" i="2"/>
  <c r="JE55" i="2"/>
  <c r="JD55" i="2"/>
  <c r="JC55" i="2"/>
  <c r="JB55" i="2"/>
  <c r="JA55" i="2"/>
  <c r="IZ55" i="2"/>
  <c r="IY55" i="2"/>
  <c r="IX55" i="2"/>
  <c r="IW55" i="2"/>
  <c r="IV55" i="2"/>
  <c r="IU55" i="2"/>
  <c r="IT55" i="2"/>
  <c r="IS55" i="2"/>
  <c r="IR55" i="2"/>
  <c r="IQ55" i="2"/>
  <c r="IP55" i="2"/>
  <c r="IO55" i="2"/>
  <c r="IN55" i="2"/>
  <c r="IM55" i="2"/>
  <c r="IL55" i="2"/>
  <c r="IK55" i="2"/>
  <c r="IJ55" i="2"/>
  <c r="II55" i="2"/>
  <c r="IH55" i="2"/>
  <c r="IG55" i="2"/>
  <c r="IF55" i="2"/>
  <c r="IE55" i="2"/>
  <c r="ID55" i="2"/>
  <c r="IC55" i="2"/>
  <c r="IB55" i="2"/>
  <c r="IA55" i="2"/>
  <c r="HZ55" i="2"/>
  <c r="HY55" i="2"/>
  <c r="HX55" i="2"/>
  <c r="HW55" i="2"/>
  <c r="HV55" i="2"/>
  <c r="HU55" i="2"/>
  <c r="HT55" i="2"/>
  <c r="HS55" i="2"/>
  <c r="HR55" i="2"/>
  <c r="HQ55" i="2"/>
  <c r="HP55" i="2"/>
  <c r="HO55" i="2"/>
  <c r="HN55" i="2"/>
  <c r="HM55" i="2"/>
  <c r="HL55" i="2"/>
  <c r="HK55" i="2"/>
  <c r="HJ55" i="2"/>
  <c r="HI55" i="2"/>
  <c r="HH55" i="2"/>
  <c r="HG55" i="2"/>
  <c r="HF55" i="2"/>
  <c r="HE55" i="2"/>
  <c r="HD55" i="2"/>
  <c r="HC55" i="2"/>
  <c r="HB55" i="2"/>
  <c r="HA55" i="2"/>
  <c r="GZ55" i="2"/>
  <c r="GY55" i="2"/>
  <c r="GX55" i="2"/>
  <c r="GW55" i="2"/>
  <c r="GV55" i="2"/>
  <c r="GU55" i="2"/>
  <c r="GT55" i="2"/>
  <c r="GS55" i="2"/>
  <c r="GR55" i="2"/>
  <c r="GQ55" i="2"/>
  <c r="GP55" i="2"/>
  <c r="GO55" i="2"/>
  <c r="GN55" i="2"/>
  <c r="GM55" i="2"/>
  <c r="GL55" i="2"/>
  <c r="GK55" i="2"/>
  <c r="GJ55" i="2"/>
  <c r="GI55" i="2"/>
  <c r="GH55" i="2"/>
  <c r="GG55" i="2"/>
  <c r="GF55" i="2"/>
  <c r="GE55" i="2"/>
  <c r="GD55" i="2"/>
  <c r="GC55" i="2"/>
  <c r="GB55" i="2"/>
  <c r="GA55" i="2"/>
  <c r="FZ55" i="2"/>
  <c r="FY55" i="2"/>
  <c r="FX55" i="2"/>
  <c r="FW55" i="2"/>
  <c r="FV55" i="2"/>
  <c r="FU55" i="2"/>
  <c r="FT55" i="2"/>
  <c r="FS55" i="2"/>
  <c r="FR55" i="2"/>
  <c r="FQ55" i="2"/>
  <c r="FP55" i="2"/>
  <c r="FO55" i="2"/>
  <c r="FN55" i="2"/>
  <c r="FM55" i="2"/>
  <c r="FL55" i="2"/>
  <c r="FK55" i="2"/>
  <c r="FJ55" i="2"/>
  <c r="FI55" i="2"/>
  <c r="FH55" i="2"/>
  <c r="FG55" i="2"/>
  <c r="FF55" i="2"/>
  <c r="FE55" i="2"/>
  <c r="FD55" i="2"/>
  <c r="FC55" i="2"/>
  <c r="FB55" i="2"/>
  <c r="FA55" i="2"/>
  <c r="EZ55" i="2"/>
  <c r="EY55" i="2"/>
  <c r="EX55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EK55" i="2"/>
  <c r="EJ55" i="2"/>
  <c r="EI55" i="2"/>
  <c r="EH55" i="2"/>
  <c r="EG55" i="2"/>
  <c r="EF55" i="2"/>
  <c r="EE55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NI54" i="2"/>
  <c r="NH54" i="2"/>
  <c r="NG54" i="2"/>
  <c r="NF54" i="2"/>
  <c r="NE54" i="2"/>
  <c r="ND54" i="2"/>
  <c r="NC54" i="2"/>
  <c r="NB54" i="2"/>
  <c r="NA54" i="2"/>
  <c r="MZ54" i="2"/>
  <c r="MY54" i="2"/>
  <c r="MX54" i="2"/>
  <c r="MW54" i="2"/>
  <c r="MV54" i="2"/>
  <c r="MU54" i="2"/>
  <c r="MT54" i="2"/>
  <c r="MS54" i="2"/>
  <c r="MR54" i="2"/>
  <c r="MQ54" i="2"/>
  <c r="MP54" i="2"/>
  <c r="MO54" i="2"/>
  <c r="MN54" i="2"/>
  <c r="MM54" i="2"/>
  <c r="ML54" i="2"/>
  <c r="MK54" i="2"/>
  <c r="MJ54" i="2"/>
  <c r="MI54" i="2"/>
  <c r="MH54" i="2"/>
  <c r="MG54" i="2"/>
  <c r="MF54" i="2"/>
  <c r="ME54" i="2"/>
  <c r="MD54" i="2"/>
  <c r="MC54" i="2"/>
  <c r="MB54" i="2"/>
  <c r="MA54" i="2"/>
  <c r="LZ54" i="2"/>
  <c r="LY54" i="2"/>
  <c r="LX54" i="2"/>
  <c r="LW54" i="2"/>
  <c r="LV54" i="2"/>
  <c r="LU54" i="2"/>
  <c r="LT54" i="2"/>
  <c r="LS54" i="2"/>
  <c r="LR54" i="2"/>
  <c r="LQ54" i="2"/>
  <c r="LP54" i="2"/>
  <c r="LO54" i="2"/>
  <c r="LN54" i="2"/>
  <c r="LM54" i="2"/>
  <c r="LL54" i="2"/>
  <c r="LK54" i="2"/>
  <c r="LJ54" i="2"/>
  <c r="LI54" i="2"/>
  <c r="LH54" i="2"/>
  <c r="LG54" i="2"/>
  <c r="LF54" i="2"/>
  <c r="LE54" i="2"/>
  <c r="LD54" i="2"/>
  <c r="LC54" i="2"/>
  <c r="LB54" i="2"/>
  <c r="LA54" i="2"/>
  <c r="KZ54" i="2"/>
  <c r="KY54" i="2"/>
  <c r="KX54" i="2"/>
  <c r="KW54" i="2"/>
  <c r="KV54" i="2"/>
  <c r="KU54" i="2"/>
  <c r="KT54" i="2"/>
  <c r="KS54" i="2"/>
  <c r="KR54" i="2"/>
  <c r="KQ54" i="2"/>
  <c r="KP54" i="2"/>
  <c r="KO54" i="2"/>
  <c r="KN54" i="2"/>
  <c r="KM54" i="2"/>
  <c r="KL54" i="2"/>
  <c r="KK54" i="2"/>
  <c r="KJ54" i="2"/>
  <c r="KI54" i="2"/>
  <c r="KH54" i="2"/>
  <c r="KG54" i="2"/>
  <c r="KF54" i="2"/>
  <c r="KE54" i="2"/>
  <c r="KD54" i="2"/>
  <c r="KC54" i="2"/>
  <c r="KB54" i="2"/>
  <c r="KA54" i="2"/>
  <c r="JZ54" i="2"/>
  <c r="JY54" i="2"/>
  <c r="JX54" i="2"/>
  <c r="JW54" i="2"/>
  <c r="JV54" i="2"/>
  <c r="JU54" i="2"/>
  <c r="JT54" i="2"/>
  <c r="JS54" i="2"/>
  <c r="JR54" i="2"/>
  <c r="JQ54" i="2"/>
  <c r="JP54" i="2"/>
  <c r="JO54" i="2"/>
  <c r="JN54" i="2"/>
  <c r="JM54" i="2"/>
  <c r="JL54" i="2"/>
  <c r="JK54" i="2"/>
  <c r="JJ54" i="2"/>
  <c r="JI54" i="2"/>
  <c r="JH54" i="2"/>
  <c r="JG54" i="2"/>
  <c r="JF54" i="2"/>
  <c r="JE54" i="2"/>
  <c r="JD54" i="2"/>
  <c r="JC54" i="2"/>
  <c r="JB54" i="2"/>
  <c r="JA54" i="2"/>
  <c r="IZ54" i="2"/>
  <c r="IY54" i="2"/>
  <c r="IX54" i="2"/>
  <c r="IW54" i="2"/>
  <c r="IV54" i="2"/>
  <c r="IU54" i="2"/>
  <c r="IT54" i="2"/>
  <c r="IS54" i="2"/>
  <c r="IR54" i="2"/>
  <c r="IQ54" i="2"/>
  <c r="IP54" i="2"/>
  <c r="IO54" i="2"/>
  <c r="IN54" i="2"/>
  <c r="IM54" i="2"/>
  <c r="IL54" i="2"/>
  <c r="IK54" i="2"/>
  <c r="IJ54" i="2"/>
  <c r="II54" i="2"/>
  <c r="IH54" i="2"/>
  <c r="IG54" i="2"/>
  <c r="IF54" i="2"/>
  <c r="IE54" i="2"/>
  <c r="ID54" i="2"/>
  <c r="IC54" i="2"/>
  <c r="IB54" i="2"/>
  <c r="IA54" i="2"/>
  <c r="HZ54" i="2"/>
  <c r="HY54" i="2"/>
  <c r="HX54" i="2"/>
  <c r="HW54" i="2"/>
  <c r="HV54" i="2"/>
  <c r="HU54" i="2"/>
  <c r="HT54" i="2"/>
  <c r="HS54" i="2"/>
  <c r="HR54" i="2"/>
  <c r="HQ54" i="2"/>
  <c r="HP54" i="2"/>
  <c r="HO54" i="2"/>
  <c r="HN54" i="2"/>
  <c r="HM54" i="2"/>
  <c r="HL54" i="2"/>
  <c r="HK54" i="2"/>
  <c r="HJ54" i="2"/>
  <c r="HI54" i="2"/>
  <c r="HH54" i="2"/>
  <c r="HG54" i="2"/>
  <c r="HF54" i="2"/>
  <c r="HE54" i="2"/>
  <c r="HD54" i="2"/>
  <c r="HC54" i="2"/>
  <c r="HB54" i="2"/>
  <c r="HA54" i="2"/>
  <c r="GZ54" i="2"/>
  <c r="GY54" i="2"/>
  <c r="GX54" i="2"/>
  <c r="GW54" i="2"/>
  <c r="GV54" i="2"/>
  <c r="GU54" i="2"/>
  <c r="GT54" i="2"/>
  <c r="GS54" i="2"/>
  <c r="GR54" i="2"/>
  <c r="GQ54" i="2"/>
  <c r="GP54" i="2"/>
  <c r="GO54" i="2"/>
  <c r="GN54" i="2"/>
  <c r="GM54" i="2"/>
  <c r="GL54" i="2"/>
  <c r="GK54" i="2"/>
  <c r="GJ54" i="2"/>
  <c r="GI54" i="2"/>
  <c r="GH54" i="2"/>
  <c r="GG54" i="2"/>
  <c r="GF54" i="2"/>
  <c r="GE54" i="2"/>
  <c r="GD54" i="2"/>
  <c r="GC54" i="2"/>
  <c r="GB54" i="2"/>
  <c r="GA54" i="2"/>
  <c r="FZ54" i="2"/>
  <c r="FY54" i="2"/>
  <c r="FX54" i="2"/>
  <c r="FW54" i="2"/>
  <c r="FV54" i="2"/>
  <c r="FU54" i="2"/>
  <c r="FT54" i="2"/>
  <c r="FS54" i="2"/>
  <c r="FR54" i="2"/>
  <c r="FQ54" i="2"/>
  <c r="FP54" i="2"/>
  <c r="FO54" i="2"/>
  <c r="FN54" i="2"/>
  <c r="FM54" i="2"/>
  <c r="FL54" i="2"/>
  <c r="FK54" i="2"/>
  <c r="FJ54" i="2"/>
  <c r="FI54" i="2"/>
  <c r="FH54" i="2"/>
  <c r="FG54" i="2"/>
  <c r="FF54" i="2"/>
  <c r="FE54" i="2"/>
  <c r="FD54" i="2"/>
  <c r="FC54" i="2"/>
  <c r="FB54" i="2"/>
  <c r="FA54" i="2"/>
  <c r="EZ54" i="2"/>
  <c r="EY54" i="2"/>
  <c r="EX54" i="2"/>
  <c r="EW54" i="2"/>
  <c r="EV54" i="2"/>
  <c r="EU54" i="2"/>
  <c r="ET54" i="2"/>
  <c r="ES54" i="2"/>
  <c r="ER54" i="2"/>
  <c r="EQ54" i="2"/>
  <c r="EP54" i="2"/>
  <c r="EO54" i="2"/>
  <c r="EN54" i="2"/>
  <c r="EM54" i="2"/>
  <c r="EL54" i="2"/>
  <c r="EK54" i="2"/>
  <c r="EJ54" i="2"/>
  <c r="EI54" i="2"/>
  <c r="EH54" i="2"/>
  <c r="EG54" i="2"/>
  <c r="EF54" i="2"/>
  <c r="EE54" i="2"/>
  <c r="ED54" i="2"/>
  <c r="EC54" i="2"/>
  <c r="EB54" i="2"/>
  <c r="EA54" i="2"/>
  <c r="DZ54" i="2"/>
  <c r="DY54" i="2"/>
  <c r="DX54" i="2"/>
  <c r="DW54" i="2"/>
  <c r="DV54" i="2"/>
  <c r="DU54" i="2"/>
  <c r="DT54" i="2"/>
  <c r="DS54" i="2"/>
  <c r="DR54" i="2"/>
  <c r="DQ54" i="2"/>
  <c r="DP54" i="2"/>
  <c r="DO54" i="2"/>
  <c r="DN54" i="2"/>
  <c r="DM54" i="2"/>
  <c r="DL54" i="2"/>
  <c r="DK54" i="2"/>
  <c r="DJ54" i="2"/>
  <c r="DI54" i="2"/>
  <c r="DH54" i="2"/>
  <c r="DG54" i="2"/>
  <c r="DF54" i="2"/>
  <c r="DE54" i="2"/>
  <c r="DD54" i="2"/>
  <c r="DC54" i="2"/>
  <c r="DB54" i="2"/>
  <c r="DA54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NI53" i="2"/>
  <c r="NH53" i="2"/>
  <c r="NG53" i="2"/>
  <c r="NF53" i="2"/>
  <c r="NE53" i="2"/>
  <c r="ND53" i="2"/>
  <c r="NC53" i="2"/>
  <c r="NB53" i="2"/>
  <c r="NA53" i="2"/>
  <c r="MZ53" i="2"/>
  <c r="MY53" i="2"/>
  <c r="MX53" i="2"/>
  <c r="MW53" i="2"/>
  <c r="MV53" i="2"/>
  <c r="MU53" i="2"/>
  <c r="MT53" i="2"/>
  <c r="MS53" i="2"/>
  <c r="MR53" i="2"/>
  <c r="MQ53" i="2"/>
  <c r="MP53" i="2"/>
  <c r="MO53" i="2"/>
  <c r="MN53" i="2"/>
  <c r="MM53" i="2"/>
  <c r="ML53" i="2"/>
  <c r="MK53" i="2"/>
  <c r="MJ53" i="2"/>
  <c r="MI53" i="2"/>
  <c r="MH53" i="2"/>
  <c r="MG53" i="2"/>
  <c r="MF53" i="2"/>
  <c r="ME53" i="2"/>
  <c r="MD53" i="2"/>
  <c r="MC53" i="2"/>
  <c r="MB53" i="2"/>
  <c r="MA53" i="2"/>
  <c r="LZ53" i="2"/>
  <c r="LY53" i="2"/>
  <c r="LX53" i="2"/>
  <c r="LW53" i="2"/>
  <c r="LV53" i="2"/>
  <c r="LU53" i="2"/>
  <c r="LT53" i="2"/>
  <c r="LS53" i="2"/>
  <c r="LR53" i="2"/>
  <c r="LQ53" i="2"/>
  <c r="LP53" i="2"/>
  <c r="LO53" i="2"/>
  <c r="LN53" i="2"/>
  <c r="LM53" i="2"/>
  <c r="LL53" i="2"/>
  <c r="LK53" i="2"/>
  <c r="LJ53" i="2"/>
  <c r="LI53" i="2"/>
  <c r="LH53" i="2"/>
  <c r="LG53" i="2"/>
  <c r="LF53" i="2"/>
  <c r="LE53" i="2"/>
  <c r="LD53" i="2"/>
  <c r="LC53" i="2"/>
  <c r="LB53" i="2"/>
  <c r="LA53" i="2"/>
  <c r="KZ53" i="2"/>
  <c r="KY53" i="2"/>
  <c r="KX53" i="2"/>
  <c r="KW53" i="2"/>
  <c r="KV53" i="2"/>
  <c r="KU53" i="2"/>
  <c r="KT53" i="2"/>
  <c r="KS53" i="2"/>
  <c r="KR53" i="2"/>
  <c r="KQ53" i="2"/>
  <c r="KP53" i="2"/>
  <c r="KO53" i="2"/>
  <c r="KN53" i="2"/>
  <c r="KM53" i="2"/>
  <c r="KL53" i="2"/>
  <c r="KK53" i="2"/>
  <c r="KJ53" i="2"/>
  <c r="KI53" i="2"/>
  <c r="KH53" i="2"/>
  <c r="KG53" i="2"/>
  <c r="KF53" i="2"/>
  <c r="KE53" i="2"/>
  <c r="KD53" i="2"/>
  <c r="KC53" i="2"/>
  <c r="KB53" i="2"/>
  <c r="KA53" i="2"/>
  <c r="JZ53" i="2"/>
  <c r="JY53" i="2"/>
  <c r="JX53" i="2"/>
  <c r="JW53" i="2"/>
  <c r="JV53" i="2"/>
  <c r="JU53" i="2"/>
  <c r="JT53" i="2"/>
  <c r="JS53" i="2"/>
  <c r="JR53" i="2"/>
  <c r="JQ53" i="2"/>
  <c r="JP53" i="2"/>
  <c r="JO53" i="2"/>
  <c r="JN53" i="2"/>
  <c r="JM53" i="2"/>
  <c r="JL53" i="2"/>
  <c r="JK53" i="2"/>
  <c r="JJ53" i="2"/>
  <c r="JI53" i="2"/>
  <c r="JH53" i="2"/>
  <c r="JG53" i="2"/>
  <c r="JF53" i="2"/>
  <c r="JE53" i="2"/>
  <c r="JD53" i="2"/>
  <c r="JC53" i="2"/>
  <c r="JB53" i="2"/>
  <c r="JA53" i="2"/>
  <c r="IZ53" i="2"/>
  <c r="IY53" i="2"/>
  <c r="IX53" i="2"/>
  <c r="IW53" i="2"/>
  <c r="IV53" i="2"/>
  <c r="IU53" i="2"/>
  <c r="IT53" i="2"/>
  <c r="IS53" i="2"/>
  <c r="IR53" i="2"/>
  <c r="IQ53" i="2"/>
  <c r="IP53" i="2"/>
  <c r="IO53" i="2"/>
  <c r="IN53" i="2"/>
  <c r="IM53" i="2"/>
  <c r="IL53" i="2"/>
  <c r="IK53" i="2"/>
  <c r="IJ53" i="2"/>
  <c r="II53" i="2"/>
  <c r="IH53" i="2"/>
  <c r="IG53" i="2"/>
  <c r="IF53" i="2"/>
  <c r="IE53" i="2"/>
  <c r="ID53" i="2"/>
  <c r="IC53" i="2"/>
  <c r="IB53" i="2"/>
  <c r="IA53" i="2"/>
  <c r="HZ53" i="2"/>
  <c r="HY53" i="2"/>
  <c r="HX53" i="2"/>
  <c r="HW53" i="2"/>
  <c r="HV53" i="2"/>
  <c r="HU53" i="2"/>
  <c r="HT53" i="2"/>
  <c r="HS53" i="2"/>
  <c r="HR53" i="2"/>
  <c r="HQ53" i="2"/>
  <c r="HP53" i="2"/>
  <c r="HO53" i="2"/>
  <c r="HN53" i="2"/>
  <c r="HM53" i="2"/>
  <c r="HL53" i="2"/>
  <c r="HK53" i="2"/>
  <c r="HJ53" i="2"/>
  <c r="HI53" i="2"/>
  <c r="HH53" i="2"/>
  <c r="HG53" i="2"/>
  <c r="HF53" i="2"/>
  <c r="HE53" i="2"/>
  <c r="HD53" i="2"/>
  <c r="HC53" i="2"/>
  <c r="HB53" i="2"/>
  <c r="HA53" i="2"/>
  <c r="GZ53" i="2"/>
  <c r="GY53" i="2"/>
  <c r="GX53" i="2"/>
  <c r="GW53" i="2"/>
  <c r="GV53" i="2"/>
  <c r="GU53" i="2"/>
  <c r="GT53" i="2"/>
  <c r="GS53" i="2"/>
  <c r="GR53" i="2"/>
  <c r="GQ53" i="2"/>
  <c r="GP53" i="2"/>
  <c r="GO53" i="2"/>
  <c r="GN53" i="2"/>
  <c r="GM53" i="2"/>
  <c r="GL53" i="2"/>
  <c r="GK53" i="2"/>
  <c r="GJ53" i="2"/>
  <c r="GI53" i="2"/>
  <c r="GH53" i="2"/>
  <c r="GG53" i="2"/>
  <c r="GF53" i="2"/>
  <c r="GE53" i="2"/>
  <c r="GD53" i="2"/>
  <c r="GC53" i="2"/>
  <c r="GB53" i="2"/>
  <c r="GA53" i="2"/>
  <c r="FZ53" i="2"/>
  <c r="FY53" i="2"/>
  <c r="FX53" i="2"/>
  <c r="FW53" i="2"/>
  <c r="FV53" i="2"/>
  <c r="FU53" i="2"/>
  <c r="FT53" i="2"/>
  <c r="FS53" i="2"/>
  <c r="FR53" i="2"/>
  <c r="FQ53" i="2"/>
  <c r="FP53" i="2"/>
  <c r="FO53" i="2"/>
  <c r="FN53" i="2"/>
  <c r="FM53" i="2"/>
  <c r="FL53" i="2"/>
  <c r="FK53" i="2"/>
  <c r="FJ53" i="2"/>
  <c r="FI53" i="2"/>
  <c r="FH53" i="2"/>
  <c r="FG53" i="2"/>
  <c r="FF53" i="2"/>
  <c r="FE53" i="2"/>
  <c r="FD53" i="2"/>
  <c r="FC53" i="2"/>
  <c r="FB53" i="2"/>
  <c r="FA53" i="2"/>
  <c r="EZ53" i="2"/>
  <c r="EY53" i="2"/>
  <c r="EX53" i="2"/>
  <c r="EW53" i="2"/>
  <c r="EV53" i="2"/>
  <c r="EU53" i="2"/>
  <c r="ET53" i="2"/>
  <c r="ES53" i="2"/>
  <c r="ER53" i="2"/>
  <c r="EQ53" i="2"/>
  <c r="EP53" i="2"/>
  <c r="EO53" i="2"/>
  <c r="EN53" i="2"/>
  <c r="EM53" i="2"/>
  <c r="EL53" i="2"/>
  <c r="EK53" i="2"/>
  <c r="EJ53" i="2"/>
  <c r="EI53" i="2"/>
  <c r="EH53" i="2"/>
  <c r="EG53" i="2"/>
  <c r="EF53" i="2"/>
  <c r="EE53" i="2"/>
  <c r="ED53" i="2"/>
  <c r="EC53" i="2"/>
  <c r="EB53" i="2"/>
  <c r="EA53" i="2"/>
  <c r="DZ53" i="2"/>
  <c r="DY53" i="2"/>
  <c r="DX53" i="2"/>
  <c r="DW53" i="2"/>
  <c r="DV53" i="2"/>
  <c r="DU53" i="2"/>
  <c r="DT53" i="2"/>
  <c r="DS53" i="2"/>
  <c r="DR53" i="2"/>
  <c r="DQ53" i="2"/>
  <c r="DP53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NI52" i="2"/>
  <c r="NH52" i="2"/>
  <c r="NG52" i="2"/>
  <c r="NF52" i="2"/>
  <c r="NE52" i="2"/>
  <c r="ND52" i="2"/>
  <c r="NC52" i="2"/>
  <c r="NB52" i="2"/>
  <c r="NA52" i="2"/>
  <c r="MZ52" i="2"/>
  <c r="MY52" i="2"/>
  <c r="MX52" i="2"/>
  <c r="MW52" i="2"/>
  <c r="MV52" i="2"/>
  <c r="MU52" i="2"/>
  <c r="MT52" i="2"/>
  <c r="MS52" i="2"/>
  <c r="MR52" i="2"/>
  <c r="MQ52" i="2"/>
  <c r="MP52" i="2"/>
  <c r="MO52" i="2"/>
  <c r="MN52" i="2"/>
  <c r="MM52" i="2"/>
  <c r="ML52" i="2"/>
  <c r="MK52" i="2"/>
  <c r="MJ52" i="2"/>
  <c r="MI52" i="2"/>
  <c r="MH52" i="2"/>
  <c r="MG52" i="2"/>
  <c r="MF52" i="2"/>
  <c r="ME52" i="2"/>
  <c r="MD52" i="2"/>
  <c r="MC52" i="2"/>
  <c r="MB52" i="2"/>
  <c r="MA52" i="2"/>
  <c r="LZ52" i="2"/>
  <c r="LY52" i="2"/>
  <c r="LX52" i="2"/>
  <c r="LW52" i="2"/>
  <c r="LV52" i="2"/>
  <c r="LU52" i="2"/>
  <c r="LT52" i="2"/>
  <c r="LS52" i="2"/>
  <c r="LR52" i="2"/>
  <c r="LQ52" i="2"/>
  <c r="LP52" i="2"/>
  <c r="LO52" i="2"/>
  <c r="LN52" i="2"/>
  <c r="LM52" i="2"/>
  <c r="LL52" i="2"/>
  <c r="LK52" i="2"/>
  <c r="LJ52" i="2"/>
  <c r="LI52" i="2"/>
  <c r="LH52" i="2"/>
  <c r="LG52" i="2"/>
  <c r="LF52" i="2"/>
  <c r="LE52" i="2"/>
  <c r="LD52" i="2"/>
  <c r="LC52" i="2"/>
  <c r="LB52" i="2"/>
  <c r="LA52" i="2"/>
  <c r="KZ52" i="2"/>
  <c r="KY52" i="2"/>
  <c r="KX52" i="2"/>
  <c r="KW52" i="2"/>
  <c r="KV52" i="2"/>
  <c r="KU52" i="2"/>
  <c r="KT52" i="2"/>
  <c r="KS52" i="2"/>
  <c r="KR52" i="2"/>
  <c r="KQ52" i="2"/>
  <c r="KP52" i="2"/>
  <c r="KO52" i="2"/>
  <c r="KN52" i="2"/>
  <c r="KM52" i="2"/>
  <c r="KL52" i="2"/>
  <c r="KK52" i="2"/>
  <c r="KJ52" i="2"/>
  <c r="KI52" i="2"/>
  <c r="KH52" i="2"/>
  <c r="KG52" i="2"/>
  <c r="KF52" i="2"/>
  <c r="KE52" i="2"/>
  <c r="KD52" i="2"/>
  <c r="KC52" i="2"/>
  <c r="KB52" i="2"/>
  <c r="KA52" i="2"/>
  <c r="JZ52" i="2"/>
  <c r="JY52" i="2"/>
  <c r="JX52" i="2"/>
  <c r="JW52" i="2"/>
  <c r="JV52" i="2"/>
  <c r="JU52" i="2"/>
  <c r="JT52" i="2"/>
  <c r="JS52" i="2"/>
  <c r="JR52" i="2"/>
  <c r="JQ52" i="2"/>
  <c r="JP52" i="2"/>
  <c r="JO52" i="2"/>
  <c r="JN52" i="2"/>
  <c r="JM52" i="2"/>
  <c r="JL52" i="2"/>
  <c r="JK52" i="2"/>
  <c r="JJ52" i="2"/>
  <c r="JI52" i="2"/>
  <c r="JH52" i="2"/>
  <c r="JG52" i="2"/>
  <c r="JF52" i="2"/>
  <c r="JE52" i="2"/>
  <c r="JD52" i="2"/>
  <c r="JC52" i="2"/>
  <c r="JB52" i="2"/>
  <c r="JA52" i="2"/>
  <c r="IZ52" i="2"/>
  <c r="IY52" i="2"/>
  <c r="IX52" i="2"/>
  <c r="IW52" i="2"/>
  <c r="IV52" i="2"/>
  <c r="IU52" i="2"/>
  <c r="IT52" i="2"/>
  <c r="IS52" i="2"/>
  <c r="IR52" i="2"/>
  <c r="IQ52" i="2"/>
  <c r="IP52" i="2"/>
  <c r="IO52" i="2"/>
  <c r="IN52" i="2"/>
  <c r="IM52" i="2"/>
  <c r="IL52" i="2"/>
  <c r="IK52" i="2"/>
  <c r="IJ52" i="2"/>
  <c r="II52" i="2"/>
  <c r="IH52" i="2"/>
  <c r="IG52" i="2"/>
  <c r="IF52" i="2"/>
  <c r="IE52" i="2"/>
  <c r="ID52" i="2"/>
  <c r="IC52" i="2"/>
  <c r="IB52" i="2"/>
  <c r="IA52" i="2"/>
  <c r="HZ52" i="2"/>
  <c r="HY52" i="2"/>
  <c r="HX52" i="2"/>
  <c r="HW52" i="2"/>
  <c r="HV52" i="2"/>
  <c r="HU52" i="2"/>
  <c r="HT52" i="2"/>
  <c r="HS52" i="2"/>
  <c r="HR52" i="2"/>
  <c r="HQ52" i="2"/>
  <c r="HP52" i="2"/>
  <c r="HO52" i="2"/>
  <c r="HN52" i="2"/>
  <c r="HM52" i="2"/>
  <c r="HL52" i="2"/>
  <c r="HK52" i="2"/>
  <c r="HJ52" i="2"/>
  <c r="HI52" i="2"/>
  <c r="HH52" i="2"/>
  <c r="HG52" i="2"/>
  <c r="HF52" i="2"/>
  <c r="HE52" i="2"/>
  <c r="HD52" i="2"/>
  <c r="HC52" i="2"/>
  <c r="HB52" i="2"/>
  <c r="HA52" i="2"/>
  <c r="GZ52" i="2"/>
  <c r="GY52" i="2"/>
  <c r="GX52" i="2"/>
  <c r="GW52" i="2"/>
  <c r="GV52" i="2"/>
  <c r="GU52" i="2"/>
  <c r="GT52" i="2"/>
  <c r="GS52" i="2"/>
  <c r="GR52" i="2"/>
  <c r="GQ52" i="2"/>
  <c r="GP52" i="2"/>
  <c r="GO52" i="2"/>
  <c r="GN52" i="2"/>
  <c r="GM52" i="2"/>
  <c r="GL52" i="2"/>
  <c r="GK52" i="2"/>
  <c r="GJ52" i="2"/>
  <c r="GI52" i="2"/>
  <c r="GH52" i="2"/>
  <c r="GG52" i="2"/>
  <c r="GF52" i="2"/>
  <c r="GE52" i="2"/>
  <c r="GD52" i="2"/>
  <c r="GC52" i="2"/>
  <c r="GB52" i="2"/>
  <c r="GA52" i="2"/>
  <c r="FZ52" i="2"/>
  <c r="FY52" i="2"/>
  <c r="FX52" i="2"/>
  <c r="FW52" i="2"/>
  <c r="FV52" i="2"/>
  <c r="FU52" i="2"/>
  <c r="FT52" i="2"/>
  <c r="FS52" i="2"/>
  <c r="FR52" i="2"/>
  <c r="FQ52" i="2"/>
  <c r="FP52" i="2"/>
  <c r="FO52" i="2"/>
  <c r="FN52" i="2"/>
  <c r="FM52" i="2"/>
  <c r="FL52" i="2"/>
  <c r="FK52" i="2"/>
  <c r="FJ52" i="2"/>
  <c r="FI52" i="2"/>
  <c r="FH52" i="2"/>
  <c r="FG52" i="2"/>
  <c r="FF52" i="2"/>
  <c r="FE52" i="2"/>
  <c r="FD52" i="2"/>
  <c r="FC52" i="2"/>
  <c r="FB52" i="2"/>
  <c r="FA52" i="2"/>
  <c r="EZ52" i="2"/>
  <c r="EY52" i="2"/>
  <c r="EX52" i="2"/>
  <c r="EW52" i="2"/>
  <c r="EV52" i="2"/>
  <c r="EU52" i="2"/>
  <c r="ET52" i="2"/>
  <c r="ES52" i="2"/>
  <c r="ER52" i="2"/>
  <c r="EQ52" i="2"/>
  <c r="EP52" i="2"/>
  <c r="EO52" i="2"/>
  <c r="EN52" i="2"/>
  <c r="EM52" i="2"/>
  <c r="EL52" i="2"/>
  <c r="EK52" i="2"/>
  <c r="EJ52" i="2"/>
  <c r="EI52" i="2"/>
  <c r="EH52" i="2"/>
  <c r="EG52" i="2"/>
  <c r="EF52" i="2"/>
  <c r="EE52" i="2"/>
  <c r="ED52" i="2"/>
  <c r="EC52" i="2"/>
  <c r="EB52" i="2"/>
  <c r="EA52" i="2"/>
  <c r="DZ52" i="2"/>
  <c r="DY52" i="2"/>
  <c r="DX52" i="2"/>
  <c r="DW52" i="2"/>
  <c r="DV52" i="2"/>
  <c r="DU52" i="2"/>
  <c r="DT52" i="2"/>
  <c r="DS52" i="2"/>
  <c r="DR52" i="2"/>
  <c r="DQ52" i="2"/>
  <c r="DP52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NI51" i="2"/>
  <c r="NH51" i="2"/>
  <c r="NG51" i="2"/>
  <c r="NF51" i="2"/>
  <c r="NE51" i="2"/>
  <c r="ND51" i="2"/>
  <c r="NC51" i="2"/>
  <c r="NB51" i="2"/>
  <c r="NA51" i="2"/>
  <c r="MZ51" i="2"/>
  <c r="MY51" i="2"/>
  <c r="MX51" i="2"/>
  <c r="MW51" i="2"/>
  <c r="MV51" i="2"/>
  <c r="MU51" i="2"/>
  <c r="MT51" i="2"/>
  <c r="MS51" i="2"/>
  <c r="MR51" i="2"/>
  <c r="MQ51" i="2"/>
  <c r="MP51" i="2"/>
  <c r="MO51" i="2"/>
  <c r="MN51" i="2"/>
  <c r="MM51" i="2"/>
  <c r="ML51" i="2"/>
  <c r="MK51" i="2"/>
  <c r="MJ51" i="2"/>
  <c r="MI51" i="2"/>
  <c r="MH51" i="2"/>
  <c r="MG51" i="2"/>
  <c r="MF51" i="2"/>
  <c r="ME51" i="2"/>
  <c r="MD51" i="2"/>
  <c r="MC51" i="2"/>
  <c r="MB51" i="2"/>
  <c r="MA51" i="2"/>
  <c r="LZ51" i="2"/>
  <c r="LY51" i="2"/>
  <c r="LX51" i="2"/>
  <c r="LW51" i="2"/>
  <c r="LV51" i="2"/>
  <c r="LU51" i="2"/>
  <c r="LT51" i="2"/>
  <c r="LS51" i="2"/>
  <c r="LR51" i="2"/>
  <c r="LQ51" i="2"/>
  <c r="LP51" i="2"/>
  <c r="LO51" i="2"/>
  <c r="LN51" i="2"/>
  <c r="LM51" i="2"/>
  <c r="LL51" i="2"/>
  <c r="LK51" i="2"/>
  <c r="LJ51" i="2"/>
  <c r="LI51" i="2"/>
  <c r="LH51" i="2"/>
  <c r="LG51" i="2"/>
  <c r="LF51" i="2"/>
  <c r="LE51" i="2"/>
  <c r="LD51" i="2"/>
  <c r="LC51" i="2"/>
  <c r="LB51" i="2"/>
  <c r="LA51" i="2"/>
  <c r="KZ51" i="2"/>
  <c r="KY51" i="2"/>
  <c r="KX51" i="2"/>
  <c r="KW51" i="2"/>
  <c r="KV51" i="2"/>
  <c r="KU51" i="2"/>
  <c r="KT51" i="2"/>
  <c r="KS51" i="2"/>
  <c r="KR51" i="2"/>
  <c r="KQ51" i="2"/>
  <c r="KP51" i="2"/>
  <c r="KO51" i="2"/>
  <c r="KN51" i="2"/>
  <c r="KM51" i="2"/>
  <c r="KL51" i="2"/>
  <c r="KK51" i="2"/>
  <c r="KJ51" i="2"/>
  <c r="KI51" i="2"/>
  <c r="KH51" i="2"/>
  <c r="KG51" i="2"/>
  <c r="KF51" i="2"/>
  <c r="KE51" i="2"/>
  <c r="KD51" i="2"/>
  <c r="KC51" i="2"/>
  <c r="KB51" i="2"/>
  <c r="KA51" i="2"/>
  <c r="JZ51" i="2"/>
  <c r="JY51" i="2"/>
  <c r="JX51" i="2"/>
  <c r="JW51" i="2"/>
  <c r="JV51" i="2"/>
  <c r="JU51" i="2"/>
  <c r="JT51" i="2"/>
  <c r="JS51" i="2"/>
  <c r="JR51" i="2"/>
  <c r="JQ51" i="2"/>
  <c r="JP51" i="2"/>
  <c r="JO51" i="2"/>
  <c r="JN51" i="2"/>
  <c r="JM51" i="2"/>
  <c r="JL51" i="2"/>
  <c r="JK51" i="2"/>
  <c r="JJ51" i="2"/>
  <c r="JI51" i="2"/>
  <c r="JH51" i="2"/>
  <c r="JG51" i="2"/>
  <c r="JF51" i="2"/>
  <c r="JE51" i="2"/>
  <c r="JD51" i="2"/>
  <c r="JC51" i="2"/>
  <c r="JB51" i="2"/>
  <c r="JA51" i="2"/>
  <c r="IZ51" i="2"/>
  <c r="IY51" i="2"/>
  <c r="IX51" i="2"/>
  <c r="IW51" i="2"/>
  <c r="IV51" i="2"/>
  <c r="IU51" i="2"/>
  <c r="IT51" i="2"/>
  <c r="IS51" i="2"/>
  <c r="IR51" i="2"/>
  <c r="IQ51" i="2"/>
  <c r="IP51" i="2"/>
  <c r="IO51" i="2"/>
  <c r="IN51" i="2"/>
  <c r="IM51" i="2"/>
  <c r="IL51" i="2"/>
  <c r="IK51" i="2"/>
  <c r="IJ51" i="2"/>
  <c r="II51" i="2"/>
  <c r="IH51" i="2"/>
  <c r="IG51" i="2"/>
  <c r="IF51" i="2"/>
  <c r="IE51" i="2"/>
  <c r="ID51" i="2"/>
  <c r="IC51" i="2"/>
  <c r="IB51" i="2"/>
  <c r="IA51" i="2"/>
  <c r="HZ51" i="2"/>
  <c r="HY51" i="2"/>
  <c r="HX51" i="2"/>
  <c r="HW51" i="2"/>
  <c r="HV51" i="2"/>
  <c r="HU51" i="2"/>
  <c r="HT51" i="2"/>
  <c r="HS51" i="2"/>
  <c r="HR51" i="2"/>
  <c r="HQ51" i="2"/>
  <c r="HP51" i="2"/>
  <c r="HO51" i="2"/>
  <c r="HN51" i="2"/>
  <c r="HM51" i="2"/>
  <c r="HL51" i="2"/>
  <c r="HK51" i="2"/>
  <c r="HJ51" i="2"/>
  <c r="HI51" i="2"/>
  <c r="HH51" i="2"/>
  <c r="HG51" i="2"/>
  <c r="HF51" i="2"/>
  <c r="HE51" i="2"/>
  <c r="HD51" i="2"/>
  <c r="HC51" i="2"/>
  <c r="HB51" i="2"/>
  <c r="HA51" i="2"/>
  <c r="GZ51" i="2"/>
  <c r="GY51" i="2"/>
  <c r="GX51" i="2"/>
  <c r="GW51" i="2"/>
  <c r="GV51" i="2"/>
  <c r="GU51" i="2"/>
  <c r="GT51" i="2"/>
  <c r="GS51" i="2"/>
  <c r="GR51" i="2"/>
  <c r="GQ51" i="2"/>
  <c r="GP51" i="2"/>
  <c r="GO51" i="2"/>
  <c r="GN51" i="2"/>
  <c r="GM51" i="2"/>
  <c r="GL51" i="2"/>
  <c r="GK51" i="2"/>
  <c r="GJ51" i="2"/>
  <c r="GI51" i="2"/>
  <c r="GH51" i="2"/>
  <c r="GG51" i="2"/>
  <c r="GF51" i="2"/>
  <c r="GE51" i="2"/>
  <c r="GD51" i="2"/>
  <c r="GC51" i="2"/>
  <c r="GB51" i="2"/>
  <c r="GA51" i="2"/>
  <c r="FZ51" i="2"/>
  <c r="FY51" i="2"/>
  <c r="FX51" i="2"/>
  <c r="FW51" i="2"/>
  <c r="FV51" i="2"/>
  <c r="FU51" i="2"/>
  <c r="FT51" i="2"/>
  <c r="FS51" i="2"/>
  <c r="FR51" i="2"/>
  <c r="FQ51" i="2"/>
  <c r="FP51" i="2"/>
  <c r="FO51" i="2"/>
  <c r="FN51" i="2"/>
  <c r="FM51" i="2"/>
  <c r="FL51" i="2"/>
  <c r="FK51" i="2"/>
  <c r="FJ51" i="2"/>
  <c r="FI51" i="2"/>
  <c r="FH51" i="2"/>
  <c r="FG51" i="2"/>
  <c r="FF51" i="2"/>
  <c r="FE51" i="2"/>
  <c r="FD51" i="2"/>
  <c r="FC51" i="2"/>
  <c r="FB51" i="2"/>
  <c r="FA51" i="2"/>
  <c r="EZ51" i="2"/>
  <c r="EY51" i="2"/>
  <c r="EX51" i="2"/>
  <c r="EW51" i="2"/>
  <c r="EV51" i="2"/>
  <c r="EU51" i="2"/>
  <c r="ET51" i="2"/>
  <c r="ES51" i="2"/>
  <c r="ER51" i="2"/>
  <c r="EQ51" i="2"/>
  <c r="EP51" i="2"/>
  <c r="EO51" i="2"/>
  <c r="EN51" i="2"/>
  <c r="EM51" i="2"/>
  <c r="EL51" i="2"/>
  <c r="EK51" i="2"/>
  <c r="EJ51" i="2"/>
  <c r="EI51" i="2"/>
  <c r="EH51" i="2"/>
  <c r="EG51" i="2"/>
  <c r="EF51" i="2"/>
  <c r="EE51" i="2"/>
  <c r="ED51" i="2"/>
  <c r="EC51" i="2"/>
  <c r="EB51" i="2"/>
  <c r="EA51" i="2"/>
  <c r="DZ51" i="2"/>
  <c r="DY51" i="2"/>
  <c r="DX51" i="2"/>
  <c r="DW51" i="2"/>
  <c r="DV51" i="2"/>
  <c r="DU51" i="2"/>
  <c r="DT51" i="2"/>
  <c r="DS51" i="2"/>
  <c r="DR51" i="2"/>
  <c r="DQ51" i="2"/>
  <c r="DP51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NI50" i="2"/>
  <c r="NH50" i="2"/>
  <c r="NG50" i="2"/>
  <c r="NF50" i="2"/>
  <c r="NE50" i="2"/>
  <c r="ND50" i="2"/>
  <c r="NC50" i="2"/>
  <c r="NB50" i="2"/>
  <c r="NA50" i="2"/>
  <c r="MZ50" i="2"/>
  <c r="MY50" i="2"/>
  <c r="MX50" i="2"/>
  <c r="MW50" i="2"/>
  <c r="MV50" i="2"/>
  <c r="MU50" i="2"/>
  <c r="MT50" i="2"/>
  <c r="MS50" i="2"/>
  <c r="MR50" i="2"/>
  <c r="MQ50" i="2"/>
  <c r="MP50" i="2"/>
  <c r="MO50" i="2"/>
  <c r="MN50" i="2"/>
  <c r="MM50" i="2"/>
  <c r="ML50" i="2"/>
  <c r="MK50" i="2"/>
  <c r="MJ50" i="2"/>
  <c r="MI50" i="2"/>
  <c r="MH50" i="2"/>
  <c r="MG50" i="2"/>
  <c r="MF50" i="2"/>
  <c r="ME50" i="2"/>
  <c r="MD50" i="2"/>
  <c r="MC50" i="2"/>
  <c r="MB50" i="2"/>
  <c r="MA50" i="2"/>
  <c r="LZ50" i="2"/>
  <c r="LY50" i="2"/>
  <c r="LX50" i="2"/>
  <c r="LW50" i="2"/>
  <c r="LV50" i="2"/>
  <c r="LU50" i="2"/>
  <c r="LT50" i="2"/>
  <c r="LS50" i="2"/>
  <c r="LR50" i="2"/>
  <c r="LQ50" i="2"/>
  <c r="LP50" i="2"/>
  <c r="LO50" i="2"/>
  <c r="LN50" i="2"/>
  <c r="LM50" i="2"/>
  <c r="LL50" i="2"/>
  <c r="LK50" i="2"/>
  <c r="LJ50" i="2"/>
  <c r="LI50" i="2"/>
  <c r="LH50" i="2"/>
  <c r="LG50" i="2"/>
  <c r="LF50" i="2"/>
  <c r="LE50" i="2"/>
  <c r="LD50" i="2"/>
  <c r="LC50" i="2"/>
  <c r="LB50" i="2"/>
  <c r="LA50" i="2"/>
  <c r="KZ50" i="2"/>
  <c r="KY50" i="2"/>
  <c r="KX50" i="2"/>
  <c r="KW50" i="2"/>
  <c r="KV50" i="2"/>
  <c r="KU50" i="2"/>
  <c r="KT50" i="2"/>
  <c r="KS50" i="2"/>
  <c r="KR50" i="2"/>
  <c r="KQ50" i="2"/>
  <c r="KP50" i="2"/>
  <c r="KO50" i="2"/>
  <c r="KN50" i="2"/>
  <c r="KM50" i="2"/>
  <c r="KL50" i="2"/>
  <c r="KK50" i="2"/>
  <c r="KJ50" i="2"/>
  <c r="KI50" i="2"/>
  <c r="KH50" i="2"/>
  <c r="KG50" i="2"/>
  <c r="KF50" i="2"/>
  <c r="KE50" i="2"/>
  <c r="KD50" i="2"/>
  <c r="KC50" i="2"/>
  <c r="KB50" i="2"/>
  <c r="KA50" i="2"/>
  <c r="JZ50" i="2"/>
  <c r="JY50" i="2"/>
  <c r="JX50" i="2"/>
  <c r="JW50" i="2"/>
  <c r="JV50" i="2"/>
  <c r="JU50" i="2"/>
  <c r="JT50" i="2"/>
  <c r="JS50" i="2"/>
  <c r="JR50" i="2"/>
  <c r="JQ50" i="2"/>
  <c r="JP50" i="2"/>
  <c r="JO50" i="2"/>
  <c r="JN50" i="2"/>
  <c r="JM50" i="2"/>
  <c r="JL50" i="2"/>
  <c r="JK50" i="2"/>
  <c r="JJ50" i="2"/>
  <c r="JI50" i="2"/>
  <c r="JH50" i="2"/>
  <c r="JG50" i="2"/>
  <c r="JF50" i="2"/>
  <c r="JE50" i="2"/>
  <c r="JD50" i="2"/>
  <c r="JC50" i="2"/>
  <c r="JB50" i="2"/>
  <c r="JA50" i="2"/>
  <c r="IZ50" i="2"/>
  <c r="IY50" i="2"/>
  <c r="IX50" i="2"/>
  <c r="IW50" i="2"/>
  <c r="IV50" i="2"/>
  <c r="IU50" i="2"/>
  <c r="IT50" i="2"/>
  <c r="IS50" i="2"/>
  <c r="IR50" i="2"/>
  <c r="IQ50" i="2"/>
  <c r="IP50" i="2"/>
  <c r="IO50" i="2"/>
  <c r="IN50" i="2"/>
  <c r="IM50" i="2"/>
  <c r="IL50" i="2"/>
  <c r="IK50" i="2"/>
  <c r="IJ50" i="2"/>
  <c r="II50" i="2"/>
  <c r="IH50" i="2"/>
  <c r="IG50" i="2"/>
  <c r="IF50" i="2"/>
  <c r="IE50" i="2"/>
  <c r="ID50" i="2"/>
  <c r="IC50" i="2"/>
  <c r="IB50" i="2"/>
  <c r="IA50" i="2"/>
  <c r="HZ50" i="2"/>
  <c r="HY50" i="2"/>
  <c r="HX50" i="2"/>
  <c r="HW50" i="2"/>
  <c r="HV50" i="2"/>
  <c r="HU50" i="2"/>
  <c r="HT50" i="2"/>
  <c r="HS50" i="2"/>
  <c r="HR50" i="2"/>
  <c r="HQ50" i="2"/>
  <c r="HP50" i="2"/>
  <c r="HO50" i="2"/>
  <c r="HN50" i="2"/>
  <c r="HM50" i="2"/>
  <c r="HL50" i="2"/>
  <c r="HK50" i="2"/>
  <c r="HJ50" i="2"/>
  <c r="HI50" i="2"/>
  <c r="HH50" i="2"/>
  <c r="HG50" i="2"/>
  <c r="HF50" i="2"/>
  <c r="HE50" i="2"/>
  <c r="HD50" i="2"/>
  <c r="HC50" i="2"/>
  <c r="HB50" i="2"/>
  <c r="HA50" i="2"/>
  <c r="GZ50" i="2"/>
  <c r="GY50" i="2"/>
  <c r="GX50" i="2"/>
  <c r="GW50" i="2"/>
  <c r="GV50" i="2"/>
  <c r="GU50" i="2"/>
  <c r="GT50" i="2"/>
  <c r="GS50" i="2"/>
  <c r="GR50" i="2"/>
  <c r="GQ50" i="2"/>
  <c r="GP50" i="2"/>
  <c r="GO50" i="2"/>
  <c r="GN50" i="2"/>
  <c r="GM50" i="2"/>
  <c r="GL50" i="2"/>
  <c r="GK50" i="2"/>
  <c r="GJ50" i="2"/>
  <c r="GI50" i="2"/>
  <c r="GH50" i="2"/>
  <c r="GG50" i="2"/>
  <c r="GF50" i="2"/>
  <c r="GE50" i="2"/>
  <c r="GD50" i="2"/>
  <c r="GC50" i="2"/>
  <c r="GB50" i="2"/>
  <c r="GA50" i="2"/>
  <c r="FZ50" i="2"/>
  <c r="FY50" i="2"/>
  <c r="FX50" i="2"/>
  <c r="FW50" i="2"/>
  <c r="FV50" i="2"/>
  <c r="FU50" i="2"/>
  <c r="FT50" i="2"/>
  <c r="FS50" i="2"/>
  <c r="FR50" i="2"/>
  <c r="FQ50" i="2"/>
  <c r="FP50" i="2"/>
  <c r="FO50" i="2"/>
  <c r="FN50" i="2"/>
  <c r="FM50" i="2"/>
  <c r="FL50" i="2"/>
  <c r="FK50" i="2"/>
  <c r="FJ50" i="2"/>
  <c r="FI50" i="2"/>
  <c r="FH50" i="2"/>
  <c r="FG50" i="2"/>
  <c r="FF50" i="2"/>
  <c r="FE50" i="2"/>
  <c r="FD50" i="2"/>
  <c r="FC50" i="2"/>
  <c r="FB50" i="2"/>
  <c r="FA50" i="2"/>
  <c r="EZ50" i="2"/>
  <c r="EY50" i="2"/>
  <c r="EX50" i="2"/>
  <c r="EW50" i="2"/>
  <c r="EV50" i="2"/>
  <c r="EU50" i="2"/>
  <c r="ET50" i="2"/>
  <c r="ES50" i="2"/>
  <c r="ER50" i="2"/>
  <c r="EQ50" i="2"/>
  <c r="EP50" i="2"/>
  <c r="EO50" i="2"/>
  <c r="EN50" i="2"/>
  <c r="EM50" i="2"/>
  <c r="EL50" i="2"/>
  <c r="EK50" i="2"/>
  <c r="EJ50" i="2"/>
  <c r="EI50" i="2"/>
  <c r="EH50" i="2"/>
  <c r="EG50" i="2"/>
  <c r="EF50" i="2"/>
  <c r="EE50" i="2"/>
  <c r="ED50" i="2"/>
  <c r="EC50" i="2"/>
  <c r="EB50" i="2"/>
  <c r="EA50" i="2"/>
  <c r="DZ50" i="2"/>
  <c r="DY50" i="2"/>
  <c r="DX50" i="2"/>
  <c r="DW50" i="2"/>
  <c r="DV50" i="2"/>
  <c r="DU50" i="2"/>
  <c r="DT50" i="2"/>
  <c r="DS50" i="2"/>
  <c r="DR50" i="2"/>
  <c r="DQ50" i="2"/>
  <c r="DP50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NI49" i="2"/>
  <c r="NH49" i="2"/>
  <c r="NG49" i="2"/>
  <c r="NF49" i="2"/>
  <c r="NE49" i="2"/>
  <c r="ND49" i="2"/>
  <c r="NC49" i="2"/>
  <c r="NB49" i="2"/>
  <c r="NA49" i="2"/>
  <c r="MZ49" i="2"/>
  <c r="MY49" i="2"/>
  <c r="MX49" i="2"/>
  <c r="MW49" i="2"/>
  <c r="MV49" i="2"/>
  <c r="MU49" i="2"/>
  <c r="MT49" i="2"/>
  <c r="MS49" i="2"/>
  <c r="MR49" i="2"/>
  <c r="MQ49" i="2"/>
  <c r="MP49" i="2"/>
  <c r="MO49" i="2"/>
  <c r="MN49" i="2"/>
  <c r="MM49" i="2"/>
  <c r="ML49" i="2"/>
  <c r="MK49" i="2"/>
  <c r="MJ49" i="2"/>
  <c r="MI49" i="2"/>
  <c r="MH49" i="2"/>
  <c r="MG49" i="2"/>
  <c r="MF49" i="2"/>
  <c r="ME49" i="2"/>
  <c r="MD49" i="2"/>
  <c r="MC49" i="2"/>
  <c r="MB49" i="2"/>
  <c r="MA49" i="2"/>
  <c r="LZ49" i="2"/>
  <c r="LY49" i="2"/>
  <c r="LX49" i="2"/>
  <c r="LW49" i="2"/>
  <c r="LV49" i="2"/>
  <c r="LU49" i="2"/>
  <c r="LT49" i="2"/>
  <c r="LS49" i="2"/>
  <c r="LR49" i="2"/>
  <c r="LQ49" i="2"/>
  <c r="LP49" i="2"/>
  <c r="LO49" i="2"/>
  <c r="LN49" i="2"/>
  <c r="LM49" i="2"/>
  <c r="LL49" i="2"/>
  <c r="LK49" i="2"/>
  <c r="LJ49" i="2"/>
  <c r="LI49" i="2"/>
  <c r="LH49" i="2"/>
  <c r="LG49" i="2"/>
  <c r="LF49" i="2"/>
  <c r="LE49" i="2"/>
  <c r="LD49" i="2"/>
  <c r="LC49" i="2"/>
  <c r="LB49" i="2"/>
  <c r="LA49" i="2"/>
  <c r="KZ49" i="2"/>
  <c r="KY49" i="2"/>
  <c r="KX49" i="2"/>
  <c r="KW49" i="2"/>
  <c r="KV49" i="2"/>
  <c r="KU49" i="2"/>
  <c r="KT49" i="2"/>
  <c r="KS49" i="2"/>
  <c r="KR49" i="2"/>
  <c r="KQ49" i="2"/>
  <c r="KP49" i="2"/>
  <c r="KO49" i="2"/>
  <c r="KN49" i="2"/>
  <c r="KM49" i="2"/>
  <c r="KL49" i="2"/>
  <c r="KK49" i="2"/>
  <c r="KJ49" i="2"/>
  <c r="KI49" i="2"/>
  <c r="KH49" i="2"/>
  <c r="KG49" i="2"/>
  <c r="KF49" i="2"/>
  <c r="KE49" i="2"/>
  <c r="KD49" i="2"/>
  <c r="KC49" i="2"/>
  <c r="KB49" i="2"/>
  <c r="KA49" i="2"/>
  <c r="JZ49" i="2"/>
  <c r="JY49" i="2"/>
  <c r="JX49" i="2"/>
  <c r="JW49" i="2"/>
  <c r="JV49" i="2"/>
  <c r="JU49" i="2"/>
  <c r="JT49" i="2"/>
  <c r="JS49" i="2"/>
  <c r="JR49" i="2"/>
  <c r="JQ49" i="2"/>
  <c r="JP49" i="2"/>
  <c r="JO49" i="2"/>
  <c r="JN49" i="2"/>
  <c r="JM49" i="2"/>
  <c r="JL49" i="2"/>
  <c r="JK49" i="2"/>
  <c r="JJ49" i="2"/>
  <c r="JI49" i="2"/>
  <c r="JH49" i="2"/>
  <c r="JG49" i="2"/>
  <c r="JF49" i="2"/>
  <c r="JE49" i="2"/>
  <c r="JD49" i="2"/>
  <c r="JC49" i="2"/>
  <c r="JB49" i="2"/>
  <c r="JA49" i="2"/>
  <c r="IZ49" i="2"/>
  <c r="IY49" i="2"/>
  <c r="IX49" i="2"/>
  <c r="IW49" i="2"/>
  <c r="IV49" i="2"/>
  <c r="IU49" i="2"/>
  <c r="IT49" i="2"/>
  <c r="IS49" i="2"/>
  <c r="IR49" i="2"/>
  <c r="IQ49" i="2"/>
  <c r="IP49" i="2"/>
  <c r="IO49" i="2"/>
  <c r="IN49" i="2"/>
  <c r="IM49" i="2"/>
  <c r="IL49" i="2"/>
  <c r="IK49" i="2"/>
  <c r="IJ49" i="2"/>
  <c r="II49" i="2"/>
  <c r="IH49" i="2"/>
  <c r="IG49" i="2"/>
  <c r="IF49" i="2"/>
  <c r="IE49" i="2"/>
  <c r="ID49" i="2"/>
  <c r="IC49" i="2"/>
  <c r="IB49" i="2"/>
  <c r="IA49" i="2"/>
  <c r="HZ49" i="2"/>
  <c r="HY49" i="2"/>
  <c r="HX49" i="2"/>
  <c r="HW49" i="2"/>
  <c r="HV49" i="2"/>
  <c r="HU49" i="2"/>
  <c r="HT49" i="2"/>
  <c r="HS49" i="2"/>
  <c r="HR49" i="2"/>
  <c r="HQ49" i="2"/>
  <c r="HP49" i="2"/>
  <c r="HO49" i="2"/>
  <c r="HN49" i="2"/>
  <c r="HM49" i="2"/>
  <c r="HL49" i="2"/>
  <c r="HK49" i="2"/>
  <c r="HJ49" i="2"/>
  <c r="HI49" i="2"/>
  <c r="HH49" i="2"/>
  <c r="HG49" i="2"/>
  <c r="HF49" i="2"/>
  <c r="HE49" i="2"/>
  <c r="HD49" i="2"/>
  <c r="HC49" i="2"/>
  <c r="HB49" i="2"/>
  <c r="HA49" i="2"/>
  <c r="GZ49" i="2"/>
  <c r="GY49" i="2"/>
  <c r="GX49" i="2"/>
  <c r="GW49" i="2"/>
  <c r="GV49" i="2"/>
  <c r="GU49" i="2"/>
  <c r="GT49" i="2"/>
  <c r="GS49" i="2"/>
  <c r="GR49" i="2"/>
  <c r="GQ49" i="2"/>
  <c r="GP49" i="2"/>
  <c r="GO49" i="2"/>
  <c r="GN49" i="2"/>
  <c r="GM49" i="2"/>
  <c r="GL49" i="2"/>
  <c r="GK49" i="2"/>
  <c r="GJ49" i="2"/>
  <c r="GI49" i="2"/>
  <c r="GH49" i="2"/>
  <c r="GG49" i="2"/>
  <c r="GF49" i="2"/>
  <c r="GE49" i="2"/>
  <c r="GD49" i="2"/>
  <c r="GC49" i="2"/>
  <c r="GB49" i="2"/>
  <c r="GA49" i="2"/>
  <c r="FZ49" i="2"/>
  <c r="FY49" i="2"/>
  <c r="FX49" i="2"/>
  <c r="FW49" i="2"/>
  <c r="FV49" i="2"/>
  <c r="FU49" i="2"/>
  <c r="FT49" i="2"/>
  <c r="FS49" i="2"/>
  <c r="FR49" i="2"/>
  <c r="FQ49" i="2"/>
  <c r="FP49" i="2"/>
  <c r="FO49" i="2"/>
  <c r="FN49" i="2"/>
  <c r="FM49" i="2"/>
  <c r="FL49" i="2"/>
  <c r="FK49" i="2"/>
  <c r="FJ49" i="2"/>
  <c r="FI49" i="2"/>
  <c r="FH49" i="2"/>
  <c r="FG49" i="2"/>
  <c r="FF49" i="2"/>
  <c r="FE49" i="2"/>
  <c r="FD49" i="2"/>
  <c r="FC49" i="2"/>
  <c r="FB49" i="2"/>
  <c r="FA49" i="2"/>
  <c r="EZ49" i="2"/>
  <c r="EY49" i="2"/>
  <c r="EX49" i="2"/>
  <c r="EW49" i="2"/>
  <c r="EV49" i="2"/>
  <c r="EU49" i="2"/>
  <c r="ET49" i="2"/>
  <c r="ES49" i="2"/>
  <c r="ER49" i="2"/>
  <c r="EQ49" i="2"/>
  <c r="EP49" i="2"/>
  <c r="EO49" i="2"/>
  <c r="EN49" i="2"/>
  <c r="EM49" i="2"/>
  <c r="EL49" i="2"/>
  <c r="EK49" i="2"/>
  <c r="EJ49" i="2"/>
  <c r="EI49" i="2"/>
  <c r="EH49" i="2"/>
  <c r="EG49" i="2"/>
  <c r="EF49" i="2"/>
  <c r="EE49" i="2"/>
  <c r="ED49" i="2"/>
  <c r="EC49" i="2"/>
  <c r="EB49" i="2"/>
  <c r="EA49" i="2"/>
  <c r="DZ49" i="2"/>
  <c r="DY49" i="2"/>
  <c r="DX49" i="2"/>
  <c r="DW49" i="2"/>
  <c r="DV49" i="2"/>
  <c r="DU49" i="2"/>
  <c r="DT49" i="2"/>
  <c r="DS49" i="2"/>
  <c r="DR49" i="2"/>
  <c r="DQ49" i="2"/>
  <c r="DP49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NI48" i="2"/>
  <c r="NH48" i="2"/>
  <c r="NG48" i="2"/>
  <c r="NF48" i="2"/>
  <c r="NE48" i="2"/>
  <c r="ND48" i="2"/>
  <c r="NC48" i="2"/>
  <c r="NB48" i="2"/>
  <c r="NA48" i="2"/>
  <c r="MZ48" i="2"/>
  <c r="MY48" i="2"/>
  <c r="MX48" i="2"/>
  <c r="MW48" i="2"/>
  <c r="MV48" i="2"/>
  <c r="MU48" i="2"/>
  <c r="MT48" i="2"/>
  <c r="MS48" i="2"/>
  <c r="MR48" i="2"/>
  <c r="MQ48" i="2"/>
  <c r="MP48" i="2"/>
  <c r="MO48" i="2"/>
  <c r="MN48" i="2"/>
  <c r="MM48" i="2"/>
  <c r="ML48" i="2"/>
  <c r="MK48" i="2"/>
  <c r="MJ48" i="2"/>
  <c r="MI48" i="2"/>
  <c r="MH48" i="2"/>
  <c r="MG48" i="2"/>
  <c r="MF48" i="2"/>
  <c r="ME48" i="2"/>
  <c r="MD48" i="2"/>
  <c r="MC48" i="2"/>
  <c r="MB48" i="2"/>
  <c r="MA48" i="2"/>
  <c r="LZ48" i="2"/>
  <c r="LY48" i="2"/>
  <c r="LX48" i="2"/>
  <c r="LW48" i="2"/>
  <c r="LV48" i="2"/>
  <c r="LU48" i="2"/>
  <c r="LT48" i="2"/>
  <c r="LS48" i="2"/>
  <c r="LR48" i="2"/>
  <c r="LQ48" i="2"/>
  <c r="LP48" i="2"/>
  <c r="LO48" i="2"/>
  <c r="LN48" i="2"/>
  <c r="LM48" i="2"/>
  <c r="LL48" i="2"/>
  <c r="LK48" i="2"/>
  <c r="LJ48" i="2"/>
  <c r="LI48" i="2"/>
  <c r="LH48" i="2"/>
  <c r="LG48" i="2"/>
  <c r="LF48" i="2"/>
  <c r="LE48" i="2"/>
  <c r="LD48" i="2"/>
  <c r="LC48" i="2"/>
  <c r="LB48" i="2"/>
  <c r="LA48" i="2"/>
  <c r="KZ48" i="2"/>
  <c r="KY48" i="2"/>
  <c r="KX48" i="2"/>
  <c r="KW48" i="2"/>
  <c r="KV48" i="2"/>
  <c r="KU48" i="2"/>
  <c r="KT48" i="2"/>
  <c r="KS48" i="2"/>
  <c r="KR48" i="2"/>
  <c r="KQ48" i="2"/>
  <c r="KP48" i="2"/>
  <c r="KO48" i="2"/>
  <c r="KN48" i="2"/>
  <c r="KM48" i="2"/>
  <c r="KL48" i="2"/>
  <c r="KK48" i="2"/>
  <c r="KJ48" i="2"/>
  <c r="KI48" i="2"/>
  <c r="KH48" i="2"/>
  <c r="KG48" i="2"/>
  <c r="KF48" i="2"/>
  <c r="KE48" i="2"/>
  <c r="KD48" i="2"/>
  <c r="KC48" i="2"/>
  <c r="KB48" i="2"/>
  <c r="KA48" i="2"/>
  <c r="JZ48" i="2"/>
  <c r="JY48" i="2"/>
  <c r="JX48" i="2"/>
  <c r="JW48" i="2"/>
  <c r="JV48" i="2"/>
  <c r="JU48" i="2"/>
  <c r="JT48" i="2"/>
  <c r="JS48" i="2"/>
  <c r="JR48" i="2"/>
  <c r="JQ48" i="2"/>
  <c r="JP48" i="2"/>
  <c r="JO48" i="2"/>
  <c r="JN48" i="2"/>
  <c r="JM48" i="2"/>
  <c r="JL48" i="2"/>
  <c r="JK48" i="2"/>
  <c r="JJ48" i="2"/>
  <c r="JI48" i="2"/>
  <c r="JH48" i="2"/>
  <c r="JG48" i="2"/>
  <c r="JF48" i="2"/>
  <c r="JE48" i="2"/>
  <c r="JD48" i="2"/>
  <c r="JC48" i="2"/>
  <c r="JB48" i="2"/>
  <c r="JA48" i="2"/>
  <c r="IZ48" i="2"/>
  <c r="IY48" i="2"/>
  <c r="IX48" i="2"/>
  <c r="IW48" i="2"/>
  <c r="IV48" i="2"/>
  <c r="IU48" i="2"/>
  <c r="IT48" i="2"/>
  <c r="IS48" i="2"/>
  <c r="IR48" i="2"/>
  <c r="IQ48" i="2"/>
  <c r="IP48" i="2"/>
  <c r="IO48" i="2"/>
  <c r="IN48" i="2"/>
  <c r="IM48" i="2"/>
  <c r="IL48" i="2"/>
  <c r="IK48" i="2"/>
  <c r="IJ48" i="2"/>
  <c r="II48" i="2"/>
  <c r="IH48" i="2"/>
  <c r="IG48" i="2"/>
  <c r="IF48" i="2"/>
  <c r="IE48" i="2"/>
  <c r="ID48" i="2"/>
  <c r="IC48" i="2"/>
  <c r="IB48" i="2"/>
  <c r="IA48" i="2"/>
  <c r="HZ48" i="2"/>
  <c r="HY48" i="2"/>
  <c r="HX48" i="2"/>
  <c r="HW48" i="2"/>
  <c r="HV48" i="2"/>
  <c r="HU48" i="2"/>
  <c r="HT48" i="2"/>
  <c r="HS48" i="2"/>
  <c r="HR48" i="2"/>
  <c r="HQ48" i="2"/>
  <c r="HP48" i="2"/>
  <c r="HO48" i="2"/>
  <c r="HN48" i="2"/>
  <c r="HM48" i="2"/>
  <c r="HL48" i="2"/>
  <c r="HK48" i="2"/>
  <c r="HJ48" i="2"/>
  <c r="HI48" i="2"/>
  <c r="HH48" i="2"/>
  <c r="HG48" i="2"/>
  <c r="HF48" i="2"/>
  <c r="HE48" i="2"/>
  <c r="HD48" i="2"/>
  <c r="HC48" i="2"/>
  <c r="HB48" i="2"/>
  <c r="HA48" i="2"/>
  <c r="GZ48" i="2"/>
  <c r="GY48" i="2"/>
  <c r="GX48" i="2"/>
  <c r="GW48" i="2"/>
  <c r="GV48" i="2"/>
  <c r="GU48" i="2"/>
  <c r="GT48" i="2"/>
  <c r="GS48" i="2"/>
  <c r="GR48" i="2"/>
  <c r="GQ48" i="2"/>
  <c r="GP48" i="2"/>
  <c r="GO48" i="2"/>
  <c r="GN48" i="2"/>
  <c r="GM48" i="2"/>
  <c r="GL48" i="2"/>
  <c r="GK48" i="2"/>
  <c r="GJ48" i="2"/>
  <c r="GI48" i="2"/>
  <c r="GH48" i="2"/>
  <c r="GG48" i="2"/>
  <c r="GF48" i="2"/>
  <c r="GE48" i="2"/>
  <c r="GD48" i="2"/>
  <c r="GC48" i="2"/>
  <c r="GB48" i="2"/>
  <c r="GA48" i="2"/>
  <c r="FZ48" i="2"/>
  <c r="FY48" i="2"/>
  <c r="FX48" i="2"/>
  <c r="FW48" i="2"/>
  <c r="FV48" i="2"/>
  <c r="FU48" i="2"/>
  <c r="FT48" i="2"/>
  <c r="FS48" i="2"/>
  <c r="FR48" i="2"/>
  <c r="FQ48" i="2"/>
  <c r="FP48" i="2"/>
  <c r="FO48" i="2"/>
  <c r="FN48" i="2"/>
  <c r="FM48" i="2"/>
  <c r="FL48" i="2"/>
  <c r="FK48" i="2"/>
  <c r="FJ48" i="2"/>
  <c r="FI48" i="2"/>
  <c r="FH48" i="2"/>
  <c r="FG48" i="2"/>
  <c r="FF48" i="2"/>
  <c r="FE48" i="2"/>
  <c r="FD48" i="2"/>
  <c r="FC48" i="2"/>
  <c r="FB48" i="2"/>
  <c r="FA48" i="2"/>
  <c r="EZ48" i="2"/>
  <c r="EY48" i="2"/>
  <c r="EX48" i="2"/>
  <c r="EW48" i="2"/>
  <c r="EV48" i="2"/>
  <c r="EU48" i="2"/>
  <c r="ET48" i="2"/>
  <c r="ES48" i="2"/>
  <c r="ER48" i="2"/>
  <c r="EQ48" i="2"/>
  <c r="EP48" i="2"/>
  <c r="EO48" i="2"/>
  <c r="EN48" i="2"/>
  <c r="EM48" i="2"/>
  <c r="EL48" i="2"/>
  <c r="EK48" i="2"/>
  <c r="EJ48" i="2"/>
  <c r="EI48" i="2"/>
  <c r="EH48" i="2"/>
  <c r="EG48" i="2"/>
  <c r="EF48" i="2"/>
  <c r="EE48" i="2"/>
  <c r="ED48" i="2"/>
  <c r="EC48" i="2"/>
  <c r="EB48" i="2"/>
  <c r="EA48" i="2"/>
  <c r="DZ48" i="2"/>
  <c r="DY48" i="2"/>
  <c r="DX48" i="2"/>
  <c r="DW48" i="2"/>
  <c r="DV48" i="2"/>
  <c r="DU48" i="2"/>
  <c r="DT48" i="2"/>
  <c r="DS48" i="2"/>
  <c r="DR48" i="2"/>
  <c r="DQ48" i="2"/>
  <c r="DP48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NI47" i="2"/>
  <c r="NH47" i="2"/>
  <c r="NG47" i="2"/>
  <c r="NF47" i="2"/>
  <c r="NE47" i="2"/>
  <c r="ND47" i="2"/>
  <c r="NC47" i="2"/>
  <c r="NB47" i="2"/>
  <c r="NA47" i="2"/>
  <c r="MZ47" i="2"/>
  <c r="MY47" i="2"/>
  <c r="MX47" i="2"/>
  <c r="MW47" i="2"/>
  <c r="MV47" i="2"/>
  <c r="MU47" i="2"/>
  <c r="MT47" i="2"/>
  <c r="MS47" i="2"/>
  <c r="MR47" i="2"/>
  <c r="MQ47" i="2"/>
  <c r="MP47" i="2"/>
  <c r="MO47" i="2"/>
  <c r="MN47" i="2"/>
  <c r="MM47" i="2"/>
  <c r="ML47" i="2"/>
  <c r="MK47" i="2"/>
  <c r="MJ47" i="2"/>
  <c r="MI47" i="2"/>
  <c r="MH47" i="2"/>
  <c r="MG47" i="2"/>
  <c r="MF47" i="2"/>
  <c r="ME47" i="2"/>
  <c r="MD47" i="2"/>
  <c r="MC47" i="2"/>
  <c r="MB47" i="2"/>
  <c r="MA47" i="2"/>
  <c r="LZ47" i="2"/>
  <c r="LY47" i="2"/>
  <c r="LX47" i="2"/>
  <c r="LW47" i="2"/>
  <c r="LV47" i="2"/>
  <c r="LU47" i="2"/>
  <c r="LT47" i="2"/>
  <c r="LS47" i="2"/>
  <c r="LR47" i="2"/>
  <c r="LQ47" i="2"/>
  <c r="LP47" i="2"/>
  <c r="LO47" i="2"/>
  <c r="LN47" i="2"/>
  <c r="LM47" i="2"/>
  <c r="LL47" i="2"/>
  <c r="LK47" i="2"/>
  <c r="LJ47" i="2"/>
  <c r="LI47" i="2"/>
  <c r="LH47" i="2"/>
  <c r="LG47" i="2"/>
  <c r="LF47" i="2"/>
  <c r="LE47" i="2"/>
  <c r="LD47" i="2"/>
  <c r="LC47" i="2"/>
  <c r="LB47" i="2"/>
  <c r="LA47" i="2"/>
  <c r="KZ47" i="2"/>
  <c r="KY47" i="2"/>
  <c r="KX47" i="2"/>
  <c r="KW47" i="2"/>
  <c r="KV47" i="2"/>
  <c r="KU47" i="2"/>
  <c r="KT47" i="2"/>
  <c r="KS47" i="2"/>
  <c r="KR47" i="2"/>
  <c r="KQ47" i="2"/>
  <c r="KP47" i="2"/>
  <c r="KO47" i="2"/>
  <c r="KN47" i="2"/>
  <c r="KM47" i="2"/>
  <c r="KL47" i="2"/>
  <c r="KK47" i="2"/>
  <c r="KJ47" i="2"/>
  <c r="KI47" i="2"/>
  <c r="KH47" i="2"/>
  <c r="KG47" i="2"/>
  <c r="KF47" i="2"/>
  <c r="KE47" i="2"/>
  <c r="KD47" i="2"/>
  <c r="KC47" i="2"/>
  <c r="KB47" i="2"/>
  <c r="KA47" i="2"/>
  <c r="JZ47" i="2"/>
  <c r="JY47" i="2"/>
  <c r="JX47" i="2"/>
  <c r="JW47" i="2"/>
  <c r="JV47" i="2"/>
  <c r="JU47" i="2"/>
  <c r="JT47" i="2"/>
  <c r="JS47" i="2"/>
  <c r="JR47" i="2"/>
  <c r="JQ47" i="2"/>
  <c r="JP47" i="2"/>
  <c r="JO47" i="2"/>
  <c r="JN47" i="2"/>
  <c r="JM47" i="2"/>
  <c r="JL47" i="2"/>
  <c r="JK47" i="2"/>
  <c r="JJ47" i="2"/>
  <c r="JI47" i="2"/>
  <c r="JH47" i="2"/>
  <c r="JG47" i="2"/>
  <c r="JF47" i="2"/>
  <c r="JE47" i="2"/>
  <c r="JD47" i="2"/>
  <c r="JC47" i="2"/>
  <c r="JB47" i="2"/>
  <c r="JA47" i="2"/>
  <c r="IZ47" i="2"/>
  <c r="IY47" i="2"/>
  <c r="IX47" i="2"/>
  <c r="IW47" i="2"/>
  <c r="IV47" i="2"/>
  <c r="IU47" i="2"/>
  <c r="IT47" i="2"/>
  <c r="IS47" i="2"/>
  <c r="IR47" i="2"/>
  <c r="IQ47" i="2"/>
  <c r="IP47" i="2"/>
  <c r="IO47" i="2"/>
  <c r="IN47" i="2"/>
  <c r="IM47" i="2"/>
  <c r="IL47" i="2"/>
  <c r="IK47" i="2"/>
  <c r="IJ47" i="2"/>
  <c r="II47" i="2"/>
  <c r="IH47" i="2"/>
  <c r="IG47" i="2"/>
  <c r="IF47" i="2"/>
  <c r="IE47" i="2"/>
  <c r="ID47" i="2"/>
  <c r="IC47" i="2"/>
  <c r="IB47" i="2"/>
  <c r="IA47" i="2"/>
  <c r="HZ47" i="2"/>
  <c r="HY47" i="2"/>
  <c r="HX47" i="2"/>
  <c r="HW47" i="2"/>
  <c r="HV47" i="2"/>
  <c r="HU47" i="2"/>
  <c r="HT47" i="2"/>
  <c r="HS47" i="2"/>
  <c r="HR47" i="2"/>
  <c r="HQ47" i="2"/>
  <c r="HP47" i="2"/>
  <c r="HO47" i="2"/>
  <c r="HN47" i="2"/>
  <c r="HM47" i="2"/>
  <c r="HL47" i="2"/>
  <c r="HK47" i="2"/>
  <c r="HJ47" i="2"/>
  <c r="HI47" i="2"/>
  <c r="HH47" i="2"/>
  <c r="HG47" i="2"/>
  <c r="HF47" i="2"/>
  <c r="HE47" i="2"/>
  <c r="HD47" i="2"/>
  <c r="HC47" i="2"/>
  <c r="HB47" i="2"/>
  <c r="HA47" i="2"/>
  <c r="GZ47" i="2"/>
  <c r="GY47" i="2"/>
  <c r="GX47" i="2"/>
  <c r="GW47" i="2"/>
  <c r="GV47" i="2"/>
  <c r="GU47" i="2"/>
  <c r="GT47" i="2"/>
  <c r="GS47" i="2"/>
  <c r="GR47" i="2"/>
  <c r="GQ47" i="2"/>
  <c r="GP47" i="2"/>
  <c r="GO47" i="2"/>
  <c r="GN47" i="2"/>
  <c r="GM47" i="2"/>
  <c r="GL47" i="2"/>
  <c r="GK47" i="2"/>
  <c r="GJ47" i="2"/>
  <c r="GI47" i="2"/>
  <c r="GH47" i="2"/>
  <c r="GG47" i="2"/>
  <c r="GF47" i="2"/>
  <c r="GE47" i="2"/>
  <c r="GD47" i="2"/>
  <c r="GC47" i="2"/>
  <c r="GB47" i="2"/>
  <c r="GA47" i="2"/>
  <c r="FZ47" i="2"/>
  <c r="FY47" i="2"/>
  <c r="FX47" i="2"/>
  <c r="FW47" i="2"/>
  <c r="FV47" i="2"/>
  <c r="FU47" i="2"/>
  <c r="FT47" i="2"/>
  <c r="FS47" i="2"/>
  <c r="FR47" i="2"/>
  <c r="FQ47" i="2"/>
  <c r="FP47" i="2"/>
  <c r="FO47" i="2"/>
  <c r="FN47" i="2"/>
  <c r="FM47" i="2"/>
  <c r="FL47" i="2"/>
  <c r="FK47" i="2"/>
  <c r="FJ47" i="2"/>
  <c r="FI47" i="2"/>
  <c r="FH47" i="2"/>
  <c r="FG47" i="2"/>
  <c r="FF47" i="2"/>
  <c r="FE47" i="2"/>
  <c r="FD47" i="2"/>
  <c r="FC47" i="2"/>
  <c r="FB47" i="2"/>
  <c r="FA47" i="2"/>
  <c r="EZ47" i="2"/>
  <c r="EY47" i="2"/>
  <c r="EX47" i="2"/>
  <c r="EW47" i="2"/>
  <c r="EV47" i="2"/>
  <c r="EU47" i="2"/>
  <c r="ET47" i="2"/>
  <c r="ES47" i="2"/>
  <c r="ER47" i="2"/>
  <c r="EQ47" i="2"/>
  <c r="EP47" i="2"/>
  <c r="EO47" i="2"/>
  <c r="EN47" i="2"/>
  <c r="EM47" i="2"/>
  <c r="EL47" i="2"/>
  <c r="EK47" i="2"/>
  <c r="EJ47" i="2"/>
  <c r="EI47" i="2"/>
  <c r="EH47" i="2"/>
  <c r="EG47" i="2"/>
  <c r="EF47" i="2"/>
  <c r="EE47" i="2"/>
  <c r="ED47" i="2"/>
  <c r="EC47" i="2"/>
  <c r="EB47" i="2"/>
  <c r="EA47" i="2"/>
  <c r="DZ47" i="2"/>
  <c r="DY47" i="2"/>
  <c r="DX47" i="2"/>
  <c r="DW47" i="2"/>
  <c r="DV47" i="2"/>
  <c r="DU47" i="2"/>
  <c r="DT47" i="2"/>
  <c r="DS47" i="2"/>
  <c r="DR47" i="2"/>
  <c r="DQ47" i="2"/>
  <c r="DP47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NI46" i="2"/>
  <c r="NH46" i="2"/>
  <c r="NG46" i="2"/>
  <c r="NF46" i="2"/>
  <c r="NE46" i="2"/>
  <c r="ND46" i="2"/>
  <c r="NC46" i="2"/>
  <c r="NB46" i="2"/>
  <c r="NA46" i="2"/>
  <c r="MZ46" i="2"/>
  <c r="MY46" i="2"/>
  <c r="MX46" i="2"/>
  <c r="MW46" i="2"/>
  <c r="MV46" i="2"/>
  <c r="MU46" i="2"/>
  <c r="MT46" i="2"/>
  <c r="MS46" i="2"/>
  <c r="MR46" i="2"/>
  <c r="MQ46" i="2"/>
  <c r="MP46" i="2"/>
  <c r="MO46" i="2"/>
  <c r="MN46" i="2"/>
  <c r="MM46" i="2"/>
  <c r="ML46" i="2"/>
  <c r="MK46" i="2"/>
  <c r="MJ46" i="2"/>
  <c r="MI46" i="2"/>
  <c r="MH46" i="2"/>
  <c r="MG46" i="2"/>
  <c r="MF46" i="2"/>
  <c r="ME46" i="2"/>
  <c r="MD46" i="2"/>
  <c r="MC46" i="2"/>
  <c r="MB46" i="2"/>
  <c r="MA46" i="2"/>
  <c r="LZ46" i="2"/>
  <c r="LY46" i="2"/>
  <c r="LX46" i="2"/>
  <c r="LW46" i="2"/>
  <c r="LV46" i="2"/>
  <c r="LU46" i="2"/>
  <c r="LT46" i="2"/>
  <c r="LS46" i="2"/>
  <c r="LR46" i="2"/>
  <c r="LQ46" i="2"/>
  <c r="LP46" i="2"/>
  <c r="LO46" i="2"/>
  <c r="LN46" i="2"/>
  <c r="LM46" i="2"/>
  <c r="LL46" i="2"/>
  <c r="LK46" i="2"/>
  <c r="LJ46" i="2"/>
  <c r="LI46" i="2"/>
  <c r="LH46" i="2"/>
  <c r="LG46" i="2"/>
  <c r="LF46" i="2"/>
  <c r="LE46" i="2"/>
  <c r="LD46" i="2"/>
  <c r="LC46" i="2"/>
  <c r="LB46" i="2"/>
  <c r="LA46" i="2"/>
  <c r="KZ46" i="2"/>
  <c r="KY46" i="2"/>
  <c r="KX46" i="2"/>
  <c r="KW46" i="2"/>
  <c r="KV46" i="2"/>
  <c r="KU46" i="2"/>
  <c r="KT46" i="2"/>
  <c r="KS46" i="2"/>
  <c r="KR46" i="2"/>
  <c r="KQ46" i="2"/>
  <c r="KP46" i="2"/>
  <c r="KO46" i="2"/>
  <c r="KN46" i="2"/>
  <c r="KM46" i="2"/>
  <c r="KL46" i="2"/>
  <c r="KK46" i="2"/>
  <c r="KJ46" i="2"/>
  <c r="KI46" i="2"/>
  <c r="KH46" i="2"/>
  <c r="KG46" i="2"/>
  <c r="KF46" i="2"/>
  <c r="KE46" i="2"/>
  <c r="KD46" i="2"/>
  <c r="KC46" i="2"/>
  <c r="KB46" i="2"/>
  <c r="KA46" i="2"/>
  <c r="JZ46" i="2"/>
  <c r="JY46" i="2"/>
  <c r="JX46" i="2"/>
  <c r="JW46" i="2"/>
  <c r="JV46" i="2"/>
  <c r="JU46" i="2"/>
  <c r="JT46" i="2"/>
  <c r="JS46" i="2"/>
  <c r="JR46" i="2"/>
  <c r="JQ46" i="2"/>
  <c r="JP46" i="2"/>
  <c r="JO46" i="2"/>
  <c r="JN46" i="2"/>
  <c r="JM46" i="2"/>
  <c r="JL46" i="2"/>
  <c r="JK46" i="2"/>
  <c r="JJ46" i="2"/>
  <c r="JI46" i="2"/>
  <c r="JH46" i="2"/>
  <c r="JG46" i="2"/>
  <c r="JF46" i="2"/>
  <c r="JE46" i="2"/>
  <c r="JD46" i="2"/>
  <c r="JC46" i="2"/>
  <c r="JB46" i="2"/>
  <c r="JA46" i="2"/>
  <c r="IZ46" i="2"/>
  <c r="IY46" i="2"/>
  <c r="IX46" i="2"/>
  <c r="IW46" i="2"/>
  <c r="IV46" i="2"/>
  <c r="IU46" i="2"/>
  <c r="IT46" i="2"/>
  <c r="IS46" i="2"/>
  <c r="IR46" i="2"/>
  <c r="IQ46" i="2"/>
  <c r="IP46" i="2"/>
  <c r="IO46" i="2"/>
  <c r="IN46" i="2"/>
  <c r="IM46" i="2"/>
  <c r="IL46" i="2"/>
  <c r="IK46" i="2"/>
  <c r="IJ46" i="2"/>
  <c r="II46" i="2"/>
  <c r="IH46" i="2"/>
  <c r="IG46" i="2"/>
  <c r="IF46" i="2"/>
  <c r="IE46" i="2"/>
  <c r="ID46" i="2"/>
  <c r="IC46" i="2"/>
  <c r="IB46" i="2"/>
  <c r="IA46" i="2"/>
  <c r="HZ46" i="2"/>
  <c r="HY46" i="2"/>
  <c r="HX46" i="2"/>
  <c r="HW46" i="2"/>
  <c r="HV46" i="2"/>
  <c r="HU46" i="2"/>
  <c r="HT46" i="2"/>
  <c r="HS46" i="2"/>
  <c r="HR46" i="2"/>
  <c r="HQ46" i="2"/>
  <c r="HP46" i="2"/>
  <c r="HO46" i="2"/>
  <c r="HN46" i="2"/>
  <c r="HM46" i="2"/>
  <c r="HL46" i="2"/>
  <c r="HK46" i="2"/>
  <c r="HJ46" i="2"/>
  <c r="HI46" i="2"/>
  <c r="HH46" i="2"/>
  <c r="HG46" i="2"/>
  <c r="HF46" i="2"/>
  <c r="HE46" i="2"/>
  <c r="HD46" i="2"/>
  <c r="HC46" i="2"/>
  <c r="HB46" i="2"/>
  <c r="HA46" i="2"/>
  <c r="GZ46" i="2"/>
  <c r="GY46" i="2"/>
  <c r="GX46" i="2"/>
  <c r="GW46" i="2"/>
  <c r="GV46" i="2"/>
  <c r="GU46" i="2"/>
  <c r="GT46" i="2"/>
  <c r="GS46" i="2"/>
  <c r="GR46" i="2"/>
  <c r="GQ46" i="2"/>
  <c r="GP46" i="2"/>
  <c r="GO46" i="2"/>
  <c r="GN46" i="2"/>
  <c r="GM46" i="2"/>
  <c r="GL46" i="2"/>
  <c r="GK46" i="2"/>
  <c r="GJ46" i="2"/>
  <c r="GI46" i="2"/>
  <c r="GH46" i="2"/>
  <c r="GG46" i="2"/>
  <c r="GF46" i="2"/>
  <c r="GE46" i="2"/>
  <c r="GD46" i="2"/>
  <c r="GC46" i="2"/>
  <c r="GB46" i="2"/>
  <c r="GA46" i="2"/>
  <c r="FZ46" i="2"/>
  <c r="FY46" i="2"/>
  <c r="FX46" i="2"/>
  <c r="FW46" i="2"/>
  <c r="FV46" i="2"/>
  <c r="FU46" i="2"/>
  <c r="FT46" i="2"/>
  <c r="FS46" i="2"/>
  <c r="FR46" i="2"/>
  <c r="FQ46" i="2"/>
  <c r="FP46" i="2"/>
  <c r="FO46" i="2"/>
  <c r="FN46" i="2"/>
  <c r="FM46" i="2"/>
  <c r="FL46" i="2"/>
  <c r="FK46" i="2"/>
  <c r="FJ46" i="2"/>
  <c r="FI46" i="2"/>
  <c r="FH46" i="2"/>
  <c r="FG46" i="2"/>
  <c r="FF46" i="2"/>
  <c r="FE46" i="2"/>
  <c r="FD46" i="2"/>
  <c r="FC46" i="2"/>
  <c r="FB46" i="2"/>
  <c r="FA46" i="2"/>
  <c r="EZ46" i="2"/>
  <c r="EY46" i="2"/>
  <c r="EX46" i="2"/>
  <c r="EW46" i="2"/>
  <c r="EV46" i="2"/>
  <c r="EU46" i="2"/>
  <c r="ET46" i="2"/>
  <c r="ES46" i="2"/>
  <c r="ER46" i="2"/>
  <c r="EQ46" i="2"/>
  <c r="EP46" i="2"/>
  <c r="EO46" i="2"/>
  <c r="EN46" i="2"/>
  <c r="EM46" i="2"/>
  <c r="EL46" i="2"/>
  <c r="EK46" i="2"/>
  <c r="EJ46" i="2"/>
  <c r="EI46" i="2"/>
  <c r="EH46" i="2"/>
  <c r="EG46" i="2"/>
  <c r="EF46" i="2"/>
  <c r="EE46" i="2"/>
  <c r="ED46" i="2"/>
  <c r="EC46" i="2"/>
  <c r="EB46" i="2"/>
  <c r="EA46" i="2"/>
  <c r="DZ46" i="2"/>
  <c r="DY46" i="2"/>
  <c r="DX46" i="2"/>
  <c r="DW46" i="2"/>
  <c r="DV46" i="2"/>
  <c r="DU46" i="2"/>
  <c r="DT46" i="2"/>
  <c r="DS46" i="2"/>
  <c r="DR46" i="2"/>
  <c r="DQ46" i="2"/>
  <c r="DP46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NI45" i="2"/>
  <c r="NH45" i="2"/>
  <c r="NG45" i="2"/>
  <c r="NF45" i="2"/>
  <c r="NE45" i="2"/>
  <c r="ND45" i="2"/>
  <c r="NC45" i="2"/>
  <c r="NB45" i="2"/>
  <c r="NA45" i="2"/>
  <c r="MZ45" i="2"/>
  <c r="MY45" i="2"/>
  <c r="MX45" i="2"/>
  <c r="MW45" i="2"/>
  <c r="MV45" i="2"/>
  <c r="MU45" i="2"/>
  <c r="MT45" i="2"/>
  <c r="MS45" i="2"/>
  <c r="MR45" i="2"/>
  <c r="MQ45" i="2"/>
  <c r="MP45" i="2"/>
  <c r="MO45" i="2"/>
  <c r="MN45" i="2"/>
  <c r="MM45" i="2"/>
  <c r="ML45" i="2"/>
  <c r="MK45" i="2"/>
  <c r="MJ45" i="2"/>
  <c r="MI45" i="2"/>
  <c r="MH45" i="2"/>
  <c r="MG45" i="2"/>
  <c r="MF45" i="2"/>
  <c r="ME45" i="2"/>
  <c r="MD45" i="2"/>
  <c r="MC45" i="2"/>
  <c r="MB45" i="2"/>
  <c r="MA45" i="2"/>
  <c r="LZ45" i="2"/>
  <c r="LY45" i="2"/>
  <c r="LX45" i="2"/>
  <c r="LW45" i="2"/>
  <c r="LV45" i="2"/>
  <c r="LU45" i="2"/>
  <c r="LT45" i="2"/>
  <c r="LS45" i="2"/>
  <c r="LR45" i="2"/>
  <c r="LQ45" i="2"/>
  <c r="LP45" i="2"/>
  <c r="LO45" i="2"/>
  <c r="LN45" i="2"/>
  <c r="LM45" i="2"/>
  <c r="LL45" i="2"/>
  <c r="LK45" i="2"/>
  <c r="LJ45" i="2"/>
  <c r="LI45" i="2"/>
  <c r="LH45" i="2"/>
  <c r="LG45" i="2"/>
  <c r="LF45" i="2"/>
  <c r="LE45" i="2"/>
  <c r="LD45" i="2"/>
  <c r="LC45" i="2"/>
  <c r="LB45" i="2"/>
  <c r="LA45" i="2"/>
  <c r="KZ45" i="2"/>
  <c r="KY45" i="2"/>
  <c r="KX45" i="2"/>
  <c r="KW45" i="2"/>
  <c r="KV45" i="2"/>
  <c r="KU45" i="2"/>
  <c r="KT45" i="2"/>
  <c r="KS45" i="2"/>
  <c r="KR45" i="2"/>
  <c r="KQ45" i="2"/>
  <c r="KP45" i="2"/>
  <c r="KO45" i="2"/>
  <c r="KN45" i="2"/>
  <c r="KM45" i="2"/>
  <c r="KL45" i="2"/>
  <c r="KK45" i="2"/>
  <c r="KJ45" i="2"/>
  <c r="KI45" i="2"/>
  <c r="KH45" i="2"/>
  <c r="KG45" i="2"/>
  <c r="KF45" i="2"/>
  <c r="KE45" i="2"/>
  <c r="KD45" i="2"/>
  <c r="KC45" i="2"/>
  <c r="KB45" i="2"/>
  <c r="KA45" i="2"/>
  <c r="JZ45" i="2"/>
  <c r="JY45" i="2"/>
  <c r="JX45" i="2"/>
  <c r="JW45" i="2"/>
  <c r="JV45" i="2"/>
  <c r="JU45" i="2"/>
  <c r="JT45" i="2"/>
  <c r="JS45" i="2"/>
  <c r="JR45" i="2"/>
  <c r="JQ45" i="2"/>
  <c r="JP45" i="2"/>
  <c r="JO45" i="2"/>
  <c r="JN45" i="2"/>
  <c r="JM45" i="2"/>
  <c r="JL45" i="2"/>
  <c r="JK45" i="2"/>
  <c r="JJ45" i="2"/>
  <c r="JI45" i="2"/>
  <c r="JH45" i="2"/>
  <c r="JG45" i="2"/>
  <c r="JF45" i="2"/>
  <c r="JE45" i="2"/>
  <c r="JD45" i="2"/>
  <c r="JC45" i="2"/>
  <c r="JB45" i="2"/>
  <c r="JA45" i="2"/>
  <c r="IZ45" i="2"/>
  <c r="IY45" i="2"/>
  <c r="IX45" i="2"/>
  <c r="IW45" i="2"/>
  <c r="IV45" i="2"/>
  <c r="IU45" i="2"/>
  <c r="IT45" i="2"/>
  <c r="IS45" i="2"/>
  <c r="IR45" i="2"/>
  <c r="IQ45" i="2"/>
  <c r="IP45" i="2"/>
  <c r="IO45" i="2"/>
  <c r="IN45" i="2"/>
  <c r="IM45" i="2"/>
  <c r="IL45" i="2"/>
  <c r="IK45" i="2"/>
  <c r="IJ45" i="2"/>
  <c r="II45" i="2"/>
  <c r="IH45" i="2"/>
  <c r="IG45" i="2"/>
  <c r="IF45" i="2"/>
  <c r="IE45" i="2"/>
  <c r="ID45" i="2"/>
  <c r="IC45" i="2"/>
  <c r="IB45" i="2"/>
  <c r="IA45" i="2"/>
  <c r="HZ45" i="2"/>
  <c r="HY45" i="2"/>
  <c r="HX45" i="2"/>
  <c r="HW45" i="2"/>
  <c r="HV45" i="2"/>
  <c r="HU45" i="2"/>
  <c r="HT45" i="2"/>
  <c r="HS45" i="2"/>
  <c r="HR45" i="2"/>
  <c r="HQ45" i="2"/>
  <c r="HP45" i="2"/>
  <c r="HO45" i="2"/>
  <c r="HN45" i="2"/>
  <c r="HM45" i="2"/>
  <c r="HL45" i="2"/>
  <c r="HK45" i="2"/>
  <c r="HJ45" i="2"/>
  <c r="HI45" i="2"/>
  <c r="HH45" i="2"/>
  <c r="HG45" i="2"/>
  <c r="HF45" i="2"/>
  <c r="HE45" i="2"/>
  <c r="HD45" i="2"/>
  <c r="HC45" i="2"/>
  <c r="HB45" i="2"/>
  <c r="HA45" i="2"/>
  <c r="GZ45" i="2"/>
  <c r="GY45" i="2"/>
  <c r="GX45" i="2"/>
  <c r="GW45" i="2"/>
  <c r="GV45" i="2"/>
  <c r="GU45" i="2"/>
  <c r="GT45" i="2"/>
  <c r="GS45" i="2"/>
  <c r="GR45" i="2"/>
  <c r="GQ45" i="2"/>
  <c r="GP45" i="2"/>
  <c r="GO45" i="2"/>
  <c r="GN45" i="2"/>
  <c r="GM45" i="2"/>
  <c r="GL45" i="2"/>
  <c r="GK45" i="2"/>
  <c r="GJ45" i="2"/>
  <c r="GI45" i="2"/>
  <c r="GH45" i="2"/>
  <c r="GG45" i="2"/>
  <c r="GF45" i="2"/>
  <c r="GE45" i="2"/>
  <c r="GD45" i="2"/>
  <c r="GC45" i="2"/>
  <c r="GB45" i="2"/>
  <c r="GA45" i="2"/>
  <c r="FZ45" i="2"/>
  <c r="FY45" i="2"/>
  <c r="FX45" i="2"/>
  <c r="FW45" i="2"/>
  <c r="FV45" i="2"/>
  <c r="FU45" i="2"/>
  <c r="FT45" i="2"/>
  <c r="FS45" i="2"/>
  <c r="FR45" i="2"/>
  <c r="FQ45" i="2"/>
  <c r="FP45" i="2"/>
  <c r="FO45" i="2"/>
  <c r="FN45" i="2"/>
  <c r="FM45" i="2"/>
  <c r="FL45" i="2"/>
  <c r="FK45" i="2"/>
  <c r="FJ45" i="2"/>
  <c r="FI45" i="2"/>
  <c r="FH45" i="2"/>
  <c r="FG45" i="2"/>
  <c r="FF45" i="2"/>
  <c r="FE45" i="2"/>
  <c r="FD45" i="2"/>
  <c r="FC45" i="2"/>
  <c r="FB45" i="2"/>
  <c r="FA45" i="2"/>
  <c r="EZ45" i="2"/>
  <c r="EY45" i="2"/>
  <c r="EX45" i="2"/>
  <c r="EW45" i="2"/>
  <c r="EV45" i="2"/>
  <c r="EU45" i="2"/>
  <c r="ET45" i="2"/>
  <c r="ES45" i="2"/>
  <c r="ER45" i="2"/>
  <c r="EQ45" i="2"/>
  <c r="EP45" i="2"/>
  <c r="EO45" i="2"/>
  <c r="EN45" i="2"/>
  <c r="EM45" i="2"/>
  <c r="EL45" i="2"/>
  <c r="EK45" i="2"/>
  <c r="EJ45" i="2"/>
  <c r="EI45" i="2"/>
  <c r="EH45" i="2"/>
  <c r="EG45" i="2"/>
  <c r="EF45" i="2"/>
  <c r="EE45" i="2"/>
  <c r="ED45" i="2"/>
  <c r="EC45" i="2"/>
  <c r="EB45" i="2"/>
  <c r="EA45" i="2"/>
  <c r="DZ45" i="2"/>
  <c r="DY45" i="2"/>
  <c r="DX45" i="2"/>
  <c r="DW45" i="2"/>
  <c r="DV45" i="2"/>
  <c r="DU45" i="2"/>
  <c r="DT45" i="2"/>
  <c r="DS45" i="2"/>
  <c r="DR45" i="2"/>
  <c r="DQ45" i="2"/>
  <c r="DP45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NI44" i="2"/>
  <c r="NH44" i="2"/>
  <c r="NG44" i="2"/>
  <c r="NF44" i="2"/>
  <c r="NE44" i="2"/>
  <c r="ND44" i="2"/>
  <c r="NC44" i="2"/>
  <c r="NB44" i="2"/>
  <c r="NA44" i="2"/>
  <c r="MZ44" i="2"/>
  <c r="MY44" i="2"/>
  <c r="MX44" i="2"/>
  <c r="MW44" i="2"/>
  <c r="MV44" i="2"/>
  <c r="MU44" i="2"/>
  <c r="MT44" i="2"/>
  <c r="MS44" i="2"/>
  <c r="MR44" i="2"/>
  <c r="MQ44" i="2"/>
  <c r="MP44" i="2"/>
  <c r="MO44" i="2"/>
  <c r="MN44" i="2"/>
  <c r="MM44" i="2"/>
  <c r="ML44" i="2"/>
  <c r="MK44" i="2"/>
  <c r="MJ44" i="2"/>
  <c r="MI44" i="2"/>
  <c r="MH44" i="2"/>
  <c r="MG44" i="2"/>
  <c r="MF44" i="2"/>
  <c r="ME44" i="2"/>
  <c r="MD44" i="2"/>
  <c r="MC44" i="2"/>
  <c r="MB44" i="2"/>
  <c r="MA44" i="2"/>
  <c r="LZ44" i="2"/>
  <c r="LY44" i="2"/>
  <c r="LX44" i="2"/>
  <c r="LW44" i="2"/>
  <c r="LV44" i="2"/>
  <c r="LU44" i="2"/>
  <c r="LT44" i="2"/>
  <c r="LS44" i="2"/>
  <c r="LR44" i="2"/>
  <c r="LQ44" i="2"/>
  <c r="LP44" i="2"/>
  <c r="LO44" i="2"/>
  <c r="LN44" i="2"/>
  <c r="LM44" i="2"/>
  <c r="LL44" i="2"/>
  <c r="LK44" i="2"/>
  <c r="LJ44" i="2"/>
  <c r="LI44" i="2"/>
  <c r="LH44" i="2"/>
  <c r="LG44" i="2"/>
  <c r="LF44" i="2"/>
  <c r="LE44" i="2"/>
  <c r="LD44" i="2"/>
  <c r="LC44" i="2"/>
  <c r="LB44" i="2"/>
  <c r="LA44" i="2"/>
  <c r="KZ44" i="2"/>
  <c r="KY44" i="2"/>
  <c r="KX44" i="2"/>
  <c r="KW44" i="2"/>
  <c r="KV44" i="2"/>
  <c r="KU44" i="2"/>
  <c r="KT44" i="2"/>
  <c r="KS44" i="2"/>
  <c r="KR44" i="2"/>
  <c r="KQ44" i="2"/>
  <c r="KP44" i="2"/>
  <c r="KO44" i="2"/>
  <c r="KN44" i="2"/>
  <c r="KM44" i="2"/>
  <c r="KL44" i="2"/>
  <c r="KK44" i="2"/>
  <c r="KJ44" i="2"/>
  <c r="KI44" i="2"/>
  <c r="KH44" i="2"/>
  <c r="KG44" i="2"/>
  <c r="KF44" i="2"/>
  <c r="KE44" i="2"/>
  <c r="KD44" i="2"/>
  <c r="KC44" i="2"/>
  <c r="KB44" i="2"/>
  <c r="KA44" i="2"/>
  <c r="JZ44" i="2"/>
  <c r="JY44" i="2"/>
  <c r="JX44" i="2"/>
  <c r="JW44" i="2"/>
  <c r="JV44" i="2"/>
  <c r="JU44" i="2"/>
  <c r="JT44" i="2"/>
  <c r="JS44" i="2"/>
  <c r="JR44" i="2"/>
  <c r="JQ44" i="2"/>
  <c r="JP44" i="2"/>
  <c r="JO44" i="2"/>
  <c r="JN44" i="2"/>
  <c r="JM44" i="2"/>
  <c r="JL44" i="2"/>
  <c r="JK44" i="2"/>
  <c r="JJ44" i="2"/>
  <c r="JI44" i="2"/>
  <c r="JH44" i="2"/>
  <c r="JG44" i="2"/>
  <c r="JF44" i="2"/>
  <c r="JE44" i="2"/>
  <c r="JD44" i="2"/>
  <c r="JC44" i="2"/>
  <c r="JB44" i="2"/>
  <c r="JA44" i="2"/>
  <c r="IZ44" i="2"/>
  <c r="IY44" i="2"/>
  <c r="IX44" i="2"/>
  <c r="IW44" i="2"/>
  <c r="IV44" i="2"/>
  <c r="IU44" i="2"/>
  <c r="IT44" i="2"/>
  <c r="IS44" i="2"/>
  <c r="IR44" i="2"/>
  <c r="IQ44" i="2"/>
  <c r="IP44" i="2"/>
  <c r="IO44" i="2"/>
  <c r="IN44" i="2"/>
  <c r="IM44" i="2"/>
  <c r="IL44" i="2"/>
  <c r="IK44" i="2"/>
  <c r="IJ44" i="2"/>
  <c r="II44" i="2"/>
  <c r="IH44" i="2"/>
  <c r="IG44" i="2"/>
  <c r="IF44" i="2"/>
  <c r="IE44" i="2"/>
  <c r="ID44" i="2"/>
  <c r="IC44" i="2"/>
  <c r="IB44" i="2"/>
  <c r="IA44" i="2"/>
  <c r="HZ44" i="2"/>
  <c r="HY44" i="2"/>
  <c r="HX44" i="2"/>
  <c r="HW44" i="2"/>
  <c r="HV44" i="2"/>
  <c r="HU44" i="2"/>
  <c r="HT44" i="2"/>
  <c r="HS44" i="2"/>
  <c r="HR44" i="2"/>
  <c r="HQ44" i="2"/>
  <c r="HP44" i="2"/>
  <c r="HO44" i="2"/>
  <c r="HN44" i="2"/>
  <c r="HM44" i="2"/>
  <c r="HL44" i="2"/>
  <c r="HK44" i="2"/>
  <c r="HJ44" i="2"/>
  <c r="HI44" i="2"/>
  <c r="HH44" i="2"/>
  <c r="HG44" i="2"/>
  <c r="HF44" i="2"/>
  <c r="HE44" i="2"/>
  <c r="HD44" i="2"/>
  <c r="HC44" i="2"/>
  <c r="HB44" i="2"/>
  <c r="HA44" i="2"/>
  <c r="GZ44" i="2"/>
  <c r="GY44" i="2"/>
  <c r="GX44" i="2"/>
  <c r="GW44" i="2"/>
  <c r="GV44" i="2"/>
  <c r="GU44" i="2"/>
  <c r="GT44" i="2"/>
  <c r="GS44" i="2"/>
  <c r="GR44" i="2"/>
  <c r="GQ44" i="2"/>
  <c r="GP44" i="2"/>
  <c r="GO44" i="2"/>
  <c r="GN44" i="2"/>
  <c r="GM44" i="2"/>
  <c r="GL44" i="2"/>
  <c r="GK44" i="2"/>
  <c r="GJ44" i="2"/>
  <c r="GI44" i="2"/>
  <c r="GH44" i="2"/>
  <c r="GG44" i="2"/>
  <c r="GF44" i="2"/>
  <c r="GE44" i="2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X44" i="2"/>
  <c r="DW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NI43" i="2"/>
  <c r="NH43" i="2"/>
  <c r="NG43" i="2"/>
  <c r="NF43" i="2"/>
  <c r="NE43" i="2"/>
  <c r="ND43" i="2"/>
  <c r="NC43" i="2"/>
  <c r="NB43" i="2"/>
  <c r="NA43" i="2"/>
  <c r="MZ43" i="2"/>
  <c r="MY43" i="2"/>
  <c r="MX43" i="2"/>
  <c r="MW43" i="2"/>
  <c r="MV43" i="2"/>
  <c r="MU43" i="2"/>
  <c r="MT43" i="2"/>
  <c r="MS43" i="2"/>
  <c r="MR43" i="2"/>
  <c r="MQ43" i="2"/>
  <c r="MP43" i="2"/>
  <c r="MO43" i="2"/>
  <c r="MN43" i="2"/>
  <c r="MM43" i="2"/>
  <c r="ML43" i="2"/>
  <c r="MK43" i="2"/>
  <c r="MJ43" i="2"/>
  <c r="MI43" i="2"/>
  <c r="MH43" i="2"/>
  <c r="MG43" i="2"/>
  <c r="MF43" i="2"/>
  <c r="ME43" i="2"/>
  <c r="MD43" i="2"/>
  <c r="MC43" i="2"/>
  <c r="MB43" i="2"/>
  <c r="MA43" i="2"/>
  <c r="LZ43" i="2"/>
  <c r="LY43" i="2"/>
  <c r="LX43" i="2"/>
  <c r="LW43" i="2"/>
  <c r="LV43" i="2"/>
  <c r="LU43" i="2"/>
  <c r="LT43" i="2"/>
  <c r="LS43" i="2"/>
  <c r="LR43" i="2"/>
  <c r="LQ43" i="2"/>
  <c r="LP43" i="2"/>
  <c r="LO43" i="2"/>
  <c r="LN43" i="2"/>
  <c r="LM43" i="2"/>
  <c r="LL43" i="2"/>
  <c r="LK43" i="2"/>
  <c r="LJ43" i="2"/>
  <c r="LI43" i="2"/>
  <c r="LH43" i="2"/>
  <c r="LG43" i="2"/>
  <c r="LF43" i="2"/>
  <c r="LE43" i="2"/>
  <c r="LD43" i="2"/>
  <c r="LC43" i="2"/>
  <c r="LB43" i="2"/>
  <c r="LA43" i="2"/>
  <c r="KZ43" i="2"/>
  <c r="KY43" i="2"/>
  <c r="KX43" i="2"/>
  <c r="KW43" i="2"/>
  <c r="KV43" i="2"/>
  <c r="KU43" i="2"/>
  <c r="KT43" i="2"/>
  <c r="KS43" i="2"/>
  <c r="KR43" i="2"/>
  <c r="KQ43" i="2"/>
  <c r="KP43" i="2"/>
  <c r="KO43" i="2"/>
  <c r="KN43" i="2"/>
  <c r="KM43" i="2"/>
  <c r="KL43" i="2"/>
  <c r="KK43" i="2"/>
  <c r="KJ43" i="2"/>
  <c r="KI43" i="2"/>
  <c r="KH43" i="2"/>
  <c r="KG43" i="2"/>
  <c r="KF43" i="2"/>
  <c r="KE43" i="2"/>
  <c r="KD43" i="2"/>
  <c r="KC43" i="2"/>
  <c r="KB43" i="2"/>
  <c r="KA43" i="2"/>
  <c r="JZ43" i="2"/>
  <c r="JY43" i="2"/>
  <c r="JX43" i="2"/>
  <c r="JW43" i="2"/>
  <c r="JV43" i="2"/>
  <c r="JU43" i="2"/>
  <c r="JT43" i="2"/>
  <c r="JS43" i="2"/>
  <c r="JR43" i="2"/>
  <c r="JQ43" i="2"/>
  <c r="JP43" i="2"/>
  <c r="JO43" i="2"/>
  <c r="JN43" i="2"/>
  <c r="JM43" i="2"/>
  <c r="JL43" i="2"/>
  <c r="JK43" i="2"/>
  <c r="JJ43" i="2"/>
  <c r="JI43" i="2"/>
  <c r="JH43" i="2"/>
  <c r="JG43" i="2"/>
  <c r="JF43" i="2"/>
  <c r="JE43" i="2"/>
  <c r="JD43" i="2"/>
  <c r="JC43" i="2"/>
  <c r="JB43" i="2"/>
  <c r="JA43" i="2"/>
  <c r="IZ43" i="2"/>
  <c r="IY43" i="2"/>
  <c r="IX43" i="2"/>
  <c r="IW43" i="2"/>
  <c r="IV43" i="2"/>
  <c r="IU43" i="2"/>
  <c r="IT43" i="2"/>
  <c r="IS43" i="2"/>
  <c r="IR43" i="2"/>
  <c r="IQ43" i="2"/>
  <c r="IP43" i="2"/>
  <c r="IO43" i="2"/>
  <c r="IN43" i="2"/>
  <c r="IM43" i="2"/>
  <c r="IL43" i="2"/>
  <c r="IK43" i="2"/>
  <c r="IJ43" i="2"/>
  <c r="II43" i="2"/>
  <c r="IH43" i="2"/>
  <c r="IG43" i="2"/>
  <c r="IF43" i="2"/>
  <c r="IE43" i="2"/>
  <c r="ID43" i="2"/>
  <c r="IC43" i="2"/>
  <c r="IB43" i="2"/>
  <c r="IA43" i="2"/>
  <c r="HZ43" i="2"/>
  <c r="HY43" i="2"/>
  <c r="HX43" i="2"/>
  <c r="HW43" i="2"/>
  <c r="HV43" i="2"/>
  <c r="HU43" i="2"/>
  <c r="HT43" i="2"/>
  <c r="HS43" i="2"/>
  <c r="HR43" i="2"/>
  <c r="HQ43" i="2"/>
  <c r="HP43" i="2"/>
  <c r="HO43" i="2"/>
  <c r="HN43" i="2"/>
  <c r="HM43" i="2"/>
  <c r="HL43" i="2"/>
  <c r="HK43" i="2"/>
  <c r="HJ43" i="2"/>
  <c r="HI43" i="2"/>
  <c r="HH43" i="2"/>
  <c r="HG43" i="2"/>
  <c r="HF43" i="2"/>
  <c r="HE43" i="2"/>
  <c r="HD43" i="2"/>
  <c r="HC43" i="2"/>
  <c r="HB43" i="2"/>
  <c r="HA43" i="2"/>
  <c r="GZ43" i="2"/>
  <c r="GY43" i="2"/>
  <c r="GX43" i="2"/>
  <c r="GW43" i="2"/>
  <c r="GV43" i="2"/>
  <c r="GU43" i="2"/>
  <c r="GT43" i="2"/>
  <c r="GS43" i="2"/>
  <c r="GR43" i="2"/>
  <c r="GQ43" i="2"/>
  <c r="GP43" i="2"/>
  <c r="GO43" i="2"/>
  <c r="GN43" i="2"/>
  <c r="GM43" i="2"/>
  <c r="GL43" i="2"/>
  <c r="GK43" i="2"/>
  <c r="GJ43" i="2"/>
  <c r="GI43" i="2"/>
  <c r="GH43" i="2"/>
  <c r="GG43" i="2"/>
  <c r="GF43" i="2"/>
  <c r="GE43" i="2"/>
  <c r="GD43" i="2"/>
  <c r="GC43" i="2"/>
  <c r="GB43" i="2"/>
  <c r="GA43" i="2"/>
  <c r="FZ43" i="2"/>
  <c r="FY43" i="2"/>
  <c r="FX43" i="2"/>
  <c r="FW43" i="2"/>
  <c r="FV43" i="2"/>
  <c r="FU43" i="2"/>
  <c r="FT43" i="2"/>
  <c r="FS43" i="2"/>
  <c r="FR43" i="2"/>
  <c r="FQ43" i="2"/>
  <c r="FP43" i="2"/>
  <c r="FO43" i="2"/>
  <c r="FN43" i="2"/>
  <c r="FM43" i="2"/>
  <c r="FL43" i="2"/>
  <c r="FK43" i="2"/>
  <c r="FJ43" i="2"/>
  <c r="FI43" i="2"/>
  <c r="FH43" i="2"/>
  <c r="FG43" i="2"/>
  <c r="FF43" i="2"/>
  <c r="FE43" i="2"/>
  <c r="FD43" i="2"/>
  <c r="FC43" i="2"/>
  <c r="FB43" i="2"/>
  <c r="FA43" i="2"/>
  <c r="EZ43" i="2"/>
  <c r="EY43" i="2"/>
  <c r="EX43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EK43" i="2"/>
  <c r="EJ43" i="2"/>
  <c r="EI43" i="2"/>
  <c r="EH43" i="2"/>
  <c r="EG43" i="2"/>
  <c r="EF43" i="2"/>
  <c r="EE43" i="2"/>
  <c r="ED43" i="2"/>
  <c r="EC43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NI42" i="2"/>
  <c r="NH42" i="2"/>
  <c r="NG42" i="2"/>
  <c r="NF42" i="2"/>
  <c r="NE42" i="2"/>
  <c r="ND42" i="2"/>
  <c r="NC42" i="2"/>
  <c r="NB42" i="2"/>
  <c r="NA42" i="2"/>
  <c r="MZ42" i="2"/>
  <c r="MY42" i="2"/>
  <c r="MX42" i="2"/>
  <c r="MW42" i="2"/>
  <c r="MV42" i="2"/>
  <c r="MU42" i="2"/>
  <c r="MT42" i="2"/>
  <c r="MS42" i="2"/>
  <c r="MR42" i="2"/>
  <c r="MQ42" i="2"/>
  <c r="MP42" i="2"/>
  <c r="MO42" i="2"/>
  <c r="MN42" i="2"/>
  <c r="MM42" i="2"/>
  <c r="ML42" i="2"/>
  <c r="MK42" i="2"/>
  <c r="MJ42" i="2"/>
  <c r="MI42" i="2"/>
  <c r="MH42" i="2"/>
  <c r="MG42" i="2"/>
  <c r="MF42" i="2"/>
  <c r="ME42" i="2"/>
  <c r="MD42" i="2"/>
  <c r="MC42" i="2"/>
  <c r="MB42" i="2"/>
  <c r="MA42" i="2"/>
  <c r="LZ42" i="2"/>
  <c r="LY42" i="2"/>
  <c r="LX42" i="2"/>
  <c r="LW42" i="2"/>
  <c r="LV42" i="2"/>
  <c r="LU42" i="2"/>
  <c r="LT42" i="2"/>
  <c r="LS42" i="2"/>
  <c r="LR42" i="2"/>
  <c r="LQ42" i="2"/>
  <c r="LP42" i="2"/>
  <c r="LO42" i="2"/>
  <c r="LN42" i="2"/>
  <c r="LM42" i="2"/>
  <c r="LL42" i="2"/>
  <c r="LK42" i="2"/>
  <c r="LJ42" i="2"/>
  <c r="LI42" i="2"/>
  <c r="LH42" i="2"/>
  <c r="LG42" i="2"/>
  <c r="LF42" i="2"/>
  <c r="LE42" i="2"/>
  <c r="LD42" i="2"/>
  <c r="LC42" i="2"/>
  <c r="LB42" i="2"/>
  <c r="LA42" i="2"/>
  <c r="KZ42" i="2"/>
  <c r="KY42" i="2"/>
  <c r="KX42" i="2"/>
  <c r="KW42" i="2"/>
  <c r="KV42" i="2"/>
  <c r="KU42" i="2"/>
  <c r="KT42" i="2"/>
  <c r="KS42" i="2"/>
  <c r="KR42" i="2"/>
  <c r="KQ42" i="2"/>
  <c r="KP42" i="2"/>
  <c r="KO42" i="2"/>
  <c r="KN42" i="2"/>
  <c r="KM42" i="2"/>
  <c r="KL42" i="2"/>
  <c r="KK42" i="2"/>
  <c r="KJ42" i="2"/>
  <c r="KI42" i="2"/>
  <c r="KH42" i="2"/>
  <c r="KG42" i="2"/>
  <c r="KF42" i="2"/>
  <c r="KE42" i="2"/>
  <c r="KD42" i="2"/>
  <c r="KC42" i="2"/>
  <c r="KB42" i="2"/>
  <c r="KA42" i="2"/>
  <c r="JZ42" i="2"/>
  <c r="JY42" i="2"/>
  <c r="JX42" i="2"/>
  <c r="JW42" i="2"/>
  <c r="JV42" i="2"/>
  <c r="JU42" i="2"/>
  <c r="JT42" i="2"/>
  <c r="JS42" i="2"/>
  <c r="JR42" i="2"/>
  <c r="JQ42" i="2"/>
  <c r="JP42" i="2"/>
  <c r="JO42" i="2"/>
  <c r="JN42" i="2"/>
  <c r="JM42" i="2"/>
  <c r="JL42" i="2"/>
  <c r="JK42" i="2"/>
  <c r="JJ42" i="2"/>
  <c r="JI42" i="2"/>
  <c r="JH42" i="2"/>
  <c r="JG42" i="2"/>
  <c r="JF42" i="2"/>
  <c r="JE42" i="2"/>
  <c r="JD42" i="2"/>
  <c r="JC42" i="2"/>
  <c r="JB42" i="2"/>
  <c r="JA42" i="2"/>
  <c r="IZ42" i="2"/>
  <c r="IY42" i="2"/>
  <c r="IX42" i="2"/>
  <c r="IW42" i="2"/>
  <c r="IV42" i="2"/>
  <c r="IU42" i="2"/>
  <c r="IT42" i="2"/>
  <c r="IS42" i="2"/>
  <c r="IR42" i="2"/>
  <c r="IQ42" i="2"/>
  <c r="IP42" i="2"/>
  <c r="IO42" i="2"/>
  <c r="IN42" i="2"/>
  <c r="IM42" i="2"/>
  <c r="IL42" i="2"/>
  <c r="IK42" i="2"/>
  <c r="IJ42" i="2"/>
  <c r="II42" i="2"/>
  <c r="IH42" i="2"/>
  <c r="IG42" i="2"/>
  <c r="IF42" i="2"/>
  <c r="IE42" i="2"/>
  <c r="ID42" i="2"/>
  <c r="IC42" i="2"/>
  <c r="IB42" i="2"/>
  <c r="IA42" i="2"/>
  <c r="HZ42" i="2"/>
  <c r="HY42" i="2"/>
  <c r="HX42" i="2"/>
  <c r="HW42" i="2"/>
  <c r="HV42" i="2"/>
  <c r="HU42" i="2"/>
  <c r="HT42" i="2"/>
  <c r="HS42" i="2"/>
  <c r="HR42" i="2"/>
  <c r="HQ42" i="2"/>
  <c r="HP42" i="2"/>
  <c r="HO42" i="2"/>
  <c r="HN42" i="2"/>
  <c r="HM42" i="2"/>
  <c r="HL42" i="2"/>
  <c r="HK42" i="2"/>
  <c r="HJ42" i="2"/>
  <c r="HI42" i="2"/>
  <c r="HH42" i="2"/>
  <c r="HG42" i="2"/>
  <c r="HF42" i="2"/>
  <c r="HE42" i="2"/>
  <c r="HD42" i="2"/>
  <c r="HC42" i="2"/>
  <c r="HB42" i="2"/>
  <c r="HA42" i="2"/>
  <c r="GZ42" i="2"/>
  <c r="GY42" i="2"/>
  <c r="GX42" i="2"/>
  <c r="GW42" i="2"/>
  <c r="GV42" i="2"/>
  <c r="GU42" i="2"/>
  <c r="GT42" i="2"/>
  <c r="GS42" i="2"/>
  <c r="GR42" i="2"/>
  <c r="GQ42" i="2"/>
  <c r="GP42" i="2"/>
  <c r="GO42" i="2"/>
  <c r="GN42" i="2"/>
  <c r="GM42" i="2"/>
  <c r="GL42" i="2"/>
  <c r="GK42" i="2"/>
  <c r="GJ42" i="2"/>
  <c r="GI42" i="2"/>
  <c r="GH42" i="2"/>
  <c r="GG42" i="2"/>
  <c r="GF42" i="2"/>
  <c r="GE42" i="2"/>
  <c r="GD42" i="2"/>
  <c r="GC42" i="2"/>
  <c r="GB42" i="2"/>
  <c r="GA42" i="2"/>
  <c r="FZ42" i="2"/>
  <c r="FY42" i="2"/>
  <c r="FX42" i="2"/>
  <c r="FW42" i="2"/>
  <c r="FV42" i="2"/>
  <c r="FU42" i="2"/>
  <c r="FT42" i="2"/>
  <c r="FS42" i="2"/>
  <c r="FR42" i="2"/>
  <c r="FQ42" i="2"/>
  <c r="FP42" i="2"/>
  <c r="FO42" i="2"/>
  <c r="FN42" i="2"/>
  <c r="FM42" i="2"/>
  <c r="FL42" i="2"/>
  <c r="FK42" i="2"/>
  <c r="FJ42" i="2"/>
  <c r="FI42" i="2"/>
  <c r="FH42" i="2"/>
  <c r="FG42" i="2"/>
  <c r="FF42" i="2"/>
  <c r="FE42" i="2"/>
  <c r="FD42" i="2"/>
  <c r="FC42" i="2"/>
  <c r="FB42" i="2"/>
  <c r="FA42" i="2"/>
  <c r="EZ42" i="2"/>
  <c r="EY42" i="2"/>
  <c r="EX42" i="2"/>
  <c r="EW42" i="2"/>
  <c r="EV42" i="2"/>
  <c r="EU42" i="2"/>
  <c r="ET42" i="2"/>
  <c r="ES42" i="2"/>
  <c r="ER42" i="2"/>
  <c r="EQ42" i="2"/>
  <c r="EP42" i="2"/>
  <c r="EO42" i="2"/>
  <c r="EN42" i="2"/>
  <c r="EM42" i="2"/>
  <c r="EL42" i="2"/>
  <c r="EK42" i="2"/>
  <c r="EJ42" i="2"/>
  <c r="EI42" i="2"/>
  <c r="EH42" i="2"/>
  <c r="EG42" i="2"/>
  <c r="EF42" i="2"/>
  <c r="EE42" i="2"/>
  <c r="ED42" i="2"/>
  <c r="EC42" i="2"/>
  <c r="EB42" i="2"/>
  <c r="EA42" i="2"/>
  <c r="DZ42" i="2"/>
  <c r="DY42" i="2"/>
  <c r="DX42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NI41" i="2"/>
  <c r="NH41" i="2"/>
  <c r="NG41" i="2"/>
  <c r="NF41" i="2"/>
  <c r="NE41" i="2"/>
  <c r="ND41" i="2"/>
  <c r="NC41" i="2"/>
  <c r="NB41" i="2"/>
  <c r="NA41" i="2"/>
  <c r="MZ41" i="2"/>
  <c r="MY41" i="2"/>
  <c r="MX41" i="2"/>
  <c r="MW41" i="2"/>
  <c r="MV41" i="2"/>
  <c r="MU41" i="2"/>
  <c r="MT41" i="2"/>
  <c r="MS41" i="2"/>
  <c r="MR41" i="2"/>
  <c r="MQ41" i="2"/>
  <c r="MP41" i="2"/>
  <c r="MO41" i="2"/>
  <c r="MN41" i="2"/>
  <c r="MM41" i="2"/>
  <c r="ML41" i="2"/>
  <c r="MK41" i="2"/>
  <c r="MJ41" i="2"/>
  <c r="MI41" i="2"/>
  <c r="MH41" i="2"/>
  <c r="MG41" i="2"/>
  <c r="MF41" i="2"/>
  <c r="ME41" i="2"/>
  <c r="MD41" i="2"/>
  <c r="MC41" i="2"/>
  <c r="MB41" i="2"/>
  <c r="MA41" i="2"/>
  <c r="LZ41" i="2"/>
  <c r="LY41" i="2"/>
  <c r="LX41" i="2"/>
  <c r="LW41" i="2"/>
  <c r="LV41" i="2"/>
  <c r="LU41" i="2"/>
  <c r="LT41" i="2"/>
  <c r="LS41" i="2"/>
  <c r="LR41" i="2"/>
  <c r="LQ41" i="2"/>
  <c r="LP41" i="2"/>
  <c r="LO41" i="2"/>
  <c r="LN41" i="2"/>
  <c r="LM41" i="2"/>
  <c r="LL41" i="2"/>
  <c r="LK41" i="2"/>
  <c r="LJ41" i="2"/>
  <c r="LI41" i="2"/>
  <c r="LH41" i="2"/>
  <c r="LG41" i="2"/>
  <c r="LF41" i="2"/>
  <c r="LE41" i="2"/>
  <c r="LD41" i="2"/>
  <c r="LC41" i="2"/>
  <c r="LB41" i="2"/>
  <c r="LA41" i="2"/>
  <c r="KZ41" i="2"/>
  <c r="KY41" i="2"/>
  <c r="KX41" i="2"/>
  <c r="KW41" i="2"/>
  <c r="KV41" i="2"/>
  <c r="KU41" i="2"/>
  <c r="KT41" i="2"/>
  <c r="KS41" i="2"/>
  <c r="KR41" i="2"/>
  <c r="KQ41" i="2"/>
  <c r="KP41" i="2"/>
  <c r="KO41" i="2"/>
  <c r="KN41" i="2"/>
  <c r="KM41" i="2"/>
  <c r="KL41" i="2"/>
  <c r="KK41" i="2"/>
  <c r="KJ41" i="2"/>
  <c r="KI41" i="2"/>
  <c r="KH41" i="2"/>
  <c r="KG41" i="2"/>
  <c r="KF41" i="2"/>
  <c r="KE41" i="2"/>
  <c r="KD41" i="2"/>
  <c r="KC41" i="2"/>
  <c r="KB41" i="2"/>
  <c r="KA41" i="2"/>
  <c r="JZ41" i="2"/>
  <c r="JY41" i="2"/>
  <c r="JX41" i="2"/>
  <c r="JW41" i="2"/>
  <c r="JV41" i="2"/>
  <c r="JU41" i="2"/>
  <c r="JT41" i="2"/>
  <c r="JS41" i="2"/>
  <c r="JR41" i="2"/>
  <c r="JQ41" i="2"/>
  <c r="JP41" i="2"/>
  <c r="JO41" i="2"/>
  <c r="JN41" i="2"/>
  <c r="JM41" i="2"/>
  <c r="JL41" i="2"/>
  <c r="JK41" i="2"/>
  <c r="JJ41" i="2"/>
  <c r="JI41" i="2"/>
  <c r="JH41" i="2"/>
  <c r="JG41" i="2"/>
  <c r="JF41" i="2"/>
  <c r="JE41" i="2"/>
  <c r="JD41" i="2"/>
  <c r="JC41" i="2"/>
  <c r="JB41" i="2"/>
  <c r="JA41" i="2"/>
  <c r="IZ41" i="2"/>
  <c r="IY41" i="2"/>
  <c r="IX41" i="2"/>
  <c r="IW41" i="2"/>
  <c r="IV41" i="2"/>
  <c r="IU41" i="2"/>
  <c r="IT41" i="2"/>
  <c r="IS41" i="2"/>
  <c r="IR41" i="2"/>
  <c r="IQ41" i="2"/>
  <c r="IP41" i="2"/>
  <c r="IO41" i="2"/>
  <c r="IN41" i="2"/>
  <c r="IM41" i="2"/>
  <c r="IL41" i="2"/>
  <c r="IK41" i="2"/>
  <c r="IJ41" i="2"/>
  <c r="II41" i="2"/>
  <c r="IH41" i="2"/>
  <c r="IG41" i="2"/>
  <c r="IF41" i="2"/>
  <c r="IE41" i="2"/>
  <c r="ID41" i="2"/>
  <c r="IC41" i="2"/>
  <c r="IB41" i="2"/>
  <c r="IA41" i="2"/>
  <c r="HZ41" i="2"/>
  <c r="HY41" i="2"/>
  <c r="HX41" i="2"/>
  <c r="HW41" i="2"/>
  <c r="HV41" i="2"/>
  <c r="HU41" i="2"/>
  <c r="HT41" i="2"/>
  <c r="HS41" i="2"/>
  <c r="HR41" i="2"/>
  <c r="HQ41" i="2"/>
  <c r="HP41" i="2"/>
  <c r="HO41" i="2"/>
  <c r="HN41" i="2"/>
  <c r="HM41" i="2"/>
  <c r="HL41" i="2"/>
  <c r="HK41" i="2"/>
  <c r="HJ41" i="2"/>
  <c r="HI41" i="2"/>
  <c r="HH41" i="2"/>
  <c r="HG41" i="2"/>
  <c r="HF41" i="2"/>
  <c r="HE41" i="2"/>
  <c r="HD41" i="2"/>
  <c r="HC41" i="2"/>
  <c r="HB41" i="2"/>
  <c r="HA41" i="2"/>
  <c r="GZ41" i="2"/>
  <c r="GY41" i="2"/>
  <c r="GX41" i="2"/>
  <c r="GW41" i="2"/>
  <c r="GV41" i="2"/>
  <c r="GU41" i="2"/>
  <c r="GT41" i="2"/>
  <c r="GS41" i="2"/>
  <c r="GR41" i="2"/>
  <c r="GQ41" i="2"/>
  <c r="GP41" i="2"/>
  <c r="GO41" i="2"/>
  <c r="GN41" i="2"/>
  <c r="GM41" i="2"/>
  <c r="GL41" i="2"/>
  <c r="GK41" i="2"/>
  <c r="GJ41" i="2"/>
  <c r="GI41" i="2"/>
  <c r="GH41" i="2"/>
  <c r="GG41" i="2"/>
  <c r="GF41" i="2"/>
  <c r="GE41" i="2"/>
  <c r="GD41" i="2"/>
  <c r="GC41" i="2"/>
  <c r="GB41" i="2"/>
  <c r="GA41" i="2"/>
  <c r="FZ41" i="2"/>
  <c r="FY41" i="2"/>
  <c r="FX41" i="2"/>
  <c r="FW41" i="2"/>
  <c r="FV41" i="2"/>
  <c r="FU41" i="2"/>
  <c r="FT41" i="2"/>
  <c r="FS41" i="2"/>
  <c r="FR41" i="2"/>
  <c r="FQ41" i="2"/>
  <c r="FP41" i="2"/>
  <c r="FO41" i="2"/>
  <c r="FN41" i="2"/>
  <c r="FM41" i="2"/>
  <c r="FL41" i="2"/>
  <c r="FK41" i="2"/>
  <c r="FJ41" i="2"/>
  <c r="FI41" i="2"/>
  <c r="FH41" i="2"/>
  <c r="FG41" i="2"/>
  <c r="FF41" i="2"/>
  <c r="FE41" i="2"/>
  <c r="FD41" i="2"/>
  <c r="FC41" i="2"/>
  <c r="FB41" i="2"/>
  <c r="FA41" i="2"/>
  <c r="EZ41" i="2"/>
  <c r="EY41" i="2"/>
  <c r="EX41" i="2"/>
  <c r="EW41" i="2"/>
  <c r="EV41" i="2"/>
  <c r="EU41" i="2"/>
  <c r="ET41" i="2"/>
  <c r="ES41" i="2"/>
  <c r="ER41" i="2"/>
  <c r="EQ41" i="2"/>
  <c r="EP41" i="2"/>
  <c r="EO41" i="2"/>
  <c r="EN41" i="2"/>
  <c r="EM41" i="2"/>
  <c r="EL41" i="2"/>
  <c r="EK41" i="2"/>
  <c r="EJ41" i="2"/>
  <c r="EI41" i="2"/>
  <c r="EH41" i="2"/>
  <c r="EG41" i="2"/>
  <c r="EF41" i="2"/>
  <c r="EE41" i="2"/>
  <c r="ED41" i="2"/>
  <c r="EC41" i="2"/>
  <c r="EB41" i="2"/>
  <c r="EA41" i="2"/>
  <c r="DZ41" i="2"/>
  <c r="DY41" i="2"/>
  <c r="DX41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NI40" i="2"/>
  <c r="NH40" i="2"/>
  <c r="NG40" i="2"/>
  <c r="NF40" i="2"/>
  <c r="NE40" i="2"/>
  <c r="ND40" i="2"/>
  <c r="NC40" i="2"/>
  <c r="NB40" i="2"/>
  <c r="NA40" i="2"/>
  <c r="MZ40" i="2"/>
  <c r="MY40" i="2"/>
  <c r="MX40" i="2"/>
  <c r="MW40" i="2"/>
  <c r="MV40" i="2"/>
  <c r="MU40" i="2"/>
  <c r="MT40" i="2"/>
  <c r="MS40" i="2"/>
  <c r="MR40" i="2"/>
  <c r="MQ40" i="2"/>
  <c r="MP40" i="2"/>
  <c r="MO40" i="2"/>
  <c r="MN40" i="2"/>
  <c r="MM40" i="2"/>
  <c r="ML40" i="2"/>
  <c r="MK40" i="2"/>
  <c r="MJ40" i="2"/>
  <c r="MI40" i="2"/>
  <c r="MH40" i="2"/>
  <c r="MG40" i="2"/>
  <c r="MF40" i="2"/>
  <c r="ME40" i="2"/>
  <c r="MD40" i="2"/>
  <c r="MC40" i="2"/>
  <c r="MB40" i="2"/>
  <c r="MA40" i="2"/>
  <c r="LZ40" i="2"/>
  <c r="LY40" i="2"/>
  <c r="LX40" i="2"/>
  <c r="LW40" i="2"/>
  <c r="LV40" i="2"/>
  <c r="LU40" i="2"/>
  <c r="LT40" i="2"/>
  <c r="LS40" i="2"/>
  <c r="LR40" i="2"/>
  <c r="LQ40" i="2"/>
  <c r="LP40" i="2"/>
  <c r="LO40" i="2"/>
  <c r="LN40" i="2"/>
  <c r="LM40" i="2"/>
  <c r="LL40" i="2"/>
  <c r="LK40" i="2"/>
  <c r="LJ40" i="2"/>
  <c r="LI40" i="2"/>
  <c r="LH40" i="2"/>
  <c r="LG40" i="2"/>
  <c r="LF40" i="2"/>
  <c r="LE40" i="2"/>
  <c r="LD40" i="2"/>
  <c r="LC40" i="2"/>
  <c r="LB40" i="2"/>
  <c r="LA40" i="2"/>
  <c r="KZ40" i="2"/>
  <c r="KY40" i="2"/>
  <c r="KX40" i="2"/>
  <c r="KW40" i="2"/>
  <c r="KV40" i="2"/>
  <c r="KU40" i="2"/>
  <c r="KT40" i="2"/>
  <c r="KS40" i="2"/>
  <c r="KR40" i="2"/>
  <c r="KQ40" i="2"/>
  <c r="KP40" i="2"/>
  <c r="KO40" i="2"/>
  <c r="KN40" i="2"/>
  <c r="KM40" i="2"/>
  <c r="KL40" i="2"/>
  <c r="KK40" i="2"/>
  <c r="KJ40" i="2"/>
  <c r="KI40" i="2"/>
  <c r="KH40" i="2"/>
  <c r="KG40" i="2"/>
  <c r="KF40" i="2"/>
  <c r="KE40" i="2"/>
  <c r="KD40" i="2"/>
  <c r="KC40" i="2"/>
  <c r="KB40" i="2"/>
  <c r="KA40" i="2"/>
  <c r="JZ40" i="2"/>
  <c r="JY40" i="2"/>
  <c r="JX40" i="2"/>
  <c r="JW40" i="2"/>
  <c r="JV40" i="2"/>
  <c r="JU40" i="2"/>
  <c r="JT40" i="2"/>
  <c r="JS40" i="2"/>
  <c r="JR40" i="2"/>
  <c r="JQ40" i="2"/>
  <c r="JP40" i="2"/>
  <c r="JO40" i="2"/>
  <c r="JN40" i="2"/>
  <c r="JM40" i="2"/>
  <c r="JL40" i="2"/>
  <c r="JK40" i="2"/>
  <c r="JJ40" i="2"/>
  <c r="JI40" i="2"/>
  <c r="JH40" i="2"/>
  <c r="JG40" i="2"/>
  <c r="JF40" i="2"/>
  <c r="JE40" i="2"/>
  <c r="JD40" i="2"/>
  <c r="JC40" i="2"/>
  <c r="JB40" i="2"/>
  <c r="JA40" i="2"/>
  <c r="IZ40" i="2"/>
  <c r="IY40" i="2"/>
  <c r="IX40" i="2"/>
  <c r="IW40" i="2"/>
  <c r="IV40" i="2"/>
  <c r="IU40" i="2"/>
  <c r="IT40" i="2"/>
  <c r="IS40" i="2"/>
  <c r="IR40" i="2"/>
  <c r="IQ40" i="2"/>
  <c r="IP40" i="2"/>
  <c r="IO40" i="2"/>
  <c r="IN40" i="2"/>
  <c r="IM40" i="2"/>
  <c r="IL40" i="2"/>
  <c r="IK40" i="2"/>
  <c r="IJ40" i="2"/>
  <c r="II40" i="2"/>
  <c r="IH40" i="2"/>
  <c r="IG40" i="2"/>
  <c r="IF40" i="2"/>
  <c r="IE40" i="2"/>
  <c r="ID40" i="2"/>
  <c r="IC40" i="2"/>
  <c r="IB40" i="2"/>
  <c r="IA40" i="2"/>
  <c r="HZ40" i="2"/>
  <c r="HY40" i="2"/>
  <c r="HX40" i="2"/>
  <c r="HW40" i="2"/>
  <c r="HV40" i="2"/>
  <c r="HU40" i="2"/>
  <c r="HT40" i="2"/>
  <c r="HS40" i="2"/>
  <c r="HR40" i="2"/>
  <c r="HQ40" i="2"/>
  <c r="HP40" i="2"/>
  <c r="HO40" i="2"/>
  <c r="HN40" i="2"/>
  <c r="HM40" i="2"/>
  <c r="HL40" i="2"/>
  <c r="HK40" i="2"/>
  <c r="HJ40" i="2"/>
  <c r="HI40" i="2"/>
  <c r="HH40" i="2"/>
  <c r="HG40" i="2"/>
  <c r="HF40" i="2"/>
  <c r="HE40" i="2"/>
  <c r="HD40" i="2"/>
  <c r="HC40" i="2"/>
  <c r="HB40" i="2"/>
  <c r="HA40" i="2"/>
  <c r="GZ40" i="2"/>
  <c r="GY40" i="2"/>
  <c r="GX40" i="2"/>
  <c r="GW40" i="2"/>
  <c r="GV40" i="2"/>
  <c r="GU40" i="2"/>
  <c r="GT40" i="2"/>
  <c r="GS40" i="2"/>
  <c r="GR40" i="2"/>
  <c r="GQ40" i="2"/>
  <c r="GP40" i="2"/>
  <c r="GO40" i="2"/>
  <c r="GN40" i="2"/>
  <c r="GM40" i="2"/>
  <c r="GL40" i="2"/>
  <c r="GK40" i="2"/>
  <c r="GJ40" i="2"/>
  <c r="GI40" i="2"/>
  <c r="GH40" i="2"/>
  <c r="GG40" i="2"/>
  <c r="GF40" i="2"/>
  <c r="GE40" i="2"/>
  <c r="GD40" i="2"/>
  <c r="GC40" i="2"/>
  <c r="GB40" i="2"/>
  <c r="GA40" i="2"/>
  <c r="FZ40" i="2"/>
  <c r="FY40" i="2"/>
  <c r="FX40" i="2"/>
  <c r="FW40" i="2"/>
  <c r="FV40" i="2"/>
  <c r="FU40" i="2"/>
  <c r="FT40" i="2"/>
  <c r="FS40" i="2"/>
  <c r="FR40" i="2"/>
  <c r="FQ40" i="2"/>
  <c r="FP40" i="2"/>
  <c r="FO40" i="2"/>
  <c r="FN40" i="2"/>
  <c r="FM40" i="2"/>
  <c r="FL40" i="2"/>
  <c r="FK40" i="2"/>
  <c r="FJ40" i="2"/>
  <c r="FI40" i="2"/>
  <c r="FH40" i="2"/>
  <c r="FG40" i="2"/>
  <c r="FF40" i="2"/>
  <c r="FE40" i="2"/>
  <c r="FD40" i="2"/>
  <c r="FC40" i="2"/>
  <c r="FB40" i="2"/>
  <c r="FA40" i="2"/>
  <c r="EZ40" i="2"/>
  <c r="EY40" i="2"/>
  <c r="EX40" i="2"/>
  <c r="EW40" i="2"/>
  <c r="EV40" i="2"/>
  <c r="EU40" i="2"/>
  <c r="ET40" i="2"/>
  <c r="ES40" i="2"/>
  <c r="ER40" i="2"/>
  <c r="EQ40" i="2"/>
  <c r="EP40" i="2"/>
  <c r="EO40" i="2"/>
  <c r="EN40" i="2"/>
  <c r="EM40" i="2"/>
  <c r="EL40" i="2"/>
  <c r="EK40" i="2"/>
  <c r="EJ40" i="2"/>
  <c r="EI40" i="2"/>
  <c r="EH40" i="2"/>
  <c r="EG40" i="2"/>
  <c r="EF40" i="2"/>
  <c r="EE40" i="2"/>
  <c r="ED40" i="2"/>
  <c r="EC40" i="2"/>
  <c r="EB40" i="2"/>
  <c r="EA40" i="2"/>
  <c r="DZ40" i="2"/>
  <c r="DY40" i="2"/>
  <c r="DX40" i="2"/>
  <c r="DW40" i="2"/>
  <c r="DV40" i="2"/>
  <c r="DU40" i="2"/>
  <c r="DT40" i="2"/>
  <c r="DS40" i="2"/>
  <c r="DR40" i="2"/>
  <c r="DQ40" i="2"/>
  <c r="DP40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NI39" i="2"/>
  <c r="NH39" i="2"/>
  <c r="NG39" i="2"/>
  <c r="NF39" i="2"/>
  <c r="NE39" i="2"/>
  <c r="ND39" i="2"/>
  <c r="NC39" i="2"/>
  <c r="NB39" i="2"/>
  <c r="NA39" i="2"/>
  <c r="MZ39" i="2"/>
  <c r="MY39" i="2"/>
  <c r="MX39" i="2"/>
  <c r="MW39" i="2"/>
  <c r="MV39" i="2"/>
  <c r="MU39" i="2"/>
  <c r="MT39" i="2"/>
  <c r="MS39" i="2"/>
  <c r="MR39" i="2"/>
  <c r="MQ39" i="2"/>
  <c r="MP39" i="2"/>
  <c r="MO39" i="2"/>
  <c r="MN39" i="2"/>
  <c r="MM39" i="2"/>
  <c r="ML39" i="2"/>
  <c r="MK39" i="2"/>
  <c r="MJ39" i="2"/>
  <c r="MI39" i="2"/>
  <c r="MH39" i="2"/>
  <c r="MG39" i="2"/>
  <c r="MF39" i="2"/>
  <c r="ME39" i="2"/>
  <c r="MD39" i="2"/>
  <c r="MC39" i="2"/>
  <c r="MB39" i="2"/>
  <c r="MA39" i="2"/>
  <c r="LZ39" i="2"/>
  <c r="LY39" i="2"/>
  <c r="LX39" i="2"/>
  <c r="LW39" i="2"/>
  <c r="LV39" i="2"/>
  <c r="LU39" i="2"/>
  <c r="LT39" i="2"/>
  <c r="LS39" i="2"/>
  <c r="LR39" i="2"/>
  <c r="LQ39" i="2"/>
  <c r="LP39" i="2"/>
  <c r="LO39" i="2"/>
  <c r="LN39" i="2"/>
  <c r="LM39" i="2"/>
  <c r="LL39" i="2"/>
  <c r="LK39" i="2"/>
  <c r="LJ39" i="2"/>
  <c r="LI39" i="2"/>
  <c r="LH39" i="2"/>
  <c r="LG39" i="2"/>
  <c r="LF39" i="2"/>
  <c r="LE39" i="2"/>
  <c r="LD39" i="2"/>
  <c r="LC39" i="2"/>
  <c r="LB39" i="2"/>
  <c r="LA39" i="2"/>
  <c r="KZ39" i="2"/>
  <c r="KY39" i="2"/>
  <c r="KX39" i="2"/>
  <c r="KW39" i="2"/>
  <c r="KV39" i="2"/>
  <c r="KU39" i="2"/>
  <c r="KT39" i="2"/>
  <c r="KS39" i="2"/>
  <c r="KR39" i="2"/>
  <c r="KQ39" i="2"/>
  <c r="KP39" i="2"/>
  <c r="KO39" i="2"/>
  <c r="KN39" i="2"/>
  <c r="KM39" i="2"/>
  <c r="KL39" i="2"/>
  <c r="KK39" i="2"/>
  <c r="KJ39" i="2"/>
  <c r="KI39" i="2"/>
  <c r="KH39" i="2"/>
  <c r="KG39" i="2"/>
  <c r="KF39" i="2"/>
  <c r="KE39" i="2"/>
  <c r="KD39" i="2"/>
  <c r="KC39" i="2"/>
  <c r="KB39" i="2"/>
  <c r="KA39" i="2"/>
  <c r="JZ39" i="2"/>
  <c r="JY39" i="2"/>
  <c r="JX39" i="2"/>
  <c r="JW39" i="2"/>
  <c r="JV39" i="2"/>
  <c r="JU39" i="2"/>
  <c r="JT39" i="2"/>
  <c r="JS39" i="2"/>
  <c r="JR39" i="2"/>
  <c r="JQ39" i="2"/>
  <c r="JP39" i="2"/>
  <c r="JO39" i="2"/>
  <c r="JN39" i="2"/>
  <c r="JM39" i="2"/>
  <c r="JL39" i="2"/>
  <c r="JK39" i="2"/>
  <c r="JJ39" i="2"/>
  <c r="JI39" i="2"/>
  <c r="JH39" i="2"/>
  <c r="JG39" i="2"/>
  <c r="JF39" i="2"/>
  <c r="JE39" i="2"/>
  <c r="JD39" i="2"/>
  <c r="JC39" i="2"/>
  <c r="JB39" i="2"/>
  <c r="JA39" i="2"/>
  <c r="IZ39" i="2"/>
  <c r="IY39" i="2"/>
  <c r="IX39" i="2"/>
  <c r="IW39" i="2"/>
  <c r="IV39" i="2"/>
  <c r="IU39" i="2"/>
  <c r="IT39" i="2"/>
  <c r="IS39" i="2"/>
  <c r="IR39" i="2"/>
  <c r="IQ39" i="2"/>
  <c r="IP39" i="2"/>
  <c r="IO39" i="2"/>
  <c r="IN39" i="2"/>
  <c r="IM39" i="2"/>
  <c r="IL39" i="2"/>
  <c r="IK39" i="2"/>
  <c r="IJ39" i="2"/>
  <c r="II39" i="2"/>
  <c r="IH39" i="2"/>
  <c r="IG39" i="2"/>
  <c r="IF39" i="2"/>
  <c r="IE39" i="2"/>
  <c r="ID39" i="2"/>
  <c r="IC39" i="2"/>
  <c r="IB39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Q39" i="2"/>
  <c r="FP39" i="2"/>
  <c r="FO39" i="2"/>
  <c r="FN39" i="2"/>
  <c r="FM39" i="2"/>
  <c r="FL39" i="2"/>
  <c r="FK39" i="2"/>
  <c r="FJ39" i="2"/>
  <c r="FI39" i="2"/>
  <c r="FH39" i="2"/>
  <c r="FG39" i="2"/>
  <c r="FF39" i="2"/>
  <c r="FE39" i="2"/>
  <c r="FD39" i="2"/>
  <c r="FC39" i="2"/>
  <c r="FB39" i="2"/>
  <c r="FA39" i="2"/>
  <c r="EZ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NI38" i="2"/>
  <c r="NH38" i="2"/>
  <c r="NG38" i="2"/>
  <c r="NF38" i="2"/>
  <c r="NE38" i="2"/>
  <c r="ND38" i="2"/>
  <c r="NC38" i="2"/>
  <c r="NB38" i="2"/>
  <c r="NA38" i="2"/>
  <c r="MZ38" i="2"/>
  <c r="MY38" i="2"/>
  <c r="MX38" i="2"/>
  <c r="MW38" i="2"/>
  <c r="MV38" i="2"/>
  <c r="MU38" i="2"/>
  <c r="MT38" i="2"/>
  <c r="MS38" i="2"/>
  <c r="MR38" i="2"/>
  <c r="MQ38" i="2"/>
  <c r="MP38" i="2"/>
  <c r="MO38" i="2"/>
  <c r="MN38" i="2"/>
  <c r="MM38" i="2"/>
  <c r="ML38" i="2"/>
  <c r="MK38" i="2"/>
  <c r="MJ38" i="2"/>
  <c r="MI38" i="2"/>
  <c r="MH38" i="2"/>
  <c r="MG38" i="2"/>
  <c r="MF38" i="2"/>
  <c r="ME38" i="2"/>
  <c r="MD38" i="2"/>
  <c r="MC38" i="2"/>
  <c r="MB38" i="2"/>
  <c r="MA38" i="2"/>
  <c r="LZ38" i="2"/>
  <c r="LY38" i="2"/>
  <c r="LX38" i="2"/>
  <c r="LW38" i="2"/>
  <c r="LV38" i="2"/>
  <c r="LU38" i="2"/>
  <c r="LT38" i="2"/>
  <c r="LS38" i="2"/>
  <c r="LR38" i="2"/>
  <c r="LQ38" i="2"/>
  <c r="LP38" i="2"/>
  <c r="LO38" i="2"/>
  <c r="LN38" i="2"/>
  <c r="LM38" i="2"/>
  <c r="LL38" i="2"/>
  <c r="LK38" i="2"/>
  <c r="LJ38" i="2"/>
  <c r="LI38" i="2"/>
  <c r="LH38" i="2"/>
  <c r="LG38" i="2"/>
  <c r="LF38" i="2"/>
  <c r="LE38" i="2"/>
  <c r="LD38" i="2"/>
  <c r="LC38" i="2"/>
  <c r="LB38" i="2"/>
  <c r="LA38" i="2"/>
  <c r="KZ38" i="2"/>
  <c r="KY38" i="2"/>
  <c r="KX38" i="2"/>
  <c r="KW38" i="2"/>
  <c r="KV38" i="2"/>
  <c r="KU38" i="2"/>
  <c r="KT38" i="2"/>
  <c r="KS38" i="2"/>
  <c r="KR38" i="2"/>
  <c r="KQ38" i="2"/>
  <c r="KP38" i="2"/>
  <c r="KO38" i="2"/>
  <c r="KN38" i="2"/>
  <c r="KM38" i="2"/>
  <c r="KL38" i="2"/>
  <c r="KK38" i="2"/>
  <c r="KJ38" i="2"/>
  <c r="KI38" i="2"/>
  <c r="KH38" i="2"/>
  <c r="KG38" i="2"/>
  <c r="KF38" i="2"/>
  <c r="KE38" i="2"/>
  <c r="KD38" i="2"/>
  <c r="KC38" i="2"/>
  <c r="KB38" i="2"/>
  <c r="KA38" i="2"/>
  <c r="JZ38" i="2"/>
  <c r="JY38" i="2"/>
  <c r="JX38" i="2"/>
  <c r="JW38" i="2"/>
  <c r="JV38" i="2"/>
  <c r="JU38" i="2"/>
  <c r="JT38" i="2"/>
  <c r="JS38" i="2"/>
  <c r="JR38" i="2"/>
  <c r="JQ38" i="2"/>
  <c r="JP38" i="2"/>
  <c r="JO38" i="2"/>
  <c r="JN38" i="2"/>
  <c r="JM38" i="2"/>
  <c r="JL38" i="2"/>
  <c r="JK38" i="2"/>
  <c r="JJ38" i="2"/>
  <c r="JI38" i="2"/>
  <c r="JH38" i="2"/>
  <c r="JG38" i="2"/>
  <c r="JF38" i="2"/>
  <c r="JE38" i="2"/>
  <c r="JD38" i="2"/>
  <c r="JC38" i="2"/>
  <c r="JB38" i="2"/>
  <c r="JA38" i="2"/>
  <c r="IZ38" i="2"/>
  <c r="IY38" i="2"/>
  <c r="IX38" i="2"/>
  <c r="IW38" i="2"/>
  <c r="IV38" i="2"/>
  <c r="IU38" i="2"/>
  <c r="IT38" i="2"/>
  <c r="IS38" i="2"/>
  <c r="IR38" i="2"/>
  <c r="IQ38" i="2"/>
  <c r="IP38" i="2"/>
  <c r="IO38" i="2"/>
  <c r="IN38" i="2"/>
  <c r="IM38" i="2"/>
  <c r="IL38" i="2"/>
  <c r="IK38" i="2"/>
  <c r="IJ38" i="2"/>
  <c r="II38" i="2"/>
  <c r="IH38" i="2"/>
  <c r="IG38" i="2"/>
  <c r="IF38" i="2"/>
  <c r="IE38" i="2"/>
  <c r="ID38" i="2"/>
  <c r="IC38" i="2"/>
  <c r="IB38" i="2"/>
  <c r="IA38" i="2"/>
  <c r="HZ38" i="2"/>
  <c r="HY38" i="2"/>
  <c r="HX38" i="2"/>
  <c r="HW38" i="2"/>
  <c r="HV38" i="2"/>
  <c r="HU38" i="2"/>
  <c r="HT38" i="2"/>
  <c r="HS38" i="2"/>
  <c r="HR38" i="2"/>
  <c r="HQ38" i="2"/>
  <c r="HP38" i="2"/>
  <c r="HO38" i="2"/>
  <c r="HN38" i="2"/>
  <c r="HM38" i="2"/>
  <c r="HL38" i="2"/>
  <c r="HK38" i="2"/>
  <c r="HJ38" i="2"/>
  <c r="HI38" i="2"/>
  <c r="HH38" i="2"/>
  <c r="HG38" i="2"/>
  <c r="HF38" i="2"/>
  <c r="HE38" i="2"/>
  <c r="HD38" i="2"/>
  <c r="HC38" i="2"/>
  <c r="HB38" i="2"/>
  <c r="HA38" i="2"/>
  <c r="GZ38" i="2"/>
  <c r="GY38" i="2"/>
  <c r="GX38" i="2"/>
  <c r="GW38" i="2"/>
  <c r="GV38" i="2"/>
  <c r="GU38" i="2"/>
  <c r="GT38" i="2"/>
  <c r="GS38" i="2"/>
  <c r="GR38" i="2"/>
  <c r="GQ38" i="2"/>
  <c r="GP38" i="2"/>
  <c r="GO38" i="2"/>
  <c r="GN38" i="2"/>
  <c r="GM38" i="2"/>
  <c r="GL38" i="2"/>
  <c r="GK38" i="2"/>
  <c r="GJ38" i="2"/>
  <c r="GI38" i="2"/>
  <c r="GH38" i="2"/>
  <c r="GG38" i="2"/>
  <c r="GF38" i="2"/>
  <c r="GE38" i="2"/>
  <c r="GD38" i="2"/>
  <c r="GC38" i="2"/>
  <c r="GB38" i="2"/>
  <c r="GA38" i="2"/>
  <c r="FZ38" i="2"/>
  <c r="FY38" i="2"/>
  <c r="FX38" i="2"/>
  <c r="FW38" i="2"/>
  <c r="FV38" i="2"/>
  <c r="FU38" i="2"/>
  <c r="FT38" i="2"/>
  <c r="FS38" i="2"/>
  <c r="FR38" i="2"/>
  <c r="FQ38" i="2"/>
  <c r="FP38" i="2"/>
  <c r="FO38" i="2"/>
  <c r="FN38" i="2"/>
  <c r="FM38" i="2"/>
  <c r="FL38" i="2"/>
  <c r="FK38" i="2"/>
  <c r="FJ38" i="2"/>
  <c r="FI38" i="2"/>
  <c r="FH38" i="2"/>
  <c r="FG38" i="2"/>
  <c r="FF38" i="2"/>
  <c r="FE38" i="2"/>
  <c r="FD38" i="2"/>
  <c r="FC38" i="2"/>
  <c r="FB38" i="2"/>
  <c r="FA38" i="2"/>
  <c r="EZ38" i="2"/>
  <c r="EY38" i="2"/>
  <c r="EX38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EK38" i="2"/>
  <c r="EJ38" i="2"/>
  <c r="EI38" i="2"/>
  <c r="EH38" i="2"/>
  <c r="EG38" i="2"/>
  <c r="EF38" i="2"/>
  <c r="EE38" i="2"/>
  <c r="ED38" i="2"/>
  <c r="EC38" i="2"/>
  <c r="EB38" i="2"/>
  <c r="EA38" i="2"/>
  <c r="DZ38" i="2"/>
  <c r="DY38" i="2"/>
  <c r="DX38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NI37" i="2"/>
  <c r="NH37" i="2"/>
  <c r="NG37" i="2"/>
  <c r="NF37" i="2"/>
  <c r="NE37" i="2"/>
  <c r="ND37" i="2"/>
  <c r="NC37" i="2"/>
  <c r="NB37" i="2"/>
  <c r="NA37" i="2"/>
  <c r="MZ37" i="2"/>
  <c r="MY37" i="2"/>
  <c r="MX37" i="2"/>
  <c r="MW37" i="2"/>
  <c r="MV37" i="2"/>
  <c r="MU37" i="2"/>
  <c r="MT37" i="2"/>
  <c r="MS37" i="2"/>
  <c r="MR37" i="2"/>
  <c r="MQ37" i="2"/>
  <c r="MP37" i="2"/>
  <c r="MO37" i="2"/>
  <c r="MN37" i="2"/>
  <c r="MM37" i="2"/>
  <c r="ML37" i="2"/>
  <c r="MK37" i="2"/>
  <c r="MJ37" i="2"/>
  <c r="MI37" i="2"/>
  <c r="MH37" i="2"/>
  <c r="MG37" i="2"/>
  <c r="MF37" i="2"/>
  <c r="ME37" i="2"/>
  <c r="MD37" i="2"/>
  <c r="MC37" i="2"/>
  <c r="MB37" i="2"/>
  <c r="MA37" i="2"/>
  <c r="LZ37" i="2"/>
  <c r="LY37" i="2"/>
  <c r="LX37" i="2"/>
  <c r="LW37" i="2"/>
  <c r="LV37" i="2"/>
  <c r="LU37" i="2"/>
  <c r="LT37" i="2"/>
  <c r="LS37" i="2"/>
  <c r="LR37" i="2"/>
  <c r="LQ37" i="2"/>
  <c r="LP37" i="2"/>
  <c r="LO37" i="2"/>
  <c r="LN37" i="2"/>
  <c r="LM37" i="2"/>
  <c r="LL37" i="2"/>
  <c r="LK37" i="2"/>
  <c r="LJ37" i="2"/>
  <c r="LI37" i="2"/>
  <c r="LH37" i="2"/>
  <c r="LG37" i="2"/>
  <c r="LF37" i="2"/>
  <c r="LE37" i="2"/>
  <c r="LD37" i="2"/>
  <c r="LC37" i="2"/>
  <c r="LB37" i="2"/>
  <c r="LA37" i="2"/>
  <c r="KZ37" i="2"/>
  <c r="KY37" i="2"/>
  <c r="KX37" i="2"/>
  <c r="KW37" i="2"/>
  <c r="KV37" i="2"/>
  <c r="KU37" i="2"/>
  <c r="KT37" i="2"/>
  <c r="KS37" i="2"/>
  <c r="KR37" i="2"/>
  <c r="KQ37" i="2"/>
  <c r="KP37" i="2"/>
  <c r="KO37" i="2"/>
  <c r="KN37" i="2"/>
  <c r="KM37" i="2"/>
  <c r="KL37" i="2"/>
  <c r="KK37" i="2"/>
  <c r="KJ37" i="2"/>
  <c r="KI37" i="2"/>
  <c r="KH37" i="2"/>
  <c r="KG37" i="2"/>
  <c r="KF37" i="2"/>
  <c r="KE37" i="2"/>
  <c r="KD37" i="2"/>
  <c r="KC37" i="2"/>
  <c r="KB37" i="2"/>
  <c r="KA37" i="2"/>
  <c r="JZ37" i="2"/>
  <c r="JY37" i="2"/>
  <c r="JX37" i="2"/>
  <c r="JW37" i="2"/>
  <c r="JV37" i="2"/>
  <c r="JU37" i="2"/>
  <c r="JT37" i="2"/>
  <c r="JS37" i="2"/>
  <c r="JR37" i="2"/>
  <c r="JQ37" i="2"/>
  <c r="JP37" i="2"/>
  <c r="JO37" i="2"/>
  <c r="JN37" i="2"/>
  <c r="JM37" i="2"/>
  <c r="JL37" i="2"/>
  <c r="JK37" i="2"/>
  <c r="JJ37" i="2"/>
  <c r="JI37" i="2"/>
  <c r="JH37" i="2"/>
  <c r="JG37" i="2"/>
  <c r="JF37" i="2"/>
  <c r="JE37" i="2"/>
  <c r="JD37" i="2"/>
  <c r="JC37" i="2"/>
  <c r="JB37" i="2"/>
  <c r="JA37" i="2"/>
  <c r="IZ37" i="2"/>
  <c r="IY37" i="2"/>
  <c r="IX37" i="2"/>
  <c r="IW37" i="2"/>
  <c r="IV37" i="2"/>
  <c r="IU37" i="2"/>
  <c r="IT37" i="2"/>
  <c r="IS37" i="2"/>
  <c r="IR37" i="2"/>
  <c r="IQ37" i="2"/>
  <c r="IP37" i="2"/>
  <c r="IO37" i="2"/>
  <c r="IN37" i="2"/>
  <c r="IM37" i="2"/>
  <c r="IL37" i="2"/>
  <c r="IK37" i="2"/>
  <c r="IJ37" i="2"/>
  <c r="II37" i="2"/>
  <c r="IH37" i="2"/>
  <c r="IG37" i="2"/>
  <c r="IF37" i="2"/>
  <c r="IE37" i="2"/>
  <c r="ID37" i="2"/>
  <c r="IC37" i="2"/>
  <c r="IB37" i="2"/>
  <c r="IA37" i="2"/>
  <c r="HZ37" i="2"/>
  <c r="HY37" i="2"/>
  <c r="HX37" i="2"/>
  <c r="HW37" i="2"/>
  <c r="HV37" i="2"/>
  <c r="HU37" i="2"/>
  <c r="HT37" i="2"/>
  <c r="HS37" i="2"/>
  <c r="HR37" i="2"/>
  <c r="HQ37" i="2"/>
  <c r="HP37" i="2"/>
  <c r="HO37" i="2"/>
  <c r="HN37" i="2"/>
  <c r="HM37" i="2"/>
  <c r="HL37" i="2"/>
  <c r="HK37" i="2"/>
  <c r="HJ37" i="2"/>
  <c r="HI37" i="2"/>
  <c r="HH37" i="2"/>
  <c r="HG37" i="2"/>
  <c r="HF37" i="2"/>
  <c r="HE37" i="2"/>
  <c r="HD37" i="2"/>
  <c r="HC37" i="2"/>
  <c r="HB37" i="2"/>
  <c r="HA37" i="2"/>
  <c r="GZ37" i="2"/>
  <c r="GY37" i="2"/>
  <c r="GX37" i="2"/>
  <c r="GW37" i="2"/>
  <c r="GV37" i="2"/>
  <c r="GU37" i="2"/>
  <c r="GT37" i="2"/>
  <c r="GS37" i="2"/>
  <c r="GR37" i="2"/>
  <c r="GQ37" i="2"/>
  <c r="GP37" i="2"/>
  <c r="GO37" i="2"/>
  <c r="GN37" i="2"/>
  <c r="GM37" i="2"/>
  <c r="GL37" i="2"/>
  <c r="GK37" i="2"/>
  <c r="GJ37" i="2"/>
  <c r="GI37" i="2"/>
  <c r="GH37" i="2"/>
  <c r="GG37" i="2"/>
  <c r="GF37" i="2"/>
  <c r="GE37" i="2"/>
  <c r="GD37" i="2"/>
  <c r="GC37" i="2"/>
  <c r="GB37" i="2"/>
  <c r="GA37" i="2"/>
  <c r="FZ37" i="2"/>
  <c r="FY37" i="2"/>
  <c r="FX37" i="2"/>
  <c r="FW37" i="2"/>
  <c r="FV37" i="2"/>
  <c r="FU37" i="2"/>
  <c r="FT37" i="2"/>
  <c r="FS37" i="2"/>
  <c r="FR37" i="2"/>
  <c r="FQ37" i="2"/>
  <c r="FP37" i="2"/>
  <c r="FO37" i="2"/>
  <c r="FN37" i="2"/>
  <c r="FM37" i="2"/>
  <c r="FL37" i="2"/>
  <c r="FK37" i="2"/>
  <c r="FJ37" i="2"/>
  <c r="FI37" i="2"/>
  <c r="FH37" i="2"/>
  <c r="FG37" i="2"/>
  <c r="FF37" i="2"/>
  <c r="FE37" i="2"/>
  <c r="FD37" i="2"/>
  <c r="FC37" i="2"/>
  <c r="FB37" i="2"/>
  <c r="FA37" i="2"/>
  <c r="EZ37" i="2"/>
  <c r="EY37" i="2"/>
  <c r="EX37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EK37" i="2"/>
  <c r="EJ37" i="2"/>
  <c r="EI37" i="2"/>
  <c r="EH37" i="2"/>
  <c r="EG37" i="2"/>
  <c r="EF37" i="2"/>
  <c r="EE37" i="2"/>
  <c r="ED37" i="2"/>
  <c r="EC37" i="2"/>
  <c r="EB37" i="2"/>
  <c r="EA37" i="2"/>
  <c r="DZ37" i="2"/>
  <c r="DY37" i="2"/>
  <c r="DX37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NI36" i="2"/>
  <c r="NH36" i="2"/>
  <c r="NG36" i="2"/>
  <c r="NF36" i="2"/>
  <c r="NE36" i="2"/>
  <c r="ND36" i="2"/>
  <c r="NC36" i="2"/>
  <c r="NB36" i="2"/>
  <c r="NA36" i="2"/>
  <c r="MZ36" i="2"/>
  <c r="MY36" i="2"/>
  <c r="MX36" i="2"/>
  <c r="MW36" i="2"/>
  <c r="MV36" i="2"/>
  <c r="MU36" i="2"/>
  <c r="MT36" i="2"/>
  <c r="MS36" i="2"/>
  <c r="MR36" i="2"/>
  <c r="MQ36" i="2"/>
  <c r="MP36" i="2"/>
  <c r="MO36" i="2"/>
  <c r="MN36" i="2"/>
  <c r="MM36" i="2"/>
  <c r="ML36" i="2"/>
  <c r="MK36" i="2"/>
  <c r="MJ36" i="2"/>
  <c r="MI36" i="2"/>
  <c r="MH36" i="2"/>
  <c r="MG36" i="2"/>
  <c r="MF36" i="2"/>
  <c r="ME36" i="2"/>
  <c r="MD36" i="2"/>
  <c r="MC36" i="2"/>
  <c r="MB36" i="2"/>
  <c r="MA36" i="2"/>
  <c r="LZ36" i="2"/>
  <c r="LY36" i="2"/>
  <c r="LX36" i="2"/>
  <c r="LW36" i="2"/>
  <c r="LV36" i="2"/>
  <c r="LU36" i="2"/>
  <c r="LT36" i="2"/>
  <c r="LS36" i="2"/>
  <c r="LR36" i="2"/>
  <c r="LQ36" i="2"/>
  <c r="LP36" i="2"/>
  <c r="LO36" i="2"/>
  <c r="LN36" i="2"/>
  <c r="LM36" i="2"/>
  <c r="LL36" i="2"/>
  <c r="LK36" i="2"/>
  <c r="LJ36" i="2"/>
  <c r="LI36" i="2"/>
  <c r="LH36" i="2"/>
  <c r="LG36" i="2"/>
  <c r="LF36" i="2"/>
  <c r="LE36" i="2"/>
  <c r="LD36" i="2"/>
  <c r="LC36" i="2"/>
  <c r="LB36" i="2"/>
  <c r="LA36" i="2"/>
  <c r="KZ36" i="2"/>
  <c r="KY36" i="2"/>
  <c r="KX36" i="2"/>
  <c r="KW36" i="2"/>
  <c r="KV36" i="2"/>
  <c r="KU36" i="2"/>
  <c r="KT36" i="2"/>
  <c r="KS36" i="2"/>
  <c r="KR36" i="2"/>
  <c r="KQ36" i="2"/>
  <c r="KP36" i="2"/>
  <c r="KO36" i="2"/>
  <c r="KN36" i="2"/>
  <c r="KM36" i="2"/>
  <c r="KL36" i="2"/>
  <c r="KK36" i="2"/>
  <c r="KJ36" i="2"/>
  <c r="KI36" i="2"/>
  <c r="KH36" i="2"/>
  <c r="KG36" i="2"/>
  <c r="KF36" i="2"/>
  <c r="KE36" i="2"/>
  <c r="KD36" i="2"/>
  <c r="KC36" i="2"/>
  <c r="KB36" i="2"/>
  <c r="KA36" i="2"/>
  <c r="JZ36" i="2"/>
  <c r="JY36" i="2"/>
  <c r="JX36" i="2"/>
  <c r="JW36" i="2"/>
  <c r="JV36" i="2"/>
  <c r="JU36" i="2"/>
  <c r="JT36" i="2"/>
  <c r="JS36" i="2"/>
  <c r="JR36" i="2"/>
  <c r="JQ36" i="2"/>
  <c r="JP36" i="2"/>
  <c r="JO36" i="2"/>
  <c r="JN36" i="2"/>
  <c r="JM36" i="2"/>
  <c r="JL36" i="2"/>
  <c r="JK36" i="2"/>
  <c r="JJ36" i="2"/>
  <c r="JI36" i="2"/>
  <c r="JH36" i="2"/>
  <c r="JG36" i="2"/>
  <c r="JF36" i="2"/>
  <c r="JE36" i="2"/>
  <c r="JD36" i="2"/>
  <c r="JC36" i="2"/>
  <c r="JB36" i="2"/>
  <c r="JA36" i="2"/>
  <c r="IZ36" i="2"/>
  <c r="IY36" i="2"/>
  <c r="IX36" i="2"/>
  <c r="IW36" i="2"/>
  <c r="IV36" i="2"/>
  <c r="IU36" i="2"/>
  <c r="IT36" i="2"/>
  <c r="IS36" i="2"/>
  <c r="IR36" i="2"/>
  <c r="IQ36" i="2"/>
  <c r="IP36" i="2"/>
  <c r="IO36" i="2"/>
  <c r="IN36" i="2"/>
  <c r="IM36" i="2"/>
  <c r="IL36" i="2"/>
  <c r="IK36" i="2"/>
  <c r="IJ36" i="2"/>
  <c r="II36" i="2"/>
  <c r="IH36" i="2"/>
  <c r="IG36" i="2"/>
  <c r="IF36" i="2"/>
  <c r="IE36" i="2"/>
  <c r="ID36" i="2"/>
  <c r="IC36" i="2"/>
  <c r="IB36" i="2"/>
  <c r="IA36" i="2"/>
  <c r="HZ36" i="2"/>
  <c r="HY36" i="2"/>
  <c r="HX36" i="2"/>
  <c r="HW36" i="2"/>
  <c r="HV36" i="2"/>
  <c r="HU36" i="2"/>
  <c r="HT36" i="2"/>
  <c r="HS36" i="2"/>
  <c r="HR36" i="2"/>
  <c r="HQ36" i="2"/>
  <c r="HP36" i="2"/>
  <c r="HO36" i="2"/>
  <c r="HN36" i="2"/>
  <c r="HM36" i="2"/>
  <c r="HL36" i="2"/>
  <c r="HK36" i="2"/>
  <c r="HJ36" i="2"/>
  <c r="HI36" i="2"/>
  <c r="HH36" i="2"/>
  <c r="HG36" i="2"/>
  <c r="HF36" i="2"/>
  <c r="HE36" i="2"/>
  <c r="HD36" i="2"/>
  <c r="HC36" i="2"/>
  <c r="HB36" i="2"/>
  <c r="HA36" i="2"/>
  <c r="GZ36" i="2"/>
  <c r="GY36" i="2"/>
  <c r="GX36" i="2"/>
  <c r="GW36" i="2"/>
  <c r="GV36" i="2"/>
  <c r="GU36" i="2"/>
  <c r="GT36" i="2"/>
  <c r="GS36" i="2"/>
  <c r="GR36" i="2"/>
  <c r="GQ36" i="2"/>
  <c r="GP36" i="2"/>
  <c r="GO36" i="2"/>
  <c r="GN36" i="2"/>
  <c r="GM36" i="2"/>
  <c r="GL36" i="2"/>
  <c r="GK36" i="2"/>
  <c r="GJ36" i="2"/>
  <c r="GI36" i="2"/>
  <c r="GH36" i="2"/>
  <c r="GG36" i="2"/>
  <c r="GF36" i="2"/>
  <c r="GE36" i="2"/>
  <c r="GD36" i="2"/>
  <c r="GC36" i="2"/>
  <c r="GB36" i="2"/>
  <c r="GA36" i="2"/>
  <c r="FZ36" i="2"/>
  <c r="FY36" i="2"/>
  <c r="FX36" i="2"/>
  <c r="FW36" i="2"/>
  <c r="FV36" i="2"/>
  <c r="FU36" i="2"/>
  <c r="FT36" i="2"/>
  <c r="FS36" i="2"/>
  <c r="FR36" i="2"/>
  <c r="FQ36" i="2"/>
  <c r="FP36" i="2"/>
  <c r="FO36" i="2"/>
  <c r="FN36" i="2"/>
  <c r="FM36" i="2"/>
  <c r="FL36" i="2"/>
  <c r="FK36" i="2"/>
  <c r="FJ36" i="2"/>
  <c r="FI36" i="2"/>
  <c r="FH36" i="2"/>
  <c r="FG36" i="2"/>
  <c r="FF36" i="2"/>
  <c r="FE36" i="2"/>
  <c r="FD36" i="2"/>
  <c r="FC36" i="2"/>
  <c r="FB36" i="2"/>
  <c r="FA36" i="2"/>
  <c r="EZ36" i="2"/>
  <c r="EY36" i="2"/>
  <c r="EX36" i="2"/>
  <c r="EW36" i="2"/>
  <c r="EV36" i="2"/>
  <c r="EU36" i="2"/>
  <c r="ET36" i="2"/>
  <c r="ES36" i="2"/>
  <c r="ER36" i="2"/>
  <c r="EQ36" i="2"/>
  <c r="EP36" i="2"/>
  <c r="EO36" i="2"/>
  <c r="EN36" i="2"/>
  <c r="EM36" i="2"/>
  <c r="EL36" i="2"/>
  <c r="EK36" i="2"/>
  <c r="EJ36" i="2"/>
  <c r="EI36" i="2"/>
  <c r="EH36" i="2"/>
  <c r="EG36" i="2"/>
  <c r="EF36" i="2"/>
  <c r="EE36" i="2"/>
  <c r="ED36" i="2"/>
  <c r="EC36" i="2"/>
  <c r="EB36" i="2"/>
  <c r="EA36" i="2"/>
  <c r="DZ36" i="2"/>
  <c r="DY36" i="2"/>
  <c r="DX36" i="2"/>
  <c r="DW36" i="2"/>
  <c r="DV36" i="2"/>
  <c r="DU36" i="2"/>
  <c r="DT36" i="2"/>
  <c r="DS36" i="2"/>
  <c r="DR36" i="2"/>
  <c r="DQ36" i="2"/>
  <c r="DP36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NI35" i="2"/>
  <c r="NH35" i="2"/>
  <c r="NG35" i="2"/>
  <c r="NF35" i="2"/>
  <c r="NE35" i="2"/>
  <c r="ND35" i="2"/>
  <c r="NC35" i="2"/>
  <c r="NB35" i="2"/>
  <c r="NA35" i="2"/>
  <c r="MZ35" i="2"/>
  <c r="MY35" i="2"/>
  <c r="MX35" i="2"/>
  <c r="MW35" i="2"/>
  <c r="MV35" i="2"/>
  <c r="MU35" i="2"/>
  <c r="MT35" i="2"/>
  <c r="MS35" i="2"/>
  <c r="MR35" i="2"/>
  <c r="MQ35" i="2"/>
  <c r="MP35" i="2"/>
  <c r="MO35" i="2"/>
  <c r="MN35" i="2"/>
  <c r="MM35" i="2"/>
  <c r="ML35" i="2"/>
  <c r="MK35" i="2"/>
  <c r="MJ35" i="2"/>
  <c r="MI35" i="2"/>
  <c r="MH35" i="2"/>
  <c r="MG35" i="2"/>
  <c r="MF35" i="2"/>
  <c r="ME35" i="2"/>
  <c r="MD35" i="2"/>
  <c r="MC35" i="2"/>
  <c r="MB35" i="2"/>
  <c r="MA35" i="2"/>
  <c r="LZ35" i="2"/>
  <c r="LY35" i="2"/>
  <c r="LX35" i="2"/>
  <c r="LW35" i="2"/>
  <c r="LV35" i="2"/>
  <c r="LU35" i="2"/>
  <c r="LT35" i="2"/>
  <c r="LS35" i="2"/>
  <c r="LR35" i="2"/>
  <c r="LQ35" i="2"/>
  <c r="LP35" i="2"/>
  <c r="LO35" i="2"/>
  <c r="LN35" i="2"/>
  <c r="LM35" i="2"/>
  <c r="LL35" i="2"/>
  <c r="LK35" i="2"/>
  <c r="LJ35" i="2"/>
  <c r="LI35" i="2"/>
  <c r="LH35" i="2"/>
  <c r="LG35" i="2"/>
  <c r="LF35" i="2"/>
  <c r="LE35" i="2"/>
  <c r="LD35" i="2"/>
  <c r="LC35" i="2"/>
  <c r="LB35" i="2"/>
  <c r="LA35" i="2"/>
  <c r="KZ35" i="2"/>
  <c r="KY35" i="2"/>
  <c r="KX35" i="2"/>
  <c r="KW35" i="2"/>
  <c r="KV35" i="2"/>
  <c r="KU35" i="2"/>
  <c r="KT35" i="2"/>
  <c r="KS35" i="2"/>
  <c r="KR35" i="2"/>
  <c r="KQ35" i="2"/>
  <c r="KP35" i="2"/>
  <c r="KO35" i="2"/>
  <c r="KN35" i="2"/>
  <c r="KM35" i="2"/>
  <c r="KL35" i="2"/>
  <c r="KK35" i="2"/>
  <c r="KJ35" i="2"/>
  <c r="KI35" i="2"/>
  <c r="KH35" i="2"/>
  <c r="KG35" i="2"/>
  <c r="KF35" i="2"/>
  <c r="KE35" i="2"/>
  <c r="KD35" i="2"/>
  <c r="KC35" i="2"/>
  <c r="KB35" i="2"/>
  <c r="KA35" i="2"/>
  <c r="JZ35" i="2"/>
  <c r="JY35" i="2"/>
  <c r="JX35" i="2"/>
  <c r="JW35" i="2"/>
  <c r="JV35" i="2"/>
  <c r="JU35" i="2"/>
  <c r="JT35" i="2"/>
  <c r="JS35" i="2"/>
  <c r="JR35" i="2"/>
  <c r="JQ35" i="2"/>
  <c r="JP35" i="2"/>
  <c r="JO35" i="2"/>
  <c r="JN35" i="2"/>
  <c r="JM35" i="2"/>
  <c r="JL35" i="2"/>
  <c r="JK35" i="2"/>
  <c r="JJ35" i="2"/>
  <c r="JI35" i="2"/>
  <c r="JH35" i="2"/>
  <c r="JG35" i="2"/>
  <c r="JF35" i="2"/>
  <c r="JE35" i="2"/>
  <c r="JD35" i="2"/>
  <c r="JC35" i="2"/>
  <c r="JB35" i="2"/>
  <c r="JA35" i="2"/>
  <c r="IZ35" i="2"/>
  <c r="IY35" i="2"/>
  <c r="IX35" i="2"/>
  <c r="IW35" i="2"/>
  <c r="IV35" i="2"/>
  <c r="IU35" i="2"/>
  <c r="IT35" i="2"/>
  <c r="IS35" i="2"/>
  <c r="IR35" i="2"/>
  <c r="IQ35" i="2"/>
  <c r="IP35" i="2"/>
  <c r="IO35" i="2"/>
  <c r="IN35" i="2"/>
  <c r="IM35" i="2"/>
  <c r="IL35" i="2"/>
  <c r="IK35" i="2"/>
  <c r="IJ35" i="2"/>
  <c r="II35" i="2"/>
  <c r="IH35" i="2"/>
  <c r="IG35" i="2"/>
  <c r="IF35" i="2"/>
  <c r="IE35" i="2"/>
  <c r="ID35" i="2"/>
  <c r="IC35" i="2"/>
  <c r="IB35" i="2"/>
  <c r="IA35" i="2"/>
  <c r="HZ35" i="2"/>
  <c r="HY35" i="2"/>
  <c r="HX35" i="2"/>
  <c r="HW35" i="2"/>
  <c r="HV35" i="2"/>
  <c r="HU35" i="2"/>
  <c r="HT35" i="2"/>
  <c r="HS35" i="2"/>
  <c r="HR35" i="2"/>
  <c r="HQ35" i="2"/>
  <c r="HP35" i="2"/>
  <c r="HO35" i="2"/>
  <c r="HN35" i="2"/>
  <c r="HM35" i="2"/>
  <c r="HL35" i="2"/>
  <c r="HK35" i="2"/>
  <c r="HJ35" i="2"/>
  <c r="HI35" i="2"/>
  <c r="HH35" i="2"/>
  <c r="HG35" i="2"/>
  <c r="HF35" i="2"/>
  <c r="HE35" i="2"/>
  <c r="HD35" i="2"/>
  <c r="HC35" i="2"/>
  <c r="HB35" i="2"/>
  <c r="HA35" i="2"/>
  <c r="GZ35" i="2"/>
  <c r="GY35" i="2"/>
  <c r="GX35" i="2"/>
  <c r="GW35" i="2"/>
  <c r="GV35" i="2"/>
  <c r="GU35" i="2"/>
  <c r="GT35" i="2"/>
  <c r="GS35" i="2"/>
  <c r="GR35" i="2"/>
  <c r="GQ35" i="2"/>
  <c r="GP35" i="2"/>
  <c r="GO35" i="2"/>
  <c r="GN35" i="2"/>
  <c r="GM35" i="2"/>
  <c r="GL35" i="2"/>
  <c r="GK35" i="2"/>
  <c r="GJ35" i="2"/>
  <c r="GI35" i="2"/>
  <c r="GH35" i="2"/>
  <c r="GG35" i="2"/>
  <c r="GF35" i="2"/>
  <c r="GE35" i="2"/>
  <c r="GD35" i="2"/>
  <c r="GC35" i="2"/>
  <c r="GB35" i="2"/>
  <c r="GA35" i="2"/>
  <c r="FZ35" i="2"/>
  <c r="FY35" i="2"/>
  <c r="FX35" i="2"/>
  <c r="FW35" i="2"/>
  <c r="FV35" i="2"/>
  <c r="FU35" i="2"/>
  <c r="FT35" i="2"/>
  <c r="FS35" i="2"/>
  <c r="FR35" i="2"/>
  <c r="FQ35" i="2"/>
  <c r="FP35" i="2"/>
  <c r="FO35" i="2"/>
  <c r="FN35" i="2"/>
  <c r="FM35" i="2"/>
  <c r="FL35" i="2"/>
  <c r="FK35" i="2"/>
  <c r="FJ35" i="2"/>
  <c r="FI35" i="2"/>
  <c r="FH35" i="2"/>
  <c r="FG35" i="2"/>
  <c r="FF35" i="2"/>
  <c r="FE35" i="2"/>
  <c r="FD35" i="2"/>
  <c r="FC35" i="2"/>
  <c r="FB35" i="2"/>
  <c r="FA35" i="2"/>
  <c r="EZ35" i="2"/>
  <c r="EY35" i="2"/>
  <c r="EX35" i="2"/>
  <c r="EW35" i="2"/>
  <c r="EV35" i="2"/>
  <c r="EU35" i="2"/>
  <c r="ET35" i="2"/>
  <c r="ES35" i="2"/>
  <c r="ER35" i="2"/>
  <c r="EQ35" i="2"/>
  <c r="EP35" i="2"/>
  <c r="EO35" i="2"/>
  <c r="EN35" i="2"/>
  <c r="EM35" i="2"/>
  <c r="EL35" i="2"/>
  <c r="EK35" i="2"/>
  <c r="EJ35" i="2"/>
  <c r="EI35" i="2"/>
  <c r="EH35" i="2"/>
  <c r="EG35" i="2"/>
  <c r="EF35" i="2"/>
  <c r="EE35" i="2"/>
  <c r="ED35" i="2"/>
  <c r="EC35" i="2"/>
  <c r="EB35" i="2"/>
  <c r="EA35" i="2"/>
  <c r="DZ35" i="2"/>
  <c r="DY35" i="2"/>
  <c r="DX35" i="2"/>
  <c r="DW35" i="2"/>
  <c r="DV35" i="2"/>
  <c r="DU35" i="2"/>
  <c r="DT35" i="2"/>
  <c r="DS35" i="2"/>
  <c r="DR35" i="2"/>
  <c r="DQ35" i="2"/>
  <c r="DP35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NI34" i="2"/>
  <c r="NH34" i="2"/>
  <c r="NG34" i="2"/>
  <c r="NF34" i="2"/>
  <c r="NE34" i="2"/>
  <c r="ND34" i="2"/>
  <c r="NC34" i="2"/>
  <c r="NB34" i="2"/>
  <c r="NA34" i="2"/>
  <c r="MZ34" i="2"/>
  <c r="MY34" i="2"/>
  <c r="MX34" i="2"/>
  <c r="MW34" i="2"/>
  <c r="MV34" i="2"/>
  <c r="MU34" i="2"/>
  <c r="MT34" i="2"/>
  <c r="MS34" i="2"/>
  <c r="MR34" i="2"/>
  <c r="MQ34" i="2"/>
  <c r="MP34" i="2"/>
  <c r="MO34" i="2"/>
  <c r="MN34" i="2"/>
  <c r="MM34" i="2"/>
  <c r="ML34" i="2"/>
  <c r="MK34" i="2"/>
  <c r="MJ34" i="2"/>
  <c r="MI34" i="2"/>
  <c r="MH34" i="2"/>
  <c r="MG34" i="2"/>
  <c r="MF34" i="2"/>
  <c r="ME34" i="2"/>
  <c r="MD34" i="2"/>
  <c r="MC34" i="2"/>
  <c r="MB34" i="2"/>
  <c r="MA34" i="2"/>
  <c r="LZ34" i="2"/>
  <c r="LY34" i="2"/>
  <c r="LX34" i="2"/>
  <c r="LW34" i="2"/>
  <c r="LV34" i="2"/>
  <c r="LU34" i="2"/>
  <c r="LT34" i="2"/>
  <c r="LS34" i="2"/>
  <c r="LR34" i="2"/>
  <c r="LQ34" i="2"/>
  <c r="LP34" i="2"/>
  <c r="LO34" i="2"/>
  <c r="LN34" i="2"/>
  <c r="LM34" i="2"/>
  <c r="LL34" i="2"/>
  <c r="LK34" i="2"/>
  <c r="LJ34" i="2"/>
  <c r="LI34" i="2"/>
  <c r="LH34" i="2"/>
  <c r="LG34" i="2"/>
  <c r="LF34" i="2"/>
  <c r="LE34" i="2"/>
  <c r="LD34" i="2"/>
  <c r="LC34" i="2"/>
  <c r="LB34" i="2"/>
  <c r="LA34" i="2"/>
  <c r="KZ34" i="2"/>
  <c r="KY34" i="2"/>
  <c r="KX34" i="2"/>
  <c r="KW34" i="2"/>
  <c r="KV34" i="2"/>
  <c r="KU34" i="2"/>
  <c r="KT34" i="2"/>
  <c r="KS34" i="2"/>
  <c r="KR34" i="2"/>
  <c r="KQ34" i="2"/>
  <c r="KP34" i="2"/>
  <c r="KO34" i="2"/>
  <c r="KN34" i="2"/>
  <c r="KM34" i="2"/>
  <c r="KL34" i="2"/>
  <c r="KK34" i="2"/>
  <c r="KJ34" i="2"/>
  <c r="KI34" i="2"/>
  <c r="KH34" i="2"/>
  <c r="KG34" i="2"/>
  <c r="KF34" i="2"/>
  <c r="KE34" i="2"/>
  <c r="KD34" i="2"/>
  <c r="KC34" i="2"/>
  <c r="KB34" i="2"/>
  <c r="KA34" i="2"/>
  <c r="JZ34" i="2"/>
  <c r="JY34" i="2"/>
  <c r="JX34" i="2"/>
  <c r="JW34" i="2"/>
  <c r="JV34" i="2"/>
  <c r="JU34" i="2"/>
  <c r="JT34" i="2"/>
  <c r="JS34" i="2"/>
  <c r="JR34" i="2"/>
  <c r="JQ34" i="2"/>
  <c r="JP34" i="2"/>
  <c r="JO34" i="2"/>
  <c r="JN34" i="2"/>
  <c r="JM34" i="2"/>
  <c r="JL34" i="2"/>
  <c r="JK34" i="2"/>
  <c r="JJ34" i="2"/>
  <c r="JI34" i="2"/>
  <c r="JH34" i="2"/>
  <c r="JG34" i="2"/>
  <c r="JF34" i="2"/>
  <c r="JE34" i="2"/>
  <c r="JD34" i="2"/>
  <c r="JC34" i="2"/>
  <c r="JB34" i="2"/>
  <c r="JA34" i="2"/>
  <c r="IZ34" i="2"/>
  <c r="IY34" i="2"/>
  <c r="IX34" i="2"/>
  <c r="IW34" i="2"/>
  <c r="IV34" i="2"/>
  <c r="IU34" i="2"/>
  <c r="IT34" i="2"/>
  <c r="IS34" i="2"/>
  <c r="IR34" i="2"/>
  <c r="IQ34" i="2"/>
  <c r="IP34" i="2"/>
  <c r="IO34" i="2"/>
  <c r="IN34" i="2"/>
  <c r="IM34" i="2"/>
  <c r="IL34" i="2"/>
  <c r="IK34" i="2"/>
  <c r="IJ34" i="2"/>
  <c r="II34" i="2"/>
  <c r="IH34" i="2"/>
  <c r="IG34" i="2"/>
  <c r="IF34" i="2"/>
  <c r="IE34" i="2"/>
  <c r="ID34" i="2"/>
  <c r="IC34" i="2"/>
  <c r="IB34" i="2"/>
  <c r="IA34" i="2"/>
  <c r="HZ34" i="2"/>
  <c r="HY34" i="2"/>
  <c r="HX34" i="2"/>
  <c r="HW34" i="2"/>
  <c r="HV34" i="2"/>
  <c r="HU34" i="2"/>
  <c r="HT34" i="2"/>
  <c r="HS34" i="2"/>
  <c r="HR34" i="2"/>
  <c r="HQ34" i="2"/>
  <c r="HP34" i="2"/>
  <c r="HO34" i="2"/>
  <c r="HN34" i="2"/>
  <c r="HM34" i="2"/>
  <c r="HL34" i="2"/>
  <c r="HK34" i="2"/>
  <c r="HJ34" i="2"/>
  <c r="HI34" i="2"/>
  <c r="HH34" i="2"/>
  <c r="HG34" i="2"/>
  <c r="HF34" i="2"/>
  <c r="HE34" i="2"/>
  <c r="HD34" i="2"/>
  <c r="HC34" i="2"/>
  <c r="HB34" i="2"/>
  <c r="HA34" i="2"/>
  <c r="GZ34" i="2"/>
  <c r="GY34" i="2"/>
  <c r="GX34" i="2"/>
  <c r="GW34" i="2"/>
  <c r="GV34" i="2"/>
  <c r="GU34" i="2"/>
  <c r="GT34" i="2"/>
  <c r="GS34" i="2"/>
  <c r="GR34" i="2"/>
  <c r="GQ34" i="2"/>
  <c r="GP34" i="2"/>
  <c r="GO34" i="2"/>
  <c r="GN34" i="2"/>
  <c r="GM34" i="2"/>
  <c r="GL34" i="2"/>
  <c r="GK34" i="2"/>
  <c r="GJ34" i="2"/>
  <c r="GI34" i="2"/>
  <c r="GH34" i="2"/>
  <c r="GG34" i="2"/>
  <c r="GF34" i="2"/>
  <c r="GE34" i="2"/>
  <c r="GD34" i="2"/>
  <c r="GC34" i="2"/>
  <c r="GB34" i="2"/>
  <c r="GA34" i="2"/>
  <c r="FZ34" i="2"/>
  <c r="FY34" i="2"/>
  <c r="FX34" i="2"/>
  <c r="FW34" i="2"/>
  <c r="FV34" i="2"/>
  <c r="FU34" i="2"/>
  <c r="FT34" i="2"/>
  <c r="FS34" i="2"/>
  <c r="FR34" i="2"/>
  <c r="FQ34" i="2"/>
  <c r="FP34" i="2"/>
  <c r="FO34" i="2"/>
  <c r="FN34" i="2"/>
  <c r="FM34" i="2"/>
  <c r="FL34" i="2"/>
  <c r="FK34" i="2"/>
  <c r="FJ34" i="2"/>
  <c r="FI34" i="2"/>
  <c r="FH34" i="2"/>
  <c r="FG34" i="2"/>
  <c r="FF34" i="2"/>
  <c r="FE34" i="2"/>
  <c r="FD34" i="2"/>
  <c r="FC34" i="2"/>
  <c r="FB34" i="2"/>
  <c r="FA34" i="2"/>
  <c r="EZ34" i="2"/>
  <c r="EY34" i="2"/>
  <c r="EX34" i="2"/>
  <c r="EW34" i="2"/>
  <c r="EV34" i="2"/>
  <c r="EU34" i="2"/>
  <c r="ET34" i="2"/>
  <c r="ES34" i="2"/>
  <c r="ER34" i="2"/>
  <c r="EQ34" i="2"/>
  <c r="EP34" i="2"/>
  <c r="EO34" i="2"/>
  <c r="EN34" i="2"/>
  <c r="EM34" i="2"/>
  <c r="EL34" i="2"/>
  <c r="EK34" i="2"/>
  <c r="EJ34" i="2"/>
  <c r="EI34" i="2"/>
  <c r="EH34" i="2"/>
  <c r="EG34" i="2"/>
  <c r="EF34" i="2"/>
  <c r="EE34" i="2"/>
  <c r="ED34" i="2"/>
  <c r="EC34" i="2"/>
  <c r="EB34" i="2"/>
  <c r="EA34" i="2"/>
  <c r="DZ34" i="2"/>
  <c r="DY34" i="2"/>
  <c r="DX34" i="2"/>
  <c r="DW34" i="2"/>
  <c r="DV34" i="2"/>
  <c r="DU34" i="2"/>
  <c r="DT34" i="2"/>
  <c r="DS34" i="2"/>
  <c r="DR34" i="2"/>
  <c r="DQ34" i="2"/>
  <c r="DP34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NI33" i="2"/>
  <c r="NH33" i="2"/>
  <c r="NG33" i="2"/>
  <c r="NF33" i="2"/>
  <c r="NE33" i="2"/>
  <c r="ND33" i="2"/>
  <c r="NC33" i="2"/>
  <c r="NB33" i="2"/>
  <c r="NA33" i="2"/>
  <c r="MZ33" i="2"/>
  <c r="MY33" i="2"/>
  <c r="MX33" i="2"/>
  <c r="MW33" i="2"/>
  <c r="MV33" i="2"/>
  <c r="MU33" i="2"/>
  <c r="MT33" i="2"/>
  <c r="MS33" i="2"/>
  <c r="MR33" i="2"/>
  <c r="MQ33" i="2"/>
  <c r="MP33" i="2"/>
  <c r="MO33" i="2"/>
  <c r="MN33" i="2"/>
  <c r="MM33" i="2"/>
  <c r="ML33" i="2"/>
  <c r="MK33" i="2"/>
  <c r="MJ33" i="2"/>
  <c r="MI33" i="2"/>
  <c r="MH33" i="2"/>
  <c r="MG33" i="2"/>
  <c r="MF33" i="2"/>
  <c r="ME33" i="2"/>
  <c r="MD33" i="2"/>
  <c r="MC33" i="2"/>
  <c r="MB33" i="2"/>
  <c r="MA33" i="2"/>
  <c r="LZ33" i="2"/>
  <c r="LY33" i="2"/>
  <c r="LX33" i="2"/>
  <c r="LW33" i="2"/>
  <c r="LV33" i="2"/>
  <c r="LU33" i="2"/>
  <c r="LT33" i="2"/>
  <c r="LS33" i="2"/>
  <c r="LR33" i="2"/>
  <c r="LQ33" i="2"/>
  <c r="LP33" i="2"/>
  <c r="LO33" i="2"/>
  <c r="LN33" i="2"/>
  <c r="LM33" i="2"/>
  <c r="LL33" i="2"/>
  <c r="LK33" i="2"/>
  <c r="LJ33" i="2"/>
  <c r="LI33" i="2"/>
  <c r="LH33" i="2"/>
  <c r="LG33" i="2"/>
  <c r="LF33" i="2"/>
  <c r="LE33" i="2"/>
  <c r="LD33" i="2"/>
  <c r="LC33" i="2"/>
  <c r="LB33" i="2"/>
  <c r="LA33" i="2"/>
  <c r="KZ33" i="2"/>
  <c r="KY33" i="2"/>
  <c r="KX33" i="2"/>
  <c r="KW33" i="2"/>
  <c r="KV33" i="2"/>
  <c r="KU33" i="2"/>
  <c r="KT33" i="2"/>
  <c r="KS33" i="2"/>
  <c r="KR33" i="2"/>
  <c r="KQ33" i="2"/>
  <c r="KP33" i="2"/>
  <c r="KO33" i="2"/>
  <c r="KN33" i="2"/>
  <c r="KM33" i="2"/>
  <c r="KL33" i="2"/>
  <c r="KK33" i="2"/>
  <c r="KJ33" i="2"/>
  <c r="KI33" i="2"/>
  <c r="KH33" i="2"/>
  <c r="KG33" i="2"/>
  <c r="KF33" i="2"/>
  <c r="KE33" i="2"/>
  <c r="KD33" i="2"/>
  <c r="KC33" i="2"/>
  <c r="KB33" i="2"/>
  <c r="KA33" i="2"/>
  <c r="JZ33" i="2"/>
  <c r="JY33" i="2"/>
  <c r="JX33" i="2"/>
  <c r="JW33" i="2"/>
  <c r="JV33" i="2"/>
  <c r="JU33" i="2"/>
  <c r="JT33" i="2"/>
  <c r="JS33" i="2"/>
  <c r="JR33" i="2"/>
  <c r="JQ33" i="2"/>
  <c r="JP33" i="2"/>
  <c r="JO33" i="2"/>
  <c r="JN33" i="2"/>
  <c r="JM33" i="2"/>
  <c r="JL33" i="2"/>
  <c r="JK33" i="2"/>
  <c r="JJ33" i="2"/>
  <c r="JI33" i="2"/>
  <c r="JH33" i="2"/>
  <c r="JG33" i="2"/>
  <c r="JF33" i="2"/>
  <c r="JE33" i="2"/>
  <c r="JD33" i="2"/>
  <c r="JC33" i="2"/>
  <c r="JB33" i="2"/>
  <c r="JA33" i="2"/>
  <c r="IZ33" i="2"/>
  <c r="IY33" i="2"/>
  <c r="IX33" i="2"/>
  <c r="IW33" i="2"/>
  <c r="IV33" i="2"/>
  <c r="IU33" i="2"/>
  <c r="IT33" i="2"/>
  <c r="IS33" i="2"/>
  <c r="IR33" i="2"/>
  <c r="IQ33" i="2"/>
  <c r="IP33" i="2"/>
  <c r="IO33" i="2"/>
  <c r="IN33" i="2"/>
  <c r="IM33" i="2"/>
  <c r="IL33" i="2"/>
  <c r="IK33" i="2"/>
  <c r="IJ33" i="2"/>
  <c r="II33" i="2"/>
  <c r="IH33" i="2"/>
  <c r="IG33" i="2"/>
  <c r="IF33" i="2"/>
  <c r="IE33" i="2"/>
  <c r="ID33" i="2"/>
  <c r="IC33" i="2"/>
  <c r="IB33" i="2"/>
  <c r="IA33" i="2"/>
  <c r="HZ33" i="2"/>
  <c r="HY33" i="2"/>
  <c r="HX33" i="2"/>
  <c r="HW33" i="2"/>
  <c r="HV33" i="2"/>
  <c r="HU33" i="2"/>
  <c r="HT33" i="2"/>
  <c r="HS33" i="2"/>
  <c r="HR33" i="2"/>
  <c r="HQ33" i="2"/>
  <c r="HP33" i="2"/>
  <c r="HO33" i="2"/>
  <c r="HN33" i="2"/>
  <c r="HM33" i="2"/>
  <c r="HL33" i="2"/>
  <c r="HK33" i="2"/>
  <c r="HJ33" i="2"/>
  <c r="HI33" i="2"/>
  <c r="HH33" i="2"/>
  <c r="HG33" i="2"/>
  <c r="HF33" i="2"/>
  <c r="HE33" i="2"/>
  <c r="HD33" i="2"/>
  <c r="HC33" i="2"/>
  <c r="HB33" i="2"/>
  <c r="HA33" i="2"/>
  <c r="GZ33" i="2"/>
  <c r="GY33" i="2"/>
  <c r="GX33" i="2"/>
  <c r="GW33" i="2"/>
  <c r="GV33" i="2"/>
  <c r="GU33" i="2"/>
  <c r="GT33" i="2"/>
  <c r="GS33" i="2"/>
  <c r="GR33" i="2"/>
  <c r="GQ33" i="2"/>
  <c r="GP33" i="2"/>
  <c r="GO33" i="2"/>
  <c r="GN33" i="2"/>
  <c r="GM33" i="2"/>
  <c r="GL33" i="2"/>
  <c r="GK33" i="2"/>
  <c r="GJ33" i="2"/>
  <c r="GI33" i="2"/>
  <c r="GH33" i="2"/>
  <c r="GG33" i="2"/>
  <c r="GF33" i="2"/>
  <c r="GE33" i="2"/>
  <c r="GD33" i="2"/>
  <c r="GC33" i="2"/>
  <c r="GB33" i="2"/>
  <c r="GA33" i="2"/>
  <c r="FZ33" i="2"/>
  <c r="FY33" i="2"/>
  <c r="FX33" i="2"/>
  <c r="FW33" i="2"/>
  <c r="FV33" i="2"/>
  <c r="FU33" i="2"/>
  <c r="FT33" i="2"/>
  <c r="FS33" i="2"/>
  <c r="FR33" i="2"/>
  <c r="FQ33" i="2"/>
  <c r="FP33" i="2"/>
  <c r="FO33" i="2"/>
  <c r="FN33" i="2"/>
  <c r="FM33" i="2"/>
  <c r="FL33" i="2"/>
  <c r="FK33" i="2"/>
  <c r="FJ33" i="2"/>
  <c r="FI33" i="2"/>
  <c r="FH33" i="2"/>
  <c r="FG33" i="2"/>
  <c r="FF33" i="2"/>
  <c r="FE33" i="2"/>
  <c r="FD33" i="2"/>
  <c r="FC33" i="2"/>
  <c r="FB33" i="2"/>
  <c r="FA33" i="2"/>
  <c r="EZ33" i="2"/>
  <c r="EY33" i="2"/>
  <c r="EX33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EK33" i="2"/>
  <c r="EJ33" i="2"/>
  <c r="EI33" i="2"/>
  <c r="EH33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NI32" i="2"/>
  <c r="NH32" i="2"/>
  <c r="NG32" i="2"/>
  <c r="NF32" i="2"/>
  <c r="NE32" i="2"/>
  <c r="ND32" i="2"/>
  <c r="NC32" i="2"/>
  <c r="NB32" i="2"/>
  <c r="NA32" i="2"/>
  <c r="MZ32" i="2"/>
  <c r="MY32" i="2"/>
  <c r="MX32" i="2"/>
  <c r="MW32" i="2"/>
  <c r="MV32" i="2"/>
  <c r="MU32" i="2"/>
  <c r="MT32" i="2"/>
  <c r="MS32" i="2"/>
  <c r="MR32" i="2"/>
  <c r="MQ32" i="2"/>
  <c r="MP32" i="2"/>
  <c r="MO32" i="2"/>
  <c r="MN32" i="2"/>
  <c r="MM32" i="2"/>
  <c r="ML32" i="2"/>
  <c r="MK32" i="2"/>
  <c r="MJ32" i="2"/>
  <c r="MI32" i="2"/>
  <c r="MH32" i="2"/>
  <c r="MG32" i="2"/>
  <c r="MF32" i="2"/>
  <c r="ME32" i="2"/>
  <c r="MD32" i="2"/>
  <c r="MC32" i="2"/>
  <c r="MB32" i="2"/>
  <c r="MA32" i="2"/>
  <c r="LZ32" i="2"/>
  <c r="LY32" i="2"/>
  <c r="LX32" i="2"/>
  <c r="LW32" i="2"/>
  <c r="LV32" i="2"/>
  <c r="LU32" i="2"/>
  <c r="LT32" i="2"/>
  <c r="LS32" i="2"/>
  <c r="LR32" i="2"/>
  <c r="LQ32" i="2"/>
  <c r="LP32" i="2"/>
  <c r="LO32" i="2"/>
  <c r="LN32" i="2"/>
  <c r="LM32" i="2"/>
  <c r="LL32" i="2"/>
  <c r="LK32" i="2"/>
  <c r="LJ32" i="2"/>
  <c r="LI32" i="2"/>
  <c r="LH32" i="2"/>
  <c r="LG32" i="2"/>
  <c r="LF32" i="2"/>
  <c r="LE32" i="2"/>
  <c r="LD32" i="2"/>
  <c r="LC32" i="2"/>
  <c r="LB32" i="2"/>
  <c r="LA32" i="2"/>
  <c r="KZ32" i="2"/>
  <c r="KY32" i="2"/>
  <c r="KX32" i="2"/>
  <c r="KW32" i="2"/>
  <c r="KV32" i="2"/>
  <c r="KU32" i="2"/>
  <c r="KT32" i="2"/>
  <c r="KS32" i="2"/>
  <c r="KR32" i="2"/>
  <c r="KQ32" i="2"/>
  <c r="KP32" i="2"/>
  <c r="KO32" i="2"/>
  <c r="KN32" i="2"/>
  <c r="KM32" i="2"/>
  <c r="KL32" i="2"/>
  <c r="KK32" i="2"/>
  <c r="KJ32" i="2"/>
  <c r="KI32" i="2"/>
  <c r="KH32" i="2"/>
  <c r="KG32" i="2"/>
  <c r="KF32" i="2"/>
  <c r="KE32" i="2"/>
  <c r="KD32" i="2"/>
  <c r="KC32" i="2"/>
  <c r="KB32" i="2"/>
  <c r="KA32" i="2"/>
  <c r="JZ32" i="2"/>
  <c r="JY32" i="2"/>
  <c r="JX32" i="2"/>
  <c r="JW32" i="2"/>
  <c r="JV32" i="2"/>
  <c r="JU32" i="2"/>
  <c r="JT32" i="2"/>
  <c r="JS32" i="2"/>
  <c r="JR32" i="2"/>
  <c r="JQ32" i="2"/>
  <c r="JP32" i="2"/>
  <c r="JO32" i="2"/>
  <c r="JN32" i="2"/>
  <c r="JM32" i="2"/>
  <c r="JL32" i="2"/>
  <c r="JK32" i="2"/>
  <c r="JJ32" i="2"/>
  <c r="JI32" i="2"/>
  <c r="JH32" i="2"/>
  <c r="JG32" i="2"/>
  <c r="JF32" i="2"/>
  <c r="JE32" i="2"/>
  <c r="JD32" i="2"/>
  <c r="JC32" i="2"/>
  <c r="JB32" i="2"/>
  <c r="JA32" i="2"/>
  <c r="IZ32" i="2"/>
  <c r="IY32" i="2"/>
  <c r="IX32" i="2"/>
  <c r="IW32" i="2"/>
  <c r="IV32" i="2"/>
  <c r="IU32" i="2"/>
  <c r="IT32" i="2"/>
  <c r="IS32" i="2"/>
  <c r="IR32" i="2"/>
  <c r="IQ32" i="2"/>
  <c r="IP32" i="2"/>
  <c r="IO32" i="2"/>
  <c r="IN32" i="2"/>
  <c r="IM32" i="2"/>
  <c r="IL32" i="2"/>
  <c r="IK32" i="2"/>
  <c r="IJ32" i="2"/>
  <c r="II32" i="2"/>
  <c r="IH32" i="2"/>
  <c r="IG32" i="2"/>
  <c r="IF32" i="2"/>
  <c r="IE32" i="2"/>
  <c r="ID32" i="2"/>
  <c r="IC32" i="2"/>
  <c r="IB32" i="2"/>
  <c r="IA32" i="2"/>
  <c r="HZ32" i="2"/>
  <c r="HY32" i="2"/>
  <c r="HX32" i="2"/>
  <c r="HW32" i="2"/>
  <c r="HV32" i="2"/>
  <c r="HU32" i="2"/>
  <c r="HT32" i="2"/>
  <c r="HS32" i="2"/>
  <c r="HR32" i="2"/>
  <c r="HQ32" i="2"/>
  <c r="HP32" i="2"/>
  <c r="HO32" i="2"/>
  <c r="HN32" i="2"/>
  <c r="HM32" i="2"/>
  <c r="HL32" i="2"/>
  <c r="HK32" i="2"/>
  <c r="HJ32" i="2"/>
  <c r="HI32" i="2"/>
  <c r="HH32" i="2"/>
  <c r="HG32" i="2"/>
  <c r="HF32" i="2"/>
  <c r="HE32" i="2"/>
  <c r="HD32" i="2"/>
  <c r="HC32" i="2"/>
  <c r="HB32" i="2"/>
  <c r="HA32" i="2"/>
  <c r="GZ32" i="2"/>
  <c r="GY32" i="2"/>
  <c r="GX32" i="2"/>
  <c r="GW32" i="2"/>
  <c r="GV32" i="2"/>
  <c r="GU32" i="2"/>
  <c r="GT32" i="2"/>
  <c r="GS32" i="2"/>
  <c r="GR32" i="2"/>
  <c r="GQ32" i="2"/>
  <c r="GP32" i="2"/>
  <c r="GO32" i="2"/>
  <c r="GN32" i="2"/>
  <c r="GM32" i="2"/>
  <c r="GL32" i="2"/>
  <c r="GK32" i="2"/>
  <c r="GJ32" i="2"/>
  <c r="GI32" i="2"/>
  <c r="GH32" i="2"/>
  <c r="GG32" i="2"/>
  <c r="GF32" i="2"/>
  <c r="GE32" i="2"/>
  <c r="GD32" i="2"/>
  <c r="GC32" i="2"/>
  <c r="GB32" i="2"/>
  <c r="GA32" i="2"/>
  <c r="FZ32" i="2"/>
  <c r="FY32" i="2"/>
  <c r="FX32" i="2"/>
  <c r="FW32" i="2"/>
  <c r="FV32" i="2"/>
  <c r="FU32" i="2"/>
  <c r="FT32" i="2"/>
  <c r="FS32" i="2"/>
  <c r="FR32" i="2"/>
  <c r="FQ32" i="2"/>
  <c r="FP32" i="2"/>
  <c r="FO32" i="2"/>
  <c r="FN32" i="2"/>
  <c r="FM32" i="2"/>
  <c r="FL32" i="2"/>
  <c r="FK32" i="2"/>
  <c r="FJ32" i="2"/>
  <c r="FI32" i="2"/>
  <c r="FH32" i="2"/>
  <c r="FG32" i="2"/>
  <c r="FF32" i="2"/>
  <c r="FE32" i="2"/>
  <c r="FD32" i="2"/>
  <c r="FC32" i="2"/>
  <c r="FB32" i="2"/>
  <c r="FA32" i="2"/>
  <c r="EZ32" i="2"/>
  <c r="EY32" i="2"/>
  <c r="EX32" i="2"/>
  <c r="EW32" i="2"/>
  <c r="EV32" i="2"/>
  <c r="EU32" i="2"/>
  <c r="ET32" i="2"/>
  <c r="ES32" i="2"/>
  <c r="ER32" i="2"/>
  <c r="EQ32" i="2"/>
  <c r="EP32" i="2"/>
  <c r="EO32" i="2"/>
  <c r="EN32" i="2"/>
  <c r="EM32" i="2"/>
  <c r="EL32" i="2"/>
  <c r="EK32" i="2"/>
  <c r="EJ32" i="2"/>
  <c r="EI32" i="2"/>
  <c r="EH32" i="2"/>
  <c r="EG32" i="2"/>
  <c r="EF32" i="2"/>
  <c r="EE32" i="2"/>
  <c r="ED32" i="2"/>
  <c r="EC32" i="2"/>
  <c r="EB32" i="2"/>
  <c r="EA32" i="2"/>
  <c r="DZ32" i="2"/>
  <c r="DY32" i="2"/>
  <c r="DX32" i="2"/>
  <c r="DW32" i="2"/>
  <c r="DV32" i="2"/>
  <c r="DU32" i="2"/>
  <c r="DT32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NI31" i="2"/>
  <c r="NH31" i="2"/>
  <c r="NG31" i="2"/>
  <c r="NF31" i="2"/>
  <c r="NE31" i="2"/>
  <c r="ND31" i="2"/>
  <c r="NC31" i="2"/>
  <c r="NB31" i="2"/>
  <c r="NA31" i="2"/>
  <c r="MZ31" i="2"/>
  <c r="MY31" i="2"/>
  <c r="MX31" i="2"/>
  <c r="MW31" i="2"/>
  <c r="MV31" i="2"/>
  <c r="MU31" i="2"/>
  <c r="MT31" i="2"/>
  <c r="MS31" i="2"/>
  <c r="MR31" i="2"/>
  <c r="MQ31" i="2"/>
  <c r="MP31" i="2"/>
  <c r="MO31" i="2"/>
  <c r="MN31" i="2"/>
  <c r="MM31" i="2"/>
  <c r="ML31" i="2"/>
  <c r="MK31" i="2"/>
  <c r="MJ31" i="2"/>
  <c r="MI31" i="2"/>
  <c r="MH31" i="2"/>
  <c r="MG31" i="2"/>
  <c r="MF31" i="2"/>
  <c r="ME31" i="2"/>
  <c r="MD31" i="2"/>
  <c r="MC31" i="2"/>
  <c r="MB31" i="2"/>
  <c r="MA31" i="2"/>
  <c r="LZ31" i="2"/>
  <c r="LY31" i="2"/>
  <c r="LX31" i="2"/>
  <c r="LW31" i="2"/>
  <c r="LV31" i="2"/>
  <c r="LU31" i="2"/>
  <c r="LT31" i="2"/>
  <c r="LS31" i="2"/>
  <c r="LR31" i="2"/>
  <c r="LQ31" i="2"/>
  <c r="LP31" i="2"/>
  <c r="LO31" i="2"/>
  <c r="LN31" i="2"/>
  <c r="LM31" i="2"/>
  <c r="LL31" i="2"/>
  <c r="LK31" i="2"/>
  <c r="LJ31" i="2"/>
  <c r="LI31" i="2"/>
  <c r="LH31" i="2"/>
  <c r="LG31" i="2"/>
  <c r="LF31" i="2"/>
  <c r="LE31" i="2"/>
  <c r="LD31" i="2"/>
  <c r="LC31" i="2"/>
  <c r="LB31" i="2"/>
  <c r="LA31" i="2"/>
  <c r="KZ31" i="2"/>
  <c r="KY31" i="2"/>
  <c r="KX31" i="2"/>
  <c r="KW31" i="2"/>
  <c r="KV31" i="2"/>
  <c r="KU31" i="2"/>
  <c r="KT31" i="2"/>
  <c r="KS31" i="2"/>
  <c r="KR31" i="2"/>
  <c r="KQ31" i="2"/>
  <c r="KP31" i="2"/>
  <c r="KO31" i="2"/>
  <c r="KN31" i="2"/>
  <c r="KM31" i="2"/>
  <c r="KL31" i="2"/>
  <c r="KK31" i="2"/>
  <c r="KJ31" i="2"/>
  <c r="KI31" i="2"/>
  <c r="KH31" i="2"/>
  <c r="KG31" i="2"/>
  <c r="KF31" i="2"/>
  <c r="KE31" i="2"/>
  <c r="KD31" i="2"/>
  <c r="KC31" i="2"/>
  <c r="KB31" i="2"/>
  <c r="KA31" i="2"/>
  <c r="JZ31" i="2"/>
  <c r="JY31" i="2"/>
  <c r="JX31" i="2"/>
  <c r="JW31" i="2"/>
  <c r="JV31" i="2"/>
  <c r="JU31" i="2"/>
  <c r="JT31" i="2"/>
  <c r="JS31" i="2"/>
  <c r="JR31" i="2"/>
  <c r="JQ31" i="2"/>
  <c r="JP31" i="2"/>
  <c r="JO31" i="2"/>
  <c r="JN31" i="2"/>
  <c r="JM31" i="2"/>
  <c r="JL31" i="2"/>
  <c r="JK31" i="2"/>
  <c r="JJ31" i="2"/>
  <c r="JI31" i="2"/>
  <c r="JH31" i="2"/>
  <c r="JG31" i="2"/>
  <c r="JF31" i="2"/>
  <c r="JE31" i="2"/>
  <c r="JD31" i="2"/>
  <c r="JC31" i="2"/>
  <c r="JB31" i="2"/>
  <c r="JA31" i="2"/>
  <c r="IZ31" i="2"/>
  <c r="IY31" i="2"/>
  <c r="IX31" i="2"/>
  <c r="IW31" i="2"/>
  <c r="IV31" i="2"/>
  <c r="IU31" i="2"/>
  <c r="IT31" i="2"/>
  <c r="IS31" i="2"/>
  <c r="IR31" i="2"/>
  <c r="IQ31" i="2"/>
  <c r="IP31" i="2"/>
  <c r="IO31" i="2"/>
  <c r="IN31" i="2"/>
  <c r="IM31" i="2"/>
  <c r="IL31" i="2"/>
  <c r="IK31" i="2"/>
  <c r="IJ31" i="2"/>
  <c r="II31" i="2"/>
  <c r="IH31" i="2"/>
  <c r="IG31" i="2"/>
  <c r="IF31" i="2"/>
  <c r="IE31" i="2"/>
  <c r="ID31" i="2"/>
  <c r="IC31" i="2"/>
  <c r="IB31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Q31" i="2"/>
  <c r="FP31" i="2"/>
  <c r="FO31" i="2"/>
  <c r="FN31" i="2"/>
  <c r="FM31" i="2"/>
  <c r="FL31" i="2"/>
  <c r="FK31" i="2"/>
  <c r="FJ31" i="2"/>
  <c r="FI31" i="2"/>
  <c r="FH31" i="2"/>
  <c r="FG31" i="2"/>
  <c r="FF31" i="2"/>
  <c r="FE31" i="2"/>
  <c r="FD31" i="2"/>
  <c r="FC31" i="2"/>
  <c r="FB31" i="2"/>
  <c r="FA31" i="2"/>
  <c r="EZ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NI30" i="2"/>
  <c r="NH30" i="2"/>
  <c r="NG30" i="2"/>
  <c r="NF30" i="2"/>
  <c r="NE30" i="2"/>
  <c r="ND30" i="2"/>
  <c r="NC30" i="2"/>
  <c r="NB30" i="2"/>
  <c r="NA30" i="2"/>
  <c r="MZ30" i="2"/>
  <c r="MY30" i="2"/>
  <c r="MX30" i="2"/>
  <c r="MW30" i="2"/>
  <c r="MV30" i="2"/>
  <c r="MU30" i="2"/>
  <c r="MT30" i="2"/>
  <c r="MS30" i="2"/>
  <c r="MR30" i="2"/>
  <c r="MQ30" i="2"/>
  <c r="MP30" i="2"/>
  <c r="MO30" i="2"/>
  <c r="MN30" i="2"/>
  <c r="MM30" i="2"/>
  <c r="ML30" i="2"/>
  <c r="MK30" i="2"/>
  <c r="MJ30" i="2"/>
  <c r="MI30" i="2"/>
  <c r="MH30" i="2"/>
  <c r="MG30" i="2"/>
  <c r="MF30" i="2"/>
  <c r="ME30" i="2"/>
  <c r="MD30" i="2"/>
  <c r="MC30" i="2"/>
  <c r="MB30" i="2"/>
  <c r="MA30" i="2"/>
  <c r="LZ30" i="2"/>
  <c r="LY30" i="2"/>
  <c r="LX30" i="2"/>
  <c r="LW30" i="2"/>
  <c r="LV30" i="2"/>
  <c r="LU30" i="2"/>
  <c r="LT30" i="2"/>
  <c r="LS30" i="2"/>
  <c r="LR30" i="2"/>
  <c r="LQ30" i="2"/>
  <c r="LP30" i="2"/>
  <c r="LO30" i="2"/>
  <c r="LN30" i="2"/>
  <c r="LM30" i="2"/>
  <c r="LL30" i="2"/>
  <c r="LK30" i="2"/>
  <c r="LJ30" i="2"/>
  <c r="LI30" i="2"/>
  <c r="LH30" i="2"/>
  <c r="LG30" i="2"/>
  <c r="LF30" i="2"/>
  <c r="LE30" i="2"/>
  <c r="LD30" i="2"/>
  <c r="LC30" i="2"/>
  <c r="LB30" i="2"/>
  <c r="LA30" i="2"/>
  <c r="KZ30" i="2"/>
  <c r="KY30" i="2"/>
  <c r="KX30" i="2"/>
  <c r="KW30" i="2"/>
  <c r="KV30" i="2"/>
  <c r="KU30" i="2"/>
  <c r="KT30" i="2"/>
  <c r="KS30" i="2"/>
  <c r="KR30" i="2"/>
  <c r="KQ30" i="2"/>
  <c r="KP30" i="2"/>
  <c r="KO30" i="2"/>
  <c r="KN30" i="2"/>
  <c r="KM30" i="2"/>
  <c r="KL30" i="2"/>
  <c r="KK30" i="2"/>
  <c r="KJ30" i="2"/>
  <c r="KI30" i="2"/>
  <c r="KH30" i="2"/>
  <c r="KG30" i="2"/>
  <c r="KF30" i="2"/>
  <c r="KE30" i="2"/>
  <c r="KD30" i="2"/>
  <c r="KC30" i="2"/>
  <c r="KB30" i="2"/>
  <c r="KA30" i="2"/>
  <c r="JZ30" i="2"/>
  <c r="JY30" i="2"/>
  <c r="JX30" i="2"/>
  <c r="JW30" i="2"/>
  <c r="JV30" i="2"/>
  <c r="JU30" i="2"/>
  <c r="JT30" i="2"/>
  <c r="JS30" i="2"/>
  <c r="JR30" i="2"/>
  <c r="JQ30" i="2"/>
  <c r="JP30" i="2"/>
  <c r="JO30" i="2"/>
  <c r="JN30" i="2"/>
  <c r="JM30" i="2"/>
  <c r="JL30" i="2"/>
  <c r="JK30" i="2"/>
  <c r="JJ30" i="2"/>
  <c r="JI30" i="2"/>
  <c r="JH30" i="2"/>
  <c r="JG30" i="2"/>
  <c r="JF30" i="2"/>
  <c r="JE30" i="2"/>
  <c r="JD30" i="2"/>
  <c r="JC30" i="2"/>
  <c r="JB30" i="2"/>
  <c r="JA30" i="2"/>
  <c r="IZ30" i="2"/>
  <c r="IY30" i="2"/>
  <c r="IX30" i="2"/>
  <c r="IW30" i="2"/>
  <c r="IV30" i="2"/>
  <c r="IU30" i="2"/>
  <c r="IT30" i="2"/>
  <c r="IS30" i="2"/>
  <c r="IR30" i="2"/>
  <c r="IQ30" i="2"/>
  <c r="IP30" i="2"/>
  <c r="IO30" i="2"/>
  <c r="IN30" i="2"/>
  <c r="IM30" i="2"/>
  <c r="IL30" i="2"/>
  <c r="IK30" i="2"/>
  <c r="IJ30" i="2"/>
  <c r="II30" i="2"/>
  <c r="IH30" i="2"/>
  <c r="IG30" i="2"/>
  <c r="IF30" i="2"/>
  <c r="IE30" i="2"/>
  <c r="ID30" i="2"/>
  <c r="IC30" i="2"/>
  <c r="IB30" i="2"/>
  <c r="IA30" i="2"/>
  <c r="HZ30" i="2"/>
  <c r="HY30" i="2"/>
  <c r="HX30" i="2"/>
  <c r="HW30" i="2"/>
  <c r="HV30" i="2"/>
  <c r="HU30" i="2"/>
  <c r="HT30" i="2"/>
  <c r="HS30" i="2"/>
  <c r="HR30" i="2"/>
  <c r="HQ30" i="2"/>
  <c r="HP30" i="2"/>
  <c r="HO30" i="2"/>
  <c r="HN30" i="2"/>
  <c r="HM30" i="2"/>
  <c r="HL30" i="2"/>
  <c r="HK30" i="2"/>
  <c r="HJ30" i="2"/>
  <c r="HI30" i="2"/>
  <c r="HH30" i="2"/>
  <c r="HG30" i="2"/>
  <c r="HF30" i="2"/>
  <c r="HE30" i="2"/>
  <c r="HD30" i="2"/>
  <c r="HC30" i="2"/>
  <c r="HB30" i="2"/>
  <c r="HA30" i="2"/>
  <c r="GZ30" i="2"/>
  <c r="GY30" i="2"/>
  <c r="GX30" i="2"/>
  <c r="GW30" i="2"/>
  <c r="GV30" i="2"/>
  <c r="GU30" i="2"/>
  <c r="GT30" i="2"/>
  <c r="GS30" i="2"/>
  <c r="GR30" i="2"/>
  <c r="GQ30" i="2"/>
  <c r="GP30" i="2"/>
  <c r="GO30" i="2"/>
  <c r="GN30" i="2"/>
  <c r="GM30" i="2"/>
  <c r="GL30" i="2"/>
  <c r="GK30" i="2"/>
  <c r="GJ30" i="2"/>
  <c r="GI30" i="2"/>
  <c r="GH30" i="2"/>
  <c r="GG30" i="2"/>
  <c r="GF30" i="2"/>
  <c r="GE30" i="2"/>
  <c r="GD30" i="2"/>
  <c r="GC30" i="2"/>
  <c r="GB30" i="2"/>
  <c r="GA30" i="2"/>
  <c r="FZ30" i="2"/>
  <c r="FY30" i="2"/>
  <c r="FX30" i="2"/>
  <c r="FW30" i="2"/>
  <c r="FV30" i="2"/>
  <c r="FU30" i="2"/>
  <c r="FT30" i="2"/>
  <c r="FS30" i="2"/>
  <c r="FR30" i="2"/>
  <c r="FQ30" i="2"/>
  <c r="FP30" i="2"/>
  <c r="FO30" i="2"/>
  <c r="FN30" i="2"/>
  <c r="FM30" i="2"/>
  <c r="FL30" i="2"/>
  <c r="FK30" i="2"/>
  <c r="FJ30" i="2"/>
  <c r="FI30" i="2"/>
  <c r="FH30" i="2"/>
  <c r="FG30" i="2"/>
  <c r="FF30" i="2"/>
  <c r="FE30" i="2"/>
  <c r="FD30" i="2"/>
  <c r="FC30" i="2"/>
  <c r="FB30" i="2"/>
  <c r="FA30" i="2"/>
  <c r="EZ30" i="2"/>
  <c r="EY30" i="2"/>
  <c r="EX30" i="2"/>
  <c r="EW30" i="2"/>
  <c r="EV30" i="2"/>
  <c r="EU30" i="2"/>
  <c r="ET30" i="2"/>
  <c r="ES30" i="2"/>
  <c r="ER30" i="2"/>
  <c r="EQ30" i="2"/>
  <c r="EP30" i="2"/>
  <c r="EO30" i="2"/>
  <c r="EN30" i="2"/>
  <c r="EM30" i="2"/>
  <c r="EL30" i="2"/>
  <c r="EK30" i="2"/>
  <c r="EJ30" i="2"/>
  <c r="EI30" i="2"/>
  <c r="EH30" i="2"/>
  <c r="EG30" i="2"/>
  <c r="EF30" i="2"/>
  <c r="EE30" i="2"/>
  <c r="ED30" i="2"/>
  <c r="EC30" i="2"/>
  <c r="EB30" i="2"/>
  <c r="EA30" i="2"/>
  <c r="DZ30" i="2"/>
  <c r="DY30" i="2"/>
  <c r="DX30" i="2"/>
  <c r="DW30" i="2"/>
  <c r="DV30" i="2"/>
  <c r="DU30" i="2"/>
  <c r="DT30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NI29" i="2"/>
  <c r="NH29" i="2"/>
  <c r="NG29" i="2"/>
  <c r="NF29" i="2"/>
  <c r="NE29" i="2"/>
  <c r="ND29" i="2"/>
  <c r="NC29" i="2"/>
  <c r="NB29" i="2"/>
  <c r="NA29" i="2"/>
  <c r="MZ29" i="2"/>
  <c r="MY29" i="2"/>
  <c r="MX29" i="2"/>
  <c r="MW29" i="2"/>
  <c r="MV29" i="2"/>
  <c r="MU29" i="2"/>
  <c r="MT29" i="2"/>
  <c r="MS29" i="2"/>
  <c r="MR29" i="2"/>
  <c r="MQ29" i="2"/>
  <c r="MP29" i="2"/>
  <c r="MO29" i="2"/>
  <c r="MN29" i="2"/>
  <c r="MM29" i="2"/>
  <c r="ML29" i="2"/>
  <c r="MK29" i="2"/>
  <c r="MJ29" i="2"/>
  <c r="MI29" i="2"/>
  <c r="MH29" i="2"/>
  <c r="MG29" i="2"/>
  <c r="MF29" i="2"/>
  <c r="ME29" i="2"/>
  <c r="MD29" i="2"/>
  <c r="MC29" i="2"/>
  <c r="MB29" i="2"/>
  <c r="MA29" i="2"/>
  <c r="LZ29" i="2"/>
  <c r="LY29" i="2"/>
  <c r="LX29" i="2"/>
  <c r="LW29" i="2"/>
  <c r="LV29" i="2"/>
  <c r="LU29" i="2"/>
  <c r="LT29" i="2"/>
  <c r="LS29" i="2"/>
  <c r="LR29" i="2"/>
  <c r="LQ29" i="2"/>
  <c r="LP29" i="2"/>
  <c r="LO29" i="2"/>
  <c r="LN29" i="2"/>
  <c r="LM29" i="2"/>
  <c r="LL29" i="2"/>
  <c r="LK29" i="2"/>
  <c r="LJ29" i="2"/>
  <c r="LI29" i="2"/>
  <c r="LH29" i="2"/>
  <c r="LG29" i="2"/>
  <c r="LF29" i="2"/>
  <c r="LE29" i="2"/>
  <c r="LD29" i="2"/>
  <c r="LC29" i="2"/>
  <c r="LB29" i="2"/>
  <c r="LA29" i="2"/>
  <c r="KZ29" i="2"/>
  <c r="KY29" i="2"/>
  <c r="KX29" i="2"/>
  <c r="KW29" i="2"/>
  <c r="KV29" i="2"/>
  <c r="KU29" i="2"/>
  <c r="KT29" i="2"/>
  <c r="KS29" i="2"/>
  <c r="KR29" i="2"/>
  <c r="KQ29" i="2"/>
  <c r="KP29" i="2"/>
  <c r="KO29" i="2"/>
  <c r="KN29" i="2"/>
  <c r="KM29" i="2"/>
  <c r="KL29" i="2"/>
  <c r="KK29" i="2"/>
  <c r="KJ29" i="2"/>
  <c r="KI29" i="2"/>
  <c r="KH29" i="2"/>
  <c r="KG29" i="2"/>
  <c r="KF29" i="2"/>
  <c r="KE29" i="2"/>
  <c r="KD29" i="2"/>
  <c r="KC29" i="2"/>
  <c r="KB29" i="2"/>
  <c r="KA29" i="2"/>
  <c r="JZ29" i="2"/>
  <c r="JY29" i="2"/>
  <c r="JX29" i="2"/>
  <c r="JW29" i="2"/>
  <c r="JV29" i="2"/>
  <c r="JU29" i="2"/>
  <c r="JT29" i="2"/>
  <c r="JS29" i="2"/>
  <c r="JR29" i="2"/>
  <c r="JQ29" i="2"/>
  <c r="JP29" i="2"/>
  <c r="JO29" i="2"/>
  <c r="JN29" i="2"/>
  <c r="JM29" i="2"/>
  <c r="JL29" i="2"/>
  <c r="JK29" i="2"/>
  <c r="JJ29" i="2"/>
  <c r="JI29" i="2"/>
  <c r="JH29" i="2"/>
  <c r="JG29" i="2"/>
  <c r="JF29" i="2"/>
  <c r="JE29" i="2"/>
  <c r="JD29" i="2"/>
  <c r="JC29" i="2"/>
  <c r="JB29" i="2"/>
  <c r="JA29" i="2"/>
  <c r="IZ29" i="2"/>
  <c r="IY29" i="2"/>
  <c r="IX29" i="2"/>
  <c r="IW29" i="2"/>
  <c r="IV29" i="2"/>
  <c r="IU29" i="2"/>
  <c r="IT29" i="2"/>
  <c r="IS29" i="2"/>
  <c r="IR29" i="2"/>
  <c r="IQ29" i="2"/>
  <c r="IP29" i="2"/>
  <c r="IO29" i="2"/>
  <c r="IN29" i="2"/>
  <c r="IM29" i="2"/>
  <c r="IL29" i="2"/>
  <c r="IK29" i="2"/>
  <c r="IJ29" i="2"/>
  <c r="II29" i="2"/>
  <c r="IH29" i="2"/>
  <c r="IG29" i="2"/>
  <c r="IF29" i="2"/>
  <c r="IE29" i="2"/>
  <c r="ID29" i="2"/>
  <c r="IC29" i="2"/>
  <c r="IB29" i="2"/>
  <c r="IA29" i="2"/>
  <c r="HZ29" i="2"/>
  <c r="HY29" i="2"/>
  <c r="HX29" i="2"/>
  <c r="HW29" i="2"/>
  <c r="HV29" i="2"/>
  <c r="HU29" i="2"/>
  <c r="HT29" i="2"/>
  <c r="HS29" i="2"/>
  <c r="HR29" i="2"/>
  <c r="HQ29" i="2"/>
  <c r="HP29" i="2"/>
  <c r="HO29" i="2"/>
  <c r="HN29" i="2"/>
  <c r="HM29" i="2"/>
  <c r="HL29" i="2"/>
  <c r="HK29" i="2"/>
  <c r="HJ29" i="2"/>
  <c r="HI29" i="2"/>
  <c r="HH29" i="2"/>
  <c r="HG29" i="2"/>
  <c r="HF29" i="2"/>
  <c r="HE29" i="2"/>
  <c r="HD29" i="2"/>
  <c r="HC29" i="2"/>
  <c r="HB29" i="2"/>
  <c r="HA29" i="2"/>
  <c r="GZ29" i="2"/>
  <c r="GY29" i="2"/>
  <c r="GX29" i="2"/>
  <c r="GW29" i="2"/>
  <c r="GV29" i="2"/>
  <c r="GU29" i="2"/>
  <c r="GT29" i="2"/>
  <c r="GS29" i="2"/>
  <c r="GR29" i="2"/>
  <c r="GQ29" i="2"/>
  <c r="GP29" i="2"/>
  <c r="GO29" i="2"/>
  <c r="GN29" i="2"/>
  <c r="GM29" i="2"/>
  <c r="GL29" i="2"/>
  <c r="GK29" i="2"/>
  <c r="GJ29" i="2"/>
  <c r="GI29" i="2"/>
  <c r="GH29" i="2"/>
  <c r="GG29" i="2"/>
  <c r="GF29" i="2"/>
  <c r="GE29" i="2"/>
  <c r="GD29" i="2"/>
  <c r="GC29" i="2"/>
  <c r="GB29" i="2"/>
  <c r="GA29" i="2"/>
  <c r="FZ29" i="2"/>
  <c r="FY29" i="2"/>
  <c r="FX29" i="2"/>
  <c r="FW29" i="2"/>
  <c r="FV29" i="2"/>
  <c r="FU29" i="2"/>
  <c r="FT29" i="2"/>
  <c r="FS29" i="2"/>
  <c r="FR29" i="2"/>
  <c r="FQ29" i="2"/>
  <c r="FP29" i="2"/>
  <c r="FO29" i="2"/>
  <c r="FN29" i="2"/>
  <c r="FM29" i="2"/>
  <c r="FL29" i="2"/>
  <c r="FK29" i="2"/>
  <c r="FJ29" i="2"/>
  <c r="FI29" i="2"/>
  <c r="FH29" i="2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NI28" i="2"/>
  <c r="NH28" i="2"/>
  <c r="NG28" i="2"/>
  <c r="NF28" i="2"/>
  <c r="NE28" i="2"/>
  <c r="ND28" i="2"/>
  <c r="NC28" i="2"/>
  <c r="NB28" i="2"/>
  <c r="NA28" i="2"/>
  <c r="MZ28" i="2"/>
  <c r="MY28" i="2"/>
  <c r="MX28" i="2"/>
  <c r="MW28" i="2"/>
  <c r="MV28" i="2"/>
  <c r="MU28" i="2"/>
  <c r="MT28" i="2"/>
  <c r="MS28" i="2"/>
  <c r="MR28" i="2"/>
  <c r="MQ28" i="2"/>
  <c r="MP28" i="2"/>
  <c r="MO28" i="2"/>
  <c r="MN28" i="2"/>
  <c r="MM28" i="2"/>
  <c r="ML28" i="2"/>
  <c r="MK28" i="2"/>
  <c r="MJ28" i="2"/>
  <c r="MI28" i="2"/>
  <c r="MH28" i="2"/>
  <c r="MG28" i="2"/>
  <c r="MF28" i="2"/>
  <c r="ME28" i="2"/>
  <c r="MD28" i="2"/>
  <c r="MC28" i="2"/>
  <c r="MB28" i="2"/>
  <c r="MA28" i="2"/>
  <c r="LZ28" i="2"/>
  <c r="LY28" i="2"/>
  <c r="LX28" i="2"/>
  <c r="LW28" i="2"/>
  <c r="LV28" i="2"/>
  <c r="LU28" i="2"/>
  <c r="LT28" i="2"/>
  <c r="LS28" i="2"/>
  <c r="LR28" i="2"/>
  <c r="LQ28" i="2"/>
  <c r="LP28" i="2"/>
  <c r="LO28" i="2"/>
  <c r="LN28" i="2"/>
  <c r="LM28" i="2"/>
  <c r="LL28" i="2"/>
  <c r="LK28" i="2"/>
  <c r="LJ28" i="2"/>
  <c r="LI28" i="2"/>
  <c r="LH28" i="2"/>
  <c r="LG28" i="2"/>
  <c r="LF28" i="2"/>
  <c r="LE28" i="2"/>
  <c r="LD28" i="2"/>
  <c r="LC28" i="2"/>
  <c r="LB28" i="2"/>
  <c r="LA28" i="2"/>
  <c r="KZ28" i="2"/>
  <c r="KY28" i="2"/>
  <c r="KX28" i="2"/>
  <c r="KW28" i="2"/>
  <c r="KV28" i="2"/>
  <c r="KU28" i="2"/>
  <c r="KT28" i="2"/>
  <c r="KS28" i="2"/>
  <c r="KR28" i="2"/>
  <c r="KQ28" i="2"/>
  <c r="KP28" i="2"/>
  <c r="KO28" i="2"/>
  <c r="KN28" i="2"/>
  <c r="KM28" i="2"/>
  <c r="KL28" i="2"/>
  <c r="KK28" i="2"/>
  <c r="KJ28" i="2"/>
  <c r="KI28" i="2"/>
  <c r="KH28" i="2"/>
  <c r="KG28" i="2"/>
  <c r="KF28" i="2"/>
  <c r="KE28" i="2"/>
  <c r="KD28" i="2"/>
  <c r="KC28" i="2"/>
  <c r="KB28" i="2"/>
  <c r="KA28" i="2"/>
  <c r="JZ28" i="2"/>
  <c r="JY28" i="2"/>
  <c r="JX28" i="2"/>
  <c r="JW28" i="2"/>
  <c r="JV28" i="2"/>
  <c r="JU28" i="2"/>
  <c r="JT28" i="2"/>
  <c r="JS28" i="2"/>
  <c r="JR28" i="2"/>
  <c r="JQ28" i="2"/>
  <c r="JP28" i="2"/>
  <c r="JO28" i="2"/>
  <c r="JN28" i="2"/>
  <c r="JM28" i="2"/>
  <c r="JL28" i="2"/>
  <c r="JK28" i="2"/>
  <c r="JJ28" i="2"/>
  <c r="JI28" i="2"/>
  <c r="JH28" i="2"/>
  <c r="JG28" i="2"/>
  <c r="JF28" i="2"/>
  <c r="JE28" i="2"/>
  <c r="JD28" i="2"/>
  <c r="JC28" i="2"/>
  <c r="JB28" i="2"/>
  <c r="JA28" i="2"/>
  <c r="IZ28" i="2"/>
  <c r="IY28" i="2"/>
  <c r="IX28" i="2"/>
  <c r="IW28" i="2"/>
  <c r="IV28" i="2"/>
  <c r="IU28" i="2"/>
  <c r="IT28" i="2"/>
  <c r="IS28" i="2"/>
  <c r="IR28" i="2"/>
  <c r="IQ28" i="2"/>
  <c r="IP28" i="2"/>
  <c r="IO28" i="2"/>
  <c r="IN28" i="2"/>
  <c r="IM28" i="2"/>
  <c r="IL28" i="2"/>
  <c r="IK28" i="2"/>
  <c r="IJ28" i="2"/>
  <c r="II28" i="2"/>
  <c r="IH28" i="2"/>
  <c r="IG28" i="2"/>
  <c r="IF28" i="2"/>
  <c r="IE28" i="2"/>
  <c r="ID28" i="2"/>
  <c r="IC28" i="2"/>
  <c r="IB28" i="2"/>
  <c r="IA28" i="2"/>
  <c r="HZ28" i="2"/>
  <c r="HY28" i="2"/>
  <c r="HX28" i="2"/>
  <c r="HW28" i="2"/>
  <c r="HV28" i="2"/>
  <c r="HU28" i="2"/>
  <c r="HT28" i="2"/>
  <c r="HS28" i="2"/>
  <c r="HR28" i="2"/>
  <c r="HQ28" i="2"/>
  <c r="HP28" i="2"/>
  <c r="HO28" i="2"/>
  <c r="HN28" i="2"/>
  <c r="HM28" i="2"/>
  <c r="HL28" i="2"/>
  <c r="HK28" i="2"/>
  <c r="HJ28" i="2"/>
  <c r="HI28" i="2"/>
  <c r="HH28" i="2"/>
  <c r="HG28" i="2"/>
  <c r="HF28" i="2"/>
  <c r="HE28" i="2"/>
  <c r="HD28" i="2"/>
  <c r="HC28" i="2"/>
  <c r="HB28" i="2"/>
  <c r="HA28" i="2"/>
  <c r="GZ28" i="2"/>
  <c r="GY28" i="2"/>
  <c r="GX28" i="2"/>
  <c r="GW28" i="2"/>
  <c r="GV28" i="2"/>
  <c r="GU28" i="2"/>
  <c r="GT28" i="2"/>
  <c r="GS28" i="2"/>
  <c r="GR28" i="2"/>
  <c r="GQ28" i="2"/>
  <c r="GP28" i="2"/>
  <c r="GO28" i="2"/>
  <c r="GN28" i="2"/>
  <c r="GM28" i="2"/>
  <c r="GL28" i="2"/>
  <c r="GK28" i="2"/>
  <c r="GJ28" i="2"/>
  <c r="GI28" i="2"/>
  <c r="GH28" i="2"/>
  <c r="GG28" i="2"/>
  <c r="GF28" i="2"/>
  <c r="GE28" i="2"/>
  <c r="GD28" i="2"/>
  <c r="GC28" i="2"/>
  <c r="GB28" i="2"/>
  <c r="GA28" i="2"/>
  <c r="FZ28" i="2"/>
  <c r="FY28" i="2"/>
  <c r="FX28" i="2"/>
  <c r="FW28" i="2"/>
  <c r="FV28" i="2"/>
  <c r="FU28" i="2"/>
  <c r="FT28" i="2"/>
  <c r="FS28" i="2"/>
  <c r="FR28" i="2"/>
  <c r="FQ28" i="2"/>
  <c r="FP28" i="2"/>
  <c r="FO28" i="2"/>
  <c r="FN28" i="2"/>
  <c r="FM28" i="2"/>
  <c r="FL28" i="2"/>
  <c r="FK28" i="2"/>
  <c r="FJ28" i="2"/>
  <c r="FI28" i="2"/>
  <c r="FH28" i="2"/>
  <c r="FG28" i="2"/>
  <c r="FF28" i="2"/>
  <c r="FE28" i="2"/>
  <c r="FD28" i="2"/>
  <c r="FC28" i="2"/>
  <c r="FB28" i="2"/>
  <c r="FA28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NI27" i="2"/>
  <c r="NH27" i="2"/>
  <c r="NG27" i="2"/>
  <c r="NF27" i="2"/>
  <c r="NE27" i="2"/>
  <c r="ND27" i="2"/>
  <c r="NC27" i="2"/>
  <c r="NB27" i="2"/>
  <c r="NA27" i="2"/>
  <c r="MZ27" i="2"/>
  <c r="MY27" i="2"/>
  <c r="MX27" i="2"/>
  <c r="MW27" i="2"/>
  <c r="MV27" i="2"/>
  <c r="MU27" i="2"/>
  <c r="MT27" i="2"/>
  <c r="MS27" i="2"/>
  <c r="MR27" i="2"/>
  <c r="MQ27" i="2"/>
  <c r="MP27" i="2"/>
  <c r="MO27" i="2"/>
  <c r="MN27" i="2"/>
  <c r="MM27" i="2"/>
  <c r="ML27" i="2"/>
  <c r="MK27" i="2"/>
  <c r="MJ27" i="2"/>
  <c r="MI27" i="2"/>
  <c r="MH27" i="2"/>
  <c r="MG27" i="2"/>
  <c r="MF27" i="2"/>
  <c r="ME27" i="2"/>
  <c r="MD27" i="2"/>
  <c r="MC27" i="2"/>
  <c r="MB27" i="2"/>
  <c r="MA27" i="2"/>
  <c r="LZ27" i="2"/>
  <c r="LY27" i="2"/>
  <c r="LX27" i="2"/>
  <c r="LW27" i="2"/>
  <c r="LV27" i="2"/>
  <c r="LU27" i="2"/>
  <c r="LT27" i="2"/>
  <c r="LS27" i="2"/>
  <c r="LR27" i="2"/>
  <c r="LQ27" i="2"/>
  <c r="LP27" i="2"/>
  <c r="LO27" i="2"/>
  <c r="LN27" i="2"/>
  <c r="LM27" i="2"/>
  <c r="LL27" i="2"/>
  <c r="LK27" i="2"/>
  <c r="LJ27" i="2"/>
  <c r="LI27" i="2"/>
  <c r="LH27" i="2"/>
  <c r="LG27" i="2"/>
  <c r="LF27" i="2"/>
  <c r="LE27" i="2"/>
  <c r="LD27" i="2"/>
  <c r="LC27" i="2"/>
  <c r="LB27" i="2"/>
  <c r="LA27" i="2"/>
  <c r="KZ27" i="2"/>
  <c r="KY27" i="2"/>
  <c r="KX27" i="2"/>
  <c r="KW27" i="2"/>
  <c r="KV27" i="2"/>
  <c r="KU27" i="2"/>
  <c r="KT27" i="2"/>
  <c r="KS27" i="2"/>
  <c r="KR27" i="2"/>
  <c r="KQ27" i="2"/>
  <c r="KP27" i="2"/>
  <c r="KO27" i="2"/>
  <c r="KN27" i="2"/>
  <c r="KM27" i="2"/>
  <c r="KL27" i="2"/>
  <c r="KK27" i="2"/>
  <c r="KJ27" i="2"/>
  <c r="KI27" i="2"/>
  <c r="KH27" i="2"/>
  <c r="KG27" i="2"/>
  <c r="KF27" i="2"/>
  <c r="KE27" i="2"/>
  <c r="KD27" i="2"/>
  <c r="KC27" i="2"/>
  <c r="KB27" i="2"/>
  <c r="KA27" i="2"/>
  <c r="JZ27" i="2"/>
  <c r="JY27" i="2"/>
  <c r="JX27" i="2"/>
  <c r="JW27" i="2"/>
  <c r="JV27" i="2"/>
  <c r="JU27" i="2"/>
  <c r="JT27" i="2"/>
  <c r="JS27" i="2"/>
  <c r="JR27" i="2"/>
  <c r="JQ27" i="2"/>
  <c r="JP27" i="2"/>
  <c r="JO27" i="2"/>
  <c r="JN27" i="2"/>
  <c r="JM27" i="2"/>
  <c r="JL27" i="2"/>
  <c r="JK27" i="2"/>
  <c r="JJ27" i="2"/>
  <c r="JI27" i="2"/>
  <c r="JH27" i="2"/>
  <c r="JG27" i="2"/>
  <c r="JF27" i="2"/>
  <c r="JE27" i="2"/>
  <c r="JD27" i="2"/>
  <c r="JC27" i="2"/>
  <c r="JB27" i="2"/>
  <c r="JA27" i="2"/>
  <c r="IZ27" i="2"/>
  <c r="IY27" i="2"/>
  <c r="IX27" i="2"/>
  <c r="IW27" i="2"/>
  <c r="IV27" i="2"/>
  <c r="IU27" i="2"/>
  <c r="IT27" i="2"/>
  <c r="IS27" i="2"/>
  <c r="IR27" i="2"/>
  <c r="IQ27" i="2"/>
  <c r="IP27" i="2"/>
  <c r="IO27" i="2"/>
  <c r="IN27" i="2"/>
  <c r="IM27" i="2"/>
  <c r="IL27" i="2"/>
  <c r="IK27" i="2"/>
  <c r="IJ27" i="2"/>
  <c r="II27" i="2"/>
  <c r="IH27" i="2"/>
  <c r="IG27" i="2"/>
  <c r="IF27" i="2"/>
  <c r="IE27" i="2"/>
  <c r="ID27" i="2"/>
  <c r="IC27" i="2"/>
  <c r="IB27" i="2"/>
  <c r="IA27" i="2"/>
  <c r="HZ27" i="2"/>
  <c r="HY27" i="2"/>
  <c r="HX27" i="2"/>
  <c r="HW27" i="2"/>
  <c r="HV27" i="2"/>
  <c r="HU27" i="2"/>
  <c r="HT27" i="2"/>
  <c r="HS27" i="2"/>
  <c r="HR27" i="2"/>
  <c r="HQ27" i="2"/>
  <c r="HP27" i="2"/>
  <c r="HO27" i="2"/>
  <c r="HN27" i="2"/>
  <c r="HM27" i="2"/>
  <c r="HL27" i="2"/>
  <c r="HK27" i="2"/>
  <c r="HJ27" i="2"/>
  <c r="HI27" i="2"/>
  <c r="HH27" i="2"/>
  <c r="HG27" i="2"/>
  <c r="HF27" i="2"/>
  <c r="HE27" i="2"/>
  <c r="HD27" i="2"/>
  <c r="HC27" i="2"/>
  <c r="HB27" i="2"/>
  <c r="HA27" i="2"/>
  <c r="GZ27" i="2"/>
  <c r="GY27" i="2"/>
  <c r="GX27" i="2"/>
  <c r="GW27" i="2"/>
  <c r="GV27" i="2"/>
  <c r="GU27" i="2"/>
  <c r="GT27" i="2"/>
  <c r="GS27" i="2"/>
  <c r="GR27" i="2"/>
  <c r="GQ27" i="2"/>
  <c r="GP27" i="2"/>
  <c r="GO27" i="2"/>
  <c r="GN27" i="2"/>
  <c r="GM27" i="2"/>
  <c r="GL27" i="2"/>
  <c r="GK27" i="2"/>
  <c r="GJ27" i="2"/>
  <c r="GI27" i="2"/>
  <c r="GH27" i="2"/>
  <c r="GG27" i="2"/>
  <c r="GF27" i="2"/>
  <c r="GE27" i="2"/>
  <c r="GD27" i="2"/>
  <c r="GC27" i="2"/>
  <c r="GB27" i="2"/>
  <c r="GA27" i="2"/>
  <c r="FZ27" i="2"/>
  <c r="FY27" i="2"/>
  <c r="FX27" i="2"/>
  <c r="FW27" i="2"/>
  <c r="FV27" i="2"/>
  <c r="FU27" i="2"/>
  <c r="FT27" i="2"/>
  <c r="FS27" i="2"/>
  <c r="FR27" i="2"/>
  <c r="FQ27" i="2"/>
  <c r="FP27" i="2"/>
  <c r="FO27" i="2"/>
  <c r="FN27" i="2"/>
  <c r="FM27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NI26" i="2"/>
  <c r="NH26" i="2"/>
  <c r="NG26" i="2"/>
  <c r="NF26" i="2"/>
  <c r="NE26" i="2"/>
  <c r="ND26" i="2"/>
  <c r="NC26" i="2"/>
  <c r="NB26" i="2"/>
  <c r="NA26" i="2"/>
  <c r="MZ26" i="2"/>
  <c r="MY26" i="2"/>
  <c r="MX26" i="2"/>
  <c r="MW26" i="2"/>
  <c r="MV26" i="2"/>
  <c r="MU26" i="2"/>
  <c r="MT26" i="2"/>
  <c r="MS26" i="2"/>
  <c r="MR26" i="2"/>
  <c r="MQ26" i="2"/>
  <c r="MP26" i="2"/>
  <c r="MO26" i="2"/>
  <c r="MN26" i="2"/>
  <c r="MM26" i="2"/>
  <c r="ML26" i="2"/>
  <c r="MK26" i="2"/>
  <c r="MJ26" i="2"/>
  <c r="MI26" i="2"/>
  <c r="MH26" i="2"/>
  <c r="MG26" i="2"/>
  <c r="MF26" i="2"/>
  <c r="ME26" i="2"/>
  <c r="MD26" i="2"/>
  <c r="MC26" i="2"/>
  <c r="MB26" i="2"/>
  <c r="MA26" i="2"/>
  <c r="LZ26" i="2"/>
  <c r="LY26" i="2"/>
  <c r="LX26" i="2"/>
  <c r="LW26" i="2"/>
  <c r="LV26" i="2"/>
  <c r="LU26" i="2"/>
  <c r="LT26" i="2"/>
  <c r="LS26" i="2"/>
  <c r="LR26" i="2"/>
  <c r="LQ26" i="2"/>
  <c r="LP26" i="2"/>
  <c r="LO26" i="2"/>
  <c r="LN26" i="2"/>
  <c r="LM26" i="2"/>
  <c r="LL26" i="2"/>
  <c r="LK26" i="2"/>
  <c r="LJ26" i="2"/>
  <c r="LI26" i="2"/>
  <c r="LH26" i="2"/>
  <c r="LG26" i="2"/>
  <c r="LF26" i="2"/>
  <c r="LE26" i="2"/>
  <c r="LD26" i="2"/>
  <c r="LC26" i="2"/>
  <c r="LB26" i="2"/>
  <c r="LA26" i="2"/>
  <c r="KZ26" i="2"/>
  <c r="KY26" i="2"/>
  <c r="KX26" i="2"/>
  <c r="KW26" i="2"/>
  <c r="KV26" i="2"/>
  <c r="KU26" i="2"/>
  <c r="KT26" i="2"/>
  <c r="KS26" i="2"/>
  <c r="KR26" i="2"/>
  <c r="KQ26" i="2"/>
  <c r="KP26" i="2"/>
  <c r="KO26" i="2"/>
  <c r="KN26" i="2"/>
  <c r="KM26" i="2"/>
  <c r="KL26" i="2"/>
  <c r="KK26" i="2"/>
  <c r="KJ26" i="2"/>
  <c r="KI26" i="2"/>
  <c r="KH26" i="2"/>
  <c r="KG26" i="2"/>
  <c r="KF26" i="2"/>
  <c r="KE26" i="2"/>
  <c r="KD26" i="2"/>
  <c r="KC26" i="2"/>
  <c r="KB26" i="2"/>
  <c r="KA26" i="2"/>
  <c r="JZ26" i="2"/>
  <c r="JY26" i="2"/>
  <c r="JX26" i="2"/>
  <c r="JW26" i="2"/>
  <c r="JV26" i="2"/>
  <c r="JU26" i="2"/>
  <c r="JT26" i="2"/>
  <c r="JS26" i="2"/>
  <c r="JR26" i="2"/>
  <c r="JQ26" i="2"/>
  <c r="JP26" i="2"/>
  <c r="JO26" i="2"/>
  <c r="JN26" i="2"/>
  <c r="JM26" i="2"/>
  <c r="JL26" i="2"/>
  <c r="JK26" i="2"/>
  <c r="JJ26" i="2"/>
  <c r="JI26" i="2"/>
  <c r="JH26" i="2"/>
  <c r="JG26" i="2"/>
  <c r="JF26" i="2"/>
  <c r="JE26" i="2"/>
  <c r="JD26" i="2"/>
  <c r="JC26" i="2"/>
  <c r="JB26" i="2"/>
  <c r="JA26" i="2"/>
  <c r="IZ26" i="2"/>
  <c r="IY26" i="2"/>
  <c r="IX26" i="2"/>
  <c r="IW26" i="2"/>
  <c r="IV26" i="2"/>
  <c r="IU26" i="2"/>
  <c r="IT26" i="2"/>
  <c r="IS26" i="2"/>
  <c r="IR26" i="2"/>
  <c r="IQ26" i="2"/>
  <c r="IP26" i="2"/>
  <c r="IO26" i="2"/>
  <c r="IN26" i="2"/>
  <c r="IM26" i="2"/>
  <c r="IL26" i="2"/>
  <c r="IK26" i="2"/>
  <c r="IJ26" i="2"/>
  <c r="II26" i="2"/>
  <c r="IH26" i="2"/>
  <c r="IG26" i="2"/>
  <c r="IF26" i="2"/>
  <c r="IE26" i="2"/>
  <c r="ID26" i="2"/>
  <c r="IC26" i="2"/>
  <c r="IB26" i="2"/>
  <c r="IA26" i="2"/>
  <c r="HZ26" i="2"/>
  <c r="HY26" i="2"/>
  <c r="HX26" i="2"/>
  <c r="HW26" i="2"/>
  <c r="HV26" i="2"/>
  <c r="HU26" i="2"/>
  <c r="HT26" i="2"/>
  <c r="HS26" i="2"/>
  <c r="HR26" i="2"/>
  <c r="HQ26" i="2"/>
  <c r="HP26" i="2"/>
  <c r="HO26" i="2"/>
  <c r="HN26" i="2"/>
  <c r="HM26" i="2"/>
  <c r="HL26" i="2"/>
  <c r="HK26" i="2"/>
  <c r="HJ26" i="2"/>
  <c r="HI26" i="2"/>
  <c r="HH26" i="2"/>
  <c r="HG26" i="2"/>
  <c r="HF26" i="2"/>
  <c r="HE26" i="2"/>
  <c r="HD26" i="2"/>
  <c r="HC26" i="2"/>
  <c r="HB26" i="2"/>
  <c r="HA26" i="2"/>
  <c r="GZ26" i="2"/>
  <c r="GY26" i="2"/>
  <c r="GX26" i="2"/>
  <c r="GW26" i="2"/>
  <c r="GV26" i="2"/>
  <c r="GU26" i="2"/>
  <c r="GT26" i="2"/>
  <c r="GS26" i="2"/>
  <c r="GR26" i="2"/>
  <c r="GQ26" i="2"/>
  <c r="GP26" i="2"/>
  <c r="GO26" i="2"/>
  <c r="GN26" i="2"/>
  <c r="GM26" i="2"/>
  <c r="GL26" i="2"/>
  <c r="GK26" i="2"/>
  <c r="GJ26" i="2"/>
  <c r="GI26" i="2"/>
  <c r="GH26" i="2"/>
  <c r="GG26" i="2"/>
  <c r="GF26" i="2"/>
  <c r="GE26" i="2"/>
  <c r="GD26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EK26" i="2"/>
  <c r="EJ26" i="2"/>
  <c r="EI26" i="2"/>
  <c r="EH26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NI25" i="2"/>
  <c r="NH25" i="2"/>
  <c r="NG25" i="2"/>
  <c r="NF25" i="2"/>
  <c r="NE25" i="2"/>
  <c r="ND25" i="2"/>
  <c r="NC25" i="2"/>
  <c r="NB25" i="2"/>
  <c r="NA25" i="2"/>
  <c r="MZ25" i="2"/>
  <c r="MY25" i="2"/>
  <c r="MX25" i="2"/>
  <c r="MW25" i="2"/>
  <c r="MV25" i="2"/>
  <c r="MU25" i="2"/>
  <c r="MT25" i="2"/>
  <c r="MS25" i="2"/>
  <c r="MR25" i="2"/>
  <c r="MQ25" i="2"/>
  <c r="MP25" i="2"/>
  <c r="MO25" i="2"/>
  <c r="MN25" i="2"/>
  <c r="MM25" i="2"/>
  <c r="ML25" i="2"/>
  <c r="MK25" i="2"/>
  <c r="MJ25" i="2"/>
  <c r="MI25" i="2"/>
  <c r="MH25" i="2"/>
  <c r="MG25" i="2"/>
  <c r="MF25" i="2"/>
  <c r="ME25" i="2"/>
  <c r="MD25" i="2"/>
  <c r="MC25" i="2"/>
  <c r="MB25" i="2"/>
  <c r="MA25" i="2"/>
  <c r="LZ25" i="2"/>
  <c r="LY25" i="2"/>
  <c r="LX25" i="2"/>
  <c r="LW25" i="2"/>
  <c r="LV25" i="2"/>
  <c r="LU25" i="2"/>
  <c r="LT25" i="2"/>
  <c r="LS25" i="2"/>
  <c r="LR25" i="2"/>
  <c r="LQ25" i="2"/>
  <c r="LP25" i="2"/>
  <c r="LO25" i="2"/>
  <c r="LN25" i="2"/>
  <c r="LM25" i="2"/>
  <c r="LL25" i="2"/>
  <c r="LK25" i="2"/>
  <c r="LJ25" i="2"/>
  <c r="LI25" i="2"/>
  <c r="LH25" i="2"/>
  <c r="LG25" i="2"/>
  <c r="LF25" i="2"/>
  <c r="LE25" i="2"/>
  <c r="LD25" i="2"/>
  <c r="LC25" i="2"/>
  <c r="LB25" i="2"/>
  <c r="LA25" i="2"/>
  <c r="KZ25" i="2"/>
  <c r="KY25" i="2"/>
  <c r="KX25" i="2"/>
  <c r="KW25" i="2"/>
  <c r="KV25" i="2"/>
  <c r="KU25" i="2"/>
  <c r="KT25" i="2"/>
  <c r="KS25" i="2"/>
  <c r="KR25" i="2"/>
  <c r="KQ25" i="2"/>
  <c r="KP25" i="2"/>
  <c r="KO25" i="2"/>
  <c r="KN25" i="2"/>
  <c r="KM25" i="2"/>
  <c r="KL25" i="2"/>
  <c r="KK25" i="2"/>
  <c r="KJ25" i="2"/>
  <c r="KI25" i="2"/>
  <c r="KH25" i="2"/>
  <c r="KG25" i="2"/>
  <c r="KF25" i="2"/>
  <c r="KE25" i="2"/>
  <c r="KD25" i="2"/>
  <c r="KC25" i="2"/>
  <c r="KB25" i="2"/>
  <c r="KA25" i="2"/>
  <c r="JZ25" i="2"/>
  <c r="JY25" i="2"/>
  <c r="JX25" i="2"/>
  <c r="JW25" i="2"/>
  <c r="JV25" i="2"/>
  <c r="JU25" i="2"/>
  <c r="JT25" i="2"/>
  <c r="JS25" i="2"/>
  <c r="JR25" i="2"/>
  <c r="JQ25" i="2"/>
  <c r="JP25" i="2"/>
  <c r="JO25" i="2"/>
  <c r="JN25" i="2"/>
  <c r="JM25" i="2"/>
  <c r="JL25" i="2"/>
  <c r="JK25" i="2"/>
  <c r="JJ25" i="2"/>
  <c r="JI25" i="2"/>
  <c r="JH25" i="2"/>
  <c r="JG25" i="2"/>
  <c r="JF25" i="2"/>
  <c r="JE25" i="2"/>
  <c r="JD25" i="2"/>
  <c r="JC25" i="2"/>
  <c r="JB25" i="2"/>
  <c r="JA25" i="2"/>
  <c r="IZ25" i="2"/>
  <c r="IY25" i="2"/>
  <c r="IX25" i="2"/>
  <c r="IW25" i="2"/>
  <c r="IV25" i="2"/>
  <c r="IU25" i="2"/>
  <c r="IT25" i="2"/>
  <c r="IS25" i="2"/>
  <c r="IR25" i="2"/>
  <c r="IQ25" i="2"/>
  <c r="IP25" i="2"/>
  <c r="IO25" i="2"/>
  <c r="IN25" i="2"/>
  <c r="IM25" i="2"/>
  <c r="IL25" i="2"/>
  <c r="IK25" i="2"/>
  <c r="IJ25" i="2"/>
  <c r="II25" i="2"/>
  <c r="IH25" i="2"/>
  <c r="IG25" i="2"/>
  <c r="IF25" i="2"/>
  <c r="IE25" i="2"/>
  <c r="ID25" i="2"/>
  <c r="IC25" i="2"/>
  <c r="IB25" i="2"/>
  <c r="IA25" i="2"/>
  <c r="HZ25" i="2"/>
  <c r="HY25" i="2"/>
  <c r="HX25" i="2"/>
  <c r="HW25" i="2"/>
  <c r="HV25" i="2"/>
  <c r="HU25" i="2"/>
  <c r="HT25" i="2"/>
  <c r="HS25" i="2"/>
  <c r="HR25" i="2"/>
  <c r="HQ25" i="2"/>
  <c r="HP25" i="2"/>
  <c r="HO25" i="2"/>
  <c r="HN25" i="2"/>
  <c r="HM25" i="2"/>
  <c r="HL25" i="2"/>
  <c r="HK25" i="2"/>
  <c r="HJ25" i="2"/>
  <c r="HI25" i="2"/>
  <c r="HH25" i="2"/>
  <c r="HG25" i="2"/>
  <c r="HF25" i="2"/>
  <c r="HE25" i="2"/>
  <c r="HD25" i="2"/>
  <c r="HC25" i="2"/>
  <c r="HB25" i="2"/>
  <c r="HA25" i="2"/>
  <c r="GZ25" i="2"/>
  <c r="GY25" i="2"/>
  <c r="GX25" i="2"/>
  <c r="GW25" i="2"/>
  <c r="GV25" i="2"/>
  <c r="GU25" i="2"/>
  <c r="GT25" i="2"/>
  <c r="GS25" i="2"/>
  <c r="GR25" i="2"/>
  <c r="GQ25" i="2"/>
  <c r="GP25" i="2"/>
  <c r="GO25" i="2"/>
  <c r="GN25" i="2"/>
  <c r="GM25" i="2"/>
  <c r="GL25" i="2"/>
  <c r="GK25" i="2"/>
  <c r="GJ25" i="2"/>
  <c r="GI25" i="2"/>
  <c r="GH25" i="2"/>
  <c r="GG25" i="2"/>
  <c r="GF25" i="2"/>
  <c r="GE25" i="2"/>
  <c r="GD25" i="2"/>
  <c r="GC25" i="2"/>
  <c r="GB25" i="2"/>
  <c r="GA25" i="2"/>
  <c r="FZ25" i="2"/>
  <c r="FY25" i="2"/>
  <c r="FX25" i="2"/>
  <c r="FW25" i="2"/>
  <c r="FV25" i="2"/>
  <c r="FU25" i="2"/>
  <c r="FT25" i="2"/>
  <c r="FS25" i="2"/>
  <c r="FR25" i="2"/>
  <c r="FQ25" i="2"/>
  <c r="FP25" i="2"/>
  <c r="FO25" i="2"/>
  <c r="FN25" i="2"/>
  <c r="FM25" i="2"/>
  <c r="FL25" i="2"/>
  <c r="FK25" i="2"/>
  <c r="FJ25" i="2"/>
  <c r="FI25" i="2"/>
  <c r="FH25" i="2"/>
  <c r="FG25" i="2"/>
  <c r="FF25" i="2"/>
  <c r="FE25" i="2"/>
  <c r="FD25" i="2"/>
  <c r="FC25" i="2"/>
  <c r="FB25" i="2"/>
  <c r="FA25" i="2"/>
  <c r="EZ25" i="2"/>
  <c r="EY25" i="2"/>
  <c r="EX25" i="2"/>
  <c r="EW25" i="2"/>
  <c r="EV25" i="2"/>
  <c r="EU25" i="2"/>
  <c r="ET25" i="2"/>
  <c r="ES25" i="2"/>
  <c r="ER25" i="2"/>
  <c r="EQ25" i="2"/>
  <c r="EP25" i="2"/>
  <c r="EO25" i="2"/>
  <c r="EN25" i="2"/>
  <c r="EM25" i="2"/>
  <c r="EL25" i="2"/>
  <c r="EK25" i="2"/>
  <c r="EJ25" i="2"/>
  <c r="EI25" i="2"/>
  <c r="EH25" i="2"/>
  <c r="EG25" i="2"/>
  <c r="EF25" i="2"/>
  <c r="EE25" i="2"/>
  <c r="ED25" i="2"/>
  <c r="EC25" i="2"/>
  <c r="EB25" i="2"/>
  <c r="EA25" i="2"/>
  <c r="DZ25" i="2"/>
  <c r="DY25" i="2"/>
  <c r="DX25" i="2"/>
  <c r="DW25" i="2"/>
  <c r="DV25" i="2"/>
  <c r="DU25" i="2"/>
  <c r="DT25" i="2"/>
  <c r="DS25" i="2"/>
  <c r="DR25" i="2"/>
  <c r="DQ25" i="2"/>
  <c r="DP25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NI24" i="2"/>
  <c r="NH24" i="2"/>
  <c r="NG24" i="2"/>
  <c r="NF24" i="2"/>
  <c r="NE24" i="2"/>
  <c r="ND24" i="2"/>
  <c r="NC24" i="2"/>
  <c r="NB24" i="2"/>
  <c r="NA24" i="2"/>
  <c r="MZ24" i="2"/>
  <c r="MY24" i="2"/>
  <c r="MX24" i="2"/>
  <c r="MW24" i="2"/>
  <c r="MV24" i="2"/>
  <c r="MU24" i="2"/>
  <c r="MT24" i="2"/>
  <c r="MS24" i="2"/>
  <c r="MR24" i="2"/>
  <c r="MQ24" i="2"/>
  <c r="MP24" i="2"/>
  <c r="MO24" i="2"/>
  <c r="MN24" i="2"/>
  <c r="MM24" i="2"/>
  <c r="ML24" i="2"/>
  <c r="MK24" i="2"/>
  <c r="MJ24" i="2"/>
  <c r="MI24" i="2"/>
  <c r="MH24" i="2"/>
  <c r="MG24" i="2"/>
  <c r="MF24" i="2"/>
  <c r="ME24" i="2"/>
  <c r="MD24" i="2"/>
  <c r="MC24" i="2"/>
  <c r="MB24" i="2"/>
  <c r="MA24" i="2"/>
  <c r="LZ24" i="2"/>
  <c r="LY24" i="2"/>
  <c r="LX24" i="2"/>
  <c r="LW24" i="2"/>
  <c r="LV24" i="2"/>
  <c r="LU24" i="2"/>
  <c r="LT24" i="2"/>
  <c r="LS24" i="2"/>
  <c r="LR24" i="2"/>
  <c r="LQ24" i="2"/>
  <c r="LP24" i="2"/>
  <c r="LO24" i="2"/>
  <c r="LN24" i="2"/>
  <c r="LM24" i="2"/>
  <c r="LL24" i="2"/>
  <c r="LK24" i="2"/>
  <c r="LJ24" i="2"/>
  <c r="LI24" i="2"/>
  <c r="LH24" i="2"/>
  <c r="LG24" i="2"/>
  <c r="LF24" i="2"/>
  <c r="LE24" i="2"/>
  <c r="LD24" i="2"/>
  <c r="LC24" i="2"/>
  <c r="LB24" i="2"/>
  <c r="LA24" i="2"/>
  <c r="KZ24" i="2"/>
  <c r="KY24" i="2"/>
  <c r="KX24" i="2"/>
  <c r="KW24" i="2"/>
  <c r="KV24" i="2"/>
  <c r="KU24" i="2"/>
  <c r="KT24" i="2"/>
  <c r="KS24" i="2"/>
  <c r="KR24" i="2"/>
  <c r="KQ24" i="2"/>
  <c r="KP24" i="2"/>
  <c r="KO24" i="2"/>
  <c r="KN24" i="2"/>
  <c r="KM24" i="2"/>
  <c r="KL24" i="2"/>
  <c r="KK24" i="2"/>
  <c r="KJ24" i="2"/>
  <c r="KI24" i="2"/>
  <c r="KH24" i="2"/>
  <c r="KG24" i="2"/>
  <c r="KF24" i="2"/>
  <c r="KE24" i="2"/>
  <c r="KD24" i="2"/>
  <c r="KC24" i="2"/>
  <c r="KB24" i="2"/>
  <c r="KA24" i="2"/>
  <c r="JZ24" i="2"/>
  <c r="JY24" i="2"/>
  <c r="JX24" i="2"/>
  <c r="JW24" i="2"/>
  <c r="JV24" i="2"/>
  <c r="JU24" i="2"/>
  <c r="JT24" i="2"/>
  <c r="JS24" i="2"/>
  <c r="JR24" i="2"/>
  <c r="JQ24" i="2"/>
  <c r="JP24" i="2"/>
  <c r="JO24" i="2"/>
  <c r="JN24" i="2"/>
  <c r="JM24" i="2"/>
  <c r="JL24" i="2"/>
  <c r="JK24" i="2"/>
  <c r="JJ24" i="2"/>
  <c r="JI24" i="2"/>
  <c r="JH24" i="2"/>
  <c r="JG24" i="2"/>
  <c r="JF24" i="2"/>
  <c r="JE24" i="2"/>
  <c r="JD24" i="2"/>
  <c r="JC24" i="2"/>
  <c r="JB24" i="2"/>
  <c r="JA24" i="2"/>
  <c r="IZ24" i="2"/>
  <c r="IY24" i="2"/>
  <c r="IX24" i="2"/>
  <c r="IW24" i="2"/>
  <c r="IV24" i="2"/>
  <c r="IU24" i="2"/>
  <c r="IT24" i="2"/>
  <c r="IS24" i="2"/>
  <c r="IR24" i="2"/>
  <c r="IQ24" i="2"/>
  <c r="IP24" i="2"/>
  <c r="IO24" i="2"/>
  <c r="IN24" i="2"/>
  <c r="IM24" i="2"/>
  <c r="IL24" i="2"/>
  <c r="IK24" i="2"/>
  <c r="IJ24" i="2"/>
  <c r="II24" i="2"/>
  <c r="IH24" i="2"/>
  <c r="IG24" i="2"/>
  <c r="IF24" i="2"/>
  <c r="IE24" i="2"/>
  <c r="ID24" i="2"/>
  <c r="IC24" i="2"/>
  <c r="IB24" i="2"/>
  <c r="IA24" i="2"/>
  <c r="HZ24" i="2"/>
  <c r="HY24" i="2"/>
  <c r="HX24" i="2"/>
  <c r="HW24" i="2"/>
  <c r="HV24" i="2"/>
  <c r="HU24" i="2"/>
  <c r="HT24" i="2"/>
  <c r="HS24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NI23" i="2"/>
  <c r="NH23" i="2"/>
  <c r="NG23" i="2"/>
  <c r="NF23" i="2"/>
  <c r="NE23" i="2"/>
  <c r="ND23" i="2"/>
  <c r="NC23" i="2"/>
  <c r="NB23" i="2"/>
  <c r="NA23" i="2"/>
  <c r="MZ23" i="2"/>
  <c r="MY23" i="2"/>
  <c r="MX23" i="2"/>
  <c r="MW23" i="2"/>
  <c r="MV23" i="2"/>
  <c r="MU23" i="2"/>
  <c r="MT23" i="2"/>
  <c r="MS23" i="2"/>
  <c r="MR23" i="2"/>
  <c r="MQ23" i="2"/>
  <c r="MP23" i="2"/>
  <c r="MO23" i="2"/>
  <c r="MN23" i="2"/>
  <c r="MM23" i="2"/>
  <c r="ML23" i="2"/>
  <c r="MK23" i="2"/>
  <c r="MJ23" i="2"/>
  <c r="MI23" i="2"/>
  <c r="MH23" i="2"/>
  <c r="MG23" i="2"/>
  <c r="MF23" i="2"/>
  <c r="ME23" i="2"/>
  <c r="MD23" i="2"/>
  <c r="MC23" i="2"/>
  <c r="MB23" i="2"/>
  <c r="MA23" i="2"/>
  <c r="LZ23" i="2"/>
  <c r="LY23" i="2"/>
  <c r="LX23" i="2"/>
  <c r="LW23" i="2"/>
  <c r="LV23" i="2"/>
  <c r="LU23" i="2"/>
  <c r="LT23" i="2"/>
  <c r="LS23" i="2"/>
  <c r="LR23" i="2"/>
  <c r="LQ23" i="2"/>
  <c r="LP23" i="2"/>
  <c r="LO23" i="2"/>
  <c r="LN23" i="2"/>
  <c r="LM23" i="2"/>
  <c r="LL23" i="2"/>
  <c r="LK23" i="2"/>
  <c r="LJ23" i="2"/>
  <c r="LI23" i="2"/>
  <c r="LH23" i="2"/>
  <c r="LG23" i="2"/>
  <c r="LF23" i="2"/>
  <c r="LE23" i="2"/>
  <c r="LD23" i="2"/>
  <c r="LC23" i="2"/>
  <c r="LB23" i="2"/>
  <c r="LA23" i="2"/>
  <c r="KZ23" i="2"/>
  <c r="KY23" i="2"/>
  <c r="KX23" i="2"/>
  <c r="KW23" i="2"/>
  <c r="KV23" i="2"/>
  <c r="KU23" i="2"/>
  <c r="KT23" i="2"/>
  <c r="KS23" i="2"/>
  <c r="KR23" i="2"/>
  <c r="KQ23" i="2"/>
  <c r="KP23" i="2"/>
  <c r="KO23" i="2"/>
  <c r="KN23" i="2"/>
  <c r="KM23" i="2"/>
  <c r="KL23" i="2"/>
  <c r="KK23" i="2"/>
  <c r="KJ23" i="2"/>
  <c r="KI23" i="2"/>
  <c r="KH23" i="2"/>
  <c r="KG23" i="2"/>
  <c r="KF23" i="2"/>
  <c r="KE23" i="2"/>
  <c r="KD23" i="2"/>
  <c r="KC23" i="2"/>
  <c r="KB23" i="2"/>
  <c r="KA23" i="2"/>
  <c r="JZ23" i="2"/>
  <c r="JY23" i="2"/>
  <c r="JX23" i="2"/>
  <c r="JW23" i="2"/>
  <c r="JV23" i="2"/>
  <c r="JU23" i="2"/>
  <c r="JT23" i="2"/>
  <c r="JS23" i="2"/>
  <c r="JR23" i="2"/>
  <c r="JQ23" i="2"/>
  <c r="JP23" i="2"/>
  <c r="JO23" i="2"/>
  <c r="JN23" i="2"/>
  <c r="JM23" i="2"/>
  <c r="JL23" i="2"/>
  <c r="JK23" i="2"/>
  <c r="JJ23" i="2"/>
  <c r="JI23" i="2"/>
  <c r="JH23" i="2"/>
  <c r="JG23" i="2"/>
  <c r="JF23" i="2"/>
  <c r="JE23" i="2"/>
  <c r="JD23" i="2"/>
  <c r="JC23" i="2"/>
  <c r="JB23" i="2"/>
  <c r="JA23" i="2"/>
  <c r="IZ23" i="2"/>
  <c r="IY23" i="2"/>
  <c r="IX23" i="2"/>
  <c r="IW23" i="2"/>
  <c r="IV23" i="2"/>
  <c r="IU23" i="2"/>
  <c r="IT23" i="2"/>
  <c r="IS23" i="2"/>
  <c r="IR23" i="2"/>
  <c r="IQ23" i="2"/>
  <c r="IP23" i="2"/>
  <c r="IO23" i="2"/>
  <c r="IN23" i="2"/>
  <c r="IM23" i="2"/>
  <c r="IL23" i="2"/>
  <c r="IK23" i="2"/>
  <c r="IJ23" i="2"/>
  <c r="II23" i="2"/>
  <c r="IH23" i="2"/>
  <c r="IG23" i="2"/>
  <c r="IF23" i="2"/>
  <c r="IE23" i="2"/>
  <c r="ID23" i="2"/>
  <c r="IC23" i="2"/>
  <c r="IB23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NI22" i="2"/>
  <c r="NH22" i="2"/>
  <c r="NG22" i="2"/>
  <c r="NF22" i="2"/>
  <c r="NE22" i="2"/>
  <c r="ND22" i="2"/>
  <c r="NC22" i="2"/>
  <c r="NB22" i="2"/>
  <c r="NA22" i="2"/>
  <c r="MZ22" i="2"/>
  <c r="MY22" i="2"/>
  <c r="MX22" i="2"/>
  <c r="MW22" i="2"/>
  <c r="MV22" i="2"/>
  <c r="MU22" i="2"/>
  <c r="MT22" i="2"/>
  <c r="MS22" i="2"/>
  <c r="MR22" i="2"/>
  <c r="MQ22" i="2"/>
  <c r="MP22" i="2"/>
  <c r="MO22" i="2"/>
  <c r="MN22" i="2"/>
  <c r="MM22" i="2"/>
  <c r="ML22" i="2"/>
  <c r="MK22" i="2"/>
  <c r="MJ22" i="2"/>
  <c r="MI22" i="2"/>
  <c r="MH22" i="2"/>
  <c r="MG22" i="2"/>
  <c r="MF22" i="2"/>
  <c r="ME22" i="2"/>
  <c r="MD22" i="2"/>
  <c r="MC22" i="2"/>
  <c r="MB22" i="2"/>
  <c r="MA22" i="2"/>
  <c r="LZ22" i="2"/>
  <c r="LY22" i="2"/>
  <c r="LX22" i="2"/>
  <c r="LW22" i="2"/>
  <c r="LV22" i="2"/>
  <c r="LU22" i="2"/>
  <c r="LT22" i="2"/>
  <c r="LS22" i="2"/>
  <c r="LR22" i="2"/>
  <c r="LQ22" i="2"/>
  <c r="LP22" i="2"/>
  <c r="LO22" i="2"/>
  <c r="LN22" i="2"/>
  <c r="LM22" i="2"/>
  <c r="LL22" i="2"/>
  <c r="LK22" i="2"/>
  <c r="LJ22" i="2"/>
  <c r="LI22" i="2"/>
  <c r="LH22" i="2"/>
  <c r="LG22" i="2"/>
  <c r="LF22" i="2"/>
  <c r="LE22" i="2"/>
  <c r="LD22" i="2"/>
  <c r="LC22" i="2"/>
  <c r="LB22" i="2"/>
  <c r="LA22" i="2"/>
  <c r="KZ22" i="2"/>
  <c r="KY22" i="2"/>
  <c r="KX22" i="2"/>
  <c r="KW22" i="2"/>
  <c r="KV22" i="2"/>
  <c r="KU22" i="2"/>
  <c r="KT22" i="2"/>
  <c r="KS22" i="2"/>
  <c r="KR22" i="2"/>
  <c r="KQ22" i="2"/>
  <c r="KP22" i="2"/>
  <c r="KO22" i="2"/>
  <c r="KN22" i="2"/>
  <c r="KM22" i="2"/>
  <c r="KL22" i="2"/>
  <c r="KK22" i="2"/>
  <c r="KJ22" i="2"/>
  <c r="KI22" i="2"/>
  <c r="KH22" i="2"/>
  <c r="KG22" i="2"/>
  <c r="KF22" i="2"/>
  <c r="KE22" i="2"/>
  <c r="KD22" i="2"/>
  <c r="KC22" i="2"/>
  <c r="KB22" i="2"/>
  <c r="KA22" i="2"/>
  <c r="JZ22" i="2"/>
  <c r="JY22" i="2"/>
  <c r="JX22" i="2"/>
  <c r="JW22" i="2"/>
  <c r="JV22" i="2"/>
  <c r="JU22" i="2"/>
  <c r="JT22" i="2"/>
  <c r="JS22" i="2"/>
  <c r="JR22" i="2"/>
  <c r="JQ22" i="2"/>
  <c r="JP22" i="2"/>
  <c r="JO22" i="2"/>
  <c r="JN22" i="2"/>
  <c r="JM22" i="2"/>
  <c r="JL22" i="2"/>
  <c r="JK22" i="2"/>
  <c r="JJ22" i="2"/>
  <c r="JI22" i="2"/>
  <c r="JH22" i="2"/>
  <c r="JG22" i="2"/>
  <c r="JF22" i="2"/>
  <c r="JE22" i="2"/>
  <c r="JD22" i="2"/>
  <c r="JC22" i="2"/>
  <c r="JB22" i="2"/>
  <c r="JA22" i="2"/>
  <c r="IZ22" i="2"/>
  <c r="IY22" i="2"/>
  <c r="IX22" i="2"/>
  <c r="IW22" i="2"/>
  <c r="IV22" i="2"/>
  <c r="IU22" i="2"/>
  <c r="IT22" i="2"/>
  <c r="IS22" i="2"/>
  <c r="IR22" i="2"/>
  <c r="IQ22" i="2"/>
  <c r="IP22" i="2"/>
  <c r="IO22" i="2"/>
  <c r="IN22" i="2"/>
  <c r="IM22" i="2"/>
  <c r="IL22" i="2"/>
  <c r="IK22" i="2"/>
  <c r="IJ22" i="2"/>
  <c r="II22" i="2"/>
  <c r="IH22" i="2"/>
  <c r="IG22" i="2"/>
  <c r="IF22" i="2"/>
  <c r="IE22" i="2"/>
  <c r="ID22" i="2"/>
  <c r="IC22" i="2"/>
  <c r="IB22" i="2"/>
  <c r="IA22" i="2"/>
  <c r="HZ22" i="2"/>
  <c r="HY22" i="2"/>
  <c r="HX22" i="2"/>
  <c r="HW22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NI21" i="2"/>
  <c r="NH21" i="2"/>
  <c r="NG21" i="2"/>
  <c r="NF21" i="2"/>
  <c r="NE21" i="2"/>
  <c r="ND21" i="2"/>
  <c r="NC21" i="2"/>
  <c r="NB21" i="2"/>
  <c r="NA21" i="2"/>
  <c r="MZ21" i="2"/>
  <c r="MY21" i="2"/>
  <c r="MX21" i="2"/>
  <c r="MW21" i="2"/>
  <c r="MV21" i="2"/>
  <c r="MU21" i="2"/>
  <c r="MT21" i="2"/>
  <c r="MS21" i="2"/>
  <c r="MR21" i="2"/>
  <c r="MQ21" i="2"/>
  <c r="MP21" i="2"/>
  <c r="MO21" i="2"/>
  <c r="MN21" i="2"/>
  <c r="MM21" i="2"/>
  <c r="ML21" i="2"/>
  <c r="MK21" i="2"/>
  <c r="MJ21" i="2"/>
  <c r="MI21" i="2"/>
  <c r="MH21" i="2"/>
  <c r="MG21" i="2"/>
  <c r="MF21" i="2"/>
  <c r="ME21" i="2"/>
  <c r="MD21" i="2"/>
  <c r="MC21" i="2"/>
  <c r="MB21" i="2"/>
  <c r="MA21" i="2"/>
  <c r="LZ21" i="2"/>
  <c r="LY21" i="2"/>
  <c r="LX21" i="2"/>
  <c r="LW21" i="2"/>
  <c r="LV21" i="2"/>
  <c r="LU21" i="2"/>
  <c r="LT21" i="2"/>
  <c r="LS21" i="2"/>
  <c r="LR21" i="2"/>
  <c r="LQ21" i="2"/>
  <c r="LP21" i="2"/>
  <c r="LO21" i="2"/>
  <c r="LN21" i="2"/>
  <c r="LM21" i="2"/>
  <c r="LL21" i="2"/>
  <c r="LK21" i="2"/>
  <c r="LJ21" i="2"/>
  <c r="LI21" i="2"/>
  <c r="LH21" i="2"/>
  <c r="LG21" i="2"/>
  <c r="LF21" i="2"/>
  <c r="LE21" i="2"/>
  <c r="LD21" i="2"/>
  <c r="LC21" i="2"/>
  <c r="LB21" i="2"/>
  <c r="LA21" i="2"/>
  <c r="KZ21" i="2"/>
  <c r="KY21" i="2"/>
  <c r="KX21" i="2"/>
  <c r="KW21" i="2"/>
  <c r="KV21" i="2"/>
  <c r="KU21" i="2"/>
  <c r="KT21" i="2"/>
  <c r="KS21" i="2"/>
  <c r="KR21" i="2"/>
  <c r="KQ21" i="2"/>
  <c r="KP21" i="2"/>
  <c r="KO21" i="2"/>
  <c r="KN21" i="2"/>
  <c r="KM21" i="2"/>
  <c r="KL21" i="2"/>
  <c r="KK21" i="2"/>
  <c r="KJ21" i="2"/>
  <c r="KI21" i="2"/>
  <c r="KH21" i="2"/>
  <c r="KG21" i="2"/>
  <c r="KF21" i="2"/>
  <c r="KE21" i="2"/>
  <c r="KD21" i="2"/>
  <c r="KC21" i="2"/>
  <c r="KB21" i="2"/>
  <c r="KA21" i="2"/>
  <c r="JZ21" i="2"/>
  <c r="JY21" i="2"/>
  <c r="JX21" i="2"/>
  <c r="JW21" i="2"/>
  <c r="JV21" i="2"/>
  <c r="JU21" i="2"/>
  <c r="JT21" i="2"/>
  <c r="JS21" i="2"/>
  <c r="JR21" i="2"/>
  <c r="JQ21" i="2"/>
  <c r="JP21" i="2"/>
  <c r="JO21" i="2"/>
  <c r="JN21" i="2"/>
  <c r="JM21" i="2"/>
  <c r="JL21" i="2"/>
  <c r="JK21" i="2"/>
  <c r="JJ21" i="2"/>
  <c r="JI21" i="2"/>
  <c r="JH21" i="2"/>
  <c r="JG21" i="2"/>
  <c r="JF21" i="2"/>
  <c r="JE21" i="2"/>
  <c r="JD21" i="2"/>
  <c r="JC21" i="2"/>
  <c r="JB21" i="2"/>
  <c r="JA21" i="2"/>
  <c r="IZ21" i="2"/>
  <c r="IY21" i="2"/>
  <c r="IX21" i="2"/>
  <c r="IW21" i="2"/>
  <c r="IV21" i="2"/>
  <c r="IU21" i="2"/>
  <c r="IT21" i="2"/>
  <c r="IS21" i="2"/>
  <c r="IR21" i="2"/>
  <c r="IQ21" i="2"/>
  <c r="IP21" i="2"/>
  <c r="IO21" i="2"/>
  <c r="IN21" i="2"/>
  <c r="IM21" i="2"/>
  <c r="IL21" i="2"/>
  <c r="IK21" i="2"/>
  <c r="IJ21" i="2"/>
  <c r="II21" i="2"/>
  <c r="IH21" i="2"/>
  <c r="IG21" i="2"/>
  <c r="IF21" i="2"/>
  <c r="IE21" i="2"/>
  <c r="ID21" i="2"/>
  <c r="IC21" i="2"/>
  <c r="IB21" i="2"/>
  <c r="IA21" i="2"/>
  <c r="HZ21" i="2"/>
  <c r="HY21" i="2"/>
  <c r="HX21" i="2"/>
  <c r="HW21" i="2"/>
  <c r="HV21" i="2"/>
  <c r="HU21" i="2"/>
  <c r="HT21" i="2"/>
  <c r="HS21" i="2"/>
  <c r="HR21" i="2"/>
  <c r="HQ21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NI20" i="2"/>
  <c r="NH20" i="2"/>
  <c r="NG20" i="2"/>
  <c r="NF20" i="2"/>
  <c r="NE20" i="2"/>
  <c r="ND20" i="2"/>
  <c r="NC20" i="2"/>
  <c r="NB20" i="2"/>
  <c r="NA20" i="2"/>
  <c r="MZ20" i="2"/>
  <c r="MY20" i="2"/>
  <c r="MX20" i="2"/>
  <c r="MW20" i="2"/>
  <c r="MV20" i="2"/>
  <c r="MU20" i="2"/>
  <c r="MT20" i="2"/>
  <c r="MS20" i="2"/>
  <c r="MR20" i="2"/>
  <c r="MQ20" i="2"/>
  <c r="MP20" i="2"/>
  <c r="MO20" i="2"/>
  <c r="MN20" i="2"/>
  <c r="MM20" i="2"/>
  <c r="ML20" i="2"/>
  <c r="MK20" i="2"/>
  <c r="MJ20" i="2"/>
  <c r="MI20" i="2"/>
  <c r="MH20" i="2"/>
  <c r="MG20" i="2"/>
  <c r="MF20" i="2"/>
  <c r="ME20" i="2"/>
  <c r="MD20" i="2"/>
  <c r="MC20" i="2"/>
  <c r="MB20" i="2"/>
  <c r="MA20" i="2"/>
  <c r="LZ20" i="2"/>
  <c r="LY20" i="2"/>
  <c r="LX20" i="2"/>
  <c r="LW20" i="2"/>
  <c r="LV20" i="2"/>
  <c r="LU20" i="2"/>
  <c r="LT20" i="2"/>
  <c r="LS20" i="2"/>
  <c r="LR20" i="2"/>
  <c r="LQ20" i="2"/>
  <c r="LP20" i="2"/>
  <c r="LO20" i="2"/>
  <c r="LN20" i="2"/>
  <c r="LM20" i="2"/>
  <c r="LL20" i="2"/>
  <c r="LK20" i="2"/>
  <c r="LJ20" i="2"/>
  <c r="LI20" i="2"/>
  <c r="LH20" i="2"/>
  <c r="LG20" i="2"/>
  <c r="LF20" i="2"/>
  <c r="LE20" i="2"/>
  <c r="LD20" i="2"/>
  <c r="LC20" i="2"/>
  <c r="LB20" i="2"/>
  <c r="LA20" i="2"/>
  <c r="KZ20" i="2"/>
  <c r="KY20" i="2"/>
  <c r="KX20" i="2"/>
  <c r="KW20" i="2"/>
  <c r="KV20" i="2"/>
  <c r="KU20" i="2"/>
  <c r="KT20" i="2"/>
  <c r="KS20" i="2"/>
  <c r="KR20" i="2"/>
  <c r="KQ20" i="2"/>
  <c r="KP20" i="2"/>
  <c r="KO20" i="2"/>
  <c r="KN20" i="2"/>
  <c r="KM20" i="2"/>
  <c r="KL20" i="2"/>
  <c r="KK20" i="2"/>
  <c r="KJ20" i="2"/>
  <c r="KI20" i="2"/>
  <c r="KH20" i="2"/>
  <c r="KG20" i="2"/>
  <c r="KF20" i="2"/>
  <c r="KE20" i="2"/>
  <c r="KD20" i="2"/>
  <c r="KC20" i="2"/>
  <c r="KB20" i="2"/>
  <c r="KA20" i="2"/>
  <c r="JZ20" i="2"/>
  <c r="JY20" i="2"/>
  <c r="JX20" i="2"/>
  <c r="JW20" i="2"/>
  <c r="JV20" i="2"/>
  <c r="JU20" i="2"/>
  <c r="JT20" i="2"/>
  <c r="JS20" i="2"/>
  <c r="JR20" i="2"/>
  <c r="JQ20" i="2"/>
  <c r="JP20" i="2"/>
  <c r="JO20" i="2"/>
  <c r="JN20" i="2"/>
  <c r="JM20" i="2"/>
  <c r="JL20" i="2"/>
  <c r="JK20" i="2"/>
  <c r="JJ20" i="2"/>
  <c r="JI20" i="2"/>
  <c r="JH20" i="2"/>
  <c r="JG20" i="2"/>
  <c r="JF20" i="2"/>
  <c r="JE20" i="2"/>
  <c r="JD20" i="2"/>
  <c r="JC20" i="2"/>
  <c r="JB20" i="2"/>
  <c r="JA20" i="2"/>
  <c r="IZ20" i="2"/>
  <c r="IY20" i="2"/>
  <c r="IX20" i="2"/>
  <c r="IW20" i="2"/>
  <c r="IV20" i="2"/>
  <c r="IU20" i="2"/>
  <c r="IT20" i="2"/>
  <c r="IS20" i="2"/>
  <c r="IR20" i="2"/>
  <c r="IQ20" i="2"/>
  <c r="IP20" i="2"/>
  <c r="IO20" i="2"/>
  <c r="IN20" i="2"/>
  <c r="IM20" i="2"/>
  <c r="IL20" i="2"/>
  <c r="IK20" i="2"/>
  <c r="IJ20" i="2"/>
  <c r="II20" i="2"/>
  <c r="IH20" i="2"/>
  <c r="IG20" i="2"/>
  <c r="IF20" i="2"/>
  <c r="IE20" i="2"/>
  <c r="ID20" i="2"/>
  <c r="IC20" i="2"/>
  <c r="IB20" i="2"/>
  <c r="IA20" i="2"/>
  <c r="HZ20" i="2"/>
  <c r="HY20" i="2"/>
  <c r="HX20" i="2"/>
  <c r="HW20" i="2"/>
  <c r="HV20" i="2"/>
  <c r="HU20" i="2"/>
  <c r="HT20" i="2"/>
  <c r="HS20" i="2"/>
  <c r="HR20" i="2"/>
  <c r="HQ20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NI19" i="2"/>
  <c r="NH19" i="2"/>
  <c r="NG19" i="2"/>
  <c r="NF19" i="2"/>
  <c r="NE19" i="2"/>
  <c r="ND19" i="2"/>
  <c r="NC19" i="2"/>
  <c r="NB19" i="2"/>
  <c r="NA19" i="2"/>
  <c r="MZ19" i="2"/>
  <c r="MY19" i="2"/>
  <c r="MX19" i="2"/>
  <c r="MW19" i="2"/>
  <c r="MV19" i="2"/>
  <c r="MU19" i="2"/>
  <c r="MT19" i="2"/>
  <c r="MS19" i="2"/>
  <c r="MR19" i="2"/>
  <c r="MQ19" i="2"/>
  <c r="MP19" i="2"/>
  <c r="MO19" i="2"/>
  <c r="MN19" i="2"/>
  <c r="MM19" i="2"/>
  <c r="ML19" i="2"/>
  <c r="MK19" i="2"/>
  <c r="MJ19" i="2"/>
  <c r="MI19" i="2"/>
  <c r="MH19" i="2"/>
  <c r="MG19" i="2"/>
  <c r="MF19" i="2"/>
  <c r="ME19" i="2"/>
  <c r="MD19" i="2"/>
  <c r="MC19" i="2"/>
  <c r="MB19" i="2"/>
  <c r="MA19" i="2"/>
  <c r="LZ19" i="2"/>
  <c r="LY19" i="2"/>
  <c r="LX19" i="2"/>
  <c r="LW19" i="2"/>
  <c r="LV19" i="2"/>
  <c r="LU19" i="2"/>
  <c r="LT19" i="2"/>
  <c r="LS19" i="2"/>
  <c r="LR19" i="2"/>
  <c r="LQ19" i="2"/>
  <c r="LP19" i="2"/>
  <c r="LO19" i="2"/>
  <c r="LN19" i="2"/>
  <c r="LM19" i="2"/>
  <c r="LL19" i="2"/>
  <c r="LK19" i="2"/>
  <c r="LJ19" i="2"/>
  <c r="LI19" i="2"/>
  <c r="LH19" i="2"/>
  <c r="LG19" i="2"/>
  <c r="LF19" i="2"/>
  <c r="LE19" i="2"/>
  <c r="LD19" i="2"/>
  <c r="LC19" i="2"/>
  <c r="LB19" i="2"/>
  <c r="LA19" i="2"/>
  <c r="KZ19" i="2"/>
  <c r="KY19" i="2"/>
  <c r="KX19" i="2"/>
  <c r="KW19" i="2"/>
  <c r="KV19" i="2"/>
  <c r="KU19" i="2"/>
  <c r="KT19" i="2"/>
  <c r="KS19" i="2"/>
  <c r="KR19" i="2"/>
  <c r="KQ19" i="2"/>
  <c r="KP19" i="2"/>
  <c r="KO19" i="2"/>
  <c r="KN19" i="2"/>
  <c r="KM19" i="2"/>
  <c r="KL19" i="2"/>
  <c r="KK19" i="2"/>
  <c r="KJ19" i="2"/>
  <c r="KI19" i="2"/>
  <c r="KH19" i="2"/>
  <c r="KG19" i="2"/>
  <c r="KF19" i="2"/>
  <c r="KE19" i="2"/>
  <c r="KD19" i="2"/>
  <c r="KC19" i="2"/>
  <c r="KB19" i="2"/>
  <c r="KA19" i="2"/>
  <c r="JZ19" i="2"/>
  <c r="JY19" i="2"/>
  <c r="JX19" i="2"/>
  <c r="JW19" i="2"/>
  <c r="JV19" i="2"/>
  <c r="JU19" i="2"/>
  <c r="JT19" i="2"/>
  <c r="JS19" i="2"/>
  <c r="JR19" i="2"/>
  <c r="JQ19" i="2"/>
  <c r="JP19" i="2"/>
  <c r="JO19" i="2"/>
  <c r="JN19" i="2"/>
  <c r="JM19" i="2"/>
  <c r="JL19" i="2"/>
  <c r="JK19" i="2"/>
  <c r="JJ19" i="2"/>
  <c r="JI19" i="2"/>
  <c r="JH19" i="2"/>
  <c r="JG19" i="2"/>
  <c r="JF19" i="2"/>
  <c r="JE19" i="2"/>
  <c r="JD19" i="2"/>
  <c r="JC19" i="2"/>
  <c r="JB19" i="2"/>
  <c r="JA19" i="2"/>
  <c r="IZ19" i="2"/>
  <c r="IY19" i="2"/>
  <c r="IX19" i="2"/>
  <c r="IW19" i="2"/>
  <c r="IV19" i="2"/>
  <c r="IU19" i="2"/>
  <c r="IT19" i="2"/>
  <c r="IS19" i="2"/>
  <c r="IR19" i="2"/>
  <c r="IQ19" i="2"/>
  <c r="IP19" i="2"/>
  <c r="IO19" i="2"/>
  <c r="IN19" i="2"/>
  <c r="IM19" i="2"/>
  <c r="IL19" i="2"/>
  <c r="IK19" i="2"/>
  <c r="IJ19" i="2"/>
  <c r="II19" i="2"/>
  <c r="IH19" i="2"/>
  <c r="IG19" i="2"/>
  <c r="IF19" i="2"/>
  <c r="IE19" i="2"/>
  <c r="ID19" i="2"/>
  <c r="IC19" i="2"/>
  <c r="IB19" i="2"/>
  <c r="IA19" i="2"/>
  <c r="HZ19" i="2"/>
  <c r="HY19" i="2"/>
  <c r="HX19" i="2"/>
  <c r="HW19" i="2"/>
  <c r="HV19" i="2"/>
  <c r="HU19" i="2"/>
  <c r="HT19" i="2"/>
  <c r="HS19" i="2"/>
  <c r="HR19" i="2"/>
  <c r="HQ19" i="2"/>
  <c r="HP19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NI18" i="2"/>
  <c r="NH18" i="2"/>
  <c r="NG18" i="2"/>
  <c r="NF18" i="2"/>
  <c r="NE18" i="2"/>
  <c r="ND18" i="2"/>
  <c r="NC18" i="2"/>
  <c r="NB18" i="2"/>
  <c r="NA18" i="2"/>
  <c r="MZ18" i="2"/>
  <c r="MY18" i="2"/>
  <c r="MX18" i="2"/>
  <c r="MW18" i="2"/>
  <c r="MV18" i="2"/>
  <c r="MU18" i="2"/>
  <c r="MT18" i="2"/>
  <c r="MS18" i="2"/>
  <c r="MR18" i="2"/>
  <c r="MQ18" i="2"/>
  <c r="MP18" i="2"/>
  <c r="MO18" i="2"/>
  <c r="MN18" i="2"/>
  <c r="MM18" i="2"/>
  <c r="ML18" i="2"/>
  <c r="MK18" i="2"/>
  <c r="MJ18" i="2"/>
  <c r="MI18" i="2"/>
  <c r="MH18" i="2"/>
  <c r="MG18" i="2"/>
  <c r="MF18" i="2"/>
  <c r="ME18" i="2"/>
  <c r="MD18" i="2"/>
  <c r="MC18" i="2"/>
  <c r="MB18" i="2"/>
  <c r="MA18" i="2"/>
  <c r="LZ18" i="2"/>
  <c r="LY18" i="2"/>
  <c r="LX18" i="2"/>
  <c r="LW18" i="2"/>
  <c r="LV18" i="2"/>
  <c r="LU18" i="2"/>
  <c r="LT18" i="2"/>
  <c r="LS18" i="2"/>
  <c r="LR18" i="2"/>
  <c r="LQ18" i="2"/>
  <c r="LP18" i="2"/>
  <c r="LO18" i="2"/>
  <c r="LN18" i="2"/>
  <c r="LM18" i="2"/>
  <c r="LL18" i="2"/>
  <c r="LK18" i="2"/>
  <c r="LJ18" i="2"/>
  <c r="LI18" i="2"/>
  <c r="LH18" i="2"/>
  <c r="LG18" i="2"/>
  <c r="LF18" i="2"/>
  <c r="LE18" i="2"/>
  <c r="LD18" i="2"/>
  <c r="LC18" i="2"/>
  <c r="LB18" i="2"/>
  <c r="LA18" i="2"/>
  <c r="KZ18" i="2"/>
  <c r="KY18" i="2"/>
  <c r="KX18" i="2"/>
  <c r="KW18" i="2"/>
  <c r="KV18" i="2"/>
  <c r="KU18" i="2"/>
  <c r="KT18" i="2"/>
  <c r="KS18" i="2"/>
  <c r="KR18" i="2"/>
  <c r="KQ18" i="2"/>
  <c r="KP18" i="2"/>
  <c r="KO18" i="2"/>
  <c r="KN18" i="2"/>
  <c r="KM18" i="2"/>
  <c r="KL18" i="2"/>
  <c r="KK18" i="2"/>
  <c r="KJ18" i="2"/>
  <c r="KI18" i="2"/>
  <c r="KH18" i="2"/>
  <c r="KG18" i="2"/>
  <c r="KF18" i="2"/>
  <c r="KE18" i="2"/>
  <c r="KD18" i="2"/>
  <c r="KC18" i="2"/>
  <c r="KB18" i="2"/>
  <c r="KA18" i="2"/>
  <c r="JZ18" i="2"/>
  <c r="JY18" i="2"/>
  <c r="JX18" i="2"/>
  <c r="JW18" i="2"/>
  <c r="JV18" i="2"/>
  <c r="JU18" i="2"/>
  <c r="JT18" i="2"/>
  <c r="JS18" i="2"/>
  <c r="JR18" i="2"/>
  <c r="JQ18" i="2"/>
  <c r="JP18" i="2"/>
  <c r="JO18" i="2"/>
  <c r="JN18" i="2"/>
  <c r="JM18" i="2"/>
  <c r="JL18" i="2"/>
  <c r="JK18" i="2"/>
  <c r="JJ18" i="2"/>
  <c r="JI18" i="2"/>
  <c r="JH18" i="2"/>
  <c r="JG18" i="2"/>
  <c r="JF18" i="2"/>
  <c r="JE18" i="2"/>
  <c r="JD18" i="2"/>
  <c r="JC18" i="2"/>
  <c r="JB18" i="2"/>
  <c r="JA18" i="2"/>
  <c r="IZ18" i="2"/>
  <c r="IY18" i="2"/>
  <c r="IX18" i="2"/>
  <c r="IW18" i="2"/>
  <c r="IV18" i="2"/>
  <c r="IU18" i="2"/>
  <c r="IT18" i="2"/>
  <c r="IS18" i="2"/>
  <c r="IR18" i="2"/>
  <c r="IQ18" i="2"/>
  <c r="IP18" i="2"/>
  <c r="IO18" i="2"/>
  <c r="IN18" i="2"/>
  <c r="IM18" i="2"/>
  <c r="IL18" i="2"/>
  <c r="IK18" i="2"/>
  <c r="IJ18" i="2"/>
  <c r="II18" i="2"/>
  <c r="IH18" i="2"/>
  <c r="IG18" i="2"/>
  <c r="IF18" i="2"/>
  <c r="IE18" i="2"/>
  <c r="ID18" i="2"/>
  <c r="IC18" i="2"/>
  <c r="IB18" i="2"/>
  <c r="IA18" i="2"/>
  <c r="HZ18" i="2"/>
  <c r="HY18" i="2"/>
  <c r="HX18" i="2"/>
  <c r="HW18" i="2"/>
  <c r="HV18" i="2"/>
  <c r="HU18" i="2"/>
  <c r="HT18" i="2"/>
  <c r="HS18" i="2"/>
  <c r="HR18" i="2"/>
  <c r="HQ18" i="2"/>
  <c r="HP18" i="2"/>
  <c r="HO18" i="2"/>
  <c r="HN18" i="2"/>
  <c r="HM18" i="2"/>
  <c r="HL18" i="2"/>
  <c r="HK18" i="2"/>
  <c r="HJ18" i="2"/>
  <c r="HI18" i="2"/>
  <c r="HH18" i="2"/>
  <c r="HG18" i="2"/>
  <c r="HF18" i="2"/>
  <c r="HE18" i="2"/>
  <c r="HD18" i="2"/>
  <c r="HC18" i="2"/>
  <c r="HB18" i="2"/>
  <c r="HA18" i="2"/>
  <c r="GZ18" i="2"/>
  <c r="GY18" i="2"/>
  <c r="GX18" i="2"/>
  <c r="GW18" i="2"/>
  <c r="GV18" i="2"/>
  <c r="GU18" i="2"/>
  <c r="GT18" i="2"/>
  <c r="GS18" i="2"/>
  <c r="GR18" i="2"/>
  <c r="GQ18" i="2"/>
  <c r="GP18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NI17" i="2"/>
  <c r="NH17" i="2"/>
  <c r="NG17" i="2"/>
  <c r="NF17" i="2"/>
  <c r="NE17" i="2"/>
  <c r="ND17" i="2"/>
  <c r="NC17" i="2"/>
  <c r="NB17" i="2"/>
  <c r="NA17" i="2"/>
  <c r="MZ17" i="2"/>
  <c r="MY17" i="2"/>
  <c r="MX17" i="2"/>
  <c r="MW17" i="2"/>
  <c r="MV17" i="2"/>
  <c r="MU17" i="2"/>
  <c r="MT17" i="2"/>
  <c r="MS17" i="2"/>
  <c r="MR17" i="2"/>
  <c r="MQ17" i="2"/>
  <c r="MP17" i="2"/>
  <c r="MO17" i="2"/>
  <c r="MN17" i="2"/>
  <c r="MM17" i="2"/>
  <c r="ML17" i="2"/>
  <c r="MK17" i="2"/>
  <c r="MJ17" i="2"/>
  <c r="MI17" i="2"/>
  <c r="MH17" i="2"/>
  <c r="MG17" i="2"/>
  <c r="MF17" i="2"/>
  <c r="ME17" i="2"/>
  <c r="MD17" i="2"/>
  <c r="MC17" i="2"/>
  <c r="MB17" i="2"/>
  <c r="MA17" i="2"/>
  <c r="LZ17" i="2"/>
  <c r="LY17" i="2"/>
  <c r="LX17" i="2"/>
  <c r="LW17" i="2"/>
  <c r="LV17" i="2"/>
  <c r="LU17" i="2"/>
  <c r="LT17" i="2"/>
  <c r="LS17" i="2"/>
  <c r="LR17" i="2"/>
  <c r="LQ17" i="2"/>
  <c r="LP17" i="2"/>
  <c r="LO17" i="2"/>
  <c r="LN17" i="2"/>
  <c r="LM17" i="2"/>
  <c r="LL17" i="2"/>
  <c r="LK17" i="2"/>
  <c r="LJ17" i="2"/>
  <c r="LI17" i="2"/>
  <c r="LH17" i="2"/>
  <c r="LG17" i="2"/>
  <c r="LF17" i="2"/>
  <c r="LE17" i="2"/>
  <c r="LD17" i="2"/>
  <c r="LC17" i="2"/>
  <c r="LB17" i="2"/>
  <c r="LA17" i="2"/>
  <c r="KZ17" i="2"/>
  <c r="KY17" i="2"/>
  <c r="KX17" i="2"/>
  <c r="KW17" i="2"/>
  <c r="KV17" i="2"/>
  <c r="KU17" i="2"/>
  <c r="KT17" i="2"/>
  <c r="KS17" i="2"/>
  <c r="KR17" i="2"/>
  <c r="KQ17" i="2"/>
  <c r="KP17" i="2"/>
  <c r="KO17" i="2"/>
  <c r="KN17" i="2"/>
  <c r="KM17" i="2"/>
  <c r="KL17" i="2"/>
  <c r="KK17" i="2"/>
  <c r="KJ17" i="2"/>
  <c r="KI17" i="2"/>
  <c r="KH17" i="2"/>
  <c r="KG17" i="2"/>
  <c r="KF17" i="2"/>
  <c r="KE17" i="2"/>
  <c r="KD17" i="2"/>
  <c r="KC17" i="2"/>
  <c r="KB17" i="2"/>
  <c r="KA17" i="2"/>
  <c r="JZ17" i="2"/>
  <c r="JY17" i="2"/>
  <c r="JX17" i="2"/>
  <c r="JW17" i="2"/>
  <c r="JV17" i="2"/>
  <c r="JU17" i="2"/>
  <c r="JT17" i="2"/>
  <c r="JS17" i="2"/>
  <c r="JR17" i="2"/>
  <c r="JQ17" i="2"/>
  <c r="JP17" i="2"/>
  <c r="JO17" i="2"/>
  <c r="JN17" i="2"/>
  <c r="JM17" i="2"/>
  <c r="JL17" i="2"/>
  <c r="JK17" i="2"/>
  <c r="JJ17" i="2"/>
  <c r="JI17" i="2"/>
  <c r="JH17" i="2"/>
  <c r="JG17" i="2"/>
  <c r="JF17" i="2"/>
  <c r="JE17" i="2"/>
  <c r="JD17" i="2"/>
  <c r="JC17" i="2"/>
  <c r="JB17" i="2"/>
  <c r="JA17" i="2"/>
  <c r="IZ17" i="2"/>
  <c r="IY17" i="2"/>
  <c r="IX17" i="2"/>
  <c r="IW17" i="2"/>
  <c r="IV17" i="2"/>
  <c r="IU17" i="2"/>
  <c r="IT17" i="2"/>
  <c r="IS17" i="2"/>
  <c r="IR17" i="2"/>
  <c r="IQ17" i="2"/>
  <c r="IP17" i="2"/>
  <c r="IO17" i="2"/>
  <c r="IN17" i="2"/>
  <c r="IM17" i="2"/>
  <c r="IL17" i="2"/>
  <c r="IK17" i="2"/>
  <c r="IJ17" i="2"/>
  <c r="II17" i="2"/>
  <c r="IH17" i="2"/>
  <c r="IG17" i="2"/>
  <c r="IF17" i="2"/>
  <c r="IE17" i="2"/>
  <c r="ID17" i="2"/>
  <c r="IC17" i="2"/>
  <c r="IB17" i="2"/>
  <c r="IA17" i="2"/>
  <c r="HZ17" i="2"/>
  <c r="HY17" i="2"/>
  <c r="HX17" i="2"/>
  <c r="HW17" i="2"/>
  <c r="HV17" i="2"/>
  <c r="HU17" i="2"/>
  <c r="HT17" i="2"/>
  <c r="HS17" i="2"/>
  <c r="HR17" i="2"/>
  <c r="HQ17" i="2"/>
  <c r="HP17" i="2"/>
  <c r="HO17" i="2"/>
  <c r="HN17" i="2"/>
  <c r="HM17" i="2"/>
  <c r="HL17" i="2"/>
  <c r="HK17" i="2"/>
  <c r="HJ17" i="2"/>
  <c r="HI17" i="2"/>
  <c r="HH17" i="2"/>
  <c r="HG17" i="2"/>
  <c r="HF17" i="2"/>
  <c r="HE17" i="2"/>
  <c r="HD17" i="2"/>
  <c r="HC17" i="2"/>
  <c r="HB17" i="2"/>
  <c r="HA17" i="2"/>
  <c r="GZ17" i="2"/>
  <c r="GY17" i="2"/>
  <c r="GX17" i="2"/>
  <c r="GW17" i="2"/>
  <c r="GV17" i="2"/>
  <c r="GU17" i="2"/>
  <c r="GT17" i="2"/>
  <c r="GS17" i="2"/>
  <c r="GR17" i="2"/>
  <c r="GQ17" i="2"/>
  <c r="GP17" i="2"/>
  <c r="GO17" i="2"/>
  <c r="GN17" i="2"/>
  <c r="GM17" i="2"/>
  <c r="GL17" i="2"/>
  <c r="GK17" i="2"/>
  <c r="GJ17" i="2"/>
  <c r="GI17" i="2"/>
  <c r="GH17" i="2"/>
  <c r="GG17" i="2"/>
  <c r="GF17" i="2"/>
  <c r="GE17" i="2"/>
  <c r="GD17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NI16" i="2"/>
  <c r="NH16" i="2"/>
  <c r="NG16" i="2"/>
  <c r="NF16" i="2"/>
  <c r="NE16" i="2"/>
  <c r="ND16" i="2"/>
  <c r="NC16" i="2"/>
  <c r="NB16" i="2"/>
  <c r="NA16" i="2"/>
  <c r="MZ16" i="2"/>
  <c r="MY16" i="2"/>
  <c r="MX16" i="2"/>
  <c r="MW16" i="2"/>
  <c r="MV16" i="2"/>
  <c r="MU16" i="2"/>
  <c r="MT16" i="2"/>
  <c r="MS16" i="2"/>
  <c r="MR16" i="2"/>
  <c r="MQ16" i="2"/>
  <c r="MP16" i="2"/>
  <c r="MO16" i="2"/>
  <c r="MN16" i="2"/>
  <c r="MM16" i="2"/>
  <c r="ML16" i="2"/>
  <c r="MK16" i="2"/>
  <c r="MJ16" i="2"/>
  <c r="MI16" i="2"/>
  <c r="MH16" i="2"/>
  <c r="MG16" i="2"/>
  <c r="MF16" i="2"/>
  <c r="ME16" i="2"/>
  <c r="MD16" i="2"/>
  <c r="MC16" i="2"/>
  <c r="MB16" i="2"/>
  <c r="MA16" i="2"/>
  <c r="LZ16" i="2"/>
  <c r="LY16" i="2"/>
  <c r="LX16" i="2"/>
  <c r="LW16" i="2"/>
  <c r="LV16" i="2"/>
  <c r="LU16" i="2"/>
  <c r="LT16" i="2"/>
  <c r="LS16" i="2"/>
  <c r="LR16" i="2"/>
  <c r="LQ16" i="2"/>
  <c r="LP16" i="2"/>
  <c r="LO16" i="2"/>
  <c r="LN16" i="2"/>
  <c r="LM16" i="2"/>
  <c r="LL16" i="2"/>
  <c r="LK16" i="2"/>
  <c r="LJ16" i="2"/>
  <c r="LI16" i="2"/>
  <c r="LH16" i="2"/>
  <c r="LG16" i="2"/>
  <c r="LF16" i="2"/>
  <c r="LE16" i="2"/>
  <c r="LD16" i="2"/>
  <c r="LC16" i="2"/>
  <c r="LB16" i="2"/>
  <c r="LA16" i="2"/>
  <c r="KZ16" i="2"/>
  <c r="KY16" i="2"/>
  <c r="KX16" i="2"/>
  <c r="KW16" i="2"/>
  <c r="KV16" i="2"/>
  <c r="KU16" i="2"/>
  <c r="KT16" i="2"/>
  <c r="KS16" i="2"/>
  <c r="KR16" i="2"/>
  <c r="KQ16" i="2"/>
  <c r="KP16" i="2"/>
  <c r="KO16" i="2"/>
  <c r="KN16" i="2"/>
  <c r="KM16" i="2"/>
  <c r="KL16" i="2"/>
  <c r="KK16" i="2"/>
  <c r="KJ16" i="2"/>
  <c r="KI16" i="2"/>
  <c r="KH16" i="2"/>
  <c r="KG16" i="2"/>
  <c r="KF16" i="2"/>
  <c r="KE16" i="2"/>
  <c r="KD16" i="2"/>
  <c r="KC16" i="2"/>
  <c r="KB16" i="2"/>
  <c r="KA16" i="2"/>
  <c r="JZ16" i="2"/>
  <c r="JY16" i="2"/>
  <c r="JX16" i="2"/>
  <c r="JW16" i="2"/>
  <c r="JV16" i="2"/>
  <c r="JU16" i="2"/>
  <c r="JT16" i="2"/>
  <c r="JS16" i="2"/>
  <c r="JR16" i="2"/>
  <c r="JQ16" i="2"/>
  <c r="JP16" i="2"/>
  <c r="JO16" i="2"/>
  <c r="JN16" i="2"/>
  <c r="JM16" i="2"/>
  <c r="JL16" i="2"/>
  <c r="JK16" i="2"/>
  <c r="JJ16" i="2"/>
  <c r="JI16" i="2"/>
  <c r="JH16" i="2"/>
  <c r="JG16" i="2"/>
  <c r="JF16" i="2"/>
  <c r="JE16" i="2"/>
  <c r="JD16" i="2"/>
  <c r="JC16" i="2"/>
  <c r="JB16" i="2"/>
  <c r="JA16" i="2"/>
  <c r="IZ16" i="2"/>
  <c r="IY16" i="2"/>
  <c r="IX16" i="2"/>
  <c r="IW16" i="2"/>
  <c r="IV16" i="2"/>
  <c r="IU16" i="2"/>
  <c r="IT16" i="2"/>
  <c r="IS16" i="2"/>
  <c r="IR16" i="2"/>
  <c r="IQ16" i="2"/>
  <c r="IP16" i="2"/>
  <c r="IO16" i="2"/>
  <c r="IN16" i="2"/>
  <c r="IM16" i="2"/>
  <c r="IL16" i="2"/>
  <c r="IK16" i="2"/>
  <c r="IJ16" i="2"/>
  <c r="II16" i="2"/>
  <c r="IH16" i="2"/>
  <c r="IG16" i="2"/>
  <c r="IF16" i="2"/>
  <c r="IE16" i="2"/>
  <c r="ID16" i="2"/>
  <c r="IC16" i="2"/>
  <c r="IB16" i="2"/>
  <c r="IA16" i="2"/>
  <c r="HZ16" i="2"/>
  <c r="HY16" i="2"/>
  <c r="HX16" i="2"/>
  <c r="HW16" i="2"/>
  <c r="HV16" i="2"/>
  <c r="HU16" i="2"/>
  <c r="HT16" i="2"/>
  <c r="HS16" i="2"/>
  <c r="HR16" i="2"/>
  <c r="HQ16" i="2"/>
  <c r="HP16" i="2"/>
  <c r="HO16" i="2"/>
  <c r="HN16" i="2"/>
  <c r="HM16" i="2"/>
  <c r="HL16" i="2"/>
  <c r="HK16" i="2"/>
  <c r="HJ16" i="2"/>
  <c r="HI16" i="2"/>
  <c r="HH16" i="2"/>
  <c r="HG16" i="2"/>
  <c r="HF16" i="2"/>
  <c r="HE16" i="2"/>
  <c r="HD16" i="2"/>
  <c r="HC16" i="2"/>
  <c r="HB16" i="2"/>
  <c r="HA16" i="2"/>
  <c r="GZ16" i="2"/>
  <c r="GY16" i="2"/>
  <c r="GX16" i="2"/>
  <c r="GW16" i="2"/>
  <c r="GV16" i="2"/>
  <c r="GU16" i="2"/>
  <c r="GT16" i="2"/>
  <c r="GS16" i="2"/>
  <c r="GR16" i="2"/>
  <c r="GQ16" i="2"/>
  <c r="GP16" i="2"/>
  <c r="GO16" i="2"/>
  <c r="GN16" i="2"/>
  <c r="GM16" i="2"/>
  <c r="GL16" i="2"/>
  <c r="GK16" i="2"/>
  <c r="GJ16" i="2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Y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NI15" i="2"/>
  <c r="NH15" i="2"/>
  <c r="NG15" i="2"/>
  <c r="NF15" i="2"/>
  <c r="NE15" i="2"/>
  <c r="ND15" i="2"/>
  <c r="NC15" i="2"/>
  <c r="NB15" i="2"/>
  <c r="NA15" i="2"/>
  <c r="MZ15" i="2"/>
  <c r="MY15" i="2"/>
  <c r="MX15" i="2"/>
  <c r="MW15" i="2"/>
  <c r="MV15" i="2"/>
  <c r="MU15" i="2"/>
  <c r="MT15" i="2"/>
  <c r="MS15" i="2"/>
  <c r="MR15" i="2"/>
  <c r="MQ15" i="2"/>
  <c r="MP15" i="2"/>
  <c r="MO15" i="2"/>
  <c r="MN15" i="2"/>
  <c r="MM15" i="2"/>
  <c r="ML15" i="2"/>
  <c r="MK15" i="2"/>
  <c r="MJ15" i="2"/>
  <c r="MI15" i="2"/>
  <c r="MH15" i="2"/>
  <c r="MG15" i="2"/>
  <c r="MF15" i="2"/>
  <c r="ME15" i="2"/>
  <c r="MD15" i="2"/>
  <c r="MC15" i="2"/>
  <c r="MB15" i="2"/>
  <c r="MA15" i="2"/>
  <c r="LZ15" i="2"/>
  <c r="LY15" i="2"/>
  <c r="LX15" i="2"/>
  <c r="LW15" i="2"/>
  <c r="LV15" i="2"/>
  <c r="LU15" i="2"/>
  <c r="LT15" i="2"/>
  <c r="LS15" i="2"/>
  <c r="LR15" i="2"/>
  <c r="LQ15" i="2"/>
  <c r="LP15" i="2"/>
  <c r="LO15" i="2"/>
  <c r="LN15" i="2"/>
  <c r="LM15" i="2"/>
  <c r="LL15" i="2"/>
  <c r="LK15" i="2"/>
  <c r="LJ15" i="2"/>
  <c r="LI15" i="2"/>
  <c r="LH15" i="2"/>
  <c r="LG15" i="2"/>
  <c r="LF15" i="2"/>
  <c r="LE15" i="2"/>
  <c r="LD15" i="2"/>
  <c r="LC15" i="2"/>
  <c r="LB15" i="2"/>
  <c r="LA15" i="2"/>
  <c r="KZ15" i="2"/>
  <c r="KY15" i="2"/>
  <c r="KX15" i="2"/>
  <c r="KW15" i="2"/>
  <c r="KV15" i="2"/>
  <c r="KU15" i="2"/>
  <c r="KT15" i="2"/>
  <c r="KS15" i="2"/>
  <c r="KR15" i="2"/>
  <c r="KQ15" i="2"/>
  <c r="KP15" i="2"/>
  <c r="KO15" i="2"/>
  <c r="KN15" i="2"/>
  <c r="KM15" i="2"/>
  <c r="KL15" i="2"/>
  <c r="KK15" i="2"/>
  <c r="KJ15" i="2"/>
  <c r="KI15" i="2"/>
  <c r="KH15" i="2"/>
  <c r="KG15" i="2"/>
  <c r="KF15" i="2"/>
  <c r="KE15" i="2"/>
  <c r="KD15" i="2"/>
  <c r="KC15" i="2"/>
  <c r="KB15" i="2"/>
  <c r="KA15" i="2"/>
  <c r="JZ15" i="2"/>
  <c r="JY15" i="2"/>
  <c r="JX15" i="2"/>
  <c r="JW15" i="2"/>
  <c r="JV15" i="2"/>
  <c r="JU15" i="2"/>
  <c r="JT15" i="2"/>
  <c r="JS15" i="2"/>
  <c r="JR15" i="2"/>
  <c r="JQ15" i="2"/>
  <c r="JP15" i="2"/>
  <c r="JO15" i="2"/>
  <c r="JN15" i="2"/>
  <c r="JM15" i="2"/>
  <c r="JL15" i="2"/>
  <c r="JK15" i="2"/>
  <c r="JJ15" i="2"/>
  <c r="JI15" i="2"/>
  <c r="JH15" i="2"/>
  <c r="JG15" i="2"/>
  <c r="JF15" i="2"/>
  <c r="JE15" i="2"/>
  <c r="JD15" i="2"/>
  <c r="JC15" i="2"/>
  <c r="JB15" i="2"/>
  <c r="JA15" i="2"/>
  <c r="IZ15" i="2"/>
  <c r="IY15" i="2"/>
  <c r="IX15" i="2"/>
  <c r="IW15" i="2"/>
  <c r="IV15" i="2"/>
  <c r="IU15" i="2"/>
  <c r="IT15" i="2"/>
  <c r="IS15" i="2"/>
  <c r="IR15" i="2"/>
  <c r="IQ15" i="2"/>
  <c r="IP15" i="2"/>
  <c r="IO15" i="2"/>
  <c r="IN15" i="2"/>
  <c r="IM15" i="2"/>
  <c r="IL15" i="2"/>
  <c r="IK15" i="2"/>
  <c r="IJ15" i="2"/>
  <c r="II15" i="2"/>
  <c r="IH15" i="2"/>
  <c r="IG15" i="2"/>
  <c r="IF15" i="2"/>
  <c r="IE15" i="2"/>
  <c r="ID15" i="2"/>
  <c r="IC15" i="2"/>
  <c r="IB15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NI14" i="2"/>
  <c r="NH14" i="2"/>
  <c r="NG14" i="2"/>
  <c r="NF14" i="2"/>
  <c r="NE14" i="2"/>
  <c r="ND14" i="2"/>
  <c r="NC14" i="2"/>
  <c r="NB14" i="2"/>
  <c r="NA14" i="2"/>
  <c r="MZ14" i="2"/>
  <c r="MY14" i="2"/>
  <c r="MX14" i="2"/>
  <c r="MW14" i="2"/>
  <c r="MV14" i="2"/>
  <c r="MU14" i="2"/>
  <c r="MT14" i="2"/>
  <c r="MS14" i="2"/>
  <c r="MR14" i="2"/>
  <c r="MQ14" i="2"/>
  <c r="MP14" i="2"/>
  <c r="MO14" i="2"/>
  <c r="MN14" i="2"/>
  <c r="MM14" i="2"/>
  <c r="ML14" i="2"/>
  <c r="MK14" i="2"/>
  <c r="MJ14" i="2"/>
  <c r="MI14" i="2"/>
  <c r="MH14" i="2"/>
  <c r="MG14" i="2"/>
  <c r="MF14" i="2"/>
  <c r="ME14" i="2"/>
  <c r="MD14" i="2"/>
  <c r="MC14" i="2"/>
  <c r="MB14" i="2"/>
  <c r="MA14" i="2"/>
  <c r="LZ14" i="2"/>
  <c r="LY14" i="2"/>
  <c r="LX14" i="2"/>
  <c r="LW14" i="2"/>
  <c r="LV14" i="2"/>
  <c r="LU14" i="2"/>
  <c r="LT14" i="2"/>
  <c r="LS14" i="2"/>
  <c r="LR14" i="2"/>
  <c r="LQ14" i="2"/>
  <c r="LP14" i="2"/>
  <c r="LO14" i="2"/>
  <c r="LN14" i="2"/>
  <c r="LM14" i="2"/>
  <c r="LL14" i="2"/>
  <c r="LK14" i="2"/>
  <c r="LJ14" i="2"/>
  <c r="LI14" i="2"/>
  <c r="LH14" i="2"/>
  <c r="LG14" i="2"/>
  <c r="LF14" i="2"/>
  <c r="LE14" i="2"/>
  <c r="LD14" i="2"/>
  <c r="LC14" i="2"/>
  <c r="LB14" i="2"/>
  <c r="LA14" i="2"/>
  <c r="KZ14" i="2"/>
  <c r="KY14" i="2"/>
  <c r="KX14" i="2"/>
  <c r="KW14" i="2"/>
  <c r="KV14" i="2"/>
  <c r="KU14" i="2"/>
  <c r="KT14" i="2"/>
  <c r="KS14" i="2"/>
  <c r="KR14" i="2"/>
  <c r="KQ14" i="2"/>
  <c r="KP14" i="2"/>
  <c r="KO14" i="2"/>
  <c r="KN14" i="2"/>
  <c r="KM14" i="2"/>
  <c r="KL14" i="2"/>
  <c r="KK14" i="2"/>
  <c r="KJ14" i="2"/>
  <c r="KI14" i="2"/>
  <c r="KH14" i="2"/>
  <c r="KG14" i="2"/>
  <c r="KF14" i="2"/>
  <c r="KE14" i="2"/>
  <c r="KD14" i="2"/>
  <c r="KC14" i="2"/>
  <c r="KB14" i="2"/>
  <c r="KA14" i="2"/>
  <c r="JZ14" i="2"/>
  <c r="JY14" i="2"/>
  <c r="JX14" i="2"/>
  <c r="JW14" i="2"/>
  <c r="JV14" i="2"/>
  <c r="JU14" i="2"/>
  <c r="JT14" i="2"/>
  <c r="JS14" i="2"/>
  <c r="JR14" i="2"/>
  <c r="JQ14" i="2"/>
  <c r="JP14" i="2"/>
  <c r="JO14" i="2"/>
  <c r="JN14" i="2"/>
  <c r="JM14" i="2"/>
  <c r="JL14" i="2"/>
  <c r="JK14" i="2"/>
  <c r="JJ14" i="2"/>
  <c r="JI14" i="2"/>
  <c r="JH14" i="2"/>
  <c r="JG14" i="2"/>
  <c r="JF14" i="2"/>
  <c r="JE14" i="2"/>
  <c r="JD14" i="2"/>
  <c r="JC14" i="2"/>
  <c r="JB14" i="2"/>
  <c r="JA14" i="2"/>
  <c r="IZ14" i="2"/>
  <c r="IY14" i="2"/>
  <c r="IX14" i="2"/>
  <c r="IW14" i="2"/>
  <c r="IV14" i="2"/>
  <c r="IU14" i="2"/>
  <c r="IT14" i="2"/>
  <c r="IS14" i="2"/>
  <c r="IR14" i="2"/>
  <c r="IQ14" i="2"/>
  <c r="IP14" i="2"/>
  <c r="IO14" i="2"/>
  <c r="IN14" i="2"/>
  <c r="IM14" i="2"/>
  <c r="IL14" i="2"/>
  <c r="IK14" i="2"/>
  <c r="IJ14" i="2"/>
  <c r="II14" i="2"/>
  <c r="IH14" i="2"/>
  <c r="IG14" i="2"/>
  <c r="IF14" i="2"/>
  <c r="IE14" i="2"/>
  <c r="ID14" i="2"/>
  <c r="IC14" i="2"/>
  <c r="IB14" i="2"/>
  <c r="IA14" i="2"/>
  <c r="HZ14" i="2"/>
  <c r="HY14" i="2"/>
  <c r="HX14" i="2"/>
  <c r="HW14" i="2"/>
  <c r="HV14" i="2"/>
  <c r="HU14" i="2"/>
  <c r="HT14" i="2"/>
  <c r="HS14" i="2"/>
  <c r="HR14" i="2"/>
  <c r="HQ14" i="2"/>
  <c r="HP14" i="2"/>
  <c r="HO14" i="2"/>
  <c r="HN14" i="2"/>
  <c r="HM14" i="2"/>
  <c r="HL14" i="2"/>
  <c r="HK14" i="2"/>
  <c r="HJ14" i="2"/>
  <c r="HI14" i="2"/>
  <c r="HH14" i="2"/>
  <c r="HG14" i="2"/>
  <c r="HF14" i="2"/>
  <c r="HE14" i="2"/>
  <c r="HD14" i="2"/>
  <c r="HC14" i="2"/>
  <c r="HB14" i="2"/>
  <c r="HA14" i="2"/>
  <c r="GZ14" i="2"/>
  <c r="GY14" i="2"/>
  <c r="GX14" i="2"/>
  <c r="GW14" i="2"/>
  <c r="GV14" i="2"/>
  <c r="GU14" i="2"/>
  <c r="GT14" i="2"/>
  <c r="GS14" i="2"/>
  <c r="GR14" i="2"/>
  <c r="GQ14" i="2"/>
  <c r="GP14" i="2"/>
  <c r="GO14" i="2"/>
  <c r="GN14" i="2"/>
  <c r="GM14" i="2"/>
  <c r="GL14" i="2"/>
  <c r="GK14" i="2"/>
  <c r="GJ14" i="2"/>
  <c r="GI14" i="2"/>
  <c r="GH14" i="2"/>
  <c r="GG14" i="2"/>
  <c r="GF14" i="2"/>
  <c r="GE14" i="2"/>
  <c r="GD14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EK14" i="2"/>
  <c r="EJ14" i="2"/>
  <c r="EI14" i="2"/>
  <c r="EH14" i="2"/>
  <c r="EG14" i="2"/>
  <c r="EF14" i="2"/>
  <c r="EE14" i="2"/>
  <c r="ED14" i="2"/>
  <c r="EC14" i="2"/>
  <c r="EB14" i="2"/>
  <c r="EA14" i="2"/>
  <c r="DZ14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NI13" i="2"/>
  <c r="NH13" i="2"/>
  <c r="NG13" i="2"/>
  <c r="NF13" i="2"/>
  <c r="NE13" i="2"/>
  <c r="ND13" i="2"/>
  <c r="NC13" i="2"/>
  <c r="NB13" i="2"/>
  <c r="NA13" i="2"/>
  <c r="MZ13" i="2"/>
  <c r="MY13" i="2"/>
  <c r="MX13" i="2"/>
  <c r="MW13" i="2"/>
  <c r="MV13" i="2"/>
  <c r="MU13" i="2"/>
  <c r="MT13" i="2"/>
  <c r="MS13" i="2"/>
  <c r="MR13" i="2"/>
  <c r="MQ13" i="2"/>
  <c r="MP13" i="2"/>
  <c r="MO13" i="2"/>
  <c r="MN13" i="2"/>
  <c r="MM13" i="2"/>
  <c r="ML13" i="2"/>
  <c r="MK13" i="2"/>
  <c r="MJ13" i="2"/>
  <c r="MI13" i="2"/>
  <c r="MH13" i="2"/>
  <c r="MG13" i="2"/>
  <c r="MF13" i="2"/>
  <c r="ME13" i="2"/>
  <c r="MD13" i="2"/>
  <c r="MC13" i="2"/>
  <c r="MB13" i="2"/>
  <c r="MA13" i="2"/>
  <c r="LZ13" i="2"/>
  <c r="LY13" i="2"/>
  <c r="LX13" i="2"/>
  <c r="LW13" i="2"/>
  <c r="LV13" i="2"/>
  <c r="LU13" i="2"/>
  <c r="LT13" i="2"/>
  <c r="LS13" i="2"/>
  <c r="LR13" i="2"/>
  <c r="LQ13" i="2"/>
  <c r="LP13" i="2"/>
  <c r="LO13" i="2"/>
  <c r="LN13" i="2"/>
  <c r="LM13" i="2"/>
  <c r="LL13" i="2"/>
  <c r="LK13" i="2"/>
  <c r="LJ13" i="2"/>
  <c r="LI13" i="2"/>
  <c r="LH13" i="2"/>
  <c r="LG13" i="2"/>
  <c r="LF13" i="2"/>
  <c r="LE13" i="2"/>
  <c r="LD13" i="2"/>
  <c r="LC13" i="2"/>
  <c r="LB13" i="2"/>
  <c r="LA13" i="2"/>
  <c r="KZ13" i="2"/>
  <c r="KY13" i="2"/>
  <c r="KX13" i="2"/>
  <c r="KW13" i="2"/>
  <c r="KV13" i="2"/>
  <c r="KU13" i="2"/>
  <c r="KT13" i="2"/>
  <c r="KS13" i="2"/>
  <c r="KR13" i="2"/>
  <c r="KQ13" i="2"/>
  <c r="KP13" i="2"/>
  <c r="KO13" i="2"/>
  <c r="KN13" i="2"/>
  <c r="KM13" i="2"/>
  <c r="KL13" i="2"/>
  <c r="KK13" i="2"/>
  <c r="KJ13" i="2"/>
  <c r="KI13" i="2"/>
  <c r="KH13" i="2"/>
  <c r="KG13" i="2"/>
  <c r="KF13" i="2"/>
  <c r="KE13" i="2"/>
  <c r="KD13" i="2"/>
  <c r="KC13" i="2"/>
  <c r="KB13" i="2"/>
  <c r="KA13" i="2"/>
  <c r="JZ13" i="2"/>
  <c r="JY13" i="2"/>
  <c r="JX13" i="2"/>
  <c r="JW13" i="2"/>
  <c r="JV13" i="2"/>
  <c r="JU13" i="2"/>
  <c r="JT13" i="2"/>
  <c r="JS13" i="2"/>
  <c r="JR13" i="2"/>
  <c r="JQ13" i="2"/>
  <c r="JP13" i="2"/>
  <c r="JO13" i="2"/>
  <c r="JN13" i="2"/>
  <c r="JM13" i="2"/>
  <c r="JL13" i="2"/>
  <c r="JK13" i="2"/>
  <c r="JJ13" i="2"/>
  <c r="JI13" i="2"/>
  <c r="JH13" i="2"/>
  <c r="JG13" i="2"/>
  <c r="JF13" i="2"/>
  <c r="JE13" i="2"/>
  <c r="JD13" i="2"/>
  <c r="JC13" i="2"/>
  <c r="JB13" i="2"/>
  <c r="JA13" i="2"/>
  <c r="IZ13" i="2"/>
  <c r="IY13" i="2"/>
  <c r="IX13" i="2"/>
  <c r="IW13" i="2"/>
  <c r="IV13" i="2"/>
  <c r="IU13" i="2"/>
  <c r="IT13" i="2"/>
  <c r="IS13" i="2"/>
  <c r="IR13" i="2"/>
  <c r="IQ13" i="2"/>
  <c r="IP13" i="2"/>
  <c r="IO13" i="2"/>
  <c r="IN13" i="2"/>
  <c r="IM13" i="2"/>
  <c r="IL13" i="2"/>
  <c r="IK13" i="2"/>
  <c r="IJ13" i="2"/>
  <c r="II13" i="2"/>
  <c r="IH13" i="2"/>
  <c r="IG13" i="2"/>
  <c r="IF13" i="2"/>
  <c r="IE13" i="2"/>
  <c r="ID13" i="2"/>
  <c r="IC13" i="2"/>
  <c r="IB13" i="2"/>
  <c r="IA13" i="2"/>
  <c r="HZ13" i="2"/>
  <c r="HY13" i="2"/>
  <c r="HX13" i="2"/>
  <c r="HW13" i="2"/>
  <c r="HV13" i="2"/>
  <c r="HU13" i="2"/>
  <c r="HT13" i="2"/>
  <c r="HS13" i="2"/>
  <c r="HR13" i="2"/>
  <c r="HQ13" i="2"/>
  <c r="HP13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GU13" i="2"/>
  <c r="GT13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NI12" i="2"/>
  <c r="NH12" i="2"/>
  <c r="NG12" i="2"/>
  <c r="NF12" i="2"/>
  <c r="NE12" i="2"/>
  <c r="ND12" i="2"/>
  <c r="NC12" i="2"/>
  <c r="NB12" i="2"/>
  <c r="NA12" i="2"/>
  <c r="MZ12" i="2"/>
  <c r="MY12" i="2"/>
  <c r="MX12" i="2"/>
  <c r="MW12" i="2"/>
  <c r="MV12" i="2"/>
  <c r="MU12" i="2"/>
  <c r="MT12" i="2"/>
  <c r="MS12" i="2"/>
  <c r="MR12" i="2"/>
  <c r="MQ12" i="2"/>
  <c r="MP12" i="2"/>
  <c r="MO12" i="2"/>
  <c r="MN12" i="2"/>
  <c r="MM12" i="2"/>
  <c r="ML12" i="2"/>
  <c r="MK12" i="2"/>
  <c r="MJ12" i="2"/>
  <c r="MI12" i="2"/>
  <c r="MH12" i="2"/>
  <c r="MG12" i="2"/>
  <c r="MF12" i="2"/>
  <c r="ME12" i="2"/>
  <c r="MD12" i="2"/>
  <c r="MC12" i="2"/>
  <c r="MB12" i="2"/>
  <c r="MA12" i="2"/>
  <c r="LZ12" i="2"/>
  <c r="LY12" i="2"/>
  <c r="LX12" i="2"/>
  <c r="LW12" i="2"/>
  <c r="LV12" i="2"/>
  <c r="LU12" i="2"/>
  <c r="LT12" i="2"/>
  <c r="LS12" i="2"/>
  <c r="LR12" i="2"/>
  <c r="LQ12" i="2"/>
  <c r="LP12" i="2"/>
  <c r="LO12" i="2"/>
  <c r="LN12" i="2"/>
  <c r="LM12" i="2"/>
  <c r="LL12" i="2"/>
  <c r="LK12" i="2"/>
  <c r="LJ12" i="2"/>
  <c r="LI12" i="2"/>
  <c r="LH12" i="2"/>
  <c r="LG12" i="2"/>
  <c r="LF12" i="2"/>
  <c r="LE12" i="2"/>
  <c r="LD12" i="2"/>
  <c r="LC12" i="2"/>
  <c r="LB12" i="2"/>
  <c r="LA12" i="2"/>
  <c r="KZ12" i="2"/>
  <c r="KY12" i="2"/>
  <c r="KX12" i="2"/>
  <c r="KW12" i="2"/>
  <c r="KV12" i="2"/>
  <c r="KU12" i="2"/>
  <c r="KT12" i="2"/>
  <c r="KS12" i="2"/>
  <c r="KR12" i="2"/>
  <c r="KQ12" i="2"/>
  <c r="KP12" i="2"/>
  <c r="KO12" i="2"/>
  <c r="KN12" i="2"/>
  <c r="KM12" i="2"/>
  <c r="KL12" i="2"/>
  <c r="KK12" i="2"/>
  <c r="KJ12" i="2"/>
  <c r="KI12" i="2"/>
  <c r="KH12" i="2"/>
  <c r="KG12" i="2"/>
  <c r="KF12" i="2"/>
  <c r="KE12" i="2"/>
  <c r="KD12" i="2"/>
  <c r="KC12" i="2"/>
  <c r="KB12" i="2"/>
  <c r="KA12" i="2"/>
  <c r="JZ12" i="2"/>
  <c r="JY12" i="2"/>
  <c r="JX12" i="2"/>
  <c r="JW12" i="2"/>
  <c r="JV12" i="2"/>
  <c r="JU12" i="2"/>
  <c r="JT12" i="2"/>
  <c r="JS12" i="2"/>
  <c r="JR12" i="2"/>
  <c r="JQ12" i="2"/>
  <c r="JP12" i="2"/>
  <c r="JO12" i="2"/>
  <c r="JN12" i="2"/>
  <c r="JM12" i="2"/>
  <c r="JL12" i="2"/>
  <c r="JK12" i="2"/>
  <c r="JJ12" i="2"/>
  <c r="JI12" i="2"/>
  <c r="JH12" i="2"/>
  <c r="JG12" i="2"/>
  <c r="JF12" i="2"/>
  <c r="JE12" i="2"/>
  <c r="JD12" i="2"/>
  <c r="JC12" i="2"/>
  <c r="JB12" i="2"/>
  <c r="JA12" i="2"/>
  <c r="IZ12" i="2"/>
  <c r="IY12" i="2"/>
  <c r="IX12" i="2"/>
  <c r="IW12" i="2"/>
  <c r="IV12" i="2"/>
  <c r="IU12" i="2"/>
  <c r="IT12" i="2"/>
  <c r="IS12" i="2"/>
  <c r="IR12" i="2"/>
  <c r="IQ12" i="2"/>
  <c r="IP12" i="2"/>
  <c r="IO12" i="2"/>
  <c r="IN12" i="2"/>
  <c r="IM12" i="2"/>
  <c r="IL12" i="2"/>
  <c r="IK12" i="2"/>
  <c r="IJ12" i="2"/>
  <c r="II12" i="2"/>
  <c r="IH12" i="2"/>
  <c r="IG12" i="2"/>
  <c r="IF12" i="2"/>
  <c r="IE12" i="2"/>
  <c r="ID12" i="2"/>
  <c r="IC12" i="2"/>
  <c r="IB12" i="2"/>
  <c r="IA12" i="2"/>
  <c r="HZ12" i="2"/>
  <c r="HY12" i="2"/>
  <c r="HX12" i="2"/>
  <c r="HW12" i="2"/>
  <c r="HV12" i="2"/>
  <c r="HU12" i="2"/>
  <c r="HT12" i="2"/>
  <c r="HS12" i="2"/>
  <c r="HR12" i="2"/>
  <c r="HQ12" i="2"/>
  <c r="HP12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GX12" i="2"/>
  <c r="GW12" i="2"/>
  <c r="GV12" i="2"/>
  <c r="GU12" i="2"/>
  <c r="GT12" i="2"/>
  <c r="GS12" i="2"/>
  <c r="GR12" i="2"/>
  <c r="GQ12" i="2"/>
  <c r="GP12" i="2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NI11" i="2"/>
  <c r="NH11" i="2"/>
  <c r="NG11" i="2"/>
  <c r="NF11" i="2"/>
  <c r="NE11" i="2"/>
  <c r="ND11" i="2"/>
  <c r="NC11" i="2"/>
  <c r="NB11" i="2"/>
  <c r="NA11" i="2"/>
  <c r="MZ11" i="2"/>
  <c r="MY11" i="2"/>
  <c r="MX11" i="2"/>
  <c r="MW11" i="2"/>
  <c r="MV11" i="2"/>
  <c r="MU11" i="2"/>
  <c r="MT11" i="2"/>
  <c r="MS11" i="2"/>
  <c r="MR11" i="2"/>
  <c r="MQ11" i="2"/>
  <c r="MP11" i="2"/>
  <c r="MO11" i="2"/>
  <c r="MN11" i="2"/>
  <c r="MM11" i="2"/>
  <c r="ML11" i="2"/>
  <c r="MK11" i="2"/>
  <c r="MJ11" i="2"/>
  <c r="MI11" i="2"/>
  <c r="MH11" i="2"/>
  <c r="MG11" i="2"/>
  <c r="MF11" i="2"/>
  <c r="ME11" i="2"/>
  <c r="MD11" i="2"/>
  <c r="MC11" i="2"/>
  <c r="MB11" i="2"/>
  <c r="MA11" i="2"/>
  <c r="LZ11" i="2"/>
  <c r="LY11" i="2"/>
  <c r="LX11" i="2"/>
  <c r="LW11" i="2"/>
  <c r="LV11" i="2"/>
  <c r="LU11" i="2"/>
  <c r="LT11" i="2"/>
  <c r="LS11" i="2"/>
  <c r="LR11" i="2"/>
  <c r="LQ11" i="2"/>
  <c r="LP11" i="2"/>
  <c r="LO11" i="2"/>
  <c r="LN11" i="2"/>
  <c r="LM11" i="2"/>
  <c r="LL11" i="2"/>
  <c r="LK11" i="2"/>
  <c r="LJ11" i="2"/>
  <c r="LI11" i="2"/>
  <c r="LH11" i="2"/>
  <c r="LG11" i="2"/>
  <c r="LF11" i="2"/>
  <c r="LE11" i="2"/>
  <c r="LD11" i="2"/>
  <c r="LC11" i="2"/>
  <c r="LB11" i="2"/>
  <c r="LA11" i="2"/>
  <c r="KZ11" i="2"/>
  <c r="KY11" i="2"/>
  <c r="KX11" i="2"/>
  <c r="KW11" i="2"/>
  <c r="KV11" i="2"/>
  <c r="KU11" i="2"/>
  <c r="KT11" i="2"/>
  <c r="KS11" i="2"/>
  <c r="KR11" i="2"/>
  <c r="KQ11" i="2"/>
  <c r="KP11" i="2"/>
  <c r="KO11" i="2"/>
  <c r="KN11" i="2"/>
  <c r="KM11" i="2"/>
  <c r="KL11" i="2"/>
  <c r="KK11" i="2"/>
  <c r="KJ11" i="2"/>
  <c r="KI11" i="2"/>
  <c r="KH11" i="2"/>
  <c r="KG11" i="2"/>
  <c r="KF11" i="2"/>
  <c r="KE11" i="2"/>
  <c r="KD11" i="2"/>
  <c r="KC11" i="2"/>
  <c r="KB11" i="2"/>
  <c r="KA11" i="2"/>
  <c r="JZ11" i="2"/>
  <c r="JY11" i="2"/>
  <c r="JX11" i="2"/>
  <c r="JW11" i="2"/>
  <c r="JV11" i="2"/>
  <c r="JU11" i="2"/>
  <c r="JT11" i="2"/>
  <c r="JS11" i="2"/>
  <c r="JR11" i="2"/>
  <c r="JQ11" i="2"/>
  <c r="JP11" i="2"/>
  <c r="JO11" i="2"/>
  <c r="JN11" i="2"/>
  <c r="JM11" i="2"/>
  <c r="JL11" i="2"/>
  <c r="JK11" i="2"/>
  <c r="JJ11" i="2"/>
  <c r="JI11" i="2"/>
  <c r="JH11" i="2"/>
  <c r="JG11" i="2"/>
  <c r="JF11" i="2"/>
  <c r="JE11" i="2"/>
  <c r="JD11" i="2"/>
  <c r="JC11" i="2"/>
  <c r="JB11" i="2"/>
  <c r="JA11" i="2"/>
  <c r="IZ11" i="2"/>
  <c r="IY11" i="2"/>
  <c r="IX11" i="2"/>
  <c r="IW11" i="2"/>
  <c r="IV11" i="2"/>
  <c r="IU11" i="2"/>
  <c r="IT11" i="2"/>
  <c r="IS11" i="2"/>
  <c r="IR11" i="2"/>
  <c r="IQ11" i="2"/>
  <c r="IP11" i="2"/>
  <c r="IO11" i="2"/>
  <c r="IN11" i="2"/>
  <c r="IM11" i="2"/>
  <c r="IL11" i="2"/>
  <c r="IK11" i="2"/>
  <c r="IJ11" i="2"/>
  <c r="II11" i="2"/>
  <c r="IH11" i="2"/>
  <c r="IG11" i="2"/>
  <c r="IF11" i="2"/>
  <c r="IE11" i="2"/>
  <c r="ID11" i="2"/>
  <c r="IC11" i="2"/>
  <c r="IB11" i="2"/>
  <c r="IA11" i="2"/>
  <c r="HZ11" i="2"/>
  <c r="HY11" i="2"/>
  <c r="HX11" i="2"/>
  <c r="HW11" i="2"/>
  <c r="HV11" i="2"/>
  <c r="HU11" i="2"/>
  <c r="HT11" i="2"/>
  <c r="HS11" i="2"/>
  <c r="HR11" i="2"/>
  <c r="HQ11" i="2"/>
  <c r="HP11" i="2"/>
  <c r="HO11" i="2"/>
  <c r="HN11" i="2"/>
  <c r="HM11" i="2"/>
  <c r="HL11" i="2"/>
  <c r="HK11" i="2"/>
  <c r="HJ11" i="2"/>
  <c r="HI11" i="2"/>
  <c r="HH11" i="2"/>
  <c r="HG11" i="2"/>
  <c r="HF11" i="2"/>
  <c r="HE11" i="2"/>
  <c r="HD11" i="2"/>
  <c r="HC11" i="2"/>
  <c r="HB11" i="2"/>
  <c r="HA11" i="2"/>
  <c r="GZ11" i="2"/>
  <c r="GY11" i="2"/>
  <c r="GX11" i="2"/>
  <c r="GW11" i="2"/>
  <c r="GV11" i="2"/>
  <c r="GU11" i="2"/>
  <c r="GT11" i="2"/>
  <c r="GS11" i="2"/>
  <c r="GR11" i="2"/>
  <c r="GQ11" i="2"/>
  <c r="GP11" i="2"/>
  <c r="GO11" i="2"/>
  <c r="GN11" i="2"/>
  <c r="GM11" i="2"/>
  <c r="GL11" i="2"/>
  <c r="GK11" i="2"/>
  <c r="GJ11" i="2"/>
  <c r="GI11" i="2"/>
  <c r="GH11" i="2"/>
  <c r="GG11" i="2"/>
  <c r="GF11" i="2"/>
  <c r="GE11" i="2"/>
  <c r="GD11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EK11" i="2"/>
  <c r="EJ11" i="2"/>
  <c r="EI11" i="2"/>
  <c r="EH11" i="2"/>
  <c r="EG11" i="2"/>
  <c r="EF11" i="2"/>
  <c r="EE11" i="2"/>
  <c r="ED11" i="2"/>
  <c r="EC11" i="2"/>
  <c r="EB11" i="2"/>
  <c r="EA11" i="2"/>
  <c r="DZ11" i="2"/>
  <c r="DY11" i="2"/>
  <c r="DX11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NI10" i="2"/>
  <c r="NH10" i="2"/>
  <c r="NG10" i="2"/>
  <c r="NF10" i="2"/>
  <c r="NE10" i="2"/>
  <c r="ND10" i="2"/>
  <c r="NC10" i="2"/>
  <c r="NB10" i="2"/>
  <c r="NA10" i="2"/>
  <c r="MZ10" i="2"/>
  <c r="MY10" i="2"/>
  <c r="MX10" i="2"/>
  <c r="MW10" i="2"/>
  <c r="MV10" i="2"/>
  <c r="MU10" i="2"/>
  <c r="MT10" i="2"/>
  <c r="MS10" i="2"/>
  <c r="MR10" i="2"/>
  <c r="MQ10" i="2"/>
  <c r="MP10" i="2"/>
  <c r="MO10" i="2"/>
  <c r="MN10" i="2"/>
  <c r="MM10" i="2"/>
  <c r="ML10" i="2"/>
  <c r="MK10" i="2"/>
  <c r="MJ10" i="2"/>
  <c r="MI10" i="2"/>
  <c r="MH10" i="2"/>
  <c r="MG10" i="2"/>
  <c r="MF10" i="2"/>
  <c r="ME10" i="2"/>
  <c r="MD10" i="2"/>
  <c r="MC10" i="2"/>
  <c r="MB10" i="2"/>
  <c r="MA10" i="2"/>
  <c r="LZ10" i="2"/>
  <c r="LY10" i="2"/>
  <c r="LX10" i="2"/>
  <c r="LW10" i="2"/>
  <c r="LV10" i="2"/>
  <c r="LU10" i="2"/>
  <c r="LT10" i="2"/>
  <c r="LS10" i="2"/>
  <c r="LR10" i="2"/>
  <c r="LQ10" i="2"/>
  <c r="LP10" i="2"/>
  <c r="LO10" i="2"/>
  <c r="LN10" i="2"/>
  <c r="LM10" i="2"/>
  <c r="LL10" i="2"/>
  <c r="LK10" i="2"/>
  <c r="LJ10" i="2"/>
  <c r="LI10" i="2"/>
  <c r="LH10" i="2"/>
  <c r="LG10" i="2"/>
  <c r="LF10" i="2"/>
  <c r="LE10" i="2"/>
  <c r="LD10" i="2"/>
  <c r="LC10" i="2"/>
  <c r="LB10" i="2"/>
  <c r="LA10" i="2"/>
  <c r="KZ10" i="2"/>
  <c r="KY10" i="2"/>
  <c r="KX10" i="2"/>
  <c r="KW10" i="2"/>
  <c r="KV10" i="2"/>
  <c r="KU10" i="2"/>
  <c r="KT10" i="2"/>
  <c r="KS10" i="2"/>
  <c r="KR10" i="2"/>
  <c r="KQ10" i="2"/>
  <c r="KP10" i="2"/>
  <c r="KO10" i="2"/>
  <c r="KN10" i="2"/>
  <c r="KM10" i="2"/>
  <c r="KL10" i="2"/>
  <c r="KK10" i="2"/>
  <c r="KJ10" i="2"/>
  <c r="KI10" i="2"/>
  <c r="KH10" i="2"/>
  <c r="KG10" i="2"/>
  <c r="KF10" i="2"/>
  <c r="KE10" i="2"/>
  <c r="KD10" i="2"/>
  <c r="KC10" i="2"/>
  <c r="KB10" i="2"/>
  <c r="KA10" i="2"/>
  <c r="JZ10" i="2"/>
  <c r="JY10" i="2"/>
  <c r="JX10" i="2"/>
  <c r="JW10" i="2"/>
  <c r="JV10" i="2"/>
  <c r="JU10" i="2"/>
  <c r="JT10" i="2"/>
  <c r="JS10" i="2"/>
  <c r="JR10" i="2"/>
  <c r="JQ10" i="2"/>
  <c r="JP10" i="2"/>
  <c r="JO10" i="2"/>
  <c r="JN10" i="2"/>
  <c r="JM10" i="2"/>
  <c r="JL10" i="2"/>
  <c r="JK10" i="2"/>
  <c r="JJ10" i="2"/>
  <c r="JI10" i="2"/>
  <c r="JH10" i="2"/>
  <c r="JG10" i="2"/>
  <c r="JF10" i="2"/>
  <c r="JE10" i="2"/>
  <c r="JD10" i="2"/>
  <c r="JC10" i="2"/>
  <c r="JB10" i="2"/>
  <c r="JA10" i="2"/>
  <c r="IZ10" i="2"/>
  <c r="IY10" i="2"/>
  <c r="IX10" i="2"/>
  <c r="IW10" i="2"/>
  <c r="IV10" i="2"/>
  <c r="IU10" i="2"/>
  <c r="IT10" i="2"/>
  <c r="IS10" i="2"/>
  <c r="IR10" i="2"/>
  <c r="IQ10" i="2"/>
  <c r="IP10" i="2"/>
  <c r="IO10" i="2"/>
  <c r="IN10" i="2"/>
  <c r="IM10" i="2"/>
  <c r="IL10" i="2"/>
  <c r="IK10" i="2"/>
  <c r="IJ10" i="2"/>
  <c r="II10" i="2"/>
  <c r="IH10" i="2"/>
  <c r="IG10" i="2"/>
  <c r="IF10" i="2"/>
  <c r="IE10" i="2"/>
  <c r="ID10" i="2"/>
  <c r="IC10" i="2"/>
  <c r="IB10" i="2"/>
  <c r="IA10" i="2"/>
  <c r="HZ10" i="2"/>
  <c r="HY10" i="2"/>
  <c r="HX10" i="2"/>
  <c r="HW10" i="2"/>
  <c r="HV10" i="2"/>
  <c r="HU10" i="2"/>
  <c r="HT10" i="2"/>
  <c r="HS10" i="2"/>
  <c r="HR10" i="2"/>
  <c r="HQ10" i="2"/>
  <c r="HP10" i="2"/>
  <c r="HO10" i="2"/>
  <c r="HN10" i="2"/>
  <c r="HM10" i="2"/>
  <c r="HL10" i="2"/>
  <c r="HK10" i="2"/>
  <c r="HJ10" i="2"/>
  <c r="HI10" i="2"/>
  <c r="HH10" i="2"/>
  <c r="HG10" i="2"/>
  <c r="HF10" i="2"/>
  <c r="HE10" i="2"/>
  <c r="HD10" i="2"/>
  <c r="HC10" i="2"/>
  <c r="HB10" i="2"/>
  <c r="HA10" i="2"/>
  <c r="GZ10" i="2"/>
  <c r="GY10" i="2"/>
  <c r="GX10" i="2"/>
  <c r="GW10" i="2"/>
  <c r="GV10" i="2"/>
  <c r="GU10" i="2"/>
  <c r="GT10" i="2"/>
  <c r="GS10" i="2"/>
  <c r="GR10" i="2"/>
  <c r="GQ10" i="2"/>
  <c r="GP10" i="2"/>
  <c r="GO10" i="2"/>
  <c r="GN10" i="2"/>
  <c r="GM10" i="2"/>
  <c r="GL10" i="2"/>
  <c r="GK10" i="2"/>
  <c r="GJ10" i="2"/>
  <c r="GI10" i="2"/>
  <c r="GH10" i="2"/>
  <c r="GG10" i="2"/>
  <c r="GF10" i="2"/>
  <c r="GE10" i="2"/>
  <c r="GD10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EK10" i="2"/>
  <c r="EJ10" i="2"/>
  <c r="EI10" i="2"/>
  <c r="EH10" i="2"/>
  <c r="EG10" i="2"/>
  <c r="EF10" i="2"/>
  <c r="EE10" i="2"/>
  <c r="ED10" i="2"/>
  <c r="EC10" i="2"/>
  <c r="EB10" i="2"/>
  <c r="EA10" i="2"/>
  <c r="DZ10" i="2"/>
  <c r="DY10" i="2"/>
  <c r="DX10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NI9" i="2"/>
  <c r="NH9" i="2"/>
  <c r="NG9" i="2"/>
  <c r="NF9" i="2"/>
  <c r="NE9" i="2"/>
  <c r="ND9" i="2"/>
  <c r="NC9" i="2"/>
  <c r="NB9" i="2"/>
  <c r="NA9" i="2"/>
  <c r="MZ9" i="2"/>
  <c r="MY9" i="2"/>
  <c r="MX9" i="2"/>
  <c r="MW9" i="2"/>
  <c r="MV9" i="2"/>
  <c r="MU9" i="2"/>
  <c r="MT9" i="2"/>
  <c r="MS9" i="2"/>
  <c r="MR9" i="2"/>
  <c r="MQ9" i="2"/>
  <c r="MP9" i="2"/>
  <c r="MO9" i="2"/>
  <c r="MN9" i="2"/>
  <c r="MM9" i="2"/>
  <c r="ML9" i="2"/>
  <c r="MK9" i="2"/>
  <c r="MJ9" i="2"/>
  <c r="MI9" i="2"/>
  <c r="MH9" i="2"/>
  <c r="MG9" i="2"/>
  <c r="MF9" i="2"/>
  <c r="ME9" i="2"/>
  <c r="MD9" i="2"/>
  <c r="MC9" i="2"/>
  <c r="MB9" i="2"/>
  <c r="MA9" i="2"/>
  <c r="LZ9" i="2"/>
  <c r="LY9" i="2"/>
  <c r="LX9" i="2"/>
  <c r="LW9" i="2"/>
  <c r="LV9" i="2"/>
  <c r="LU9" i="2"/>
  <c r="LT9" i="2"/>
  <c r="LS9" i="2"/>
  <c r="LR9" i="2"/>
  <c r="LQ9" i="2"/>
  <c r="LP9" i="2"/>
  <c r="LO9" i="2"/>
  <c r="LN9" i="2"/>
  <c r="LM9" i="2"/>
  <c r="LL9" i="2"/>
  <c r="LK9" i="2"/>
  <c r="LJ9" i="2"/>
  <c r="LI9" i="2"/>
  <c r="LH9" i="2"/>
  <c r="LG9" i="2"/>
  <c r="LF9" i="2"/>
  <c r="LE9" i="2"/>
  <c r="LD9" i="2"/>
  <c r="LC9" i="2"/>
  <c r="LB9" i="2"/>
  <c r="LA9" i="2"/>
  <c r="KZ9" i="2"/>
  <c r="KY9" i="2"/>
  <c r="KX9" i="2"/>
  <c r="KW9" i="2"/>
  <c r="KV9" i="2"/>
  <c r="KU9" i="2"/>
  <c r="KT9" i="2"/>
  <c r="KS9" i="2"/>
  <c r="KR9" i="2"/>
  <c r="KQ9" i="2"/>
  <c r="KP9" i="2"/>
  <c r="KO9" i="2"/>
  <c r="KN9" i="2"/>
  <c r="KM9" i="2"/>
  <c r="KL9" i="2"/>
  <c r="KK9" i="2"/>
  <c r="KJ9" i="2"/>
  <c r="KI9" i="2"/>
  <c r="KH9" i="2"/>
  <c r="KG9" i="2"/>
  <c r="KF9" i="2"/>
  <c r="KE9" i="2"/>
  <c r="KD9" i="2"/>
  <c r="KC9" i="2"/>
  <c r="KB9" i="2"/>
  <c r="KA9" i="2"/>
  <c r="JZ9" i="2"/>
  <c r="JY9" i="2"/>
  <c r="JX9" i="2"/>
  <c r="JW9" i="2"/>
  <c r="JV9" i="2"/>
  <c r="JU9" i="2"/>
  <c r="JT9" i="2"/>
  <c r="JS9" i="2"/>
  <c r="JR9" i="2"/>
  <c r="JQ9" i="2"/>
  <c r="JP9" i="2"/>
  <c r="JO9" i="2"/>
  <c r="JN9" i="2"/>
  <c r="JM9" i="2"/>
  <c r="JL9" i="2"/>
  <c r="JK9" i="2"/>
  <c r="JJ9" i="2"/>
  <c r="JI9" i="2"/>
  <c r="JH9" i="2"/>
  <c r="JG9" i="2"/>
  <c r="JF9" i="2"/>
  <c r="JE9" i="2"/>
  <c r="JD9" i="2"/>
  <c r="JC9" i="2"/>
  <c r="JB9" i="2"/>
  <c r="JA9" i="2"/>
  <c r="IZ9" i="2"/>
  <c r="IY9" i="2"/>
  <c r="IX9" i="2"/>
  <c r="IW9" i="2"/>
  <c r="IV9" i="2"/>
  <c r="IU9" i="2"/>
  <c r="IT9" i="2"/>
  <c r="IS9" i="2"/>
  <c r="IR9" i="2"/>
  <c r="IQ9" i="2"/>
  <c r="IP9" i="2"/>
  <c r="IO9" i="2"/>
  <c r="IN9" i="2"/>
  <c r="IM9" i="2"/>
  <c r="IL9" i="2"/>
  <c r="IK9" i="2"/>
  <c r="IJ9" i="2"/>
  <c r="II9" i="2"/>
  <c r="IH9" i="2"/>
  <c r="IG9" i="2"/>
  <c r="IF9" i="2"/>
  <c r="IE9" i="2"/>
  <c r="ID9" i="2"/>
  <c r="IC9" i="2"/>
  <c r="IB9" i="2"/>
  <c r="IA9" i="2"/>
  <c r="HZ9" i="2"/>
  <c r="HY9" i="2"/>
  <c r="HX9" i="2"/>
  <c r="HW9" i="2"/>
  <c r="HV9" i="2"/>
  <c r="HU9" i="2"/>
  <c r="HT9" i="2"/>
  <c r="HS9" i="2"/>
  <c r="HR9" i="2"/>
  <c r="HQ9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GX9" i="2"/>
  <c r="GW9" i="2"/>
  <c r="GV9" i="2"/>
  <c r="GU9" i="2"/>
  <c r="GT9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NI8" i="2"/>
  <c r="NH8" i="2"/>
  <c r="NG8" i="2"/>
  <c r="NF8" i="2"/>
  <c r="NE8" i="2"/>
  <c r="ND8" i="2"/>
  <c r="NC8" i="2"/>
  <c r="NB8" i="2"/>
  <c r="NA8" i="2"/>
  <c r="MZ8" i="2"/>
  <c r="MY8" i="2"/>
  <c r="MX8" i="2"/>
  <c r="MW8" i="2"/>
  <c r="MV8" i="2"/>
  <c r="MU8" i="2"/>
  <c r="MT8" i="2"/>
  <c r="MS8" i="2"/>
  <c r="MR8" i="2"/>
  <c r="MQ8" i="2"/>
  <c r="MP8" i="2"/>
  <c r="MO8" i="2"/>
  <c r="MN8" i="2"/>
  <c r="MM8" i="2"/>
  <c r="ML8" i="2"/>
  <c r="MK8" i="2"/>
  <c r="MJ8" i="2"/>
  <c r="MI8" i="2"/>
  <c r="MH8" i="2"/>
  <c r="MG8" i="2"/>
  <c r="MF8" i="2"/>
  <c r="ME8" i="2"/>
  <c r="MD8" i="2"/>
  <c r="MC8" i="2"/>
  <c r="MB8" i="2"/>
  <c r="MA8" i="2"/>
  <c r="LZ8" i="2"/>
  <c r="LY8" i="2"/>
  <c r="LX8" i="2"/>
  <c r="LW8" i="2"/>
  <c r="LV8" i="2"/>
  <c r="LU8" i="2"/>
  <c r="LT8" i="2"/>
  <c r="LS8" i="2"/>
  <c r="LR8" i="2"/>
  <c r="LQ8" i="2"/>
  <c r="LP8" i="2"/>
  <c r="LO8" i="2"/>
  <c r="LN8" i="2"/>
  <c r="LM8" i="2"/>
  <c r="LL8" i="2"/>
  <c r="LK8" i="2"/>
  <c r="LJ8" i="2"/>
  <c r="LI8" i="2"/>
  <c r="LH8" i="2"/>
  <c r="LG8" i="2"/>
  <c r="LF8" i="2"/>
  <c r="LE8" i="2"/>
  <c r="LD8" i="2"/>
  <c r="LC8" i="2"/>
  <c r="LB8" i="2"/>
  <c r="LA8" i="2"/>
  <c r="KZ8" i="2"/>
  <c r="KY8" i="2"/>
  <c r="KX8" i="2"/>
  <c r="KW8" i="2"/>
  <c r="KV8" i="2"/>
  <c r="KU8" i="2"/>
  <c r="KT8" i="2"/>
  <c r="KS8" i="2"/>
  <c r="KR8" i="2"/>
  <c r="KQ8" i="2"/>
  <c r="KP8" i="2"/>
  <c r="KO8" i="2"/>
  <c r="KN8" i="2"/>
  <c r="KM8" i="2"/>
  <c r="KL8" i="2"/>
  <c r="KK8" i="2"/>
  <c r="KJ8" i="2"/>
  <c r="KI8" i="2"/>
  <c r="KH8" i="2"/>
  <c r="KG8" i="2"/>
  <c r="KF8" i="2"/>
  <c r="KE8" i="2"/>
  <c r="KD8" i="2"/>
  <c r="KC8" i="2"/>
  <c r="KB8" i="2"/>
  <c r="KA8" i="2"/>
  <c r="JZ8" i="2"/>
  <c r="JY8" i="2"/>
  <c r="JX8" i="2"/>
  <c r="JW8" i="2"/>
  <c r="JV8" i="2"/>
  <c r="JU8" i="2"/>
  <c r="JT8" i="2"/>
  <c r="JS8" i="2"/>
  <c r="JR8" i="2"/>
  <c r="JQ8" i="2"/>
  <c r="JP8" i="2"/>
  <c r="JO8" i="2"/>
  <c r="JN8" i="2"/>
  <c r="JM8" i="2"/>
  <c r="JL8" i="2"/>
  <c r="JK8" i="2"/>
  <c r="JJ8" i="2"/>
  <c r="JI8" i="2"/>
  <c r="JH8" i="2"/>
  <c r="JG8" i="2"/>
  <c r="JF8" i="2"/>
  <c r="JE8" i="2"/>
  <c r="JD8" i="2"/>
  <c r="JC8" i="2"/>
  <c r="JB8" i="2"/>
  <c r="JA8" i="2"/>
  <c r="IZ8" i="2"/>
  <c r="IY8" i="2"/>
  <c r="IX8" i="2"/>
  <c r="IW8" i="2"/>
  <c r="IV8" i="2"/>
  <c r="IU8" i="2"/>
  <c r="IT8" i="2"/>
  <c r="IS8" i="2"/>
  <c r="IR8" i="2"/>
  <c r="IQ8" i="2"/>
  <c r="IP8" i="2"/>
  <c r="IO8" i="2"/>
  <c r="IN8" i="2"/>
  <c r="IM8" i="2"/>
  <c r="IL8" i="2"/>
  <c r="IK8" i="2"/>
  <c r="IJ8" i="2"/>
  <c r="II8" i="2"/>
  <c r="IH8" i="2"/>
  <c r="IG8" i="2"/>
  <c r="IF8" i="2"/>
  <c r="IE8" i="2"/>
  <c r="ID8" i="2"/>
  <c r="IC8" i="2"/>
  <c r="IB8" i="2"/>
  <c r="IA8" i="2"/>
  <c r="HZ8" i="2"/>
  <c r="HY8" i="2"/>
  <c r="HX8" i="2"/>
  <c r="HW8" i="2"/>
  <c r="HV8" i="2"/>
  <c r="HU8" i="2"/>
  <c r="HT8" i="2"/>
  <c r="HS8" i="2"/>
  <c r="HR8" i="2"/>
  <c r="HQ8" i="2"/>
  <c r="HP8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GX8" i="2"/>
  <c r="GW8" i="2"/>
  <c r="GV8" i="2"/>
  <c r="GU8" i="2"/>
  <c r="GT8" i="2"/>
  <c r="GS8" i="2"/>
  <c r="GR8" i="2"/>
  <c r="GQ8" i="2"/>
  <c r="GP8" i="2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NI7" i="2"/>
  <c r="NH7" i="2"/>
  <c r="NG7" i="2"/>
  <c r="NF7" i="2"/>
  <c r="NE7" i="2"/>
  <c r="ND7" i="2"/>
  <c r="NC7" i="2"/>
  <c r="NB7" i="2"/>
  <c r="NA7" i="2"/>
  <c r="MZ7" i="2"/>
  <c r="MY7" i="2"/>
  <c r="MX7" i="2"/>
  <c r="MW7" i="2"/>
  <c r="MV7" i="2"/>
  <c r="MU7" i="2"/>
  <c r="MT7" i="2"/>
  <c r="MS7" i="2"/>
  <c r="MR7" i="2"/>
  <c r="MQ7" i="2"/>
  <c r="MP7" i="2"/>
  <c r="MO7" i="2"/>
  <c r="MN7" i="2"/>
  <c r="MM7" i="2"/>
  <c r="ML7" i="2"/>
  <c r="MK7" i="2"/>
  <c r="MJ7" i="2"/>
  <c r="MI7" i="2"/>
  <c r="MH7" i="2"/>
  <c r="MG7" i="2"/>
  <c r="MF7" i="2"/>
  <c r="ME7" i="2"/>
  <c r="MD7" i="2"/>
  <c r="MC7" i="2"/>
  <c r="MB7" i="2"/>
  <c r="MA7" i="2"/>
  <c r="LZ7" i="2"/>
  <c r="LY7" i="2"/>
  <c r="LX7" i="2"/>
  <c r="LW7" i="2"/>
  <c r="LV7" i="2"/>
  <c r="LU7" i="2"/>
  <c r="LT7" i="2"/>
  <c r="LS7" i="2"/>
  <c r="LR7" i="2"/>
  <c r="LQ7" i="2"/>
  <c r="LP7" i="2"/>
  <c r="LO7" i="2"/>
  <c r="LN7" i="2"/>
  <c r="LM7" i="2"/>
  <c r="LL7" i="2"/>
  <c r="LK7" i="2"/>
  <c r="LJ7" i="2"/>
  <c r="LI7" i="2"/>
  <c r="LH7" i="2"/>
  <c r="LG7" i="2"/>
  <c r="LF7" i="2"/>
  <c r="LE7" i="2"/>
  <c r="LD7" i="2"/>
  <c r="LC7" i="2"/>
  <c r="LB7" i="2"/>
  <c r="LA7" i="2"/>
  <c r="KZ7" i="2"/>
  <c r="KY7" i="2"/>
  <c r="KX7" i="2"/>
  <c r="KW7" i="2"/>
  <c r="KV7" i="2"/>
  <c r="KU7" i="2"/>
  <c r="KT7" i="2"/>
  <c r="KS7" i="2"/>
  <c r="KR7" i="2"/>
  <c r="KQ7" i="2"/>
  <c r="KP7" i="2"/>
  <c r="KO7" i="2"/>
  <c r="KN7" i="2"/>
  <c r="KM7" i="2"/>
  <c r="KL7" i="2"/>
  <c r="KK7" i="2"/>
  <c r="KJ7" i="2"/>
  <c r="KI7" i="2"/>
  <c r="KH7" i="2"/>
  <c r="KG7" i="2"/>
  <c r="KF7" i="2"/>
  <c r="KE7" i="2"/>
  <c r="KD7" i="2"/>
  <c r="KC7" i="2"/>
  <c r="KB7" i="2"/>
  <c r="KA7" i="2"/>
  <c r="JZ7" i="2"/>
  <c r="JY7" i="2"/>
  <c r="JX7" i="2"/>
  <c r="JW7" i="2"/>
  <c r="JV7" i="2"/>
  <c r="JU7" i="2"/>
  <c r="JT7" i="2"/>
  <c r="JS7" i="2"/>
  <c r="JR7" i="2"/>
  <c r="JQ7" i="2"/>
  <c r="JP7" i="2"/>
  <c r="JO7" i="2"/>
  <c r="JN7" i="2"/>
  <c r="JM7" i="2"/>
  <c r="JL7" i="2"/>
  <c r="JK7" i="2"/>
  <c r="JJ7" i="2"/>
  <c r="JI7" i="2"/>
  <c r="JH7" i="2"/>
  <c r="JG7" i="2"/>
  <c r="JF7" i="2"/>
  <c r="JE7" i="2"/>
  <c r="JD7" i="2"/>
  <c r="JC7" i="2"/>
  <c r="JB7" i="2"/>
  <c r="JA7" i="2"/>
  <c r="IZ7" i="2"/>
  <c r="IY7" i="2"/>
  <c r="IX7" i="2"/>
  <c r="IW7" i="2"/>
  <c r="IV7" i="2"/>
  <c r="IU7" i="2"/>
  <c r="IT7" i="2"/>
  <c r="IS7" i="2"/>
  <c r="IR7" i="2"/>
  <c r="IQ7" i="2"/>
  <c r="IP7" i="2"/>
  <c r="IO7" i="2"/>
  <c r="IN7" i="2"/>
  <c r="IM7" i="2"/>
  <c r="IL7" i="2"/>
  <c r="IK7" i="2"/>
  <c r="IJ7" i="2"/>
  <c r="II7" i="2"/>
  <c r="IH7" i="2"/>
  <c r="IG7" i="2"/>
  <c r="IF7" i="2"/>
  <c r="IE7" i="2"/>
  <c r="ID7" i="2"/>
  <c r="IC7" i="2"/>
  <c r="IB7" i="2"/>
  <c r="IA7" i="2"/>
  <c r="HZ7" i="2"/>
  <c r="HY7" i="2"/>
  <c r="HX7" i="2"/>
  <c r="HW7" i="2"/>
  <c r="HV7" i="2"/>
  <c r="HU7" i="2"/>
  <c r="HT7" i="2"/>
  <c r="HS7" i="2"/>
  <c r="HR7" i="2"/>
  <c r="HQ7" i="2"/>
  <c r="HP7" i="2"/>
  <c r="HO7" i="2"/>
  <c r="HN7" i="2"/>
  <c r="HM7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GX7" i="2"/>
  <c r="GW7" i="2"/>
  <c r="GV7" i="2"/>
  <c r="GU7" i="2"/>
  <c r="GT7" i="2"/>
  <c r="GS7" i="2"/>
  <c r="GR7" i="2"/>
  <c r="GQ7" i="2"/>
  <c r="GP7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NI6" i="2"/>
  <c r="NH6" i="2"/>
  <c r="NG6" i="2"/>
  <c r="NF6" i="2"/>
  <c r="NE6" i="2"/>
  <c r="ND6" i="2"/>
  <c r="NC6" i="2"/>
  <c r="NB6" i="2"/>
  <c r="NA6" i="2"/>
  <c r="MZ6" i="2"/>
  <c r="MY6" i="2"/>
  <c r="MX6" i="2"/>
  <c r="MW6" i="2"/>
  <c r="MV6" i="2"/>
  <c r="MU6" i="2"/>
  <c r="MT6" i="2"/>
  <c r="MS6" i="2"/>
  <c r="MR6" i="2"/>
  <c r="MQ6" i="2"/>
  <c r="MP6" i="2"/>
  <c r="MO6" i="2"/>
  <c r="MN6" i="2"/>
  <c r="MM6" i="2"/>
  <c r="ML6" i="2"/>
  <c r="MK6" i="2"/>
  <c r="MJ6" i="2"/>
  <c r="MI6" i="2"/>
  <c r="MH6" i="2"/>
  <c r="MG6" i="2"/>
  <c r="MF6" i="2"/>
  <c r="ME6" i="2"/>
  <c r="MD6" i="2"/>
  <c r="MC6" i="2"/>
  <c r="MB6" i="2"/>
  <c r="MA6" i="2"/>
  <c r="LZ6" i="2"/>
  <c r="LY6" i="2"/>
  <c r="LX6" i="2"/>
  <c r="LW6" i="2"/>
  <c r="LV6" i="2"/>
  <c r="LU6" i="2"/>
  <c r="LT6" i="2"/>
  <c r="LS6" i="2"/>
  <c r="LR6" i="2"/>
  <c r="LQ6" i="2"/>
  <c r="LP6" i="2"/>
  <c r="LO6" i="2"/>
  <c r="LN6" i="2"/>
  <c r="LM6" i="2"/>
  <c r="LL6" i="2"/>
  <c r="LK6" i="2"/>
  <c r="LJ6" i="2"/>
  <c r="LI6" i="2"/>
  <c r="LH6" i="2"/>
  <c r="LG6" i="2"/>
  <c r="LF6" i="2"/>
  <c r="LE6" i="2"/>
  <c r="LD6" i="2"/>
  <c r="LC6" i="2"/>
  <c r="LB6" i="2"/>
  <c r="LA6" i="2"/>
  <c r="KZ6" i="2"/>
  <c r="KY6" i="2"/>
  <c r="KX6" i="2"/>
  <c r="KW6" i="2"/>
  <c r="KV6" i="2"/>
  <c r="KU6" i="2"/>
  <c r="KT6" i="2"/>
  <c r="KS6" i="2"/>
  <c r="KR6" i="2"/>
  <c r="KQ6" i="2"/>
  <c r="KP6" i="2"/>
  <c r="KO6" i="2"/>
  <c r="KN6" i="2"/>
  <c r="KM6" i="2"/>
  <c r="KL6" i="2"/>
  <c r="KK6" i="2"/>
  <c r="KJ6" i="2"/>
  <c r="KI6" i="2"/>
  <c r="KH6" i="2"/>
  <c r="KG6" i="2"/>
  <c r="KF6" i="2"/>
  <c r="KE6" i="2"/>
  <c r="KD6" i="2"/>
  <c r="KC6" i="2"/>
  <c r="KB6" i="2"/>
  <c r="KA6" i="2"/>
  <c r="JZ6" i="2"/>
  <c r="JY6" i="2"/>
  <c r="JX6" i="2"/>
  <c r="JW6" i="2"/>
  <c r="JV6" i="2"/>
  <c r="JU6" i="2"/>
  <c r="JT6" i="2"/>
  <c r="JS6" i="2"/>
  <c r="JR6" i="2"/>
  <c r="JQ6" i="2"/>
  <c r="JP6" i="2"/>
  <c r="JO6" i="2"/>
  <c r="JN6" i="2"/>
  <c r="JM6" i="2"/>
  <c r="JL6" i="2"/>
  <c r="JK6" i="2"/>
  <c r="JJ6" i="2"/>
  <c r="JI6" i="2"/>
  <c r="JH6" i="2"/>
  <c r="JG6" i="2"/>
  <c r="JF6" i="2"/>
  <c r="JE6" i="2"/>
  <c r="JD6" i="2"/>
  <c r="JC6" i="2"/>
  <c r="JB6" i="2"/>
  <c r="JA6" i="2"/>
  <c r="IZ6" i="2"/>
  <c r="IY6" i="2"/>
  <c r="IX6" i="2"/>
  <c r="IW6" i="2"/>
  <c r="IV6" i="2"/>
  <c r="IU6" i="2"/>
  <c r="IT6" i="2"/>
  <c r="IS6" i="2"/>
  <c r="IR6" i="2"/>
  <c r="IQ6" i="2"/>
  <c r="IP6" i="2"/>
  <c r="IO6" i="2"/>
  <c r="IN6" i="2"/>
  <c r="IM6" i="2"/>
  <c r="IL6" i="2"/>
  <c r="IK6" i="2"/>
  <c r="IJ6" i="2"/>
  <c r="II6" i="2"/>
  <c r="IH6" i="2"/>
  <c r="IG6" i="2"/>
  <c r="IF6" i="2"/>
  <c r="IE6" i="2"/>
  <c r="ID6" i="2"/>
  <c r="IC6" i="2"/>
  <c r="IB6" i="2"/>
  <c r="IA6" i="2"/>
  <c r="HZ6" i="2"/>
  <c r="HY6" i="2"/>
  <c r="HX6" i="2"/>
  <c r="HW6" i="2"/>
  <c r="HV6" i="2"/>
  <c r="HU6" i="2"/>
  <c r="HT6" i="2"/>
  <c r="HS6" i="2"/>
  <c r="HR6" i="2"/>
  <c r="HQ6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GU6" i="2"/>
  <c r="GT6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NI5" i="2"/>
  <c r="NH5" i="2"/>
  <c r="NG5" i="2"/>
  <c r="NF5" i="2"/>
  <c r="NE5" i="2"/>
  <c r="ND5" i="2"/>
  <c r="NC5" i="2"/>
  <c r="NB5" i="2"/>
  <c r="NA5" i="2"/>
  <c r="MZ5" i="2"/>
  <c r="MY5" i="2"/>
  <c r="MX5" i="2"/>
  <c r="MW5" i="2"/>
  <c r="MV5" i="2"/>
  <c r="MU5" i="2"/>
  <c r="MT5" i="2"/>
  <c r="MS5" i="2"/>
  <c r="MR5" i="2"/>
  <c r="MQ5" i="2"/>
  <c r="MP5" i="2"/>
  <c r="MO5" i="2"/>
  <c r="MN5" i="2"/>
  <c r="MM5" i="2"/>
  <c r="ML5" i="2"/>
  <c r="MK5" i="2"/>
  <c r="MJ5" i="2"/>
  <c r="MI5" i="2"/>
  <c r="MH5" i="2"/>
  <c r="MG5" i="2"/>
  <c r="MF5" i="2"/>
  <c r="ME5" i="2"/>
  <c r="MD5" i="2"/>
  <c r="MC5" i="2"/>
  <c r="MB5" i="2"/>
  <c r="MA5" i="2"/>
  <c r="LZ5" i="2"/>
  <c r="LY5" i="2"/>
  <c r="LX5" i="2"/>
  <c r="LW5" i="2"/>
  <c r="LV5" i="2"/>
  <c r="LU5" i="2"/>
  <c r="LT5" i="2"/>
  <c r="LS5" i="2"/>
  <c r="LR5" i="2"/>
  <c r="LQ5" i="2"/>
  <c r="LP5" i="2"/>
  <c r="LO5" i="2"/>
  <c r="LN5" i="2"/>
  <c r="LM5" i="2"/>
  <c r="LL5" i="2"/>
  <c r="LK5" i="2"/>
  <c r="LJ5" i="2"/>
  <c r="LI5" i="2"/>
  <c r="LH5" i="2"/>
  <c r="LG5" i="2"/>
  <c r="LF5" i="2"/>
  <c r="LE5" i="2"/>
  <c r="LD5" i="2"/>
  <c r="LC5" i="2"/>
  <c r="LB5" i="2"/>
  <c r="LA5" i="2"/>
  <c r="KZ5" i="2"/>
  <c r="KY5" i="2"/>
  <c r="KX5" i="2"/>
  <c r="KW5" i="2"/>
  <c r="KV5" i="2"/>
  <c r="KU5" i="2"/>
  <c r="KT5" i="2"/>
  <c r="KS5" i="2"/>
  <c r="KR5" i="2"/>
  <c r="KQ5" i="2"/>
  <c r="KP5" i="2"/>
  <c r="KO5" i="2"/>
  <c r="KN5" i="2"/>
  <c r="KM5" i="2"/>
  <c r="KL5" i="2"/>
  <c r="KK5" i="2"/>
  <c r="KJ5" i="2"/>
  <c r="KI5" i="2"/>
  <c r="KH5" i="2"/>
  <c r="KG5" i="2"/>
  <c r="KF5" i="2"/>
  <c r="KE5" i="2"/>
  <c r="KD5" i="2"/>
  <c r="KC5" i="2"/>
  <c r="KB5" i="2"/>
  <c r="KA5" i="2"/>
  <c r="JZ5" i="2"/>
  <c r="JY5" i="2"/>
  <c r="JX5" i="2"/>
  <c r="JW5" i="2"/>
  <c r="JV5" i="2"/>
  <c r="JU5" i="2"/>
  <c r="JT5" i="2"/>
  <c r="JS5" i="2"/>
  <c r="JR5" i="2"/>
  <c r="JQ5" i="2"/>
  <c r="JP5" i="2"/>
  <c r="JO5" i="2"/>
  <c r="JN5" i="2"/>
  <c r="JM5" i="2"/>
  <c r="JL5" i="2"/>
  <c r="JK5" i="2"/>
  <c r="JJ5" i="2"/>
  <c r="JI5" i="2"/>
  <c r="JH5" i="2"/>
  <c r="JG5" i="2"/>
  <c r="JF5" i="2"/>
  <c r="JE5" i="2"/>
  <c r="JD5" i="2"/>
  <c r="JC5" i="2"/>
  <c r="JB5" i="2"/>
  <c r="JA5" i="2"/>
  <c r="IZ5" i="2"/>
  <c r="IY5" i="2"/>
  <c r="IX5" i="2"/>
  <c r="IW5" i="2"/>
  <c r="IV5" i="2"/>
  <c r="IU5" i="2"/>
  <c r="IT5" i="2"/>
  <c r="IS5" i="2"/>
  <c r="IR5" i="2"/>
  <c r="IQ5" i="2"/>
  <c r="IP5" i="2"/>
  <c r="IO5" i="2"/>
  <c r="IN5" i="2"/>
  <c r="IM5" i="2"/>
  <c r="IL5" i="2"/>
  <c r="IK5" i="2"/>
  <c r="IJ5" i="2"/>
  <c r="II5" i="2"/>
  <c r="IH5" i="2"/>
  <c r="IG5" i="2"/>
  <c r="IF5" i="2"/>
  <c r="IE5" i="2"/>
  <c r="ID5" i="2"/>
  <c r="IC5" i="2"/>
  <c r="IB5" i="2"/>
  <c r="IA5" i="2"/>
  <c r="HZ5" i="2"/>
  <c r="HY5" i="2"/>
  <c r="HX5" i="2"/>
  <c r="HW5" i="2"/>
  <c r="HV5" i="2"/>
  <c r="HU5" i="2"/>
  <c r="HT5" i="2"/>
  <c r="HS5" i="2"/>
  <c r="HR5" i="2"/>
  <c r="HQ5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NI4" i="2"/>
  <c r="NH4" i="2"/>
  <c r="NG4" i="2"/>
  <c r="NF4" i="2"/>
  <c r="NE4" i="2"/>
  <c r="ND4" i="2"/>
  <c r="NC4" i="2"/>
  <c r="NB4" i="2"/>
  <c r="NA4" i="2"/>
  <c r="MZ4" i="2"/>
  <c r="MY4" i="2"/>
  <c r="MX4" i="2"/>
  <c r="MW4" i="2"/>
  <c r="MV4" i="2"/>
  <c r="MU4" i="2"/>
  <c r="MT4" i="2"/>
  <c r="MS4" i="2"/>
  <c r="MR4" i="2"/>
  <c r="MQ4" i="2"/>
  <c r="MP4" i="2"/>
  <c r="MO4" i="2"/>
  <c r="MN4" i="2"/>
  <c r="MM4" i="2"/>
  <c r="ML4" i="2"/>
  <c r="MK4" i="2"/>
  <c r="MJ4" i="2"/>
  <c r="MI4" i="2"/>
  <c r="MH4" i="2"/>
  <c r="MG4" i="2"/>
  <c r="MF4" i="2"/>
  <c r="ME4" i="2"/>
  <c r="MD4" i="2"/>
  <c r="MC4" i="2"/>
  <c r="MB4" i="2"/>
  <c r="MA4" i="2"/>
  <c r="LZ4" i="2"/>
  <c r="LY4" i="2"/>
  <c r="LX4" i="2"/>
  <c r="LW4" i="2"/>
  <c r="LV4" i="2"/>
  <c r="LU4" i="2"/>
  <c r="LT4" i="2"/>
  <c r="LS4" i="2"/>
  <c r="LR4" i="2"/>
  <c r="LQ4" i="2"/>
  <c r="LP4" i="2"/>
  <c r="LO4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KA4" i="2"/>
  <c r="JZ4" i="2"/>
  <c r="JY4" i="2"/>
  <c r="JX4" i="2"/>
  <c r="JW4" i="2"/>
  <c r="JV4" i="2"/>
  <c r="JU4" i="2"/>
  <c r="JT4" i="2"/>
  <c r="JS4" i="2"/>
  <c r="JR4" i="2"/>
  <c r="JQ4" i="2"/>
  <c r="JP4" i="2"/>
  <c r="JO4" i="2"/>
  <c r="JN4" i="2"/>
  <c r="JM4" i="2"/>
  <c r="JL4" i="2"/>
  <c r="JK4" i="2"/>
  <c r="JJ4" i="2"/>
  <c r="JI4" i="2"/>
  <c r="JH4" i="2"/>
  <c r="JG4" i="2"/>
  <c r="JF4" i="2"/>
  <c r="JE4" i="2"/>
  <c r="JD4" i="2"/>
  <c r="JC4" i="2"/>
  <c r="JB4" i="2"/>
  <c r="JA4" i="2"/>
  <c r="IZ4" i="2"/>
  <c r="IY4" i="2"/>
  <c r="IX4" i="2"/>
  <c r="IW4" i="2"/>
  <c r="IV4" i="2"/>
  <c r="IU4" i="2"/>
  <c r="IT4" i="2"/>
  <c r="IS4" i="2"/>
  <c r="IR4" i="2"/>
  <c r="IQ4" i="2"/>
  <c r="IP4" i="2"/>
  <c r="IO4" i="2"/>
  <c r="IN4" i="2"/>
  <c r="IM4" i="2"/>
  <c r="IL4" i="2"/>
  <c r="IK4" i="2"/>
  <c r="IJ4" i="2"/>
  <c r="II4" i="2"/>
  <c r="IH4" i="2"/>
  <c r="IG4" i="2"/>
  <c r="IF4" i="2"/>
  <c r="IE4" i="2"/>
  <c r="ID4" i="2"/>
  <c r="IC4" i="2"/>
  <c r="IB4" i="2"/>
  <c r="IA4" i="2"/>
  <c r="HZ4" i="2"/>
  <c r="HY4" i="2"/>
  <c r="HX4" i="2"/>
  <c r="HW4" i="2"/>
  <c r="HV4" i="2"/>
  <c r="HU4" i="2"/>
  <c r="HT4" i="2"/>
  <c r="HS4" i="2"/>
  <c r="HR4" i="2"/>
  <c r="HQ4" i="2"/>
  <c r="HP4" i="2"/>
  <c r="HO4" i="2"/>
  <c r="HN4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GU4" i="2"/>
  <c r="GT4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NI3" i="2"/>
  <c r="NH3" i="2"/>
  <c r="NG3" i="2"/>
  <c r="NF3" i="2"/>
  <c r="NE3" i="2"/>
  <c r="ND3" i="2"/>
  <c r="NC3" i="2"/>
  <c r="NB3" i="2"/>
  <c r="NA3" i="2"/>
  <c r="MZ3" i="2"/>
  <c r="MY3" i="2"/>
  <c r="MX3" i="2"/>
  <c r="MW3" i="2"/>
  <c r="MV3" i="2"/>
  <c r="MU3" i="2"/>
  <c r="MT3" i="2"/>
  <c r="MS3" i="2"/>
  <c r="MR3" i="2"/>
  <c r="MQ3" i="2"/>
  <c r="MP3" i="2"/>
  <c r="MO3" i="2"/>
  <c r="MN3" i="2"/>
  <c r="MM3" i="2"/>
  <c r="ML3" i="2"/>
  <c r="MK3" i="2"/>
  <c r="MJ3" i="2"/>
  <c r="MI3" i="2"/>
  <c r="MH3" i="2"/>
  <c r="MG3" i="2"/>
  <c r="MF3" i="2"/>
  <c r="ME3" i="2"/>
  <c r="MD3" i="2"/>
  <c r="MC3" i="2"/>
  <c r="MB3" i="2"/>
  <c r="MA3" i="2"/>
  <c r="LZ3" i="2"/>
  <c r="LY3" i="2"/>
  <c r="LX3" i="2"/>
  <c r="LW3" i="2"/>
  <c r="LV3" i="2"/>
  <c r="LU3" i="2"/>
  <c r="LT3" i="2"/>
  <c r="LS3" i="2"/>
  <c r="LR3" i="2"/>
  <c r="LQ3" i="2"/>
  <c r="LP3" i="2"/>
  <c r="LO3" i="2"/>
  <c r="LN3" i="2"/>
  <c r="LM3" i="2"/>
  <c r="LL3" i="2"/>
  <c r="LK3" i="2"/>
  <c r="LJ3" i="2"/>
  <c r="LI3" i="2"/>
  <c r="LH3" i="2"/>
  <c r="LG3" i="2"/>
  <c r="LF3" i="2"/>
  <c r="LE3" i="2"/>
  <c r="LD3" i="2"/>
  <c r="LC3" i="2"/>
  <c r="LB3" i="2"/>
  <c r="LA3" i="2"/>
  <c r="KZ3" i="2"/>
  <c r="KY3" i="2"/>
  <c r="KX3" i="2"/>
  <c r="KW3" i="2"/>
  <c r="KV3" i="2"/>
  <c r="KU3" i="2"/>
  <c r="KT3" i="2"/>
  <c r="KS3" i="2"/>
  <c r="KR3" i="2"/>
  <c r="KQ3" i="2"/>
  <c r="KP3" i="2"/>
  <c r="KO3" i="2"/>
  <c r="KN3" i="2"/>
  <c r="KM3" i="2"/>
  <c r="KL3" i="2"/>
  <c r="KK3" i="2"/>
  <c r="KJ3" i="2"/>
  <c r="KI3" i="2"/>
  <c r="KH3" i="2"/>
  <c r="KG3" i="2"/>
  <c r="KF3" i="2"/>
  <c r="KE3" i="2"/>
  <c r="KD3" i="2"/>
  <c r="KC3" i="2"/>
  <c r="KB3" i="2"/>
  <c r="KA3" i="2"/>
  <c r="JZ3" i="2"/>
  <c r="JY3" i="2"/>
  <c r="JX3" i="2"/>
  <c r="JW3" i="2"/>
  <c r="JV3" i="2"/>
  <c r="JU3" i="2"/>
  <c r="JT3" i="2"/>
  <c r="JS3" i="2"/>
  <c r="JR3" i="2"/>
  <c r="JQ3" i="2"/>
  <c r="JP3" i="2"/>
  <c r="JO3" i="2"/>
  <c r="JN3" i="2"/>
  <c r="JM3" i="2"/>
  <c r="JL3" i="2"/>
  <c r="JK3" i="2"/>
  <c r="JJ3" i="2"/>
  <c r="JI3" i="2"/>
  <c r="JH3" i="2"/>
  <c r="JG3" i="2"/>
  <c r="JF3" i="2"/>
  <c r="JE3" i="2"/>
  <c r="JD3" i="2"/>
  <c r="JC3" i="2"/>
  <c r="JB3" i="2"/>
  <c r="JA3" i="2"/>
  <c r="IZ3" i="2"/>
  <c r="IY3" i="2"/>
  <c r="IX3" i="2"/>
  <c r="IW3" i="2"/>
  <c r="IV3" i="2"/>
  <c r="IU3" i="2"/>
  <c r="IT3" i="2"/>
  <c r="IS3" i="2"/>
  <c r="IR3" i="2"/>
  <c r="IQ3" i="2"/>
  <c r="IP3" i="2"/>
  <c r="IO3" i="2"/>
  <c r="IN3" i="2"/>
  <c r="IM3" i="2"/>
  <c r="IL3" i="2"/>
  <c r="IK3" i="2"/>
  <c r="IJ3" i="2"/>
  <c r="II3" i="2"/>
  <c r="IH3" i="2"/>
  <c r="IG3" i="2"/>
  <c r="IF3" i="2"/>
  <c r="IE3" i="2"/>
  <c r="ID3" i="2"/>
  <c r="IC3" i="2"/>
  <c r="IB3" i="2"/>
  <c r="IA3" i="2"/>
  <c r="HZ3" i="2"/>
  <c r="HY3" i="2"/>
  <c r="HX3" i="2"/>
  <c r="HW3" i="2"/>
  <c r="HV3" i="2"/>
  <c r="HU3" i="2"/>
  <c r="HT3" i="2"/>
  <c r="HS3" i="2"/>
  <c r="HR3" i="2"/>
  <c r="HQ3" i="2"/>
  <c r="HP3" i="2"/>
  <c r="HO3" i="2"/>
  <c r="HN3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GT3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NI2" i="2"/>
  <c r="NH2" i="2"/>
  <c r="NG2" i="2"/>
  <c r="NF2" i="2"/>
  <c r="NE2" i="2"/>
  <c r="ND2" i="2"/>
  <c r="NC2" i="2"/>
  <c r="NB2" i="2"/>
  <c r="NA2" i="2"/>
  <c r="MZ2" i="2"/>
  <c r="MY2" i="2"/>
  <c r="MX2" i="2"/>
  <c r="MW2" i="2"/>
  <c r="MV2" i="2"/>
  <c r="MU2" i="2"/>
  <c r="MT2" i="2"/>
  <c r="MS2" i="2"/>
  <c r="MR2" i="2"/>
  <c r="MQ2" i="2"/>
  <c r="MP2" i="2"/>
  <c r="MO2" i="2"/>
  <c r="MN2" i="2"/>
  <c r="MM2" i="2"/>
  <c r="ML2" i="2"/>
  <c r="MK2" i="2"/>
  <c r="MJ2" i="2"/>
  <c r="MI2" i="2"/>
  <c r="MH2" i="2"/>
  <c r="MG2" i="2"/>
  <c r="MF2" i="2"/>
  <c r="ME2" i="2"/>
  <c r="MD2" i="2"/>
  <c r="MC2" i="2"/>
  <c r="MB2" i="2"/>
  <c r="MA2" i="2"/>
  <c r="LZ2" i="2"/>
  <c r="LY2" i="2"/>
  <c r="LX2" i="2"/>
  <c r="LW2" i="2"/>
  <c r="LV2" i="2"/>
  <c r="LU2" i="2"/>
  <c r="LT2" i="2"/>
  <c r="LS2" i="2"/>
  <c r="LR2" i="2"/>
  <c r="LQ2" i="2"/>
  <c r="LP2" i="2"/>
  <c r="LO2" i="2"/>
  <c r="LN2" i="2"/>
  <c r="LM2" i="2"/>
  <c r="LL2" i="2"/>
  <c r="LK2" i="2"/>
  <c r="LJ2" i="2"/>
  <c r="LI2" i="2"/>
  <c r="LH2" i="2"/>
  <c r="LG2" i="2"/>
  <c r="LF2" i="2"/>
  <c r="LE2" i="2"/>
  <c r="LD2" i="2"/>
  <c r="LC2" i="2"/>
  <c r="LB2" i="2"/>
  <c r="LA2" i="2"/>
  <c r="KZ2" i="2"/>
  <c r="KY2" i="2"/>
  <c r="KX2" i="2"/>
  <c r="KW2" i="2"/>
  <c r="KV2" i="2"/>
  <c r="KU2" i="2"/>
  <c r="KT2" i="2"/>
  <c r="KS2" i="2"/>
  <c r="KR2" i="2"/>
  <c r="KQ2" i="2"/>
  <c r="KP2" i="2"/>
  <c r="KO2" i="2"/>
  <c r="KN2" i="2"/>
  <c r="KM2" i="2"/>
  <c r="KL2" i="2"/>
  <c r="KK2" i="2"/>
  <c r="KJ2" i="2"/>
  <c r="KI2" i="2"/>
  <c r="KH2" i="2"/>
  <c r="KG2" i="2"/>
  <c r="KF2" i="2"/>
  <c r="KE2" i="2"/>
  <c r="KD2" i="2"/>
  <c r="KC2" i="2"/>
  <c r="KB2" i="2"/>
  <c r="KA2" i="2"/>
  <c r="JZ2" i="2"/>
  <c r="JY2" i="2"/>
  <c r="JX2" i="2"/>
  <c r="JW2" i="2"/>
  <c r="JV2" i="2"/>
  <c r="JU2" i="2"/>
  <c r="JT2" i="2"/>
  <c r="JS2" i="2"/>
  <c r="JR2" i="2"/>
  <c r="JQ2" i="2"/>
  <c r="JP2" i="2"/>
  <c r="JO2" i="2"/>
  <c r="JN2" i="2"/>
  <c r="JM2" i="2"/>
  <c r="JL2" i="2"/>
  <c r="JK2" i="2"/>
  <c r="JJ2" i="2"/>
  <c r="JI2" i="2"/>
  <c r="JH2" i="2"/>
  <c r="JG2" i="2"/>
  <c r="JF2" i="2"/>
  <c r="JE2" i="2"/>
  <c r="JD2" i="2"/>
  <c r="JC2" i="2"/>
  <c r="JB2" i="2"/>
  <c r="JA2" i="2"/>
  <c r="IZ2" i="2"/>
  <c r="IY2" i="2"/>
  <c r="IX2" i="2"/>
  <c r="IW2" i="2"/>
  <c r="IV2" i="2"/>
  <c r="IU2" i="2"/>
  <c r="IT2" i="2"/>
  <c r="IS2" i="2"/>
  <c r="IR2" i="2"/>
  <c r="IQ2" i="2"/>
  <c r="IP2" i="2"/>
  <c r="IO2" i="2"/>
  <c r="IN2" i="2"/>
  <c r="IM2" i="2"/>
  <c r="IL2" i="2"/>
  <c r="IK2" i="2"/>
  <c r="IJ2" i="2"/>
  <c r="II2" i="2"/>
  <c r="IH2" i="2"/>
  <c r="IG2" i="2"/>
  <c r="IF2" i="2"/>
  <c r="IE2" i="2"/>
  <c r="ID2" i="2"/>
  <c r="IC2" i="2"/>
  <c r="IB2" i="2"/>
  <c r="IA2" i="2"/>
  <c r="HZ2" i="2"/>
  <c r="HY2" i="2"/>
  <c r="HX2" i="2"/>
  <c r="HW2" i="2"/>
  <c r="HV2" i="2"/>
  <c r="HU2" i="2"/>
  <c r="HT2" i="2"/>
  <c r="HS2" i="2"/>
  <c r="HR2" i="2"/>
  <c r="HQ2" i="2"/>
  <c r="HP2" i="2"/>
  <c r="HO2" i="2"/>
  <c r="HN2" i="2"/>
  <c r="HM2" i="2"/>
  <c r="HL2" i="2"/>
  <c r="HK2" i="2"/>
  <c r="HJ2" i="2"/>
  <c r="HI2" i="2"/>
  <c r="HH2" i="2"/>
  <c r="HG2" i="2"/>
  <c r="HF2" i="2"/>
  <c r="HE2" i="2"/>
  <c r="HD2" i="2"/>
  <c r="HC2" i="2"/>
  <c r="HB2" i="2"/>
  <c r="HA2" i="2"/>
  <c r="GZ2" i="2"/>
  <c r="GY2" i="2"/>
  <c r="GX2" i="2"/>
  <c r="GW2" i="2"/>
  <c r="GV2" i="2"/>
  <c r="GU2" i="2"/>
  <c r="GT2" i="2"/>
  <c r="GS2" i="2"/>
  <c r="GR2" i="2"/>
  <c r="GQ2" i="2"/>
  <c r="GP2" i="2"/>
  <c r="GO2" i="2"/>
  <c r="GN2" i="2"/>
  <c r="GM2" i="2"/>
  <c r="GL2" i="2"/>
  <c r="GK2" i="2"/>
  <c r="GJ2" i="2"/>
  <c r="GI2" i="2"/>
  <c r="GH2" i="2"/>
  <c r="GG2" i="2"/>
  <c r="GF2" i="2"/>
  <c r="GE2" i="2"/>
  <c r="GD2" i="2"/>
  <c r="GC2" i="2"/>
  <c r="GB2" i="2"/>
  <c r="GA2" i="2"/>
  <c r="FZ2" i="2"/>
  <c r="FY2" i="2"/>
  <c r="FX2" i="2"/>
  <c r="FW2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V2" i="2"/>
  <c r="EU2" i="2"/>
  <c r="ET2" i="2"/>
  <c r="ES2" i="2"/>
  <c r="ER2" i="2"/>
  <c r="EQ2" i="2"/>
  <c r="EP2" i="2"/>
  <c r="EO2" i="2"/>
  <c r="EN2" i="2"/>
  <c r="EM2" i="2"/>
  <c r="EL2" i="2"/>
  <c r="EK2" i="2"/>
  <c r="EJ2" i="2"/>
  <c r="EI2" i="2"/>
  <c r="EH2" i="2"/>
  <c r="EG2" i="2"/>
  <c r="EF2" i="2"/>
  <c r="EE2" i="2"/>
  <c r="ED2" i="2"/>
  <c r="EC2" i="2"/>
  <c r="EB2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NI1" i="2"/>
  <c r="NH1" i="2"/>
  <c r="NG1" i="2"/>
  <c r="NF1" i="2"/>
  <c r="NE1" i="2"/>
  <c r="ND1" i="2"/>
  <c r="NC1" i="2"/>
  <c r="NB1" i="2"/>
  <c r="NA1" i="2"/>
  <c r="MZ1" i="2"/>
  <c r="MY1" i="2"/>
  <c r="MX1" i="2"/>
  <c r="MW1" i="2"/>
  <c r="MV1" i="2"/>
  <c r="MU1" i="2"/>
  <c r="MT1" i="2"/>
  <c r="MS1" i="2"/>
  <c r="MR1" i="2"/>
  <c r="MQ1" i="2"/>
  <c r="MP1" i="2"/>
  <c r="MO1" i="2"/>
  <c r="MN1" i="2"/>
  <c r="MM1" i="2"/>
  <c r="ML1" i="2"/>
  <c r="MK1" i="2"/>
  <c r="MJ1" i="2"/>
  <c r="MI1" i="2"/>
  <c r="MH1" i="2"/>
  <c r="MG1" i="2"/>
  <c r="MF1" i="2"/>
  <c r="ME1" i="2"/>
  <c r="MD1" i="2"/>
  <c r="MC1" i="2"/>
  <c r="MB1" i="2"/>
  <c r="MA1" i="2"/>
  <c r="LZ1" i="2"/>
  <c r="LY1" i="2"/>
  <c r="LX1" i="2"/>
  <c r="LW1" i="2"/>
  <c r="LV1" i="2"/>
  <c r="LU1" i="2"/>
  <c r="LT1" i="2"/>
  <c r="LS1" i="2"/>
  <c r="LR1" i="2"/>
  <c r="LQ1" i="2"/>
  <c r="LP1" i="2"/>
  <c r="LO1" i="2"/>
  <c r="LN1" i="2"/>
  <c r="LM1" i="2"/>
  <c r="LL1" i="2"/>
  <c r="LK1" i="2"/>
  <c r="LJ1" i="2"/>
  <c r="LI1" i="2"/>
  <c r="LH1" i="2"/>
  <c r="LG1" i="2"/>
  <c r="LF1" i="2"/>
  <c r="LE1" i="2"/>
  <c r="LD1" i="2"/>
  <c r="LC1" i="2"/>
  <c r="LB1" i="2"/>
  <c r="LA1" i="2"/>
  <c r="KZ1" i="2"/>
  <c r="KY1" i="2"/>
  <c r="KX1" i="2"/>
  <c r="KW1" i="2"/>
  <c r="KV1" i="2"/>
  <c r="KU1" i="2"/>
  <c r="KT1" i="2"/>
  <c r="KS1" i="2"/>
  <c r="KR1" i="2"/>
  <c r="KQ1" i="2"/>
  <c r="KP1" i="2"/>
  <c r="KO1" i="2"/>
  <c r="KN1" i="2"/>
  <c r="KM1" i="2"/>
  <c r="KL1" i="2"/>
  <c r="KK1" i="2"/>
  <c r="KJ1" i="2"/>
  <c r="KI1" i="2"/>
  <c r="KH1" i="2"/>
  <c r="KG1" i="2"/>
  <c r="KF1" i="2"/>
  <c r="KE1" i="2"/>
  <c r="KD1" i="2"/>
  <c r="KC1" i="2"/>
  <c r="KB1" i="2"/>
  <c r="KA1" i="2"/>
  <c r="JZ1" i="2"/>
  <c r="JY1" i="2"/>
  <c r="JX1" i="2"/>
  <c r="JW1" i="2"/>
  <c r="JV1" i="2"/>
  <c r="JU1" i="2"/>
  <c r="JT1" i="2"/>
  <c r="JS1" i="2"/>
  <c r="JR1" i="2"/>
  <c r="JQ1" i="2"/>
  <c r="JP1" i="2"/>
  <c r="JO1" i="2"/>
  <c r="JN1" i="2"/>
  <c r="JM1" i="2"/>
  <c r="JL1" i="2"/>
  <c r="JK1" i="2"/>
  <c r="JJ1" i="2"/>
  <c r="JI1" i="2"/>
  <c r="JH1" i="2"/>
  <c r="JG1" i="2"/>
  <c r="JF1" i="2"/>
  <c r="JE1" i="2"/>
  <c r="JD1" i="2"/>
  <c r="JC1" i="2"/>
  <c r="JB1" i="2"/>
  <c r="JA1" i="2"/>
  <c r="IZ1" i="2"/>
  <c r="IY1" i="2"/>
  <c r="IX1" i="2"/>
  <c r="IW1" i="2"/>
  <c r="IV1" i="2"/>
  <c r="IU1" i="2"/>
  <c r="IT1" i="2"/>
  <c r="IS1" i="2"/>
  <c r="IR1" i="2"/>
  <c r="IQ1" i="2"/>
  <c r="IP1" i="2"/>
  <c r="IO1" i="2"/>
  <c r="IN1" i="2"/>
  <c r="IM1" i="2"/>
  <c r="IL1" i="2"/>
  <c r="IK1" i="2"/>
  <c r="IJ1" i="2"/>
  <c r="II1" i="2"/>
  <c r="IH1" i="2"/>
  <c r="IG1" i="2"/>
  <c r="IF1" i="2"/>
  <c r="IE1" i="2"/>
  <c r="ID1" i="2"/>
  <c r="IC1" i="2"/>
  <c r="IB1" i="2"/>
  <c r="IA1" i="2"/>
  <c r="HZ1" i="2"/>
  <c r="HY1" i="2"/>
  <c r="HX1" i="2"/>
  <c r="HW1" i="2"/>
  <c r="HV1" i="2"/>
  <c r="HU1" i="2"/>
  <c r="HT1" i="2"/>
  <c r="HS1" i="2"/>
  <c r="HR1" i="2"/>
  <c r="HQ1" i="2"/>
  <c r="HP1" i="2"/>
  <c r="HO1" i="2"/>
  <c r="HN1" i="2"/>
  <c r="HM1" i="2"/>
  <c r="HL1" i="2"/>
  <c r="HK1" i="2"/>
  <c r="HJ1" i="2"/>
  <c r="HI1" i="2"/>
  <c r="HH1" i="2"/>
  <c r="HG1" i="2"/>
  <c r="HF1" i="2"/>
  <c r="HE1" i="2"/>
  <c r="HD1" i="2"/>
  <c r="HC1" i="2"/>
  <c r="HB1" i="2"/>
  <c r="HA1" i="2"/>
  <c r="GZ1" i="2"/>
  <c r="GY1" i="2"/>
  <c r="GX1" i="2"/>
  <c r="GW1" i="2"/>
  <c r="GV1" i="2"/>
  <c r="GU1" i="2"/>
  <c r="GT1" i="2"/>
  <c r="GS1" i="2"/>
  <c r="GR1" i="2"/>
  <c r="GQ1" i="2"/>
  <c r="GP1" i="2"/>
  <c r="GO1" i="2"/>
  <c r="GN1" i="2"/>
  <c r="GM1" i="2"/>
  <c r="GL1" i="2"/>
  <c r="GK1" i="2"/>
  <c r="GJ1" i="2"/>
  <c r="GI1" i="2"/>
  <c r="GH1" i="2"/>
  <c r="GG1" i="2"/>
  <c r="GF1" i="2"/>
  <c r="GE1" i="2"/>
  <c r="GD1" i="2"/>
  <c r="GC1" i="2"/>
  <c r="GB1" i="2"/>
  <c r="GA1" i="2"/>
  <c r="FZ1" i="2"/>
  <c r="FY1" i="2"/>
  <c r="FX1" i="2"/>
  <c r="FW1" i="2"/>
  <c r="FV1" i="2"/>
  <c r="FU1" i="2"/>
  <c r="FT1" i="2"/>
  <c r="FS1" i="2"/>
  <c r="FR1" i="2"/>
  <c r="FQ1" i="2"/>
  <c r="FP1" i="2"/>
  <c r="FO1" i="2"/>
  <c r="FN1" i="2"/>
  <c r="FM1" i="2"/>
  <c r="FL1" i="2"/>
  <c r="FK1" i="2"/>
  <c r="FJ1" i="2"/>
  <c r="FI1" i="2"/>
  <c r="FH1" i="2"/>
  <c r="FG1" i="2"/>
  <c r="FF1" i="2"/>
  <c r="FE1" i="2"/>
  <c r="FD1" i="2"/>
  <c r="FC1" i="2"/>
  <c r="FB1" i="2"/>
  <c r="FA1" i="2"/>
  <c r="EZ1" i="2"/>
  <c r="EY1" i="2"/>
  <c r="EX1" i="2"/>
  <c r="EW1" i="2"/>
  <c r="EV1" i="2"/>
  <c r="EU1" i="2"/>
  <c r="ET1" i="2"/>
  <c r="ES1" i="2"/>
  <c r="ER1" i="2"/>
  <c r="EQ1" i="2"/>
  <c r="EP1" i="2"/>
  <c r="EO1" i="2"/>
  <c r="EN1" i="2"/>
  <c r="EM1" i="2"/>
  <c r="EL1" i="2"/>
  <c r="EK1" i="2"/>
  <c r="EJ1" i="2"/>
  <c r="EI1" i="2"/>
  <c r="EH1" i="2"/>
  <c r="EG1" i="2"/>
  <c r="EF1" i="2"/>
  <c r="EE1" i="2"/>
  <c r="ED1" i="2"/>
  <c r="EC1" i="2"/>
  <c r="EB1" i="2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<sst xmlns="http://schemas.openxmlformats.org/spreadsheetml/2006/main" count="91758" uniqueCount="2">
  <si>
    <t>1.0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</si>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</sst>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246"/>
  <sheetViews>
    <sheetView workbookViewId="0">
      <selection sqref="A1:NI246"/>
    </sheetView>
  </sheetViews>
  <sheetFormatPr defaultRowHeight="14.4" x14ac:dyDescent="0.25"/>
  <sheetData>
    <row r="1" spans="1:37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0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0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0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0</v>
      </c>
      <c r="CN1" t="s">
        <v>0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0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0</v>
      </c>
      <c r="DN1" t="s">
        <v>0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0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0</v>
      </c>
      <c r="EJ1" t="s">
        <v>1</v>
      </c>
      <c r="EK1" t="s">
        <v>1</v>
      </c>
      <c r="EL1" t="s">
        <v>0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0</v>
      </c>
      <c r="FC1" t="s">
        <v>1</v>
      </c>
      <c r="FD1" t="s">
        <v>1</v>
      </c>
      <c r="FE1" t="s">
        <v>1</v>
      </c>
      <c r="FF1" t="s">
        <v>0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0</v>
      </c>
      <c r="FS1" t="s">
        <v>1</v>
      </c>
      <c r="FT1" t="s">
        <v>1</v>
      </c>
      <c r="FU1" t="s">
        <v>1</v>
      </c>
      <c r="FV1" t="s">
        <v>1</v>
      </c>
      <c r="FW1" t="s">
        <v>0</v>
      </c>
      <c r="FX1" t="s">
        <v>1</v>
      </c>
      <c r="FY1" t="s">
        <v>1</v>
      </c>
      <c r="FZ1" t="s">
        <v>1</v>
      </c>
      <c r="GA1" t="s">
        <v>1</v>
      </c>
      <c r="GB1" t="s">
        <v>0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0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0</v>
      </c>
      <c r="HV1" t="s">
        <v>1</v>
      </c>
      <c r="HW1" t="s">
        <v>1</v>
      </c>
      <c r="HX1" t="s">
        <v>0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0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0</v>
      </c>
      <c r="IM1" t="s">
        <v>1</v>
      </c>
      <c r="IN1" t="s">
        <v>0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0</v>
      </c>
      <c r="JB1" t="s">
        <v>0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0</v>
      </c>
      <c r="JO1" t="s">
        <v>0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0</v>
      </c>
      <c r="KK1" t="s">
        <v>1</v>
      </c>
      <c r="KL1" t="s">
        <v>1</v>
      </c>
      <c r="KM1" t="s">
        <v>1</v>
      </c>
      <c r="KN1" t="s">
        <v>0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0</v>
      </c>
      <c r="KV1" t="s">
        <v>1</v>
      </c>
      <c r="KW1" t="s">
        <v>1</v>
      </c>
      <c r="KX1" t="s">
        <v>0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0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0</v>
      </c>
      <c r="LW1" t="s">
        <v>1</v>
      </c>
      <c r="LX1" t="s">
        <v>1</v>
      </c>
      <c r="LY1" t="s">
        <v>1</v>
      </c>
      <c r="LZ1" t="s">
        <v>1</v>
      </c>
      <c r="MA1" t="s">
        <v>0</v>
      </c>
      <c r="MB1" t="s">
        <v>1</v>
      </c>
      <c r="MC1" t="s">
        <v>0</v>
      </c>
      <c r="MD1" t="s">
        <v>0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0</v>
      </c>
      <c r="MP1" t="s">
        <v>1</v>
      </c>
      <c r="MQ1" t="s">
        <v>0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</row>
    <row r="2" spans="1:373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0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0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1</v>
      </c>
      <c r="BH2" t="s">
        <v>0</v>
      </c>
      <c r="BI2" t="s">
        <v>1</v>
      </c>
      <c r="BJ2" t="s">
        <v>0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0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0</v>
      </c>
      <c r="CN2" t="s">
        <v>0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0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0</v>
      </c>
      <c r="DN2" t="s">
        <v>0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0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0</v>
      </c>
      <c r="FC2" t="s">
        <v>1</v>
      </c>
      <c r="FD2" t="s">
        <v>1</v>
      </c>
      <c r="FE2" t="s">
        <v>1</v>
      </c>
      <c r="FF2" t="s">
        <v>0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0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0</v>
      </c>
      <c r="FX2" t="s">
        <v>1</v>
      </c>
      <c r="FY2" t="s">
        <v>1</v>
      </c>
      <c r="FZ2" t="s">
        <v>1</v>
      </c>
      <c r="GA2" t="s">
        <v>1</v>
      </c>
      <c r="GB2" t="s">
        <v>0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0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0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0</v>
      </c>
      <c r="HR2" t="s">
        <v>1</v>
      </c>
      <c r="HS2" t="s">
        <v>1</v>
      </c>
      <c r="HT2" t="s">
        <v>1</v>
      </c>
      <c r="HU2" t="s">
        <v>0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0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0</v>
      </c>
      <c r="IM2" t="s">
        <v>1</v>
      </c>
      <c r="IN2" t="s">
        <v>1</v>
      </c>
      <c r="IO2" t="s">
        <v>1</v>
      </c>
      <c r="IP2" t="s">
        <v>0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0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0</v>
      </c>
      <c r="JO2" t="s">
        <v>0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0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0</v>
      </c>
      <c r="KK2" t="s">
        <v>1</v>
      </c>
      <c r="KL2" t="s">
        <v>1</v>
      </c>
      <c r="KM2" t="s">
        <v>1</v>
      </c>
      <c r="KN2" t="s">
        <v>0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0</v>
      </c>
      <c r="KY2" t="s">
        <v>1</v>
      </c>
      <c r="KZ2" t="s">
        <v>1</v>
      </c>
      <c r="LA2" t="s">
        <v>0</v>
      </c>
      <c r="LB2" t="s">
        <v>1</v>
      </c>
      <c r="LC2" t="s">
        <v>0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0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0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0</v>
      </c>
      <c r="MD2" t="s">
        <v>0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</row>
    <row r="3" spans="1:373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0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0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0</v>
      </c>
      <c r="BG3" t="s">
        <v>1</v>
      </c>
      <c r="BH3" t="s">
        <v>1</v>
      </c>
      <c r="BI3" t="s">
        <v>1</v>
      </c>
      <c r="BJ3" t="s">
        <v>0</v>
      </c>
      <c r="BK3" t="s">
        <v>0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0</v>
      </c>
      <c r="CN3" t="s">
        <v>0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0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0</v>
      </c>
      <c r="DN3" t="s">
        <v>0</v>
      </c>
      <c r="DO3" t="s">
        <v>1</v>
      </c>
      <c r="DP3" t="s">
        <v>1</v>
      </c>
      <c r="DQ3" t="s">
        <v>0</v>
      </c>
      <c r="DR3" t="s">
        <v>1</v>
      </c>
      <c r="DS3" t="s">
        <v>1</v>
      </c>
      <c r="DT3" t="s">
        <v>0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0</v>
      </c>
      <c r="FC3" t="s">
        <v>1</v>
      </c>
      <c r="FD3" t="s">
        <v>1</v>
      </c>
      <c r="FE3" t="s">
        <v>1</v>
      </c>
      <c r="FF3" t="s">
        <v>0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0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0</v>
      </c>
      <c r="FX3" t="s">
        <v>1</v>
      </c>
      <c r="FY3" t="s">
        <v>1</v>
      </c>
      <c r="FZ3" t="s">
        <v>1</v>
      </c>
      <c r="GA3" t="s">
        <v>1</v>
      </c>
      <c r="GB3" t="s">
        <v>0</v>
      </c>
      <c r="GC3" t="s">
        <v>1</v>
      </c>
      <c r="GD3" t="s">
        <v>0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0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0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0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0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0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0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0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0</v>
      </c>
      <c r="JO3" t="s">
        <v>0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0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0</v>
      </c>
      <c r="KK3" t="s">
        <v>1</v>
      </c>
      <c r="KL3" t="s">
        <v>1</v>
      </c>
      <c r="KM3" t="s">
        <v>1</v>
      </c>
      <c r="KN3" t="s">
        <v>0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0</v>
      </c>
      <c r="KV3" t="s">
        <v>1</v>
      </c>
      <c r="KW3" t="s">
        <v>1</v>
      </c>
      <c r="KX3" t="s">
        <v>0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0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0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0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</row>
    <row r="4" spans="1:373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0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0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0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0</v>
      </c>
      <c r="BG4" t="s">
        <v>1</v>
      </c>
      <c r="BH4" t="s">
        <v>0</v>
      </c>
      <c r="BI4" t="s">
        <v>1</v>
      </c>
      <c r="BJ4" t="s">
        <v>0</v>
      </c>
      <c r="BK4" t="s">
        <v>1</v>
      </c>
      <c r="BL4" t="s">
        <v>0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0</v>
      </c>
      <c r="CJ4" t="s">
        <v>1</v>
      </c>
      <c r="CK4" t="s">
        <v>1</v>
      </c>
      <c r="CL4" t="s">
        <v>1</v>
      </c>
      <c r="CM4" t="s">
        <v>0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0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0</v>
      </c>
      <c r="DN4" t="s">
        <v>0</v>
      </c>
      <c r="DO4" t="s">
        <v>1</v>
      </c>
      <c r="DP4" t="s">
        <v>1</v>
      </c>
      <c r="DQ4" t="s">
        <v>1</v>
      </c>
      <c r="DR4" t="s">
        <v>0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0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0</v>
      </c>
      <c r="FC4" t="s">
        <v>1</v>
      </c>
      <c r="FD4" t="s">
        <v>1</v>
      </c>
      <c r="FE4" t="s">
        <v>1</v>
      </c>
      <c r="FF4" t="s">
        <v>0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0</v>
      </c>
      <c r="FX4" t="s">
        <v>1</v>
      </c>
      <c r="FY4" t="s">
        <v>1</v>
      </c>
      <c r="FZ4" t="s">
        <v>1</v>
      </c>
      <c r="GA4" t="s">
        <v>1</v>
      </c>
      <c r="GB4" t="s">
        <v>0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0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0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0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0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0</v>
      </c>
      <c r="JB4" t="s">
        <v>0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0</v>
      </c>
      <c r="JO4" t="s">
        <v>0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0</v>
      </c>
      <c r="KK4" t="s">
        <v>1</v>
      </c>
      <c r="KL4" t="s">
        <v>1</v>
      </c>
      <c r="KM4" t="s">
        <v>1</v>
      </c>
      <c r="KN4" t="s">
        <v>0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0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0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0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0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</row>
    <row r="5" spans="1:373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0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0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0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0</v>
      </c>
      <c r="BG5" t="s">
        <v>1</v>
      </c>
      <c r="BH5" t="s">
        <v>1</v>
      </c>
      <c r="BI5" t="s">
        <v>1</v>
      </c>
      <c r="BJ5" t="s">
        <v>0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0</v>
      </c>
      <c r="CN5" t="s">
        <v>0</v>
      </c>
      <c r="CO5" t="s">
        <v>1</v>
      </c>
      <c r="CP5" t="s">
        <v>1</v>
      </c>
      <c r="CQ5" t="s">
        <v>1</v>
      </c>
      <c r="CR5" t="s">
        <v>0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0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0</v>
      </c>
      <c r="DN5" t="s">
        <v>0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0</v>
      </c>
      <c r="FC5" t="s">
        <v>1</v>
      </c>
      <c r="FD5" t="s">
        <v>1</v>
      </c>
      <c r="FE5" t="s">
        <v>1</v>
      </c>
      <c r="FF5" t="s">
        <v>0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0</v>
      </c>
      <c r="FW5" t="s">
        <v>0</v>
      </c>
      <c r="FX5" t="s">
        <v>1</v>
      </c>
      <c r="FY5" t="s">
        <v>1</v>
      </c>
      <c r="FZ5" t="s">
        <v>1</v>
      </c>
      <c r="GA5" t="s">
        <v>1</v>
      </c>
      <c r="GB5" t="s">
        <v>0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0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0</v>
      </c>
      <c r="HU5" t="s">
        <v>0</v>
      </c>
      <c r="HV5" t="s">
        <v>1</v>
      </c>
      <c r="HW5" t="s">
        <v>1</v>
      </c>
      <c r="HX5" t="s">
        <v>0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0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0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0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0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0</v>
      </c>
      <c r="JO5" t="s">
        <v>0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0</v>
      </c>
      <c r="KK5" t="s">
        <v>1</v>
      </c>
      <c r="KL5" t="s">
        <v>1</v>
      </c>
      <c r="KM5" t="s">
        <v>1</v>
      </c>
      <c r="KN5" t="s">
        <v>0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0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0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0</v>
      </c>
      <c r="ME5" t="s">
        <v>0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0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</row>
    <row r="6" spans="1:37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0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0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0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0</v>
      </c>
      <c r="BG6" t="s">
        <v>1</v>
      </c>
      <c r="BH6" t="s">
        <v>1</v>
      </c>
      <c r="BI6" t="s">
        <v>1</v>
      </c>
      <c r="BJ6" t="s">
        <v>0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0</v>
      </c>
      <c r="CN6" t="s">
        <v>1</v>
      </c>
      <c r="CO6" t="s">
        <v>1</v>
      </c>
      <c r="CP6" t="s">
        <v>1</v>
      </c>
      <c r="CQ6" t="s">
        <v>1</v>
      </c>
      <c r="CR6" t="s">
        <v>0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0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0</v>
      </c>
      <c r="DN6" t="s">
        <v>0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0</v>
      </c>
      <c r="FC6" t="s">
        <v>1</v>
      </c>
      <c r="FD6" t="s">
        <v>1</v>
      </c>
      <c r="FE6" t="s">
        <v>1</v>
      </c>
      <c r="FF6" t="s">
        <v>0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0</v>
      </c>
      <c r="FX6" t="s">
        <v>1</v>
      </c>
      <c r="FY6" t="s">
        <v>1</v>
      </c>
      <c r="FZ6" t="s">
        <v>1</v>
      </c>
      <c r="GA6" t="s">
        <v>1</v>
      </c>
      <c r="GB6" t="s">
        <v>0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0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0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0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0</v>
      </c>
      <c r="IM6" t="s">
        <v>1</v>
      </c>
      <c r="IN6" t="s">
        <v>0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0</v>
      </c>
      <c r="JB6" t="s">
        <v>0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0</v>
      </c>
      <c r="JO6" t="s">
        <v>0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0</v>
      </c>
      <c r="KK6" t="s">
        <v>1</v>
      </c>
      <c r="KL6" t="s">
        <v>1</v>
      </c>
      <c r="KM6" t="s">
        <v>1</v>
      </c>
      <c r="KN6" t="s">
        <v>0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0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0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0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0</v>
      </c>
      <c r="MR6" t="s">
        <v>0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</row>
    <row r="7" spans="1:373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0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0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0</v>
      </c>
      <c r="BG7" t="s">
        <v>1</v>
      </c>
      <c r="BH7" t="s">
        <v>0</v>
      </c>
      <c r="BI7" t="s">
        <v>1</v>
      </c>
      <c r="BJ7" t="s">
        <v>0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0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0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0</v>
      </c>
      <c r="DN7" t="s">
        <v>0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0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0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0</v>
      </c>
      <c r="FX7" t="s">
        <v>1</v>
      </c>
      <c r="FY7" t="s">
        <v>1</v>
      </c>
      <c r="FZ7" t="s">
        <v>1</v>
      </c>
      <c r="GA7" t="s">
        <v>1</v>
      </c>
      <c r="GB7" t="s">
        <v>0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0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0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0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0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0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0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0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0</v>
      </c>
      <c r="JO7" t="s">
        <v>0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0</v>
      </c>
      <c r="KK7" t="s">
        <v>1</v>
      </c>
      <c r="KL7" t="s">
        <v>1</v>
      </c>
      <c r="KM7" t="s">
        <v>1</v>
      </c>
      <c r="KN7" t="s">
        <v>0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0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0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0</v>
      </c>
      <c r="ME7" t="s">
        <v>1</v>
      </c>
      <c r="MF7" t="s">
        <v>1</v>
      </c>
      <c r="MG7" t="s">
        <v>0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0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</row>
    <row r="8" spans="1:373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0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0</v>
      </c>
      <c r="AS8" t="s">
        <v>1</v>
      </c>
      <c r="AT8" t="s">
        <v>0</v>
      </c>
      <c r="AU8" t="s">
        <v>1</v>
      </c>
      <c r="AV8" t="s">
        <v>1</v>
      </c>
      <c r="AW8" t="s">
        <v>1</v>
      </c>
      <c r="AX8" t="s">
        <v>0</v>
      </c>
      <c r="AY8" t="s">
        <v>1</v>
      </c>
      <c r="AZ8" t="s">
        <v>0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0</v>
      </c>
      <c r="BG8" t="s">
        <v>1</v>
      </c>
      <c r="BH8" t="s">
        <v>1</v>
      </c>
      <c r="BI8" t="s">
        <v>1</v>
      </c>
      <c r="BJ8" t="s">
        <v>0</v>
      </c>
      <c r="BK8" t="s">
        <v>1</v>
      </c>
      <c r="BL8" t="s">
        <v>0</v>
      </c>
      <c r="BM8" t="s">
        <v>1</v>
      </c>
      <c r="BN8" t="s">
        <v>1</v>
      </c>
      <c r="BO8" t="s">
        <v>0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0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0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0</v>
      </c>
      <c r="DN8" t="s">
        <v>0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0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0</v>
      </c>
      <c r="FX8" t="s">
        <v>1</v>
      </c>
      <c r="FY8" t="s">
        <v>1</v>
      </c>
      <c r="FZ8" t="s">
        <v>1</v>
      </c>
      <c r="GA8" t="s">
        <v>1</v>
      </c>
      <c r="GB8" t="s">
        <v>0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0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0</v>
      </c>
      <c r="HR8" t="s">
        <v>1</v>
      </c>
      <c r="HS8" t="s">
        <v>1</v>
      </c>
      <c r="HT8" t="s">
        <v>1</v>
      </c>
      <c r="HU8" t="s">
        <v>0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0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0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0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0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0</v>
      </c>
      <c r="JO8" t="s">
        <v>0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0</v>
      </c>
      <c r="KK8" t="s">
        <v>1</v>
      </c>
      <c r="KL8" t="s">
        <v>1</v>
      </c>
      <c r="KM8" t="s">
        <v>1</v>
      </c>
      <c r="KN8" t="s">
        <v>0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0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0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0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</row>
    <row r="9" spans="1:373" x14ac:dyDescent="0.25">
      <c r="A9" t="s">
        <v>1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0</v>
      </c>
      <c r="AA9" t="s">
        <v>1</v>
      </c>
      <c r="AB9" t="s">
        <v>1</v>
      </c>
      <c r="AC9" t="s">
        <v>0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0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0</v>
      </c>
      <c r="BG9" t="s">
        <v>1</v>
      </c>
      <c r="BH9" t="s">
        <v>0</v>
      </c>
      <c r="BI9" t="s">
        <v>1</v>
      </c>
      <c r="BJ9" t="s">
        <v>1</v>
      </c>
      <c r="BK9" t="s">
        <v>1</v>
      </c>
      <c r="BL9" t="s">
        <v>0</v>
      </c>
      <c r="BM9" t="s">
        <v>0</v>
      </c>
      <c r="BN9" t="s">
        <v>1</v>
      </c>
      <c r="BO9" t="s">
        <v>1</v>
      </c>
      <c r="BP9" t="s">
        <v>0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0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0</v>
      </c>
      <c r="CN9" t="s">
        <v>0</v>
      </c>
      <c r="CO9" t="s">
        <v>1</v>
      </c>
      <c r="CP9" t="s">
        <v>0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0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0</v>
      </c>
      <c r="DN9" t="s">
        <v>0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0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0</v>
      </c>
      <c r="FC9" t="s">
        <v>1</v>
      </c>
      <c r="FD9" t="s">
        <v>0</v>
      </c>
      <c r="FE9" t="s">
        <v>1</v>
      </c>
      <c r="FF9" t="s">
        <v>0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0</v>
      </c>
      <c r="FM9" t="s">
        <v>1</v>
      </c>
      <c r="FN9" t="s">
        <v>0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0</v>
      </c>
      <c r="FW9" t="s">
        <v>0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0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0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0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0</v>
      </c>
      <c r="IX9" t="s">
        <v>1</v>
      </c>
      <c r="IY9" t="s">
        <v>0</v>
      </c>
      <c r="IZ9" t="s">
        <v>1</v>
      </c>
      <c r="JA9" t="s">
        <v>1</v>
      </c>
      <c r="JB9" t="s">
        <v>0</v>
      </c>
      <c r="JC9" t="s">
        <v>1</v>
      </c>
      <c r="JD9" t="s">
        <v>0</v>
      </c>
      <c r="JE9" t="s">
        <v>1</v>
      </c>
      <c r="JF9" t="s">
        <v>1</v>
      </c>
      <c r="JG9" t="s">
        <v>1</v>
      </c>
      <c r="JH9" t="s">
        <v>0</v>
      </c>
      <c r="JI9" t="s">
        <v>1</v>
      </c>
      <c r="JJ9" t="s">
        <v>1</v>
      </c>
      <c r="JK9" t="s">
        <v>1</v>
      </c>
      <c r="JL9" t="s">
        <v>0</v>
      </c>
      <c r="JM9" t="s">
        <v>1</v>
      </c>
      <c r="JN9" t="s">
        <v>0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0</v>
      </c>
      <c r="KJ9" t="s">
        <v>0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0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0</v>
      </c>
      <c r="LJ9" t="s">
        <v>1</v>
      </c>
      <c r="LK9" t="s">
        <v>1</v>
      </c>
      <c r="LL9" t="s">
        <v>0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0</v>
      </c>
      <c r="LU9" t="s">
        <v>1</v>
      </c>
      <c r="LV9" t="s">
        <v>1</v>
      </c>
      <c r="LW9" t="s">
        <v>0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0</v>
      </c>
      <c r="MR9" t="s">
        <v>0</v>
      </c>
      <c r="MS9" t="s">
        <v>1</v>
      </c>
      <c r="MT9" t="s">
        <v>1</v>
      </c>
      <c r="MU9" t="s">
        <v>1</v>
      </c>
      <c r="MV9" t="s">
        <v>0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0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</row>
    <row r="10" spans="1:373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0</v>
      </c>
      <c r="K10" t="s">
        <v>1</v>
      </c>
      <c r="L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0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0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0</v>
      </c>
      <c r="BG10" t="s">
        <v>1</v>
      </c>
      <c r="BH10" t="s">
        <v>0</v>
      </c>
      <c r="BI10" t="s">
        <v>1</v>
      </c>
      <c r="BJ10" t="s">
        <v>0</v>
      </c>
      <c r="BK10" t="s">
        <v>0</v>
      </c>
      <c r="BL10" t="s">
        <v>0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0</v>
      </c>
      <c r="DN10" t="s">
        <v>0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0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0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0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0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0</v>
      </c>
      <c r="IV10" t="s">
        <v>0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0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0</v>
      </c>
      <c r="KK10" t="s">
        <v>1</v>
      </c>
      <c r="KL10" t="s">
        <v>1</v>
      </c>
      <c r="KM10" t="s">
        <v>1</v>
      </c>
      <c r="KN10" t="s">
        <v>0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0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0</v>
      </c>
      <c r="LJ10" t="s">
        <v>0</v>
      </c>
      <c r="LK10" t="s">
        <v>1</v>
      </c>
      <c r="LL10" t="s">
        <v>0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0</v>
      </c>
      <c r="MR10" t="s">
        <v>1</v>
      </c>
      <c r="MS10" t="s">
        <v>1</v>
      </c>
      <c r="MT10" t="s">
        <v>1</v>
      </c>
      <c r="MU10" t="s">
        <v>1</v>
      </c>
      <c r="MV10" t="s">
        <v>0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0</v>
      </c>
      <c r="ND10" t="s">
        <v>0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</row>
    <row r="11" spans="1:373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0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0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0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0</v>
      </c>
      <c r="BG11" t="s">
        <v>1</v>
      </c>
      <c r="BH11" t="s">
        <v>0</v>
      </c>
      <c r="BI11" t="s">
        <v>1</v>
      </c>
      <c r="BJ11" t="s">
        <v>0</v>
      </c>
      <c r="BK11" t="s">
        <v>1</v>
      </c>
      <c r="BL11" t="s">
        <v>0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0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0</v>
      </c>
      <c r="DP11" t="s">
        <v>1</v>
      </c>
      <c r="DQ11" t="s">
        <v>1</v>
      </c>
      <c r="DR11" t="s">
        <v>1</v>
      </c>
      <c r="DS11" t="s">
        <v>1</v>
      </c>
      <c r="DT11" t="s">
        <v>0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0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0</v>
      </c>
      <c r="EX11" t="s">
        <v>1</v>
      </c>
      <c r="EY11" t="s">
        <v>1</v>
      </c>
      <c r="EZ11" t="s">
        <v>1</v>
      </c>
      <c r="FA11" t="s">
        <v>1</v>
      </c>
      <c r="FB11" t="s">
        <v>0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0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0</v>
      </c>
      <c r="HV11" t="s">
        <v>0</v>
      </c>
      <c r="HW11" t="s">
        <v>1</v>
      </c>
      <c r="HX11" t="s">
        <v>1</v>
      </c>
      <c r="HY11" t="s">
        <v>0</v>
      </c>
      <c r="HZ11" t="s">
        <v>1</v>
      </c>
      <c r="IA11" t="s">
        <v>1</v>
      </c>
      <c r="IB11" t="s">
        <v>1</v>
      </c>
      <c r="IC11" t="s">
        <v>0</v>
      </c>
      <c r="ID11" t="s">
        <v>1</v>
      </c>
      <c r="IE11" t="s">
        <v>1</v>
      </c>
      <c r="IF11" t="s">
        <v>1</v>
      </c>
      <c r="IG11" t="s">
        <v>0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0</v>
      </c>
      <c r="JO11" t="s">
        <v>0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0</v>
      </c>
      <c r="KK11" t="s">
        <v>1</v>
      </c>
      <c r="KL11" t="s">
        <v>1</v>
      </c>
      <c r="KM11" t="s">
        <v>1</v>
      </c>
      <c r="KN11" t="s">
        <v>0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0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0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0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0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</row>
    <row r="12" spans="1:373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0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0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0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0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0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0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0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0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0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0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0</v>
      </c>
      <c r="IM12" t="s">
        <v>1</v>
      </c>
      <c r="IN12" t="s">
        <v>0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0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0</v>
      </c>
      <c r="JM12" t="s">
        <v>1</v>
      </c>
      <c r="JN12" t="s">
        <v>1</v>
      </c>
      <c r="JO12" t="s">
        <v>0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0</v>
      </c>
      <c r="KK12" t="s">
        <v>1</v>
      </c>
      <c r="KL12" t="s">
        <v>1</v>
      </c>
      <c r="KM12" t="s">
        <v>0</v>
      </c>
      <c r="KN12" t="s">
        <v>0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0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0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0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</row>
    <row r="13" spans="1:373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0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0</v>
      </c>
      <c r="AI13" t="s">
        <v>1</v>
      </c>
      <c r="AJ13" t="s">
        <v>1</v>
      </c>
      <c r="AK13" t="s">
        <v>1</v>
      </c>
      <c r="AL13" t="s">
        <v>0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0</v>
      </c>
      <c r="BG13" t="s">
        <v>1</v>
      </c>
      <c r="BH13" t="s">
        <v>0</v>
      </c>
      <c r="BI13" t="s">
        <v>1</v>
      </c>
      <c r="BJ13" t="s">
        <v>1</v>
      </c>
      <c r="BK13" t="s">
        <v>1</v>
      </c>
      <c r="BL13" t="s">
        <v>0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0</v>
      </c>
      <c r="CM13" t="s">
        <v>0</v>
      </c>
      <c r="CN13" t="s">
        <v>0</v>
      </c>
      <c r="CO13" t="s">
        <v>1</v>
      </c>
      <c r="CP13" t="s">
        <v>1</v>
      </c>
      <c r="CQ13" t="s">
        <v>1</v>
      </c>
      <c r="CR13" t="s">
        <v>0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0</v>
      </c>
      <c r="EM13" t="s">
        <v>0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0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0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0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0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0</v>
      </c>
      <c r="IL13" t="s">
        <v>0</v>
      </c>
      <c r="IM13" t="s">
        <v>1</v>
      </c>
      <c r="IN13" t="s">
        <v>0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0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0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0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0</v>
      </c>
      <c r="LV13" t="s">
        <v>1</v>
      </c>
      <c r="LW13" t="s">
        <v>0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0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0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</row>
    <row r="14" spans="1:373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0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0</v>
      </c>
      <c r="AY14" t="s">
        <v>1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1</v>
      </c>
      <c r="BF14" t="s">
        <v>0</v>
      </c>
      <c r="BG14" t="s">
        <v>1</v>
      </c>
      <c r="BH14" t="s">
        <v>1</v>
      </c>
      <c r="BI14" t="s">
        <v>1</v>
      </c>
      <c r="BJ14" t="s">
        <v>0</v>
      </c>
      <c r="BK14" t="s">
        <v>1</v>
      </c>
      <c r="BL14" t="s">
        <v>0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0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0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0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0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0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0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0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0</v>
      </c>
      <c r="GR14" t="s">
        <v>0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0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0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0</v>
      </c>
      <c r="IM14" t="s">
        <v>1</v>
      </c>
      <c r="IN14" t="s">
        <v>0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0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0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0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0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0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0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0</v>
      </c>
      <c r="MD14" t="s">
        <v>1</v>
      </c>
      <c r="ME14" t="s">
        <v>1</v>
      </c>
      <c r="MF14" t="s">
        <v>1</v>
      </c>
      <c r="MG14" t="s">
        <v>0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0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0</v>
      </c>
      <c r="MZ14" t="s">
        <v>0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</row>
    <row r="15" spans="1:373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0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0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0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0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0</v>
      </c>
      <c r="CN15" t="s">
        <v>0</v>
      </c>
      <c r="CO15" t="s">
        <v>1</v>
      </c>
      <c r="CP15" t="s">
        <v>1</v>
      </c>
      <c r="CQ15" t="s">
        <v>1</v>
      </c>
      <c r="CR15" t="s">
        <v>0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0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0</v>
      </c>
      <c r="EJ15" t="s">
        <v>1</v>
      </c>
      <c r="EK15" t="s">
        <v>1</v>
      </c>
      <c r="EL15" t="s">
        <v>1</v>
      </c>
      <c r="EM15" t="s">
        <v>0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0</v>
      </c>
      <c r="FC15" t="s">
        <v>1</v>
      </c>
      <c r="FD15" t="s">
        <v>1</v>
      </c>
      <c r="FE15" t="s">
        <v>1</v>
      </c>
      <c r="FF15" t="s">
        <v>0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0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0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0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0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0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0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0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0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0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0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0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0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</row>
    <row r="16" spans="1:373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0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0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0</v>
      </c>
      <c r="BG16" t="s">
        <v>1</v>
      </c>
      <c r="BH16" t="s">
        <v>0</v>
      </c>
      <c r="BI16" t="s">
        <v>1</v>
      </c>
      <c r="BJ16" t="s">
        <v>1</v>
      </c>
      <c r="BK16" t="s">
        <v>1</v>
      </c>
      <c r="BL16" t="s">
        <v>0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0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0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0</v>
      </c>
      <c r="HD16" t="s">
        <v>0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0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0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0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0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0</v>
      </c>
      <c r="ND16" t="s">
        <v>0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</row>
    <row r="17" spans="1:373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0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0</v>
      </c>
      <c r="AY17" t="s">
        <v>1</v>
      </c>
      <c r="AZ17" t="s">
        <v>0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0</v>
      </c>
      <c r="BG17" t="s">
        <v>1</v>
      </c>
      <c r="BH17" t="s">
        <v>1</v>
      </c>
      <c r="BI17" t="s">
        <v>1</v>
      </c>
      <c r="BJ17" t="s">
        <v>0</v>
      </c>
      <c r="BK17" t="s">
        <v>1</v>
      </c>
      <c r="BL17" t="s">
        <v>0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0</v>
      </c>
      <c r="CN17" t="s">
        <v>0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0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0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0</v>
      </c>
      <c r="EM17" t="s">
        <v>0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0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0</v>
      </c>
      <c r="HR17" t="s">
        <v>1</v>
      </c>
      <c r="HS17" t="s">
        <v>1</v>
      </c>
      <c r="HT17" t="s">
        <v>1</v>
      </c>
      <c r="HU17" t="s">
        <v>0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0</v>
      </c>
      <c r="IL17" t="s">
        <v>1</v>
      </c>
      <c r="IM17" t="s">
        <v>1</v>
      </c>
      <c r="IN17" t="s">
        <v>1</v>
      </c>
      <c r="IO17" t="s">
        <v>1</v>
      </c>
      <c r="IP17" t="s">
        <v>0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0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0</v>
      </c>
      <c r="JO17" t="s">
        <v>0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0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0</v>
      </c>
      <c r="KK17" t="s">
        <v>1</v>
      </c>
      <c r="KL17" t="s">
        <v>1</v>
      </c>
      <c r="KM17" t="s">
        <v>1</v>
      </c>
      <c r="KN17" t="s">
        <v>0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0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0</v>
      </c>
      <c r="MR17" t="s">
        <v>1</v>
      </c>
      <c r="MS17" t="s">
        <v>1</v>
      </c>
      <c r="MT17" t="s">
        <v>1</v>
      </c>
      <c r="MU17" t="s">
        <v>1</v>
      </c>
      <c r="MV17" t="s">
        <v>0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0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</row>
    <row r="18" spans="1:373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0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0</v>
      </c>
      <c r="BG18" t="s">
        <v>1</v>
      </c>
      <c r="BH18" t="s">
        <v>1</v>
      </c>
      <c r="BI18" t="s">
        <v>1</v>
      </c>
      <c r="BJ18" t="s">
        <v>0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0</v>
      </c>
      <c r="CO18" t="s">
        <v>1</v>
      </c>
      <c r="CP18" t="s">
        <v>0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0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0</v>
      </c>
      <c r="DZ18" t="s">
        <v>0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0</v>
      </c>
      <c r="ET18" t="s">
        <v>1</v>
      </c>
      <c r="EU18" t="s">
        <v>0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0</v>
      </c>
      <c r="FV18" t="s">
        <v>0</v>
      </c>
      <c r="FW18" t="s">
        <v>1</v>
      </c>
      <c r="FX18" t="s">
        <v>1</v>
      </c>
      <c r="FY18" t="s">
        <v>1</v>
      </c>
      <c r="FZ18" t="s">
        <v>1</v>
      </c>
      <c r="GA18" t="s">
        <v>0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0</v>
      </c>
      <c r="HK18" t="s">
        <v>1</v>
      </c>
      <c r="HL18" t="s">
        <v>1</v>
      </c>
      <c r="HM18" t="s">
        <v>1</v>
      </c>
      <c r="HN18" t="s">
        <v>0</v>
      </c>
      <c r="HO18" t="s">
        <v>1</v>
      </c>
      <c r="HP18" t="s">
        <v>0</v>
      </c>
      <c r="HQ18" t="s">
        <v>0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0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0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0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0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0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0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0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0</v>
      </c>
      <c r="MR18" t="s">
        <v>0</v>
      </c>
      <c r="MS18" t="s">
        <v>1</v>
      </c>
      <c r="MT18" t="s">
        <v>1</v>
      </c>
      <c r="MU18" t="s">
        <v>1</v>
      </c>
      <c r="MV18" t="s">
        <v>0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</row>
    <row r="19" spans="1:373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0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0</v>
      </c>
      <c r="AG19" t="s">
        <v>1</v>
      </c>
      <c r="AH19" t="s">
        <v>0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0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0</v>
      </c>
      <c r="BG19" t="s">
        <v>1</v>
      </c>
      <c r="BH19" t="s">
        <v>0</v>
      </c>
      <c r="BI19" t="s">
        <v>1</v>
      </c>
      <c r="BJ19" t="s">
        <v>0</v>
      </c>
      <c r="BK19" t="s">
        <v>1</v>
      </c>
      <c r="BL19" t="s">
        <v>0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0</v>
      </c>
      <c r="BX19" t="s">
        <v>0</v>
      </c>
      <c r="BY19" t="s">
        <v>1</v>
      </c>
      <c r="BZ19" t="s">
        <v>1</v>
      </c>
      <c r="CA19" t="s">
        <v>1</v>
      </c>
      <c r="CB19" t="s">
        <v>1</v>
      </c>
      <c r="CC19" t="s">
        <v>0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0</v>
      </c>
      <c r="CJ19" t="s">
        <v>1</v>
      </c>
      <c r="CK19" t="s">
        <v>1</v>
      </c>
      <c r="CL19" t="s">
        <v>1</v>
      </c>
      <c r="CM19" t="s">
        <v>1</v>
      </c>
      <c r="CN19" t="s">
        <v>0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0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0</v>
      </c>
      <c r="EJ19" t="s">
        <v>1</v>
      </c>
      <c r="EK19" t="s">
        <v>1</v>
      </c>
      <c r="EL19" t="s">
        <v>0</v>
      </c>
      <c r="EM19" t="s">
        <v>0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0</v>
      </c>
      <c r="HV19" t="s">
        <v>1</v>
      </c>
      <c r="HW19" t="s">
        <v>1</v>
      </c>
      <c r="HX19" t="s">
        <v>1</v>
      </c>
      <c r="HY19" t="s">
        <v>0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0</v>
      </c>
      <c r="IL19" t="s">
        <v>0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0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0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0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0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0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0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0</v>
      </c>
      <c r="MR19" t="s">
        <v>0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</row>
    <row r="20" spans="1:373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0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0</v>
      </c>
      <c r="AY20" t="s">
        <v>1</v>
      </c>
      <c r="AZ20" t="s">
        <v>1</v>
      </c>
      <c r="BA20" t="s">
        <v>0</v>
      </c>
      <c r="BB20" t="s">
        <v>1</v>
      </c>
      <c r="BC20" t="s">
        <v>1</v>
      </c>
      <c r="BD20" t="s">
        <v>1</v>
      </c>
      <c r="BE20" t="s">
        <v>1</v>
      </c>
      <c r="BF20" t="s">
        <v>0</v>
      </c>
      <c r="BG20" t="s">
        <v>1</v>
      </c>
      <c r="BH20" t="s">
        <v>0</v>
      </c>
      <c r="BI20" t="s">
        <v>1</v>
      </c>
      <c r="BJ20" t="s">
        <v>1</v>
      </c>
      <c r="BK20" t="s">
        <v>1</v>
      </c>
      <c r="BL20" t="s">
        <v>0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0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0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0</v>
      </c>
      <c r="FC20" t="s">
        <v>1</v>
      </c>
      <c r="FD20" t="s">
        <v>1</v>
      </c>
      <c r="FE20" t="s">
        <v>1</v>
      </c>
      <c r="FF20" t="s">
        <v>0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0</v>
      </c>
      <c r="FM20" t="s">
        <v>1</v>
      </c>
      <c r="FN20" t="s">
        <v>1</v>
      </c>
      <c r="FO20" t="s">
        <v>1</v>
      </c>
      <c r="FP20" t="s">
        <v>1</v>
      </c>
      <c r="FQ20" t="s">
        <v>0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0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0</v>
      </c>
      <c r="HV20" t="s">
        <v>1</v>
      </c>
      <c r="HW20" t="s">
        <v>1</v>
      </c>
      <c r="HX20" t="s">
        <v>1</v>
      </c>
      <c r="HY20" t="s">
        <v>0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0</v>
      </c>
      <c r="IL20" t="s">
        <v>0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0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0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0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0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0</v>
      </c>
      <c r="LR20" t="s">
        <v>1</v>
      </c>
      <c r="LS20" t="s">
        <v>1</v>
      </c>
      <c r="LT20" t="s">
        <v>0</v>
      </c>
      <c r="LU20" t="s">
        <v>1</v>
      </c>
      <c r="LV20" t="s">
        <v>0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0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0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</row>
    <row r="21" spans="1:373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0</v>
      </c>
      <c r="J21" t="s">
        <v>1</v>
      </c>
      <c r="K21" t="s">
        <v>1</v>
      </c>
      <c r="L21" t="s">
        <v>0</v>
      </c>
      <c r="M21" t="s">
        <v>1</v>
      </c>
      <c r="N21" t="s">
        <v>1</v>
      </c>
      <c r="O21" t="s">
        <v>0</v>
      </c>
      <c r="P21" t="s">
        <v>0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0</v>
      </c>
      <c r="AY21" t="s">
        <v>1</v>
      </c>
      <c r="AZ21" t="s">
        <v>0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0</v>
      </c>
      <c r="BG21" t="s">
        <v>1</v>
      </c>
      <c r="BH21" t="s">
        <v>0</v>
      </c>
      <c r="BI21" t="s">
        <v>1</v>
      </c>
      <c r="BJ21" t="s">
        <v>1</v>
      </c>
      <c r="BK21" t="s">
        <v>0</v>
      </c>
      <c r="BL21" t="s">
        <v>0</v>
      </c>
      <c r="BM21" t="s">
        <v>1</v>
      </c>
      <c r="BN21" t="s">
        <v>1</v>
      </c>
      <c r="BO21" t="s">
        <v>1</v>
      </c>
      <c r="BP21" t="s">
        <v>0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0</v>
      </c>
      <c r="CN21" t="s">
        <v>0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0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0</v>
      </c>
      <c r="DN21" t="s">
        <v>0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0</v>
      </c>
      <c r="EM21" t="s">
        <v>0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0</v>
      </c>
      <c r="EY21" t="s">
        <v>0</v>
      </c>
      <c r="EZ21" t="s">
        <v>1</v>
      </c>
      <c r="FA21" t="s">
        <v>1</v>
      </c>
      <c r="FB21" t="s">
        <v>0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0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0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0</v>
      </c>
      <c r="GR21" t="s">
        <v>1</v>
      </c>
      <c r="GS21" t="s">
        <v>1</v>
      </c>
      <c r="GT21" t="s">
        <v>1</v>
      </c>
      <c r="GU21" t="s">
        <v>0</v>
      </c>
      <c r="GV21" t="s">
        <v>1</v>
      </c>
      <c r="GW21" t="s">
        <v>0</v>
      </c>
      <c r="GX21" t="s">
        <v>0</v>
      </c>
      <c r="GY21" t="s">
        <v>1</v>
      </c>
      <c r="GZ21" t="s">
        <v>0</v>
      </c>
      <c r="HA21" t="s">
        <v>1</v>
      </c>
      <c r="HB21" t="s">
        <v>0</v>
      </c>
      <c r="HC21" t="s">
        <v>0</v>
      </c>
      <c r="HD21" t="s">
        <v>1</v>
      </c>
      <c r="HE21" t="s">
        <v>0</v>
      </c>
      <c r="HF21" t="s">
        <v>1</v>
      </c>
      <c r="HG21" t="s">
        <v>1</v>
      </c>
      <c r="HH21" t="s">
        <v>1</v>
      </c>
      <c r="HI21" t="s">
        <v>0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0</v>
      </c>
      <c r="HU21" t="s">
        <v>0</v>
      </c>
      <c r="HV21" t="s">
        <v>0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0</v>
      </c>
      <c r="IH21" t="s">
        <v>1</v>
      </c>
      <c r="II21" t="s">
        <v>1</v>
      </c>
      <c r="IJ21" t="s">
        <v>1</v>
      </c>
      <c r="IK21" t="s">
        <v>0</v>
      </c>
      <c r="IL21" t="s">
        <v>0</v>
      </c>
      <c r="IM21" t="s">
        <v>1</v>
      </c>
      <c r="IN21" t="s">
        <v>1</v>
      </c>
      <c r="IO21" t="s">
        <v>1</v>
      </c>
      <c r="IP21" t="s">
        <v>0</v>
      </c>
      <c r="IQ21" t="s">
        <v>1</v>
      </c>
      <c r="IR21" t="s">
        <v>1</v>
      </c>
      <c r="IS21" t="s">
        <v>0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0</v>
      </c>
      <c r="JC21" t="s">
        <v>1</v>
      </c>
      <c r="JD21" t="s">
        <v>1</v>
      </c>
      <c r="JE21" t="s">
        <v>0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0</v>
      </c>
      <c r="JM21" t="s">
        <v>0</v>
      </c>
      <c r="JN21" t="s">
        <v>1</v>
      </c>
      <c r="JO21" t="s">
        <v>0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0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0</v>
      </c>
      <c r="KJ21" t="s">
        <v>0</v>
      </c>
      <c r="KK21" t="s">
        <v>1</v>
      </c>
      <c r="KL21" t="s">
        <v>1</v>
      </c>
      <c r="KM21" t="s">
        <v>1</v>
      </c>
      <c r="KN21" t="s">
        <v>0</v>
      </c>
      <c r="KO21" t="s">
        <v>1</v>
      </c>
      <c r="KP21" t="s">
        <v>1</v>
      </c>
      <c r="KQ21" t="s">
        <v>1</v>
      </c>
      <c r="KR21" t="s">
        <v>1</v>
      </c>
      <c r="KS21" t="s">
        <v>0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0</v>
      </c>
      <c r="LC21" t="s">
        <v>0</v>
      </c>
      <c r="LD21" t="s">
        <v>1</v>
      </c>
      <c r="LE21" t="s">
        <v>1</v>
      </c>
      <c r="LF21" t="s">
        <v>1</v>
      </c>
      <c r="LG21" t="s">
        <v>0</v>
      </c>
      <c r="LH21" t="s">
        <v>0</v>
      </c>
      <c r="LI21" t="s">
        <v>0</v>
      </c>
      <c r="LJ21" t="s">
        <v>0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0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0</v>
      </c>
      <c r="MR21" t="s">
        <v>1</v>
      </c>
      <c r="MS21" t="s">
        <v>1</v>
      </c>
      <c r="MT21" t="s">
        <v>1</v>
      </c>
      <c r="MU21" t="s">
        <v>1</v>
      </c>
      <c r="MV21" t="s">
        <v>0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0</v>
      </c>
      <c r="ND21" t="s">
        <v>0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</row>
    <row r="22" spans="1:373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0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0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0</v>
      </c>
      <c r="BG22" t="s">
        <v>1</v>
      </c>
      <c r="BH22" t="s">
        <v>0</v>
      </c>
      <c r="BI22" t="s">
        <v>1</v>
      </c>
      <c r="BJ22" t="s">
        <v>0</v>
      </c>
      <c r="BK22" t="s">
        <v>1</v>
      </c>
      <c r="BL22" t="s">
        <v>0</v>
      </c>
      <c r="BM22" t="s">
        <v>1</v>
      </c>
      <c r="BN22" t="s">
        <v>1</v>
      </c>
      <c r="BO22" t="s">
        <v>0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0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0</v>
      </c>
      <c r="CL22" t="s">
        <v>0</v>
      </c>
      <c r="CM22" t="s">
        <v>0</v>
      </c>
      <c r="CN22" t="s">
        <v>0</v>
      </c>
      <c r="CO22" t="s">
        <v>1</v>
      </c>
      <c r="CP22" t="s">
        <v>0</v>
      </c>
      <c r="CQ22" t="s">
        <v>1</v>
      </c>
      <c r="CR22" t="s">
        <v>0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0</v>
      </c>
      <c r="DA22" t="s">
        <v>1</v>
      </c>
      <c r="DB22" t="s">
        <v>0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0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0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0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0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0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0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0</v>
      </c>
      <c r="GJ22" t="s">
        <v>1</v>
      </c>
      <c r="GK22" t="s">
        <v>1</v>
      </c>
      <c r="GL22" t="s">
        <v>1</v>
      </c>
      <c r="GM22" t="s">
        <v>0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0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0</v>
      </c>
      <c r="HV22" t="s">
        <v>0</v>
      </c>
      <c r="HW22" t="s">
        <v>1</v>
      </c>
      <c r="HX22" t="s">
        <v>1</v>
      </c>
      <c r="HY22" t="s">
        <v>0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0</v>
      </c>
      <c r="IL22" t="s">
        <v>0</v>
      </c>
      <c r="IM22" t="s">
        <v>1</v>
      </c>
      <c r="IN22" t="s">
        <v>0</v>
      </c>
      <c r="IO22" t="s">
        <v>1</v>
      </c>
      <c r="IP22" t="s">
        <v>0</v>
      </c>
      <c r="IQ22" t="s">
        <v>1</v>
      </c>
      <c r="IR22" t="s">
        <v>1</v>
      </c>
      <c r="IS22" t="s">
        <v>1</v>
      </c>
      <c r="IT22" t="s">
        <v>1</v>
      </c>
      <c r="IU22" t="s">
        <v>0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0</v>
      </c>
      <c r="JD22" t="s">
        <v>0</v>
      </c>
      <c r="JE22" t="s">
        <v>1</v>
      </c>
      <c r="JF22" t="s">
        <v>1</v>
      </c>
      <c r="JG22" t="s">
        <v>1</v>
      </c>
      <c r="JH22" t="s">
        <v>1</v>
      </c>
      <c r="JI22" t="s">
        <v>0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0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0</v>
      </c>
      <c r="KK22" t="s">
        <v>1</v>
      </c>
      <c r="KL22" t="s">
        <v>1</v>
      </c>
      <c r="KM22" t="s">
        <v>1</v>
      </c>
      <c r="KN22" t="s">
        <v>0</v>
      </c>
      <c r="KO22" t="s">
        <v>1</v>
      </c>
      <c r="KP22" t="s">
        <v>1</v>
      </c>
      <c r="KQ22" t="s">
        <v>0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0</v>
      </c>
      <c r="LC22" t="s">
        <v>0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0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0</v>
      </c>
      <c r="MR22" t="s">
        <v>1</v>
      </c>
      <c r="MS22" t="s">
        <v>1</v>
      </c>
      <c r="MT22" t="s">
        <v>1</v>
      </c>
      <c r="MU22" t="s">
        <v>1</v>
      </c>
      <c r="MV22" t="s">
        <v>0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0</v>
      </c>
      <c r="ND22" t="s">
        <v>0</v>
      </c>
      <c r="NE22" t="s">
        <v>1</v>
      </c>
      <c r="NF22" t="s">
        <v>0</v>
      </c>
      <c r="NG22" t="s">
        <v>1</v>
      </c>
      <c r="NH22" t="s">
        <v>1</v>
      </c>
      <c r="NI22" t="s">
        <v>1</v>
      </c>
    </row>
    <row r="23" spans="1:373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0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0</v>
      </c>
      <c r="AY23" t="s">
        <v>0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0</v>
      </c>
      <c r="BG23" t="s">
        <v>1</v>
      </c>
      <c r="BH23" t="s">
        <v>1</v>
      </c>
      <c r="BI23" t="s">
        <v>1</v>
      </c>
      <c r="BJ23" t="s">
        <v>0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0</v>
      </c>
      <c r="CN23" t="s">
        <v>0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0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0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0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0</v>
      </c>
      <c r="IL23" t="s">
        <v>1</v>
      </c>
      <c r="IM23" t="s">
        <v>1</v>
      </c>
      <c r="IN23" t="s">
        <v>1</v>
      </c>
      <c r="IO23" t="s">
        <v>1</v>
      </c>
      <c r="IP23" t="s">
        <v>0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0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0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0</v>
      </c>
      <c r="KJ23" t="s">
        <v>0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0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0</v>
      </c>
      <c r="MR23" t="s">
        <v>1</v>
      </c>
      <c r="MS23" t="s">
        <v>1</v>
      </c>
      <c r="MT23" t="s">
        <v>1</v>
      </c>
      <c r="MU23" t="s">
        <v>1</v>
      </c>
      <c r="MV23" t="s">
        <v>0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0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</row>
    <row r="24" spans="1:373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0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0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</row>
    <row r="25" spans="1:373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0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0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0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0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0</v>
      </c>
      <c r="EM25" t="s">
        <v>0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0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0</v>
      </c>
      <c r="HU25" t="s">
        <v>0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0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0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0</v>
      </c>
      <c r="KK25" t="s">
        <v>1</v>
      </c>
      <c r="KL25" t="s">
        <v>1</v>
      </c>
      <c r="KM25" t="s">
        <v>1</v>
      </c>
      <c r="KN25" t="s">
        <v>0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0</v>
      </c>
      <c r="LB25" t="s">
        <v>1</v>
      </c>
      <c r="LC25" t="s">
        <v>0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0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</row>
    <row r="26" spans="1:373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0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0</v>
      </c>
      <c r="AX26" t="s">
        <v>0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0</v>
      </c>
      <c r="BG26" t="s">
        <v>1</v>
      </c>
      <c r="BH26" t="s">
        <v>1</v>
      </c>
      <c r="BI26" t="s">
        <v>1</v>
      </c>
      <c r="BJ26" t="s">
        <v>0</v>
      </c>
      <c r="BK26" t="s">
        <v>1</v>
      </c>
      <c r="BL26" t="s">
        <v>0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0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0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0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0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0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0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0</v>
      </c>
      <c r="MR26" t="s">
        <v>1</v>
      </c>
      <c r="MS26" t="s">
        <v>1</v>
      </c>
      <c r="MT26" t="s">
        <v>1</v>
      </c>
      <c r="MU26" t="s">
        <v>1</v>
      </c>
      <c r="MV26" t="s">
        <v>0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</row>
    <row r="27" spans="1:373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0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</row>
    <row r="28" spans="1:373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0</v>
      </c>
      <c r="L28" t="s">
        <v>0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0</v>
      </c>
      <c r="BG28" t="s">
        <v>1</v>
      </c>
      <c r="BH28" t="s">
        <v>0</v>
      </c>
      <c r="BI28" t="s">
        <v>1</v>
      </c>
      <c r="BJ28" t="s">
        <v>1</v>
      </c>
      <c r="BK28" t="s">
        <v>1</v>
      </c>
      <c r="BL28" t="s">
        <v>0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0</v>
      </c>
      <c r="CO28" t="s">
        <v>1</v>
      </c>
      <c r="CP28" t="s">
        <v>0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0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0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0</v>
      </c>
      <c r="FC28" t="s">
        <v>1</v>
      </c>
      <c r="FD28" t="s">
        <v>1</v>
      </c>
      <c r="FE28" t="s">
        <v>1</v>
      </c>
      <c r="FF28" t="s">
        <v>0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0</v>
      </c>
      <c r="HA28" t="s">
        <v>1</v>
      </c>
      <c r="HB28" t="s">
        <v>0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0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0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0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0</v>
      </c>
      <c r="LH28" t="s">
        <v>1</v>
      </c>
      <c r="LI28" t="s">
        <v>0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0</v>
      </c>
      <c r="MR28" t="s">
        <v>1</v>
      </c>
      <c r="MS28" t="s">
        <v>1</v>
      </c>
      <c r="MT28" t="s">
        <v>1</v>
      </c>
      <c r="MU28" t="s">
        <v>1</v>
      </c>
      <c r="MV28" t="s">
        <v>0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</row>
    <row r="29" spans="1:373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0</v>
      </c>
      <c r="BG29" t="s">
        <v>1</v>
      </c>
      <c r="BH29" t="s">
        <v>1</v>
      </c>
      <c r="BI29" t="s">
        <v>1</v>
      </c>
      <c r="BJ29" t="s">
        <v>0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0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0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0</v>
      </c>
      <c r="FC29" t="s">
        <v>1</v>
      </c>
      <c r="FD29" t="s">
        <v>1</v>
      </c>
      <c r="FE29" t="s">
        <v>1</v>
      </c>
      <c r="FF29" t="s">
        <v>0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0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0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0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0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0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0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0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</row>
    <row r="30" spans="1:373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0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0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0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0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0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0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0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0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0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0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0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0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0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0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0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0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0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0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0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0</v>
      </c>
      <c r="MR30" t="s">
        <v>1</v>
      </c>
      <c r="MS30" t="s">
        <v>0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</row>
    <row r="31" spans="1:373" x14ac:dyDescent="0.25">
      <c r="A31" t="s">
        <v>1</v>
      </c>
      <c r="B31" t="s">
        <v>1</v>
      </c>
      <c r="C31" t="s">
        <v>1</v>
      </c>
      <c r="D31" t="s">
        <v>1</v>
      </c>
      <c r="E31" t="s">
        <v>0</v>
      </c>
      <c r="F31" t="s">
        <v>1</v>
      </c>
      <c r="G31" t="s">
        <v>0</v>
      </c>
      <c r="H31" t="s">
        <v>1</v>
      </c>
      <c r="I31" t="s">
        <v>1</v>
      </c>
      <c r="J31" t="s">
        <v>1</v>
      </c>
      <c r="K31" t="s">
        <v>1</v>
      </c>
      <c r="L31" t="s">
        <v>0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0</v>
      </c>
      <c r="AA31" t="s">
        <v>1</v>
      </c>
      <c r="AB31" t="s">
        <v>1</v>
      </c>
      <c r="AC31" t="s">
        <v>0</v>
      </c>
      <c r="AD31" t="s">
        <v>1</v>
      </c>
      <c r="AE31" t="s">
        <v>1</v>
      </c>
      <c r="AF31" t="s">
        <v>1</v>
      </c>
      <c r="AG31" t="s">
        <v>1</v>
      </c>
      <c r="AH31" t="s">
        <v>0</v>
      </c>
      <c r="AI31" t="s">
        <v>0</v>
      </c>
      <c r="AJ31" t="s">
        <v>0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0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0</v>
      </c>
      <c r="BM31" t="s">
        <v>0</v>
      </c>
      <c r="BN31" t="s">
        <v>1</v>
      </c>
      <c r="BO31" t="s">
        <v>1</v>
      </c>
      <c r="BP31" t="s">
        <v>0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0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0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0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0</v>
      </c>
      <c r="FC31" t="s">
        <v>1</v>
      </c>
      <c r="FD31" t="s">
        <v>0</v>
      </c>
      <c r="FE31" t="s">
        <v>1</v>
      </c>
      <c r="FF31" t="s">
        <v>0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0</v>
      </c>
      <c r="FW31" t="s">
        <v>0</v>
      </c>
      <c r="FX31" t="s">
        <v>0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0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0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0</v>
      </c>
      <c r="HS31" t="s">
        <v>1</v>
      </c>
      <c r="HT31" t="s">
        <v>1</v>
      </c>
      <c r="HU31" t="s">
        <v>0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0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0</v>
      </c>
      <c r="IX31" t="s">
        <v>1</v>
      </c>
      <c r="IY31" t="s">
        <v>0</v>
      </c>
      <c r="IZ31" t="s">
        <v>1</v>
      </c>
      <c r="JA31" t="s">
        <v>1</v>
      </c>
      <c r="JB31" t="s">
        <v>1</v>
      </c>
      <c r="JC31" t="s">
        <v>1</v>
      </c>
      <c r="JD31" t="s">
        <v>0</v>
      </c>
      <c r="JE31" t="s">
        <v>1</v>
      </c>
      <c r="JF31" t="s">
        <v>1</v>
      </c>
      <c r="JG31" t="s">
        <v>1</v>
      </c>
      <c r="JH31" t="s">
        <v>1</v>
      </c>
      <c r="JI31" t="s">
        <v>0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0</v>
      </c>
      <c r="KI31" t="s">
        <v>0</v>
      </c>
      <c r="KJ31" t="s">
        <v>0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0</v>
      </c>
      <c r="LJ31" t="s">
        <v>1</v>
      </c>
      <c r="LK31" t="s">
        <v>1</v>
      </c>
      <c r="LL31" t="s">
        <v>0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0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0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0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</row>
    <row r="32" spans="1:373" x14ac:dyDescent="0.25">
      <c r="A32" t="s">
        <v>1</v>
      </c>
      <c r="B32" t="s">
        <v>1</v>
      </c>
      <c r="C32" t="s">
        <v>1</v>
      </c>
      <c r="D32" t="s">
        <v>1</v>
      </c>
      <c r="E32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0</v>
      </c>
      <c r="AJ32" t="s">
        <v>0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0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0</v>
      </c>
      <c r="BG32" t="s">
        <v>1</v>
      </c>
      <c r="BH32" t="s">
        <v>0</v>
      </c>
      <c r="BI32" t="s">
        <v>1</v>
      </c>
      <c r="BJ32" t="s">
        <v>1</v>
      </c>
      <c r="BK32" t="s">
        <v>1</v>
      </c>
      <c r="BL32" t="s">
        <v>0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0</v>
      </c>
      <c r="CN32" t="s">
        <v>0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0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0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0</v>
      </c>
      <c r="FW32" t="s">
        <v>0</v>
      </c>
      <c r="FX32" t="s">
        <v>0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0</v>
      </c>
      <c r="HR32" t="s">
        <v>1</v>
      </c>
      <c r="HS32" t="s">
        <v>1</v>
      </c>
      <c r="HT32" t="s">
        <v>1</v>
      </c>
      <c r="HU32" t="s">
        <v>0</v>
      </c>
      <c r="HV32" t="s">
        <v>1</v>
      </c>
      <c r="HW32" t="s">
        <v>1</v>
      </c>
      <c r="HX32" t="s">
        <v>1</v>
      </c>
      <c r="HY32" t="s">
        <v>0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0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0</v>
      </c>
      <c r="JE32" t="s">
        <v>1</v>
      </c>
      <c r="JF32" t="s">
        <v>1</v>
      </c>
      <c r="JG32" t="s">
        <v>1</v>
      </c>
      <c r="JH32" t="s">
        <v>1</v>
      </c>
      <c r="JI32" t="s">
        <v>0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0</v>
      </c>
      <c r="KJ32" t="s">
        <v>0</v>
      </c>
      <c r="KK32" t="s">
        <v>1</v>
      </c>
      <c r="KL32" t="s">
        <v>1</v>
      </c>
      <c r="KM32" t="s">
        <v>1</v>
      </c>
      <c r="KN32" t="s">
        <v>0</v>
      </c>
      <c r="KO32" t="s">
        <v>1</v>
      </c>
      <c r="KP32" t="s">
        <v>1</v>
      </c>
      <c r="KQ32" t="s">
        <v>0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0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0</v>
      </c>
      <c r="LJ32" t="s">
        <v>1</v>
      </c>
      <c r="LK32" t="s">
        <v>1</v>
      </c>
      <c r="LL32" t="s">
        <v>0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0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0</v>
      </c>
      <c r="MR32" t="s">
        <v>1</v>
      </c>
      <c r="MS32" t="s">
        <v>1</v>
      </c>
      <c r="MT32" t="s">
        <v>1</v>
      </c>
      <c r="MU32" t="s">
        <v>0</v>
      </c>
      <c r="MV32" t="s">
        <v>0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0</v>
      </c>
      <c r="ND32" t="s">
        <v>0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</row>
    <row r="33" spans="1:373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0</v>
      </c>
      <c r="BG33" t="s">
        <v>1</v>
      </c>
      <c r="BH33" t="s">
        <v>0</v>
      </c>
      <c r="BI33" t="s">
        <v>1</v>
      </c>
      <c r="BJ33" t="s">
        <v>0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0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0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1</v>
      </c>
      <c r="EE33" t="s">
        <v>0</v>
      </c>
      <c r="EF33" t="s">
        <v>1</v>
      </c>
      <c r="EG33" t="s">
        <v>1</v>
      </c>
      <c r="EH33" t="s">
        <v>1</v>
      </c>
      <c r="EI33" t="s">
        <v>1</v>
      </c>
      <c r="EJ33" t="s">
        <v>1</v>
      </c>
      <c r="EK33" t="s">
        <v>1</v>
      </c>
      <c r="EL33" t="s">
        <v>0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0</v>
      </c>
      <c r="HV33" t="s">
        <v>1</v>
      </c>
      <c r="HW33" t="s">
        <v>1</v>
      </c>
      <c r="HX33" t="s">
        <v>0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0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</row>
    <row r="34" spans="1:373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0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0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0</v>
      </c>
      <c r="BG34" t="s">
        <v>1</v>
      </c>
      <c r="BH34" t="s">
        <v>0</v>
      </c>
      <c r="BI34" t="s">
        <v>1</v>
      </c>
      <c r="BJ34" t="s">
        <v>0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0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0</v>
      </c>
      <c r="DO34" t="s">
        <v>1</v>
      </c>
      <c r="DP34" t="s">
        <v>1</v>
      </c>
      <c r="DQ34" t="s">
        <v>1</v>
      </c>
      <c r="DR34" t="s">
        <v>0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0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0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0</v>
      </c>
      <c r="HV34" t="s">
        <v>1</v>
      </c>
      <c r="HW34" t="s">
        <v>1</v>
      </c>
      <c r="HX34" t="s">
        <v>1</v>
      </c>
      <c r="HY34" t="s">
        <v>0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0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0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0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</row>
    <row r="35" spans="1:373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0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0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0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0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0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0</v>
      </c>
      <c r="HV35" t="s">
        <v>1</v>
      </c>
      <c r="HW35" t="s">
        <v>1</v>
      </c>
      <c r="HX35" t="s">
        <v>1</v>
      </c>
      <c r="HY35" t="s">
        <v>0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0</v>
      </c>
      <c r="IL35" t="s">
        <v>0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0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0</v>
      </c>
      <c r="KJ35" t="s">
        <v>0</v>
      </c>
      <c r="KK35" t="s">
        <v>1</v>
      </c>
      <c r="KL35" t="s">
        <v>1</v>
      </c>
      <c r="KM35" t="s">
        <v>1</v>
      </c>
      <c r="KN35" t="s">
        <v>0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0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0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0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0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</row>
    <row r="36" spans="1:373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0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0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0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1</v>
      </c>
      <c r="JV36" t="s">
        <v>1</v>
      </c>
      <c r="JW36" t="s">
        <v>1</v>
      </c>
      <c r="JX36" t="s">
        <v>1</v>
      </c>
      <c r="JY36" t="s">
        <v>1</v>
      </c>
      <c r="JZ36" t="s">
        <v>1</v>
      </c>
      <c r="KA36" t="s">
        <v>1</v>
      </c>
      <c r="KB36" t="s">
        <v>1</v>
      </c>
      <c r="KC36" t="s">
        <v>1</v>
      </c>
      <c r="KD36" t="s">
        <v>1</v>
      </c>
      <c r="KE36" t="s">
        <v>1</v>
      </c>
      <c r="KF36" t="s">
        <v>1</v>
      </c>
      <c r="KG36" t="s">
        <v>1</v>
      </c>
      <c r="KH36" t="s">
        <v>1</v>
      </c>
      <c r="KI36" t="s">
        <v>1</v>
      </c>
      <c r="KJ36" t="s">
        <v>1</v>
      </c>
      <c r="KK36" t="s">
        <v>1</v>
      </c>
      <c r="KL36" t="s">
        <v>1</v>
      </c>
      <c r="KM36" t="s">
        <v>1</v>
      </c>
      <c r="KN36" t="s">
        <v>1</v>
      </c>
      <c r="KO36" t="s">
        <v>1</v>
      </c>
      <c r="KP36" t="s">
        <v>1</v>
      </c>
      <c r="KQ36" t="s">
        <v>1</v>
      </c>
      <c r="KR36" t="s">
        <v>1</v>
      </c>
      <c r="KS36" t="s">
        <v>1</v>
      </c>
      <c r="KT36" t="s">
        <v>1</v>
      </c>
      <c r="KU36" t="s">
        <v>1</v>
      </c>
      <c r="KV36" t="s">
        <v>1</v>
      </c>
      <c r="KW36" t="s">
        <v>1</v>
      </c>
      <c r="KX36" t="s">
        <v>1</v>
      </c>
      <c r="KY36" t="s">
        <v>1</v>
      </c>
      <c r="KZ36" t="s">
        <v>1</v>
      </c>
      <c r="LA36" t="s">
        <v>1</v>
      </c>
      <c r="LB36" t="s">
        <v>1</v>
      </c>
      <c r="LC36" t="s">
        <v>1</v>
      </c>
      <c r="LD36" t="s">
        <v>1</v>
      </c>
      <c r="LE36" t="s">
        <v>1</v>
      </c>
      <c r="LF36" t="s">
        <v>1</v>
      </c>
      <c r="LG36" t="s">
        <v>1</v>
      </c>
      <c r="LH36" t="s">
        <v>1</v>
      </c>
      <c r="LI36" t="s">
        <v>1</v>
      </c>
      <c r="LJ36" t="s">
        <v>1</v>
      </c>
      <c r="LK36" t="s">
        <v>1</v>
      </c>
      <c r="LL36" t="s">
        <v>1</v>
      </c>
      <c r="LM36" t="s">
        <v>1</v>
      </c>
      <c r="LN36" t="s">
        <v>1</v>
      </c>
      <c r="LO36" t="s">
        <v>1</v>
      </c>
      <c r="LP36" t="s">
        <v>1</v>
      </c>
      <c r="LQ36" t="s">
        <v>1</v>
      </c>
      <c r="LR36" t="s">
        <v>1</v>
      </c>
      <c r="LS36" t="s">
        <v>1</v>
      </c>
      <c r="LT36" t="s">
        <v>1</v>
      </c>
      <c r="LU36" t="s">
        <v>1</v>
      </c>
      <c r="LV36" t="s">
        <v>1</v>
      </c>
      <c r="LW36" t="s">
        <v>1</v>
      </c>
      <c r="LX36" t="s">
        <v>1</v>
      </c>
      <c r="LY36" t="s">
        <v>1</v>
      </c>
      <c r="LZ36" t="s">
        <v>1</v>
      </c>
      <c r="MA36" t="s">
        <v>1</v>
      </c>
      <c r="MB36" t="s">
        <v>1</v>
      </c>
      <c r="MC36" t="s">
        <v>1</v>
      </c>
      <c r="MD36" t="s">
        <v>1</v>
      </c>
      <c r="ME36" t="s">
        <v>1</v>
      </c>
      <c r="MF36" t="s">
        <v>1</v>
      </c>
      <c r="MG36" t="s">
        <v>1</v>
      </c>
      <c r="MH36" t="s">
        <v>1</v>
      </c>
      <c r="MI36" t="s">
        <v>1</v>
      </c>
      <c r="MJ36" t="s">
        <v>1</v>
      </c>
      <c r="MK36" t="s">
        <v>1</v>
      </c>
      <c r="ML36" t="s">
        <v>1</v>
      </c>
      <c r="MM36" t="s">
        <v>1</v>
      </c>
      <c r="MN36" t="s">
        <v>1</v>
      </c>
      <c r="MO36" t="s">
        <v>1</v>
      </c>
      <c r="MP36" t="s">
        <v>1</v>
      </c>
      <c r="MQ36" t="s">
        <v>1</v>
      </c>
      <c r="MR36" t="s">
        <v>1</v>
      </c>
      <c r="MS36" t="s">
        <v>1</v>
      </c>
      <c r="MT36" t="s">
        <v>1</v>
      </c>
      <c r="MU36" t="s">
        <v>1</v>
      </c>
      <c r="MV36" t="s">
        <v>1</v>
      </c>
      <c r="MW36" t="s">
        <v>1</v>
      </c>
      <c r="MX36" t="s">
        <v>1</v>
      </c>
      <c r="MY36" t="s">
        <v>1</v>
      </c>
      <c r="MZ36" t="s">
        <v>1</v>
      </c>
      <c r="NA36" t="s">
        <v>1</v>
      </c>
      <c r="NB36" t="s">
        <v>1</v>
      </c>
      <c r="NC36" t="s">
        <v>1</v>
      </c>
      <c r="ND36" t="s">
        <v>1</v>
      </c>
      <c r="NE36" t="s">
        <v>1</v>
      </c>
      <c r="NF36" t="s">
        <v>1</v>
      </c>
      <c r="NG36" t="s">
        <v>1</v>
      </c>
      <c r="NH36" t="s">
        <v>1</v>
      </c>
      <c r="NI36" t="s">
        <v>1</v>
      </c>
    </row>
    <row r="37" spans="1:373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0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0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0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0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0</v>
      </c>
      <c r="CN37" t="s">
        <v>0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 t="s">
        <v>1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0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1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 t="s">
        <v>1</v>
      </c>
      <c r="FJ37" t="s">
        <v>1</v>
      </c>
      <c r="FK37" t="s">
        <v>1</v>
      </c>
      <c r="FL37" t="s">
        <v>1</v>
      </c>
      <c r="FM37" t="s">
        <v>1</v>
      </c>
      <c r="FN37" t="s">
        <v>1</v>
      </c>
      <c r="FO37" t="s">
        <v>1</v>
      </c>
      <c r="FP37" t="s">
        <v>1</v>
      </c>
      <c r="FQ37" t="s">
        <v>1</v>
      </c>
      <c r="FR37" t="s">
        <v>1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0</v>
      </c>
      <c r="GF37" t="s">
        <v>1</v>
      </c>
      <c r="GG37" t="s">
        <v>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 t="s">
        <v>1</v>
      </c>
      <c r="GQ37" t="s">
        <v>1</v>
      </c>
      <c r="GR37" t="s">
        <v>0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 t="s">
        <v>1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 t="s">
        <v>1</v>
      </c>
      <c r="HM37" t="s">
        <v>1</v>
      </c>
      <c r="HN37" t="s">
        <v>1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 t="s">
        <v>1</v>
      </c>
      <c r="HU37" t="s">
        <v>0</v>
      </c>
      <c r="HV37" t="s">
        <v>1</v>
      </c>
      <c r="HW37" t="s">
        <v>1</v>
      </c>
      <c r="HX37" t="s">
        <v>1</v>
      </c>
      <c r="HY37" t="s">
        <v>1</v>
      </c>
      <c r="HZ37" t="s">
        <v>1</v>
      </c>
      <c r="IA37" t="s">
        <v>1</v>
      </c>
      <c r="IB37" t="s">
        <v>1</v>
      </c>
      <c r="IC37" t="s">
        <v>1</v>
      </c>
      <c r="ID37" t="s">
        <v>1</v>
      </c>
      <c r="IE37" t="s">
        <v>1</v>
      </c>
      <c r="IF37" t="s">
        <v>1</v>
      </c>
      <c r="IG37" t="s">
        <v>1</v>
      </c>
      <c r="IH37" t="s">
        <v>1</v>
      </c>
      <c r="II37" t="s">
        <v>1</v>
      </c>
      <c r="IJ37" t="s">
        <v>1</v>
      </c>
      <c r="IK37" t="s">
        <v>1</v>
      </c>
      <c r="IL37" t="s">
        <v>0</v>
      </c>
      <c r="IM37" t="s">
        <v>1</v>
      </c>
      <c r="IN37" t="s">
        <v>1</v>
      </c>
      <c r="IO37" t="s">
        <v>1</v>
      </c>
      <c r="IP37" t="s">
        <v>0</v>
      </c>
      <c r="IQ37" t="s">
        <v>1</v>
      </c>
      <c r="IR37" t="s">
        <v>1</v>
      </c>
      <c r="IS37" t="s">
        <v>1</v>
      </c>
      <c r="IT37" t="s">
        <v>1</v>
      </c>
      <c r="IU37" t="s">
        <v>1</v>
      </c>
      <c r="IV37" t="s">
        <v>1</v>
      </c>
      <c r="IW37" t="s">
        <v>1</v>
      </c>
      <c r="IX37" t="s">
        <v>1</v>
      </c>
      <c r="IY37" t="s">
        <v>1</v>
      </c>
      <c r="IZ37" t="s">
        <v>1</v>
      </c>
      <c r="JA37" t="s">
        <v>1</v>
      </c>
      <c r="JB37" t="s">
        <v>1</v>
      </c>
      <c r="JC37" t="s">
        <v>1</v>
      </c>
      <c r="JD37" t="s">
        <v>1</v>
      </c>
      <c r="JE37" t="s">
        <v>1</v>
      </c>
      <c r="JF37" t="s">
        <v>1</v>
      </c>
      <c r="JG37" t="s">
        <v>1</v>
      </c>
      <c r="JH37" t="s">
        <v>1</v>
      </c>
      <c r="JI37" t="s">
        <v>1</v>
      </c>
      <c r="JJ37" t="s">
        <v>1</v>
      </c>
      <c r="JK37" t="s">
        <v>1</v>
      </c>
      <c r="JL37" t="s">
        <v>1</v>
      </c>
      <c r="JM37" t="s">
        <v>1</v>
      </c>
      <c r="JN37" t="s">
        <v>1</v>
      </c>
      <c r="JO37" t="s">
        <v>0</v>
      </c>
      <c r="JP37" t="s">
        <v>1</v>
      </c>
      <c r="JQ37" t="s">
        <v>1</v>
      </c>
      <c r="JR37" t="s">
        <v>1</v>
      </c>
      <c r="JS37" t="s">
        <v>1</v>
      </c>
      <c r="JT37" t="s">
        <v>1</v>
      </c>
      <c r="JU37" t="s">
        <v>1</v>
      </c>
      <c r="JV37" t="s">
        <v>1</v>
      </c>
      <c r="JW37" t="s">
        <v>0</v>
      </c>
      <c r="JX37" t="s">
        <v>1</v>
      </c>
      <c r="JY37" t="s">
        <v>1</v>
      </c>
      <c r="JZ37" t="s">
        <v>1</v>
      </c>
      <c r="KA37" t="s">
        <v>1</v>
      </c>
      <c r="KB37" t="s">
        <v>1</v>
      </c>
      <c r="KC37" t="s">
        <v>1</v>
      </c>
      <c r="KD37" t="s">
        <v>1</v>
      </c>
      <c r="KE37" t="s">
        <v>0</v>
      </c>
      <c r="KF37" t="s">
        <v>1</v>
      </c>
      <c r="KG37" t="s">
        <v>1</v>
      </c>
      <c r="KH37" t="s">
        <v>1</v>
      </c>
      <c r="KI37" t="s">
        <v>1</v>
      </c>
      <c r="KJ37" t="s">
        <v>1</v>
      </c>
      <c r="KK37" t="s">
        <v>1</v>
      </c>
      <c r="KL37" t="s">
        <v>1</v>
      </c>
      <c r="KM37" t="s">
        <v>1</v>
      </c>
      <c r="KN37" t="s">
        <v>1</v>
      </c>
      <c r="KO37" t="s">
        <v>1</v>
      </c>
      <c r="KP37" t="s">
        <v>1</v>
      </c>
      <c r="KQ37" t="s">
        <v>1</v>
      </c>
      <c r="KR37" t="s">
        <v>1</v>
      </c>
      <c r="KS37" t="s">
        <v>1</v>
      </c>
      <c r="KT37" t="s">
        <v>1</v>
      </c>
      <c r="KU37" t="s">
        <v>1</v>
      </c>
      <c r="KV37" t="s">
        <v>1</v>
      </c>
      <c r="KW37" t="s">
        <v>1</v>
      </c>
      <c r="KX37" t="s">
        <v>1</v>
      </c>
      <c r="KY37" t="s">
        <v>1</v>
      </c>
      <c r="KZ37" t="s">
        <v>1</v>
      </c>
      <c r="LA37" t="s">
        <v>1</v>
      </c>
      <c r="LB37" t="s">
        <v>1</v>
      </c>
      <c r="LC37" t="s">
        <v>1</v>
      </c>
      <c r="LD37" t="s">
        <v>1</v>
      </c>
      <c r="LE37" t="s">
        <v>1</v>
      </c>
      <c r="LF37" t="s">
        <v>1</v>
      </c>
      <c r="LG37" t="s">
        <v>1</v>
      </c>
      <c r="LH37" t="s">
        <v>1</v>
      </c>
      <c r="LI37" t="s">
        <v>1</v>
      </c>
      <c r="LJ37" t="s">
        <v>1</v>
      </c>
      <c r="LK37" t="s">
        <v>1</v>
      </c>
      <c r="LL37" t="s">
        <v>1</v>
      </c>
      <c r="LM37" t="s">
        <v>1</v>
      </c>
      <c r="LN37" t="s">
        <v>1</v>
      </c>
      <c r="LO37" t="s">
        <v>1</v>
      </c>
      <c r="LP37" t="s">
        <v>1</v>
      </c>
      <c r="LQ37" t="s">
        <v>0</v>
      </c>
      <c r="LR37" t="s">
        <v>1</v>
      </c>
      <c r="LS37" t="s">
        <v>1</v>
      </c>
      <c r="LT37" t="s">
        <v>1</v>
      </c>
      <c r="LU37" t="s">
        <v>1</v>
      </c>
      <c r="LV37" t="s">
        <v>1</v>
      </c>
      <c r="LW37" t="s">
        <v>1</v>
      </c>
      <c r="LX37" t="s">
        <v>1</v>
      </c>
      <c r="LY37" t="s">
        <v>1</v>
      </c>
      <c r="LZ37" t="s">
        <v>1</v>
      </c>
      <c r="MA37" t="s">
        <v>1</v>
      </c>
      <c r="MB37" t="s">
        <v>1</v>
      </c>
      <c r="MC37" t="s">
        <v>1</v>
      </c>
      <c r="MD37" t="s">
        <v>1</v>
      </c>
      <c r="ME37" t="s">
        <v>1</v>
      </c>
      <c r="MF37" t="s">
        <v>1</v>
      </c>
      <c r="MG37" t="s">
        <v>0</v>
      </c>
      <c r="MH37" t="s">
        <v>1</v>
      </c>
      <c r="MI37" t="s">
        <v>1</v>
      </c>
      <c r="MJ37" t="s">
        <v>1</v>
      </c>
      <c r="MK37" t="s">
        <v>1</v>
      </c>
      <c r="ML37" t="s">
        <v>1</v>
      </c>
      <c r="MM37" t="s">
        <v>1</v>
      </c>
      <c r="MN37" t="s">
        <v>1</v>
      </c>
      <c r="MO37" t="s">
        <v>1</v>
      </c>
      <c r="MP37" t="s">
        <v>1</v>
      </c>
      <c r="MQ37" t="s">
        <v>0</v>
      </c>
      <c r="MR37" t="s">
        <v>1</v>
      </c>
      <c r="MS37" t="s">
        <v>1</v>
      </c>
      <c r="MT37" t="s">
        <v>1</v>
      </c>
      <c r="MU37" t="s">
        <v>1</v>
      </c>
      <c r="MV37" t="s">
        <v>1</v>
      </c>
      <c r="MW37" t="s">
        <v>1</v>
      </c>
      <c r="MX37" t="s">
        <v>1</v>
      </c>
      <c r="MY37" t="s">
        <v>1</v>
      </c>
      <c r="MZ37" t="s">
        <v>1</v>
      </c>
      <c r="NA37" t="s">
        <v>1</v>
      </c>
      <c r="NB37" t="s">
        <v>1</v>
      </c>
      <c r="NC37" t="s">
        <v>1</v>
      </c>
      <c r="ND37" t="s">
        <v>1</v>
      </c>
      <c r="NE37" t="s">
        <v>1</v>
      </c>
      <c r="NF37" t="s">
        <v>1</v>
      </c>
      <c r="NG37" t="s">
        <v>1</v>
      </c>
      <c r="NH37" t="s">
        <v>1</v>
      </c>
      <c r="NI37" t="s">
        <v>1</v>
      </c>
    </row>
    <row r="38" spans="1:373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0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0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0</v>
      </c>
      <c r="BG38" t="s">
        <v>1</v>
      </c>
      <c r="BH38" t="s">
        <v>0</v>
      </c>
      <c r="BI38" t="s">
        <v>1</v>
      </c>
      <c r="BJ38" t="s">
        <v>0</v>
      </c>
      <c r="BK38" t="s">
        <v>1</v>
      </c>
      <c r="BL38" t="s">
        <v>0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0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 t="s">
        <v>1</v>
      </c>
      <c r="EX38" t="s">
        <v>1</v>
      </c>
      <c r="EY38" t="s">
        <v>1</v>
      </c>
      <c r="EZ38" t="s">
        <v>1</v>
      </c>
      <c r="FA38" t="s">
        <v>1</v>
      </c>
      <c r="FB38" t="s">
        <v>0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 t="s">
        <v>1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0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0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 t="s">
        <v>1</v>
      </c>
      <c r="HM38" t="s">
        <v>1</v>
      </c>
      <c r="HN38" t="s">
        <v>1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0</v>
      </c>
      <c r="HV38" t="s">
        <v>1</v>
      </c>
      <c r="HW38" t="s">
        <v>1</v>
      </c>
      <c r="HX38" t="s">
        <v>1</v>
      </c>
      <c r="HY38" t="s">
        <v>0</v>
      </c>
      <c r="HZ38" t="s">
        <v>1</v>
      </c>
      <c r="IA38" t="s">
        <v>1</v>
      </c>
      <c r="IB38" t="s">
        <v>1</v>
      </c>
      <c r="IC38" t="s">
        <v>1</v>
      </c>
      <c r="ID38" t="s">
        <v>1</v>
      </c>
      <c r="IE38" t="s">
        <v>1</v>
      </c>
      <c r="IF38" t="s">
        <v>1</v>
      </c>
      <c r="IG38" t="s">
        <v>1</v>
      </c>
      <c r="IH38" t="s">
        <v>1</v>
      </c>
      <c r="II38" t="s">
        <v>1</v>
      </c>
      <c r="IJ38" t="s">
        <v>1</v>
      </c>
      <c r="IK38" t="s">
        <v>1</v>
      </c>
      <c r="IL38" t="s">
        <v>0</v>
      </c>
      <c r="IM38" t="s">
        <v>1</v>
      </c>
      <c r="IN38" t="s">
        <v>1</v>
      </c>
      <c r="IO38" t="s">
        <v>1</v>
      </c>
      <c r="IP38" t="s">
        <v>1</v>
      </c>
      <c r="IQ38" t="s">
        <v>1</v>
      </c>
      <c r="IR38" t="s">
        <v>1</v>
      </c>
      <c r="IS38" t="s">
        <v>1</v>
      </c>
      <c r="IT38" t="s">
        <v>1</v>
      </c>
      <c r="IU38" t="s">
        <v>1</v>
      </c>
      <c r="IV38" t="s">
        <v>1</v>
      </c>
      <c r="IW38" t="s">
        <v>1</v>
      </c>
      <c r="IX38" t="s">
        <v>1</v>
      </c>
      <c r="IY38" t="s">
        <v>1</v>
      </c>
      <c r="IZ38" t="s">
        <v>1</v>
      </c>
      <c r="JA38" t="s">
        <v>1</v>
      </c>
      <c r="JB38" t="s">
        <v>1</v>
      </c>
      <c r="JC38" t="s">
        <v>1</v>
      </c>
      <c r="JD38" t="s">
        <v>1</v>
      </c>
      <c r="JE38" t="s">
        <v>1</v>
      </c>
      <c r="JF38" t="s">
        <v>1</v>
      </c>
      <c r="JG38" t="s">
        <v>1</v>
      </c>
      <c r="JH38" t="s">
        <v>1</v>
      </c>
      <c r="JI38" t="s">
        <v>1</v>
      </c>
      <c r="JJ38" t="s">
        <v>1</v>
      </c>
      <c r="JK38" t="s">
        <v>1</v>
      </c>
      <c r="JL38" t="s">
        <v>1</v>
      </c>
      <c r="JM38" t="s">
        <v>1</v>
      </c>
      <c r="JN38" t="s">
        <v>0</v>
      </c>
      <c r="JO38" t="s">
        <v>0</v>
      </c>
      <c r="JP38" t="s">
        <v>1</v>
      </c>
      <c r="JQ38" t="s">
        <v>1</v>
      </c>
      <c r="JR38" t="s">
        <v>1</v>
      </c>
      <c r="JS38" t="s">
        <v>1</v>
      </c>
      <c r="JT38" t="s">
        <v>1</v>
      </c>
      <c r="JU38" t="s">
        <v>1</v>
      </c>
      <c r="JV38" t="s">
        <v>1</v>
      </c>
      <c r="JW38" t="s">
        <v>0</v>
      </c>
      <c r="JX38" t="s">
        <v>1</v>
      </c>
      <c r="JY38" t="s">
        <v>1</v>
      </c>
      <c r="JZ38" t="s">
        <v>1</v>
      </c>
      <c r="KA38" t="s">
        <v>1</v>
      </c>
      <c r="KB38" t="s">
        <v>1</v>
      </c>
      <c r="KC38" t="s">
        <v>1</v>
      </c>
      <c r="KD38" t="s">
        <v>1</v>
      </c>
      <c r="KE38" t="s">
        <v>1</v>
      </c>
      <c r="KF38" t="s">
        <v>1</v>
      </c>
      <c r="KG38" t="s">
        <v>1</v>
      </c>
      <c r="KH38" t="s">
        <v>1</v>
      </c>
      <c r="KI38" t="s">
        <v>1</v>
      </c>
      <c r="KJ38" t="s">
        <v>0</v>
      </c>
      <c r="KK38" t="s">
        <v>1</v>
      </c>
      <c r="KL38" t="s">
        <v>1</v>
      </c>
      <c r="KM38" t="s">
        <v>1</v>
      </c>
      <c r="KN38" t="s">
        <v>1</v>
      </c>
      <c r="KO38" t="s">
        <v>0</v>
      </c>
      <c r="KP38" t="s">
        <v>1</v>
      </c>
      <c r="KQ38" t="s">
        <v>1</v>
      </c>
      <c r="KR38" t="s">
        <v>1</v>
      </c>
      <c r="KS38" t="s">
        <v>1</v>
      </c>
      <c r="KT38" t="s">
        <v>1</v>
      </c>
      <c r="KU38" t="s">
        <v>1</v>
      </c>
      <c r="KV38" t="s">
        <v>1</v>
      </c>
      <c r="KW38" t="s">
        <v>1</v>
      </c>
      <c r="KX38" t="s">
        <v>1</v>
      </c>
      <c r="KY38" t="s">
        <v>1</v>
      </c>
      <c r="KZ38" t="s">
        <v>1</v>
      </c>
      <c r="LA38" t="s">
        <v>1</v>
      </c>
      <c r="LB38" t="s">
        <v>1</v>
      </c>
      <c r="LC38" t="s">
        <v>1</v>
      </c>
      <c r="LD38" t="s">
        <v>1</v>
      </c>
      <c r="LE38" t="s">
        <v>1</v>
      </c>
      <c r="LF38" t="s">
        <v>1</v>
      </c>
      <c r="LG38" t="s">
        <v>1</v>
      </c>
      <c r="LH38" t="s">
        <v>1</v>
      </c>
      <c r="LI38" t="s">
        <v>1</v>
      </c>
      <c r="LJ38" t="s">
        <v>1</v>
      </c>
      <c r="LK38" t="s">
        <v>1</v>
      </c>
      <c r="LL38" t="s">
        <v>1</v>
      </c>
      <c r="LM38" t="s">
        <v>1</v>
      </c>
      <c r="LN38" t="s">
        <v>1</v>
      </c>
      <c r="LO38" t="s">
        <v>1</v>
      </c>
      <c r="LP38" t="s">
        <v>1</v>
      </c>
      <c r="LQ38" t="s">
        <v>1</v>
      </c>
      <c r="LR38" t="s">
        <v>1</v>
      </c>
      <c r="LS38" t="s">
        <v>1</v>
      </c>
      <c r="LT38" t="s">
        <v>1</v>
      </c>
      <c r="LU38" t="s">
        <v>1</v>
      </c>
      <c r="LV38" t="s">
        <v>1</v>
      </c>
      <c r="LW38" t="s">
        <v>1</v>
      </c>
      <c r="LX38" t="s">
        <v>1</v>
      </c>
      <c r="LY38" t="s">
        <v>1</v>
      </c>
      <c r="LZ38" t="s">
        <v>1</v>
      </c>
      <c r="MA38" t="s">
        <v>1</v>
      </c>
      <c r="MB38" t="s">
        <v>1</v>
      </c>
      <c r="MC38" t="s">
        <v>1</v>
      </c>
      <c r="MD38" t="s">
        <v>1</v>
      </c>
      <c r="ME38" t="s">
        <v>1</v>
      </c>
      <c r="MF38" t="s">
        <v>1</v>
      </c>
      <c r="MG38" t="s">
        <v>1</v>
      </c>
      <c r="MH38" t="s">
        <v>1</v>
      </c>
      <c r="MI38" t="s">
        <v>1</v>
      </c>
      <c r="MJ38" t="s">
        <v>1</v>
      </c>
      <c r="MK38" t="s">
        <v>1</v>
      </c>
      <c r="ML38" t="s">
        <v>1</v>
      </c>
      <c r="MM38" t="s">
        <v>1</v>
      </c>
      <c r="MN38" t="s">
        <v>1</v>
      </c>
      <c r="MO38" t="s">
        <v>1</v>
      </c>
      <c r="MP38" t="s">
        <v>1</v>
      </c>
      <c r="MQ38" t="s">
        <v>1</v>
      </c>
      <c r="MR38" t="s">
        <v>1</v>
      </c>
      <c r="MS38" t="s">
        <v>1</v>
      </c>
      <c r="MT38" t="s">
        <v>1</v>
      </c>
      <c r="MU38" t="s">
        <v>1</v>
      </c>
      <c r="MV38" t="s">
        <v>0</v>
      </c>
      <c r="MW38" t="s">
        <v>1</v>
      </c>
      <c r="MX38" t="s">
        <v>1</v>
      </c>
      <c r="MY38" t="s">
        <v>1</v>
      </c>
      <c r="MZ38" t="s">
        <v>1</v>
      </c>
      <c r="NA38" t="s">
        <v>1</v>
      </c>
      <c r="NB38" t="s">
        <v>1</v>
      </c>
      <c r="NC38" t="s">
        <v>0</v>
      </c>
      <c r="ND38" t="s">
        <v>1</v>
      </c>
      <c r="NE38" t="s">
        <v>1</v>
      </c>
      <c r="NF38" t="s">
        <v>1</v>
      </c>
      <c r="NG38" t="s">
        <v>1</v>
      </c>
      <c r="NH38" t="s">
        <v>1</v>
      </c>
      <c r="NI38" t="s">
        <v>1</v>
      </c>
    </row>
    <row r="39" spans="1:373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0</v>
      </c>
      <c r="AY39" t="s">
        <v>1</v>
      </c>
      <c r="AZ39" t="s">
        <v>1</v>
      </c>
      <c r="BA39" t="s">
        <v>0</v>
      </c>
      <c r="BB39" t="s">
        <v>1</v>
      </c>
      <c r="BC39" t="s">
        <v>1</v>
      </c>
      <c r="BD39" t="s">
        <v>1</v>
      </c>
      <c r="BE39" t="s">
        <v>1</v>
      </c>
      <c r="BF39" t="s">
        <v>0</v>
      </c>
      <c r="BG39" t="s">
        <v>1</v>
      </c>
      <c r="BH39" t="s">
        <v>1</v>
      </c>
      <c r="BI39" t="s">
        <v>1</v>
      </c>
      <c r="BJ39" t="s">
        <v>0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0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1</v>
      </c>
      <c r="DX39" t="s">
        <v>1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1</v>
      </c>
      <c r="EI39" t="s">
        <v>1</v>
      </c>
      <c r="EJ39" t="s">
        <v>1</v>
      </c>
      <c r="EK39" t="s">
        <v>1</v>
      </c>
      <c r="EL39" t="s">
        <v>0</v>
      </c>
      <c r="EM39" t="s">
        <v>0</v>
      </c>
      <c r="EN39" t="s">
        <v>1</v>
      </c>
      <c r="EO39" t="s">
        <v>1</v>
      </c>
      <c r="EP39" t="s">
        <v>1</v>
      </c>
      <c r="EQ39" t="s">
        <v>1</v>
      </c>
      <c r="ER39" t="s">
        <v>1</v>
      </c>
      <c r="ES39" t="s">
        <v>1</v>
      </c>
      <c r="ET39" t="s">
        <v>1</v>
      </c>
      <c r="EU39" t="s">
        <v>1</v>
      </c>
      <c r="EV39" t="s">
        <v>1</v>
      </c>
      <c r="EW39" t="s">
        <v>1</v>
      </c>
      <c r="EX39" t="s">
        <v>1</v>
      </c>
      <c r="EY39" t="s">
        <v>1</v>
      </c>
      <c r="EZ39" t="s">
        <v>1</v>
      </c>
      <c r="FA39" t="s">
        <v>1</v>
      </c>
      <c r="FB39" t="s">
        <v>1</v>
      </c>
      <c r="FC39" t="s">
        <v>1</v>
      </c>
      <c r="FD39" t="s">
        <v>1</v>
      </c>
      <c r="FE39" t="s">
        <v>1</v>
      </c>
      <c r="FF39" t="s">
        <v>0</v>
      </c>
      <c r="FG39" t="s">
        <v>1</v>
      </c>
      <c r="FH39" t="s">
        <v>1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1</v>
      </c>
      <c r="FO39" t="s">
        <v>1</v>
      </c>
      <c r="FP39" t="s">
        <v>1</v>
      </c>
      <c r="FQ39" t="s">
        <v>1</v>
      </c>
      <c r="FR39" t="s">
        <v>1</v>
      </c>
      <c r="FS39" t="s">
        <v>1</v>
      </c>
      <c r="FT39" t="s">
        <v>1</v>
      </c>
      <c r="FU39" t="s">
        <v>1</v>
      </c>
      <c r="FV39" t="s">
        <v>1</v>
      </c>
      <c r="FW39" t="s">
        <v>1</v>
      </c>
      <c r="FX39" t="s">
        <v>1</v>
      </c>
      <c r="FY39" t="s">
        <v>1</v>
      </c>
      <c r="FZ39" t="s">
        <v>1</v>
      </c>
      <c r="GA39" t="s">
        <v>1</v>
      </c>
      <c r="GB39" t="s">
        <v>1</v>
      </c>
      <c r="GC39" t="s">
        <v>1</v>
      </c>
      <c r="GD39" t="s">
        <v>1</v>
      </c>
      <c r="GE39" t="s">
        <v>1</v>
      </c>
      <c r="GF39" t="s">
        <v>1</v>
      </c>
      <c r="GG39" t="s">
        <v>1</v>
      </c>
      <c r="GH39" t="s">
        <v>1</v>
      </c>
      <c r="GI39" t="s">
        <v>1</v>
      </c>
      <c r="GJ39" t="s">
        <v>1</v>
      </c>
      <c r="GK39" t="s">
        <v>1</v>
      </c>
      <c r="GL39" t="s">
        <v>1</v>
      </c>
      <c r="GM39" t="s">
        <v>1</v>
      </c>
      <c r="GN39" t="s">
        <v>1</v>
      </c>
      <c r="GO39" t="s">
        <v>1</v>
      </c>
      <c r="GP39" t="s">
        <v>1</v>
      </c>
      <c r="GQ39" t="s">
        <v>1</v>
      </c>
      <c r="GR39" t="s">
        <v>1</v>
      </c>
      <c r="GS39" t="s">
        <v>1</v>
      </c>
      <c r="GT39" t="s">
        <v>1</v>
      </c>
      <c r="GU39" t="s">
        <v>1</v>
      </c>
      <c r="GV39" t="s">
        <v>1</v>
      </c>
      <c r="GW39" t="s">
        <v>1</v>
      </c>
      <c r="GX39" t="s">
        <v>1</v>
      </c>
      <c r="GY39" t="s">
        <v>1</v>
      </c>
      <c r="GZ39" t="s">
        <v>1</v>
      </c>
      <c r="HA39" t="s">
        <v>1</v>
      </c>
      <c r="HB39" t="s">
        <v>1</v>
      </c>
      <c r="HC39" t="s">
        <v>1</v>
      </c>
      <c r="HD39" t="s">
        <v>1</v>
      </c>
      <c r="HE39" t="s">
        <v>1</v>
      </c>
      <c r="HF39" t="s">
        <v>1</v>
      </c>
      <c r="HG39" t="s">
        <v>1</v>
      </c>
      <c r="HH39" t="s">
        <v>1</v>
      </c>
      <c r="HI39" t="s">
        <v>1</v>
      </c>
      <c r="HJ39" t="s">
        <v>1</v>
      </c>
      <c r="HK39" t="s">
        <v>1</v>
      </c>
      <c r="HL39" t="s">
        <v>1</v>
      </c>
      <c r="HM39" t="s">
        <v>1</v>
      </c>
      <c r="HN39" t="s">
        <v>1</v>
      </c>
      <c r="HO39" t="s">
        <v>1</v>
      </c>
      <c r="HP39" t="s">
        <v>1</v>
      </c>
      <c r="HQ39" t="s">
        <v>1</v>
      </c>
      <c r="HR39" t="s">
        <v>1</v>
      </c>
      <c r="HS39" t="s">
        <v>1</v>
      </c>
      <c r="HT39" t="s">
        <v>1</v>
      </c>
      <c r="HU39" t="s">
        <v>1</v>
      </c>
      <c r="HV39" t="s">
        <v>1</v>
      </c>
      <c r="HW39" t="s">
        <v>1</v>
      </c>
      <c r="HX39" t="s">
        <v>1</v>
      </c>
      <c r="HY39" t="s">
        <v>0</v>
      </c>
      <c r="HZ39" t="s">
        <v>1</v>
      </c>
      <c r="IA39" t="s">
        <v>1</v>
      </c>
      <c r="IB39" t="s">
        <v>1</v>
      </c>
      <c r="IC39" t="s">
        <v>1</v>
      </c>
      <c r="ID39" t="s">
        <v>1</v>
      </c>
      <c r="IE39" t="s">
        <v>1</v>
      </c>
      <c r="IF39" t="s">
        <v>1</v>
      </c>
      <c r="IG39" t="s">
        <v>1</v>
      </c>
      <c r="IH39" t="s">
        <v>1</v>
      </c>
      <c r="II39" t="s">
        <v>1</v>
      </c>
      <c r="IJ39" t="s">
        <v>1</v>
      </c>
      <c r="IK39" t="s">
        <v>1</v>
      </c>
      <c r="IL39" t="s">
        <v>1</v>
      </c>
      <c r="IM39" t="s">
        <v>1</v>
      </c>
      <c r="IN39" t="s">
        <v>1</v>
      </c>
      <c r="IO39" t="s">
        <v>1</v>
      </c>
      <c r="IP39" t="s">
        <v>1</v>
      </c>
      <c r="IQ39" t="s">
        <v>1</v>
      </c>
      <c r="IR39" t="s">
        <v>1</v>
      </c>
      <c r="IS39" t="s">
        <v>1</v>
      </c>
      <c r="IT39" t="s">
        <v>1</v>
      </c>
      <c r="IU39" t="s">
        <v>1</v>
      </c>
      <c r="IV39" t="s">
        <v>1</v>
      </c>
      <c r="IW39" t="s">
        <v>1</v>
      </c>
      <c r="IX39" t="s">
        <v>1</v>
      </c>
      <c r="IY39" t="s">
        <v>1</v>
      </c>
      <c r="IZ39" t="s">
        <v>1</v>
      </c>
      <c r="JA39" t="s">
        <v>1</v>
      </c>
      <c r="JB39" t="s">
        <v>1</v>
      </c>
      <c r="JC39" t="s">
        <v>1</v>
      </c>
      <c r="JD39" t="s">
        <v>1</v>
      </c>
      <c r="JE39" t="s">
        <v>1</v>
      </c>
      <c r="JF39" t="s">
        <v>1</v>
      </c>
      <c r="JG39" t="s">
        <v>1</v>
      </c>
      <c r="JH39" t="s">
        <v>1</v>
      </c>
      <c r="JI39" t="s">
        <v>1</v>
      </c>
      <c r="JJ39" t="s">
        <v>1</v>
      </c>
      <c r="JK39" t="s">
        <v>1</v>
      </c>
      <c r="JL39" t="s">
        <v>1</v>
      </c>
      <c r="JM39" t="s">
        <v>1</v>
      </c>
      <c r="JN39" t="s">
        <v>1</v>
      </c>
      <c r="JO39" t="s">
        <v>1</v>
      </c>
      <c r="JP39" t="s">
        <v>1</v>
      </c>
      <c r="JQ39" t="s">
        <v>1</v>
      </c>
      <c r="JR39" t="s">
        <v>1</v>
      </c>
      <c r="JS39" t="s">
        <v>1</v>
      </c>
      <c r="JT39" t="s">
        <v>1</v>
      </c>
      <c r="JU39" t="s">
        <v>1</v>
      </c>
      <c r="JV39" t="s">
        <v>1</v>
      </c>
      <c r="JW39" t="s">
        <v>1</v>
      </c>
      <c r="JX39" t="s">
        <v>0</v>
      </c>
      <c r="JY39" t="s">
        <v>1</v>
      </c>
      <c r="JZ39" t="s">
        <v>1</v>
      </c>
      <c r="KA39" t="s">
        <v>1</v>
      </c>
      <c r="KB39" t="s">
        <v>1</v>
      </c>
      <c r="KC39" t="s">
        <v>1</v>
      </c>
      <c r="KD39" t="s">
        <v>1</v>
      </c>
      <c r="KE39" t="s">
        <v>1</v>
      </c>
      <c r="KF39" t="s">
        <v>1</v>
      </c>
      <c r="KG39" t="s">
        <v>1</v>
      </c>
      <c r="KH39" t="s">
        <v>1</v>
      </c>
      <c r="KI39" t="s">
        <v>1</v>
      </c>
      <c r="KJ39" t="s">
        <v>1</v>
      </c>
      <c r="KK39" t="s">
        <v>1</v>
      </c>
      <c r="KL39" t="s">
        <v>1</v>
      </c>
      <c r="KM39" t="s">
        <v>1</v>
      </c>
      <c r="KN39" t="s">
        <v>1</v>
      </c>
      <c r="KO39" t="s">
        <v>1</v>
      </c>
      <c r="KP39" t="s">
        <v>1</v>
      </c>
      <c r="KQ39" t="s">
        <v>1</v>
      </c>
      <c r="KR39" t="s">
        <v>1</v>
      </c>
      <c r="KS39" t="s">
        <v>1</v>
      </c>
      <c r="KT39" t="s">
        <v>1</v>
      </c>
      <c r="KU39" t="s">
        <v>1</v>
      </c>
      <c r="KV39" t="s">
        <v>1</v>
      </c>
      <c r="KW39" t="s">
        <v>1</v>
      </c>
      <c r="KX39" t="s">
        <v>1</v>
      </c>
      <c r="KY39" t="s">
        <v>1</v>
      </c>
      <c r="KZ39" t="s">
        <v>1</v>
      </c>
      <c r="LA39" t="s">
        <v>1</v>
      </c>
      <c r="LB39" t="s">
        <v>1</v>
      </c>
      <c r="LC39" t="s">
        <v>1</v>
      </c>
      <c r="LD39" t="s">
        <v>1</v>
      </c>
      <c r="LE39" t="s">
        <v>1</v>
      </c>
      <c r="LF39" t="s">
        <v>1</v>
      </c>
      <c r="LG39" t="s">
        <v>1</v>
      </c>
      <c r="LH39" t="s">
        <v>1</v>
      </c>
      <c r="LI39" t="s">
        <v>1</v>
      </c>
      <c r="LJ39" t="s">
        <v>1</v>
      </c>
      <c r="LK39" t="s">
        <v>1</v>
      </c>
      <c r="LL39" t="s">
        <v>1</v>
      </c>
      <c r="LM39" t="s">
        <v>1</v>
      </c>
      <c r="LN39" t="s">
        <v>1</v>
      </c>
      <c r="LO39" t="s">
        <v>1</v>
      </c>
      <c r="LP39" t="s">
        <v>1</v>
      </c>
      <c r="LQ39" t="s">
        <v>1</v>
      </c>
      <c r="LR39" t="s">
        <v>1</v>
      </c>
      <c r="LS39" t="s">
        <v>1</v>
      </c>
      <c r="LT39" t="s">
        <v>1</v>
      </c>
      <c r="LU39" t="s">
        <v>1</v>
      </c>
      <c r="LV39" t="s">
        <v>1</v>
      </c>
      <c r="LW39" t="s">
        <v>1</v>
      </c>
      <c r="LX39" t="s">
        <v>1</v>
      </c>
      <c r="LY39" t="s">
        <v>1</v>
      </c>
      <c r="LZ39" t="s">
        <v>1</v>
      </c>
      <c r="MA39" t="s">
        <v>1</v>
      </c>
      <c r="MB39" t="s">
        <v>1</v>
      </c>
      <c r="MC39" t="s">
        <v>1</v>
      </c>
      <c r="MD39" t="s">
        <v>1</v>
      </c>
      <c r="ME39" t="s">
        <v>1</v>
      </c>
      <c r="MF39" t="s">
        <v>1</v>
      </c>
      <c r="MG39" t="s">
        <v>1</v>
      </c>
      <c r="MH39" t="s">
        <v>1</v>
      </c>
      <c r="MI39" t="s">
        <v>1</v>
      </c>
      <c r="MJ39" t="s">
        <v>1</v>
      </c>
      <c r="MK39" t="s">
        <v>1</v>
      </c>
      <c r="ML39" t="s">
        <v>1</v>
      </c>
      <c r="MM39" t="s">
        <v>1</v>
      </c>
      <c r="MN39" t="s">
        <v>1</v>
      </c>
      <c r="MO39" t="s">
        <v>1</v>
      </c>
      <c r="MP39" t="s">
        <v>1</v>
      </c>
      <c r="MQ39" t="s">
        <v>0</v>
      </c>
      <c r="MR39" t="s">
        <v>1</v>
      </c>
      <c r="MS39" t="s">
        <v>1</v>
      </c>
      <c r="MT39" t="s">
        <v>1</v>
      </c>
      <c r="MU39" t="s">
        <v>1</v>
      </c>
      <c r="MV39" t="s">
        <v>1</v>
      </c>
      <c r="MW39" t="s">
        <v>1</v>
      </c>
      <c r="MX39" t="s">
        <v>1</v>
      </c>
      <c r="MY39" t="s">
        <v>1</v>
      </c>
      <c r="MZ39" t="s">
        <v>1</v>
      </c>
      <c r="NA39" t="s">
        <v>1</v>
      </c>
      <c r="NB39" t="s">
        <v>1</v>
      </c>
      <c r="NC39" t="s">
        <v>0</v>
      </c>
      <c r="ND39" t="s">
        <v>1</v>
      </c>
      <c r="NE39" t="s">
        <v>1</v>
      </c>
      <c r="NF39" t="s">
        <v>1</v>
      </c>
      <c r="NG39" t="s">
        <v>1</v>
      </c>
      <c r="NH39" t="s">
        <v>1</v>
      </c>
      <c r="NI39" t="s">
        <v>1</v>
      </c>
    </row>
    <row r="40" spans="1:373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0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0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0</v>
      </c>
      <c r="AY40" t="s">
        <v>1</v>
      </c>
      <c r="AZ40" t="s">
        <v>1</v>
      </c>
      <c r="BA40" t="s">
        <v>0</v>
      </c>
      <c r="BB40" t="s">
        <v>1</v>
      </c>
      <c r="BC40" t="s">
        <v>1</v>
      </c>
      <c r="BD40" t="s">
        <v>1</v>
      </c>
      <c r="BE40" t="s">
        <v>1</v>
      </c>
      <c r="BF40" t="s">
        <v>0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0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0</v>
      </c>
      <c r="CN40" t="s">
        <v>0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 t="s">
        <v>1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 t="s">
        <v>1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</v>
      </c>
      <c r="ET40" t="s">
        <v>1</v>
      </c>
      <c r="EU40" t="s">
        <v>1</v>
      </c>
      <c r="EV40" t="s">
        <v>1</v>
      </c>
      <c r="EW40" t="s">
        <v>1</v>
      </c>
      <c r="EX40" t="s">
        <v>1</v>
      </c>
      <c r="EY40" t="s">
        <v>1</v>
      </c>
      <c r="EZ40" t="s">
        <v>1</v>
      </c>
      <c r="FA40" t="s">
        <v>0</v>
      </c>
      <c r="FB40" t="s">
        <v>1</v>
      </c>
      <c r="FC40" t="s">
        <v>1</v>
      </c>
      <c r="FD40" t="s">
        <v>1</v>
      </c>
      <c r="FE40" t="s">
        <v>1</v>
      </c>
      <c r="FF40" t="s">
        <v>1</v>
      </c>
      <c r="FG40" t="s">
        <v>1</v>
      </c>
      <c r="FH40" t="s">
        <v>1</v>
      </c>
      <c r="FI40" t="s">
        <v>1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 t="s">
        <v>1</v>
      </c>
      <c r="FW40" t="s">
        <v>1</v>
      </c>
      <c r="FX40" t="s">
        <v>1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 t="s">
        <v>1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 t="s">
        <v>1</v>
      </c>
      <c r="GV40" t="s">
        <v>1</v>
      </c>
      <c r="GW40" t="s">
        <v>1</v>
      </c>
      <c r="GX40" t="s">
        <v>1</v>
      </c>
      <c r="GY40" t="s">
        <v>1</v>
      </c>
      <c r="GZ40" t="s">
        <v>1</v>
      </c>
      <c r="HA40" t="s">
        <v>1</v>
      </c>
      <c r="HB40" t="s">
        <v>1</v>
      </c>
      <c r="HC40" t="s">
        <v>1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 t="s">
        <v>1</v>
      </c>
      <c r="HM40" t="s">
        <v>1</v>
      </c>
      <c r="HN40" t="s">
        <v>1</v>
      </c>
      <c r="HO40" t="s">
        <v>1</v>
      </c>
      <c r="HP40" t="s">
        <v>1</v>
      </c>
      <c r="HQ40" t="s">
        <v>1</v>
      </c>
      <c r="HR40" t="s">
        <v>1</v>
      </c>
      <c r="HS40" t="s">
        <v>1</v>
      </c>
      <c r="HT40" t="s">
        <v>1</v>
      </c>
      <c r="HU40" t="s">
        <v>0</v>
      </c>
      <c r="HV40" t="s">
        <v>1</v>
      </c>
      <c r="HW40" t="s">
        <v>1</v>
      </c>
      <c r="HX40" t="s">
        <v>1</v>
      </c>
      <c r="HY40" t="s">
        <v>1</v>
      </c>
      <c r="HZ40" t="s">
        <v>1</v>
      </c>
      <c r="IA40" t="s">
        <v>1</v>
      </c>
      <c r="IB40" t="s">
        <v>1</v>
      </c>
      <c r="IC40" t="s">
        <v>1</v>
      </c>
      <c r="ID40" t="s">
        <v>1</v>
      </c>
      <c r="IE40" t="s">
        <v>1</v>
      </c>
      <c r="IF40" t="s">
        <v>1</v>
      </c>
      <c r="IG40" t="s">
        <v>1</v>
      </c>
      <c r="IH40" t="s">
        <v>1</v>
      </c>
      <c r="II40" t="s">
        <v>1</v>
      </c>
      <c r="IJ40" t="s">
        <v>1</v>
      </c>
      <c r="IK40" t="s">
        <v>1</v>
      </c>
      <c r="IL40" t="s">
        <v>1</v>
      </c>
      <c r="IM40" t="s">
        <v>1</v>
      </c>
      <c r="IN40" t="s">
        <v>1</v>
      </c>
      <c r="IO40" t="s">
        <v>1</v>
      </c>
      <c r="IP40" t="s">
        <v>0</v>
      </c>
      <c r="IQ40" t="s">
        <v>1</v>
      </c>
      <c r="IR40" t="s">
        <v>1</v>
      </c>
      <c r="IS40" t="s">
        <v>1</v>
      </c>
      <c r="IT40" t="s">
        <v>1</v>
      </c>
      <c r="IU40" t="s">
        <v>0</v>
      </c>
      <c r="IV40" t="s">
        <v>1</v>
      </c>
      <c r="IW40" t="s">
        <v>1</v>
      </c>
      <c r="IX40" t="s">
        <v>1</v>
      </c>
      <c r="IY40" t="s">
        <v>1</v>
      </c>
      <c r="IZ40" t="s">
        <v>1</v>
      </c>
      <c r="JA40" t="s">
        <v>1</v>
      </c>
      <c r="JB40" t="s">
        <v>1</v>
      </c>
      <c r="JC40" t="s">
        <v>1</v>
      </c>
      <c r="JD40" t="s">
        <v>1</v>
      </c>
      <c r="JE40" t="s">
        <v>1</v>
      </c>
      <c r="JF40" t="s">
        <v>1</v>
      </c>
      <c r="JG40" t="s">
        <v>1</v>
      </c>
      <c r="JH40" t="s">
        <v>1</v>
      </c>
      <c r="JI40" t="s">
        <v>1</v>
      </c>
      <c r="JJ40" t="s">
        <v>1</v>
      </c>
      <c r="JK40" t="s">
        <v>1</v>
      </c>
      <c r="JL40" t="s">
        <v>1</v>
      </c>
      <c r="JM40" t="s">
        <v>1</v>
      </c>
      <c r="JN40" t="s">
        <v>1</v>
      </c>
      <c r="JO40" t="s">
        <v>1</v>
      </c>
      <c r="JP40" t="s">
        <v>1</v>
      </c>
      <c r="JQ40" t="s">
        <v>1</v>
      </c>
      <c r="JR40" t="s">
        <v>1</v>
      </c>
      <c r="JS40" t="s">
        <v>1</v>
      </c>
      <c r="JT40" t="s">
        <v>1</v>
      </c>
      <c r="JU40" t="s">
        <v>1</v>
      </c>
      <c r="JV40" t="s">
        <v>1</v>
      </c>
      <c r="JW40" t="s">
        <v>1</v>
      </c>
      <c r="JX40" t="s">
        <v>1</v>
      </c>
      <c r="JY40" t="s">
        <v>1</v>
      </c>
      <c r="JZ40" t="s">
        <v>1</v>
      </c>
      <c r="KA40" t="s">
        <v>1</v>
      </c>
      <c r="KB40" t="s">
        <v>1</v>
      </c>
      <c r="KC40" t="s">
        <v>1</v>
      </c>
      <c r="KD40" t="s">
        <v>1</v>
      </c>
      <c r="KE40" t="s">
        <v>1</v>
      </c>
      <c r="KF40" t="s">
        <v>0</v>
      </c>
      <c r="KG40" t="s">
        <v>1</v>
      </c>
      <c r="KH40" t="s">
        <v>1</v>
      </c>
      <c r="KI40" t="s">
        <v>0</v>
      </c>
      <c r="KJ40" t="s">
        <v>0</v>
      </c>
      <c r="KK40" t="s">
        <v>1</v>
      </c>
      <c r="KL40" t="s">
        <v>1</v>
      </c>
      <c r="KM40" t="s">
        <v>1</v>
      </c>
      <c r="KN40" t="s">
        <v>1</v>
      </c>
      <c r="KO40" t="s">
        <v>1</v>
      </c>
      <c r="KP40" t="s">
        <v>1</v>
      </c>
      <c r="KQ40" t="s">
        <v>1</v>
      </c>
      <c r="KR40" t="s">
        <v>1</v>
      </c>
      <c r="KS40" t="s">
        <v>1</v>
      </c>
      <c r="KT40" t="s">
        <v>1</v>
      </c>
      <c r="KU40" t="s">
        <v>1</v>
      </c>
      <c r="KV40" t="s">
        <v>1</v>
      </c>
      <c r="KW40" t="s">
        <v>1</v>
      </c>
      <c r="KX40" t="s">
        <v>1</v>
      </c>
      <c r="KY40" t="s">
        <v>1</v>
      </c>
      <c r="KZ40" t="s">
        <v>1</v>
      </c>
      <c r="LA40" t="s">
        <v>1</v>
      </c>
      <c r="LB40" t="s">
        <v>1</v>
      </c>
      <c r="LC40" t="s">
        <v>1</v>
      </c>
      <c r="LD40" t="s">
        <v>1</v>
      </c>
      <c r="LE40" t="s">
        <v>1</v>
      </c>
      <c r="LF40" t="s">
        <v>1</v>
      </c>
      <c r="LG40" t="s">
        <v>1</v>
      </c>
      <c r="LH40" t="s">
        <v>1</v>
      </c>
      <c r="LI40" t="s">
        <v>1</v>
      </c>
      <c r="LJ40" t="s">
        <v>1</v>
      </c>
      <c r="LK40" t="s">
        <v>1</v>
      </c>
      <c r="LL40" t="s">
        <v>1</v>
      </c>
      <c r="LM40" t="s">
        <v>1</v>
      </c>
      <c r="LN40" t="s">
        <v>1</v>
      </c>
      <c r="LO40" t="s">
        <v>1</v>
      </c>
      <c r="LP40" t="s">
        <v>1</v>
      </c>
      <c r="LQ40" t="s">
        <v>1</v>
      </c>
      <c r="LR40" t="s">
        <v>1</v>
      </c>
      <c r="LS40" t="s">
        <v>1</v>
      </c>
      <c r="LT40" t="s">
        <v>1</v>
      </c>
      <c r="LU40" t="s">
        <v>1</v>
      </c>
      <c r="LV40" t="s">
        <v>1</v>
      </c>
      <c r="LW40" t="s">
        <v>1</v>
      </c>
      <c r="LX40" t="s">
        <v>1</v>
      </c>
      <c r="LY40" t="s">
        <v>1</v>
      </c>
      <c r="LZ40" t="s">
        <v>1</v>
      </c>
      <c r="MA40" t="s">
        <v>0</v>
      </c>
      <c r="MB40" t="s">
        <v>1</v>
      </c>
      <c r="MC40" t="s">
        <v>1</v>
      </c>
      <c r="MD40" t="s">
        <v>1</v>
      </c>
      <c r="ME40" t="s">
        <v>1</v>
      </c>
      <c r="MF40" t="s">
        <v>1</v>
      </c>
      <c r="MG40" t="s">
        <v>1</v>
      </c>
      <c r="MH40" t="s">
        <v>1</v>
      </c>
      <c r="MI40" t="s">
        <v>1</v>
      </c>
      <c r="MJ40" t="s">
        <v>1</v>
      </c>
      <c r="MK40" t="s">
        <v>1</v>
      </c>
      <c r="ML40" t="s">
        <v>1</v>
      </c>
      <c r="MM40" t="s">
        <v>1</v>
      </c>
      <c r="MN40" t="s">
        <v>1</v>
      </c>
      <c r="MO40" t="s">
        <v>1</v>
      </c>
      <c r="MP40" t="s">
        <v>1</v>
      </c>
      <c r="MQ40" t="s">
        <v>0</v>
      </c>
      <c r="MR40" t="s">
        <v>1</v>
      </c>
      <c r="MS40" t="s">
        <v>1</v>
      </c>
      <c r="MT40" t="s">
        <v>1</v>
      </c>
      <c r="MU40" t="s">
        <v>1</v>
      </c>
      <c r="MV40" t="s">
        <v>1</v>
      </c>
      <c r="MW40" t="s">
        <v>1</v>
      </c>
      <c r="MX40" t="s">
        <v>1</v>
      </c>
      <c r="MY40" t="s">
        <v>1</v>
      </c>
      <c r="MZ40" t="s">
        <v>1</v>
      </c>
      <c r="NA40" t="s">
        <v>1</v>
      </c>
      <c r="NB40" t="s">
        <v>1</v>
      </c>
      <c r="NC40" t="s">
        <v>1</v>
      </c>
      <c r="ND40" t="s">
        <v>1</v>
      </c>
      <c r="NE40" t="s">
        <v>1</v>
      </c>
      <c r="NF40" t="s">
        <v>1</v>
      </c>
      <c r="NG40" t="s">
        <v>1</v>
      </c>
      <c r="NH40" t="s">
        <v>1</v>
      </c>
      <c r="NI40" t="s">
        <v>1</v>
      </c>
    </row>
    <row r="41" spans="1:373" x14ac:dyDescent="0.25">
      <c r="A41" t="s">
        <v>0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0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0</v>
      </c>
      <c r="AO41" t="s">
        <v>0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0</v>
      </c>
      <c r="AY41" t="s">
        <v>1</v>
      </c>
      <c r="AZ41" t="s">
        <v>1</v>
      </c>
      <c r="BA41" t="s">
        <v>1</v>
      </c>
      <c r="BB41" t="s">
        <v>1</v>
      </c>
      <c r="BC41" t="s">
        <v>0</v>
      </c>
      <c r="BD41" t="s">
        <v>1</v>
      </c>
      <c r="BE41" t="s">
        <v>1</v>
      </c>
      <c r="BF41" t="s">
        <v>0</v>
      </c>
      <c r="BG41" t="s">
        <v>1</v>
      </c>
      <c r="BH41" t="s">
        <v>1</v>
      </c>
      <c r="BI41" t="s">
        <v>1</v>
      </c>
      <c r="BJ41" t="s">
        <v>0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0</v>
      </c>
      <c r="CD41" t="s">
        <v>1</v>
      </c>
      <c r="CE41" t="s">
        <v>1</v>
      </c>
      <c r="CF41" t="s">
        <v>1</v>
      </c>
      <c r="CG41" t="s">
        <v>0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0</v>
      </c>
      <c r="CN41" t="s">
        <v>0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0</v>
      </c>
      <c r="DN41" t="s">
        <v>0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0</v>
      </c>
      <c r="DU41" t="s">
        <v>1</v>
      </c>
      <c r="DV41" t="s">
        <v>1</v>
      </c>
      <c r="DW41" t="s">
        <v>1</v>
      </c>
      <c r="DX41" t="s">
        <v>1</v>
      </c>
      <c r="DY41" t="s">
        <v>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0</v>
      </c>
      <c r="FC41" t="s">
        <v>1</v>
      </c>
      <c r="FD41" t="s">
        <v>1</v>
      </c>
      <c r="FE41" t="s">
        <v>1</v>
      </c>
      <c r="FF41" t="s">
        <v>1</v>
      </c>
      <c r="FG41" t="s">
        <v>0</v>
      </c>
      <c r="FH41" t="s">
        <v>1</v>
      </c>
      <c r="FI41" t="s">
        <v>1</v>
      </c>
      <c r="FJ41" t="s">
        <v>1</v>
      </c>
      <c r="FK41" t="s">
        <v>1</v>
      </c>
      <c r="FL41" t="s">
        <v>0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 t="s">
        <v>1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 t="s">
        <v>1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 t="s">
        <v>1</v>
      </c>
      <c r="GO41" t="s">
        <v>1</v>
      </c>
      <c r="GP41" t="s">
        <v>0</v>
      </c>
      <c r="GQ41" t="s">
        <v>1</v>
      </c>
      <c r="GR41" t="s">
        <v>1</v>
      </c>
      <c r="GS41" t="s">
        <v>1</v>
      </c>
      <c r="GT41" t="s">
        <v>1</v>
      </c>
      <c r="GU41" t="s">
        <v>1</v>
      </c>
      <c r="GV41" t="s">
        <v>1</v>
      </c>
      <c r="GW41" t="s">
        <v>1</v>
      </c>
      <c r="GX41" t="s">
        <v>1</v>
      </c>
      <c r="GY41" t="s">
        <v>1</v>
      </c>
      <c r="GZ41" t="s">
        <v>1</v>
      </c>
      <c r="HA41" t="s">
        <v>1</v>
      </c>
      <c r="HB41" t="s">
        <v>1</v>
      </c>
      <c r="HC41" t="s">
        <v>1</v>
      </c>
      <c r="HD41" t="s">
        <v>1</v>
      </c>
      <c r="HE41" t="s">
        <v>1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 t="s">
        <v>1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0</v>
      </c>
      <c r="HW41" t="s">
        <v>1</v>
      </c>
      <c r="HX41" t="s">
        <v>1</v>
      </c>
      <c r="HY41" t="s">
        <v>1</v>
      </c>
      <c r="HZ41" t="s">
        <v>1</v>
      </c>
      <c r="IA41" t="s">
        <v>1</v>
      </c>
      <c r="IB41" t="s">
        <v>1</v>
      </c>
      <c r="IC41" t="s">
        <v>1</v>
      </c>
      <c r="ID41" t="s">
        <v>1</v>
      </c>
      <c r="IE41" t="s">
        <v>1</v>
      </c>
      <c r="IF41" t="s">
        <v>1</v>
      </c>
      <c r="IG41" t="s">
        <v>1</v>
      </c>
      <c r="IH41" t="s">
        <v>1</v>
      </c>
      <c r="II41" t="s">
        <v>1</v>
      </c>
      <c r="IJ41" t="s">
        <v>1</v>
      </c>
      <c r="IK41" t="s">
        <v>1</v>
      </c>
      <c r="IL41" t="s">
        <v>0</v>
      </c>
      <c r="IM41" t="s">
        <v>1</v>
      </c>
      <c r="IN41" t="s">
        <v>1</v>
      </c>
      <c r="IO41" t="s">
        <v>1</v>
      </c>
      <c r="IP41" t="s">
        <v>0</v>
      </c>
      <c r="IQ41" t="s">
        <v>1</v>
      </c>
      <c r="IR41" t="s">
        <v>1</v>
      </c>
      <c r="IS41" t="s">
        <v>1</v>
      </c>
      <c r="IT41" t="s">
        <v>1</v>
      </c>
      <c r="IU41" t="s">
        <v>1</v>
      </c>
      <c r="IV41" t="s">
        <v>1</v>
      </c>
      <c r="IW41" t="s">
        <v>1</v>
      </c>
      <c r="IX41" t="s">
        <v>1</v>
      </c>
      <c r="IY41" t="s">
        <v>1</v>
      </c>
      <c r="IZ41" t="s">
        <v>1</v>
      </c>
      <c r="JA41" t="s">
        <v>1</v>
      </c>
      <c r="JB41" t="s">
        <v>1</v>
      </c>
      <c r="JC41" t="s">
        <v>1</v>
      </c>
      <c r="JD41" t="s">
        <v>1</v>
      </c>
      <c r="JE41" t="s">
        <v>1</v>
      </c>
      <c r="JF41" t="s">
        <v>1</v>
      </c>
      <c r="JG41" t="s">
        <v>1</v>
      </c>
      <c r="JH41" t="s">
        <v>1</v>
      </c>
      <c r="JI41" t="s">
        <v>1</v>
      </c>
      <c r="JJ41" t="s">
        <v>1</v>
      </c>
      <c r="JK41" t="s">
        <v>1</v>
      </c>
      <c r="JL41" t="s">
        <v>1</v>
      </c>
      <c r="JM41" t="s">
        <v>1</v>
      </c>
      <c r="JN41" t="s">
        <v>1</v>
      </c>
      <c r="JO41" t="s">
        <v>0</v>
      </c>
      <c r="JP41" t="s">
        <v>1</v>
      </c>
      <c r="JQ41" t="s">
        <v>1</v>
      </c>
      <c r="JR41" t="s">
        <v>1</v>
      </c>
      <c r="JS41" t="s">
        <v>0</v>
      </c>
      <c r="JT41" t="s">
        <v>1</v>
      </c>
      <c r="JU41" t="s">
        <v>1</v>
      </c>
      <c r="JV41" t="s">
        <v>1</v>
      </c>
      <c r="JW41" t="s">
        <v>1</v>
      </c>
      <c r="JX41" t="s">
        <v>1</v>
      </c>
      <c r="JY41" t="s">
        <v>1</v>
      </c>
      <c r="JZ41" t="s">
        <v>1</v>
      </c>
      <c r="KA41" t="s">
        <v>1</v>
      </c>
      <c r="KB41" t="s">
        <v>1</v>
      </c>
      <c r="KC41" t="s">
        <v>1</v>
      </c>
      <c r="KD41" t="s">
        <v>1</v>
      </c>
      <c r="KE41" t="s">
        <v>1</v>
      </c>
      <c r="KF41" t="s">
        <v>1</v>
      </c>
      <c r="KG41" t="s">
        <v>1</v>
      </c>
      <c r="KH41" t="s">
        <v>1</v>
      </c>
      <c r="KI41" t="s">
        <v>1</v>
      </c>
      <c r="KJ41" t="s">
        <v>0</v>
      </c>
      <c r="KK41" t="s">
        <v>1</v>
      </c>
      <c r="KL41" t="s">
        <v>1</v>
      </c>
      <c r="KM41" t="s">
        <v>1</v>
      </c>
      <c r="KN41" t="s">
        <v>1</v>
      </c>
      <c r="KO41" t="s">
        <v>1</v>
      </c>
      <c r="KP41" t="s">
        <v>1</v>
      </c>
      <c r="KQ41" t="s">
        <v>1</v>
      </c>
      <c r="KR41" t="s">
        <v>1</v>
      </c>
      <c r="KS41" t="s">
        <v>1</v>
      </c>
      <c r="KT41" t="s">
        <v>1</v>
      </c>
      <c r="KU41" t="s">
        <v>1</v>
      </c>
      <c r="KV41" t="s">
        <v>1</v>
      </c>
      <c r="KW41" t="s">
        <v>1</v>
      </c>
      <c r="KX41" t="s">
        <v>1</v>
      </c>
      <c r="KY41" t="s">
        <v>1</v>
      </c>
      <c r="KZ41" t="s">
        <v>1</v>
      </c>
      <c r="LA41" t="s">
        <v>1</v>
      </c>
      <c r="LB41" t="s">
        <v>1</v>
      </c>
      <c r="LC41" t="s">
        <v>1</v>
      </c>
      <c r="LD41" t="s">
        <v>1</v>
      </c>
      <c r="LE41" t="s">
        <v>1</v>
      </c>
      <c r="LF41" t="s">
        <v>1</v>
      </c>
      <c r="LG41" t="s">
        <v>1</v>
      </c>
      <c r="LH41" t="s">
        <v>1</v>
      </c>
      <c r="LI41" t="s">
        <v>0</v>
      </c>
      <c r="LJ41" t="s">
        <v>1</v>
      </c>
      <c r="LK41" t="s">
        <v>1</v>
      </c>
      <c r="LL41" t="s">
        <v>1</v>
      </c>
      <c r="LM41" t="s">
        <v>1</v>
      </c>
      <c r="LN41" t="s">
        <v>1</v>
      </c>
      <c r="LO41" t="s">
        <v>1</v>
      </c>
      <c r="LP41" t="s">
        <v>1</v>
      </c>
      <c r="LQ41" t="s">
        <v>1</v>
      </c>
      <c r="LR41" t="s">
        <v>1</v>
      </c>
      <c r="LS41" t="s">
        <v>1</v>
      </c>
      <c r="LT41" t="s">
        <v>1</v>
      </c>
      <c r="LU41" t="s">
        <v>1</v>
      </c>
      <c r="LV41" t="s">
        <v>1</v>
      </c>
      <c r="LW41" t="s">
        <v>1</v>
      </c>
      <c r="LX41" t="s">
        <v>1</v>
      </c>
      <c r="LY41" t="s">
        <v>1</v>
      </c>
      <c r="LZ41" t="s">
        <v>1</v>
      </c>
      <c r="MA41" t="s">
        <v>1</v>
      </c>
      <c r="MB41" t="s">
        <v>1</v>
      </c>
      <c r="MC41" t="s">
        <v>1</v>
      </c>
      <c r="MD41" t="s">
        <v>1</v>
      </c>
      <c r="ME41" t="s">
        <v>1</v>
      </c>
      <c r="MF41" t="s">
        <v>1</v>
      </c>
      <c r="MG41" t="s">
        <v>1</v>
      </c>
      <c r="MH41" t="s">
        <v>1</v>
      </c>
      <c r="MI41" t="s">
        <v>1</v>
      </c>
      <c r="MJ41" t="s">
        <v>1</v>
      </c>
      <c r="MK41" t="s">
        <v>1</v>
      </c>
      <c r="ML41" t="s">
        <v>1</v>
      </c>
      <c r="MM41" t="s">
        <v>1</v>
      </c>
      <c r="MN41" t="s">
        <v>1</v>
      </c>
      <c r="MO41" t="s">
        <v>1</v>
      </c>
      <c r="MP41" t="s">
        <v>1</v>
      </c>
      <c r="MQ41" t="s">
        <v>0</v>
      </c>
      <c r="MR41" t="s">
        <v>1</v>
      </c>
      <c r="MS41" t="s">
        <v>1</v>
      </c>
      <c r="MT41" t="s">
        <v>1</v>
      </c>
      <c r="MU41" t="s">
        <v>1</v>
      </c>
      <c r="MV41" t="s">
        <v>0</v>
      </c>
      <c r="MW41" t="s">
        <v>1</v>
      </c>
      <c r="MX41" t="s">
        <v>1</v>
      </c>
      <c r="MY41" t="s">
        <v>1</v>
      </c>
      <c r="MZ41" t="s">
        <v>1</v>
      </c>
      <c r="NA41" t="s">
        <v>1</v>
      </c>
      <c r="NB41" t="s">
        <v>1</v>
      </c>
      <c r="NC41" t="s">
        <v>0</v>
      </c>
      <c r="ND41" t="s">
        <v>1</v>
      </c>
      <c r="NE41" t="s">
        <v>1</v>
      </c>
      <c r="NF41" t="s">
        <v>1</v>
      </c>
      <c r="NG41" t="s">
        <v>1</v>
      </c>
      <c r="NH41" t="s">
        <v>1</v>
      </c>
      <c r="NI41" t="s">
        <v>1</v>
      </c>
    </row>
    <row r="42" spans="1:373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0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0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0</v>
      </c>
      <c r="BG42" t="s">
        <v>1</v>
      </c>
      <c r="BH42" t="s">
        <v>1</v>
      </c>
      <c r="BI42" t="s">
        <v>1</v>
      </c>
      <c r="BJ42" t="s">
        <v>0</v>
      </c>
      <c r="BK42" t="s">
        <v>1</v>
      </c>
      <c r="BL42" t="s">
        <v>0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0</v>
      </c>
      <c r="CN42" t="s">
        <v>0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0</v>
      </c>
      <c r="DN42" t="s">
        <v>0</v>
      </c>
      <c r="DO42" t="s">
        <v>1</v>
      </c>
      <c r="DP42" t="s">
        <v>1</v>
      </c>
      <c r="DQ42" t="s">
        <v>0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0</v>
      </c>
      <c r="EJ42" t="s">
        <v>1</v>
      </c>
      <c r="EK42" t="s">
        <v>1</v>
      </c>
      <c r="EL42" t="s">
        <v>0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 t="s">
        <v>1</v>
      </c>
      <c r="EW42" t="s">
        <v>1</v>
      </c>
      <c r="EX42" t="s">
        <v>1</v>
      </c>
      <c r="EY42" t="s">
        <v>1</v>
      </c>
      <c r="EZ42" t="s">
        <v>1</v>
      </c>
      <c r="FA42" t="s">
        <v>1</v>
      </c>
      <c r="FB42" t="s">
        <v>0</v>
      </c>
      <c r="FC42" t="s">
        <v>1</v>
      </c>
      <c r="FD42" t="s">
        <v>1</v>
      </c>
      <c r="FE42" t="s">
        <v>1</v>
      </c>
      <c r="FF42" t="s">
        <v>0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0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0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0</v>
      </c>
      <c r="GP42" t="s">
        <v>1</v>
      </c>
      <c r="GQ42" t="s">
        <v>1</v>
      </c>
      <c r="GR42" t="s">
        <v>1</v>
      </c>
      <c r="GS42" t="s">
        <v>1</v>
      </c>
      <c r="GT42" t="s">
        <v>1</v>
      </c>
      <c r="GU42" t="s">
        <v>1</v>
      </c>
      <c r="GV42" t="s">
        <v>1</v>
      </c>
      <c r="GW42" t="s">
        <v>0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0</v>
      </c>
      <c r="HD42" t="s">
        <v>1</v>
      </c>
      <c r="HE42" t="s">
        <v>1</v>
      </c>
      <c r="HF42" t="s">
        <v>1</v>
      </c>
      <c r="HG42" t="s">
        <v>0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0</v>
      </c>
      <c r="HU42" t="s">
        <v>0</v>
      </c>
      <c r="HV42" t="s">
        <v>0</v>
      </c>
      <c r="HW42" t="s">
        <v>1</v>
      </c>
      <c r="HX42" t="s">
        <v>0</v>
      </c>
      <c r="HY42" t="s">
        <v>1</v>
      </c>
      <c r="HZ42" t="s">
        <v>1</v>
      </c>
      <c r="IA42" t="s">
        <v>1</v>
      </c>
      <c r="IB42" t="s">
        <v>1</v>
      </c>
      <c r="IC42" t="s">
        <v>1</v>
      </c>
      <c r="ID42" t="s">
        <v>1</v>
      </c>
      <c r="IE42" t="s">
        <v>1</v>
      </c>
      <c r="IF42" t="s">
        <v>1</v>
      </c>
      <c r="IG42" t="s">
        <v>1</v>
      </c>
      <c r="IH42" t="s">
        <v>1</v>
      </c>
      <c r="II42" t="s">
        <v>1</v>
      </c>
      <c r="IJ42" t="s">
        <v>1</v>
      </c>
      <c r="IK42" t="s">
        <v>1</v>
      </c>
      <c r="IL42" t="s">
        <v>0</v>
      </c>
      <c r="IM42" t="s">
        <v>1</v>
      </c>
      <c r="IN42" t="s">
        <v>1</v>
      </c>
      <c r="IO42" t="s">
        <v>1</v>
      </c>
      <c r="IP42" t="s">
        <v>1</v>
      </c>
      <c r="IQ42" t="s">
        <v>1</v>
      </c>
      <c r="IR42" t="s">
        <v>1</v>
      </c>
      <c r="IS42" t="s">
        <v>1</v>
      </c>
      <c r="IT42" t="s">
        <v>1</v>
      </c>
      <c r="IU42" t="s">
        <v>1</v>
      </c>
      <c r="IV42" t="s">
        <v>1</v>
      </c>
      <c r="IW42" t="s">
        <v>1</v>
      </c>
      <c r="IX42" t="s">
        <v>1</v>
      </c>
      <c r="IY42" t="s">
        <v>1</v>
      </c>
      <c r="IZ42" t="s">
        <v>1</v>
      </c>
      <c r="JA42" t="s">
        <v>1</v>
      </c>
      <c r="JB42" t="s">
        <v>1</v>
      </c>
      <c r="JC42" t="s">
        <v>1</v>
      </c>
      <c r="JD42" t="s">
        <v>1</v>
      </c>
      <c r="JE42" t="s">
        <v>1</v>
      </c>
      <c r="JF42" t="s">
        <v>1</v>
      </c>
      <c r="JG42" t="s">
        <v>1</v>
      </c>
      <c r="JH42" t="s">
        <v>1</v>
      </c>
      <c r="JI42" t="s">
        <v>1</v>
      </c>
      <c r="JJ42" t="s">
        <v>1</v>
      </c>
      <c r="JK42" t="s">
        <v>1</v>
      </c>
      <c r="JL42" t="s">
        <v>1</v>
      </c>
      <c r="JM42" t="s">
        <v>1</v>
      </c>
      <c r="JN42" t="s">
        <v>1</v>
      </c>
      <c r="JO42" t="s">
        <v>1</v>
      </c>
      <c r="JP42" t="s">
        <v>1</v>
      </c>
      <c r="JQ42" t="s">
        <v>1</v>
      </c>
      <c r="JR42" t="s">
        <v>1</v>
      </c>
      <c r="JS42" t="s">
        <v>1</v>
      </c>
      <c r="JT42" t="s">
        <v>1</v>
      </c>
      <c r="JU42" t="s">
        <v>1</v>
      </c>
      <c r="JV42" t="s">
        <v>1</v>
      </c>
      <c r="JW42" t="s">
        <v>1</v>
      </c>
      <c r="JX42" t="s">
        <v>1</v>
      </c>
      <c r="JY42" t="s">
        <v>1</v>
      </c>
      <c r="JZ42" t="s">
        <v>1</v>
      </c>
      <c r="KA42" t="s">
        <v>1</v>
      </c>
      <c r="KB42" t="s">
        <v>1</v>
      </c>
      <c r="KC42" t="s">
        <v>1</v>
      </c>
      <c r="KD42" t="s">
        <v>1</v>
      </c>
      <c r="KE42" t="s">
        <v>1</v>
      </c>
      <c r="KF42" t="s">
        <v>1</v>
      </c>
      <c r="KG42" t="s">
        <v>1</v>
      </c>
      <c r="KH42" t="s">
        <v>1</v>
      </c>
      <c r="KI42" t="s">
        <v>0</v>
      </c>
      <c r="KJ42" t="s">
        <v>1</v>
      </c>
      <c r="KK42" t="s">
        <v>1</v>
      </c>
      <c r="KL42" t="s">
        <v>1</v>
      </c>
      <c r="KM42" t="s">
        <v>1</v>
      </c>
      <c r="KN42" t="s">
        <v>0</v>
      </c>
      <c r="KO42" t="s">
        <v>1</v>
      </c>
      <c r="KP42" t="s">
        <v>1</v>
      </c>
      <c r="KQ42" t="s">
        <v>1</v>
      </c>
      <c r="KR42" t="s">
        <v>1</v>
      </c>
      <c r="KS42" t="s">
        <v>1</v>
      </c>
      <c r="KT42" t="s">
        <v>1</v>
      </c>
      <c r="KU42" t="s">
        <v>1</v>
      </c>
      <c r="KV42" t="s">
        <v>1</v>
      </c>
      <c r="KW42" t="s">
        <v>1</v>
      </c>
      <c r="KX42" t="s">
        <v>1</v>
      </c>
      <c r="KY42" t="s">
        <v>1</v>
      </c>
      <c r="KZ42" t="s">
        <v>1</v>
      </c>
      <c r="LA42" t="s">
        <v>1</v>
      </c>
      <c r="LB42" t="s">
        <v>0</v>
      </c>
      <c r="LC42" t="s">
        <v>1</v>
      </c>
      <c r="LD42" t="s">
        <v>1</v>
      </c>
      <c r="LE42" t="s">
        <v>1</v>
      </c>
      <c r="LF42" t="s">
        <v>1</v>
      </c>
      <c r="LG42" t="s">
        <v>1</v>
      </c>
      <c r="LH42" t="s">
        <v>1</v>
      </c>
      <c r="LI42" t="s">
        <v>1</v>
      </c>
      <c r="LJ42" t="s">
        <v>0</v>
      </c>
      <c r="LK42" t="s">
        <v>1</v>
      </c>
      <c r="LL42" t="s">
        <v>1</v>
      </c>
      <c r="LM42" t="s">
        <v>1</v>
      </c>
      <c r="LN42" t="s">
        <v>1</v>
      </c>
      <c r="LO42" t="s">
        <v>1</v>
      </c>
      <c r="LP42" t="s">
        <v>1</v>
      </c>
      <c r="LQ42" t="s">
        <v>1</v>
      </c>
      <c r="LR42" t="s">
        <v>1</v>
      </c>
      <c r="LS42" t="s">
        <v>1</v>
      </c>
      <c r="LT42" t="s">
        <v>0</v>
      </c>
      <c r="LU42" t="s">
        <v>1</v>
      </c>
      <c r="LV42" t="s">
        <v>0</v>
      </c>
      <c r="LW42" t="s">
        <v>1</v>
      </c>
      <c r="LX42" t="s">
        <v>1</v>
      </c>
      <c r="LY42" t="s">
        <v>1</v>
      </c>
      <c r="LZ42" t="s">
        <v>0</v>
      </c>
      <c r="MA42" t="s">
        <v>1</v>
      </c>
      <c r="MB42" t="s">
        <v>1</v>
      </c>
      <c r="MC42" t="s">
        <v>1</v>
      </c>
      <c r="MD42" t="s">
        <v>1</v>
      </c>
      <c r="ME42" t="s">
        <v>1</v>
      </c>
      <c r="MF42" t="s">
        <v>1</v>
      </c>
      <c r="MG42" t="s">
        <v>1</v>
      </c>
      <c r="MH42" t="s">
        <v>1</v>
      </c>
      <c r="MI42" t="s">
        <v>0</v>
      </c>
      <c r="MJ42" t="s">
        <v>1</v>
      </c>
      <c r="MK42" t="s">
        <v>1</v>
      </c>
      <c r="ML42" t="s">
        <v>1</v>
      </c>
      <c r="MM42" t="s">
        <v>1</v>
      </c>
      <c r="MN42" t="s">
        <v>1</v>
      </c>
      <c r="MO42" t="s">
        <v>1</v>
      </c>
      <c r="MP42" t="s">
        <v>0</v>
      </c>
      <c r="MQ42" t="s">
        <v>0</v>
      </c>
      <c r="MR42" t="s">
        <v>1</v>
      </c>
      <c r="MS42" t="s">
        <v>1</v>
      </c>
      <c r="MT42" t="s">
        <v>1</v>
      </c>
      <c r="MU42" t="s">
        <v>1</v>
      </c>
      <c r="MV42" t="s">
        <v>1</v>
      </c>
      <c r="MW42" t="s">
        <v>1</v>
      </c>
      <c r="MX42" t="s">
        <v>1</v>
      </c>
      <c r="MY42" t="s">
        <v>1</v>
      </c>
      <c r="MZ42" t="s">
        <v>1</v>
      </c>
      <c r="NA42" t="s">
        <v>1</v>
      </c>
      <c r="NB42" t="s">
        <v>1</v>
      </c>
      <c r="NC42" t="s">
        <v>0</v>
      </c>
      <c r="ND42" t="s">
        <v>1</v>
      </c>
      <c r="NE42" t="s">
        <v>1</v>
      </c>
      <c r="NF42" t="s">
        <v>1</v>
      </c>
      <c r="NG42" t="s">
        <v>1</v>
      </c>
      <c r="NH42" t="s">
        <v>1</v>
      </c>
      <c r="NI42" t="s">
        <v>1</v>
      </c>
    </row>
    <row r="43" spans="1:373" x14ac:dyDescent="0.25">
      <c r="A43" t="s">
        <v>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0</v>
      </c>
      <c r="H43" t="s">
        <v>1</v>
      </c>
      <c r="I43" t="s">
        <v>1</v>
      </c>
      <c r="J43" t="s">
        <v>1</v>
      </c>
      <c r="K43" t="s">
        <v>1</v>
      </c>
      <c r="L43" t="s">
        <v>0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0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0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0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0</v>
      </c>
      <c r="BI43" t="s">
        <v>1</v>
      </c>
      <c r="BJ43" t="s">
        <v>0</v>
      </c>
      <c r="BK43" t="s">
        <v>0</v>
      </c>
      <c r="BL43" t="s">
        <v>0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0</v>
      </c>
      <c r="CL43" t="s">
        <v>1</v>
      </c>
      <c r="CM43" t="s">
        <v>0</v>
      </c>
      <c r="CN43" t="s">
        <v>0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B43" t="s">
        <v>0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0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0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0</v>
      </c>
      <c r="EM43" t="s">
        <v>0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0</v>
      </c>
      <c r="FB43" t="s">
        <v>0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 t="s">
        <v>1</v>
      </c>
      <c r="FL43" t="s">
        <v>1</v>
      </c>
      <c r="FM43" t="s">
        <v>1</v>
      </c>
      <c r="FN43" t="s">
        <v>1</v>
      </c>
      <c r="FO43" t="s">
        <v>1</v>
      </c>
      <c r="FP43" t="s">
        <v>0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0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0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0</v>
      </c>
      <c r="HL43" t="s">
        <v>1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0</v>
      </c>
      <c r="HV43" t="s">
        <v>1</v>
      </c>
      <c r="HW43" t="s">
        <v>1</v>
      </c>
      <c r="HX43" t="s">
        <v>1</v>
      </c>
      <c r="HY43" t="s">
        <v>1</v>
      </c>
      <c r="HZ43" t="s">
        <v>0</v>
      </c>
      <c r="IA43" t="s">
        <v>1</v>
      </c>
      <c r="IB43" t="s">
        <v>1</v>
      </c>
      <c r="IC43" t="s">
        <v>1</v>
      </c>
      <c r="ID43" t="s">
        <v>1</v>
      </c>
      <c r="IE43" t="s">
        <v>1</v>
      </c>
      <c r="IF43" t="s">
        <v>1</v>
      </c>
      <c r="IG43" t="s">
        <v>1</v>
      </c>
      <c r="IH43" t="s">
        <v>1</v>
      </c>
      <c r="II43" t="s">
        <v>1</v>
      </c>
      <c r="IJ43" t="s">
        <v>1</v>
      </c>
      <c r="IK43" t="s">
        <v>0</v>
      </c>
      <c r="IL43" t="s">
        <v>0</v>
      </c>
      <c r="IM43" t="s">
        <v>1</v>
      </c>
      <c r="IN43" t="s">
        <v>0</v>
      </c>
      <c r="IO43" t="s">
        <v>1</v>
      </c>
      <c r="IP43" t="s">
        <v>1</v>
      </c>
      <c r="IQ43" t="s">
        <v>1</v>
      </c>
      <c r="IR43" t="s">
        <v>1</v>
      </c>
      <c r="IS43" t="s">
        <v>1</v>
      </c>
      <c r="IT43" t="s">
        <v>1</v>
      </c>
      <c r="IU43" t="s">
        <v>0</v>
      </c>
      <c r="IV43" t="s">
        <v>1</v>
      </c>
      <c r="IW43" t="s">
        <v>1</v>
      </c>
      <c r="IX43" t="s">
        <v>1</v>
      </c>
      <c r="IY43" t="s">
        <v>1</v>
      </c>
      <c r="IZ43" t="s">
        <v>1</v>
      </c>
      <c r="JA43" t="s">
        <v>1</v>
      </c>
      <c r="JB43" t="s">
        <v>0</v>
      </c>
      <c r="JC43" t="s">
        <v>1</v>
      </c>
      <c r="JD43" t="s">
        <v>1</v>
      </c>
      <c r="JE43" t="s">
        <v>1</v>
      </c>
      <c r="JF43" t="s">
        <v>1</v>
      </c>
      <c r="JG43" t="s">
        <v>1</v>
      </c>
      <c r="JH43" t="s">
        <v>1</v>
      </c>
      <c r="JI43" t="s">
        <v>1</v>
      </c>
      <c r="JJ43" t="s">
        <v>1</v>
      </c>
      <c r="JK43" t="s">
        <v>1</v>
      </c>
      <c r="JL43" t="s">
        <v>1</v>
      </c>
      <c r="JM43" t="s">
        <v>1</v>
      </c>
      <c r="JN43" t="s">
        <v>1</v>
      </c>
      <c r="JO43" t="s">
        <v>0</v>
      </c>
      <c r="JP43" t="s">
        <v>1</v>
      </c>
      <c r="JQ43" t="s">
        <v>1</v>
      </c>
      <c r="JR43" t="s">
        <v>1</v>
      </c>
      <c r="JS43" t="s">
        <v>1</v>
      </c>
      <c r="JT43" t="s">
        <v>1</v>
      </c>
      <c r="JU43" t="s">
        <v>1</v>
      </c>
      <c r="JV43" t="s">
        <v>1</v>
      </c>
      <c r="JW43" t="s">
        <v>1</v>
      </c>
      <c r="JX43" t="s">
        <v>1</v>
      </c>
      <c r="JY43" t="s">
        <v>1</v>
      </c>
      <c r="JZ43" t="s">
        <v>1</v>
      </c>
      <c r="KA43" t="s">
        <v>1</v>
      </c>
      <c r="KB43" t="s">
        <v>1</v>
      </c>
      <c r="KC43" t="s">
        <v>0</v>
      </c>
      <c r="KD43" t="s">
        <v>1</v>
      </c>
      <c r="KE43" t="s">
        <v>1</v>
      </c>
      <c r="KF43" t="s">
        <v>1</v>
      </c>
      <c r="KG43" t="s">
        <v>1</v>
      </c>
      <c r="KH43" t="s">
        <v>1</v>
      </c>
      <c r="KI43" t="s">
        <v>0</v>
      </c>
      <c r="KJ43" t="s">
        <v>1</v>
      </c>
      <c r="KK43" t="s">
        <v>1</v>
      </c>
      <c r="KL43" t="s">
        <v>1</v>
      </c>
      <c r="KM43" t="s">
        <v>1</v>
      </c>
      <c r="KN43" t="s">
        <v>0</v>
      </c>
      <c r="KO43" t="s">
        <v>1</v>
      </c>
      <c r="KP43" t="s">
        <v>1</v>
      </c>
      <c r="KQ43" t="s">
        <v>1</v>
      </c>
      <c r="KR43" t="s">
        <v>1</v>
      </c>
      <c r="KS43" t="s">
        <v>1</v>
      </c>
      <c r="KT43" t="s">
        <v>1</v>
      </c>
      <c r="KU43" t="s">
        <v>1</v>
      </c>
      <c r="KV43" t="s">
        <v>1</v>
      </c>
      <c r="KW43" t="s">
        <v>1</v>
      </c>
      <c r="KX43" t="s">
        <v>1</v>
      </c>
      <c r="KY43" t="s">
        <v>1</v>
      </c>
      <c r="KZ43" t="s">
        <v>1</v>
      </c>
      <c r="LA43" t="s">
        <v>1</v>
      </c>
      <c r="LB43" t="s">
        <v>1</v>
      </c>
      <c r="LC43" t="s">
        <v>0</v>
      </c>
      <c r="LD43" t="s">
        <v>1</v>
      </c>
      <c r="LE43" t="s">
        <v>1</v>
      </c>
      <c r="LF43" t="s">
        <v>1</v>
      </c>
      <c r="LG43" t="s">
        <v>1</v>
      </c>
      <c r="LH43" t="s">
        <v>1</v>
      </c>
      <c r="LI43" t="s">
        <v>0</v>
      </c>
      <c r="LJ43" t="s">
        <v>1</v>
      </c>
      <c r="LK43" t="s">
        <v>1</v>
      </c>
      <c r="LL43" t="s">
        <v>1</v>
      </c>
      <c r="LM43" t="s">
        <v>1</v>
      </c>
      <c r="LN43" t="s">
        <v>1</v>
      </c>
      <c r="LO43" t="s">
        <v>1</v>
      </c>
      <c r="LP43" t="s">
        <v>1</v>
      </c>
      <c r="LQ43" t="s">
        <v>0</v>
      </c>
      <c r="LR43" t="s">
        <v>1</v>
      </c>
      <c r="LS43" t="s">
        <v>1</v>
      </c>
      <c r="LT43" t="s">
        <v>1</v>
      </c>
      <c r="LU43" t="s">
        <v>1</v>
      </c>
      <c r="LV43" t="s">
        <v>1</v>
      </c>
      <c r="LW43" t="s">
        <v>1</v>
      </c>
      <c r="LX43" t="s">
        <v>0</v>
      </c>
      <c r="LY43" t="s">
        <v>1</v>
      </c>
      <c r="LZ43" t="s">
        <v>1</v>
      </c>
      <c r="MA43" t="s">
        <v>1</v>
      </c>
      <c r="MB43" t="s">
        <v>1</v>
      </c>
      <c r="MC43" t="s">
        <v>1</v>
      </c>
      <c r="MD43" t="s">
        <v>1</v>
      </c>
      <c r="ME43" t="s">
        <v>1</v>
      </c>
      <c r="MF43" t="s">
        <v>1</v>
      </c>
      <c r="MG43" t="s">
        <v>1</v>
      </c>
      <c r="MH43" t="s">
        <v>1</v>
      </c>
      <c r="MI43" t="s">
        <v>1</v>
      </c>
      <c r="MJ43" t="s">
        <v>1</v>
      </c>
      <c r="MK43" t="s">
        <v>1</v>
      </c>
      <c r="ML43" t="s">
        <v>1</v>
      </c>
      <c r="MM43" t="s">
        <v>1</v>
      </c>
      <c r="MN43" t="s">
        <v>1</v>
      </c>
      <c r="MO43" t="s">
        <v>1</v>
      </c>
      <c r="MP43" t="s">
        <v>1</v>
      </c>
      <c r="MQ43" t="s">
        <v>0</v>
      </c>
      <c r="MR43" t="s">
        <v>1</v>
      </c>
      <c r="MS43" t="s">
        <v>1</v>
      </c>
      <c r="MT43" t="s">
        <v>1</v>
      </c>
      <c r="MU43" t="s">
        <v>1</v>
      </c>
      <c r="MV43" t="s">
        <v>1</v>
      </c>
      <c r="MW43" t="s">
        <v>1</v>
      </c>
      <c r="MX43" t="s">
        <v>1</v>
      </c>
      <c r="MY43" t="s">
        <v>1</v>
      </c>
      <c r="MZ43" t="s">
        <v>1</v>
      </c>
      <c r="NA43" t="s">
        <v>1</v>
      </c>
      <c r="NB43" t="s">
        <v>1</v>
      </c>
      <c r="NC43" t="s">
        <v>0</v>
      </c>
      <c r="ND43" t="s">
        <v>0</v>
      </c>
      <c r="NE43" t="s">
        <v>1</v>
      </c>
      <c r="NF43" t="s">
        <v>1</v>
      </c>
      <c r="NG43" t="s">
        <v>1</v>
      </c>
      <c r="NH43" t="s">
        <v>1</v>
      </c>
      <c r="NI43" t="s">
        <v>0</v>
      </c>
    </row>
    <row r="44" spans="1:373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0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0</v>
      </c>
      <c r="BG44" t="s">
        <v>1</v>
      </c>
      <c r="BH44" t="s">
        <v>1</v>
      </c>
      <c r="BI44" t="s">
        <v>1</v>
      </c>
      <c r="BJ44" t="s">
        <v>0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0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0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1</v>
      </c>
      <c r="DM44" t="s">
        <v>1</v>
      </c>
      <c r="DN44" t="s">
        <v>1</v>
      </c>
      <c r="DO44" t="s">
        <v>1</v>
      </c>
      <c r="DP44" t="s">
        <v>1</v>
      </c>
      <c r="DQ44" t="s">
        <v>0</v>
      </c>
      <c r="DR44" t="s">
        <v>1</v>
      </c>
      <c r="DS44" t="s">
        <v>1</v>
      </c>
      <c r="DT44" t="s">
        <v>1</v>
      </c>
      <c r="DU44" t="s">
        <v>1</v>
      </c>
      <c r="DV44" t="s">
        <v>1</v>
      </c>
      <c r="DW44" t="s">
        <v>1</v>
      </c>
      <c r="DX44" t="s">
        <v>1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1</v>
      </c>
      <c r="EE44" t="s">
        <v>1</v>
      </c>
      <c r="EF44" t="s">
        <v>1</v>
      </c>
      <c r="EG44" t="s">
        <v>1</v>
      </c>
      <c r="EH44" t="s">
        <v>1</v>
      </c>
      <c r="EI44" t="s">
        <v>1</v>
      </c>
      <c r="EJ44" t="s">
        <v>1</v>
      </c>
      <c r="EK44" t="s">
        <v>1</v>
      </c>
      <c r="EL44" t="s">
        <v>1</v>
      </c>
      <c r="EM44" t="s">
        <v>1</v>
      </c>
      <c r="EN44" t="s">
        <v>1</v>
      </c>
      <c r="EO44" t="s">
        <v>1</v>
      </c>
      <c r="EP44" t="s">
        <v>1</v>
      </c>
      <c r="EQ44" t="s">
        <v>1</v>
      </c>
      <c r="ER44" t="s">
        <v>1</v>
      </c>
      <c r="ES44" t="s">
        <v>1</v>
      </c>
      <c r="ET44" t="s">
        <v>1</v>
      </c>
      <c r="EU44" t="s">
        <v>1</v>
      </c>
      <c r="EV44" t="s">
        <v>1</v>
      </c>
      <c r="EW44" t="s">
        <v>1</v>
      </c>
      <c r="EX44" t="s">
        <v>1</v>
      </c>
      <c r="EY44" t="s">
        <v>1</v>
      </c>
      <c r="EZ44" t="s">
        <v>1</v>
      </c>
      <c r="FA44" t="s">
        <v>1</v>
      </c>
      <c r="FB44" t="s">
        <v>1</v>
      </c>
      <c r="FC44" t="s">
        <v>1</v>
      </c>
      <c r="FD44" t="s">
        <v>1</v>
      </c>
      <c r="FE44" t="s">
        <v>1</v>
      </c>
      <c r="FF44" t="s">
        <v>1</v>
      </c>
      <c r="FG44" t="s">
        <v>1</v>
      </c>
      <c r="FH44" t="s">
        <v>1</v>
      </c>
      <c r="FI44" t="s">
        <v>1</v>
      </c>
      <c r="FJ44" t="s">
        <v>1</v>
      </c>
      <c r="FK44" t="s">
        <v>1</v>
      </c>
      <c r="FL44" t="s">
        <v>1</v>
      </c>
      <c r="FM44" t="s">
        <v>1</v>
      </c>
      <c r="FN44" t="s">
        <v>1</v>
      </c>
      <c r="FO44" t="s">
        <v>1</v>
      </c>
      <c r="FP44" t="s">
        <v>1</v>
      </c>
      <c r="FQ44" t="s">
        <v>1</v>
      </c>
      <c r="FR44" t="s">
        <v>1</v>
      </c>
      <c r="FS44" t="s">
        <v>1</v>
      </c>
      <c r="FT44" t="s">
        <v>1</v>
      </c>
      <c r="FU44" t="s">
        <v>1</v>
      </c>
      <c r="FV44" t="s">
        <v>1</v>
      </c>
      <c r="FW44" t="s">
        <v>1</v>
      </c>
      <c r="FX44" t="s">
        <v>1</v>
      </c>
      <c r="FY44" t="s">
        <v>1</v>
      </c>
      <c r="FZ44" t="s">
        <v>1</v>
      </c>
      <c r="GA44" t="s">
        <v>1</v>
      </c>
      <c r="GB44" t="s">
        <v>1</v>
      </c>
      <c r="GC44" t="s">
        <v>1</v>
      </c>
      <c r="GD44" t="s">
        <v>1</v>
      </c>
      <c r="GE44" t="s">
        <v>1</v>
      </c>
      <c r="GF44" t="s">
        <v>1</v>
      </c>
      <c r="GG44" t="s">
        <v>1</v>
      </c>
      <c r="GH44" t="s">
        <v>1</v>
      </c>
      <c r="GI44" t="s">
        <v>1</v>
      </c>
      <c r="GJ44" t="s">
        <v>1</v>
      </c>
      <c r="GK44" t="s">
        <v>1</v>
      </c>
      <c r="GL44" t="s">
        <v>1</v>
      </c>
      <c r="GM44" t="s">
        <v>1</v>
      </c>
      <c r="GN44" t="s">
        <v>1</v>
      </c>
      <c r="GO44" t="s">
        <v>1</v>
      </c>
      <c r="GP44" t="s">
        <v>1</v>
      </c>
      <c r="GQ44" t="s">
        <v>0</v>
      </c>
      <c r="GR44" t="s">
        <v>1</v>
      </c>
      <c r="GS44" t="s">
        <v>1</v>
      </c>
      <c r="GT44" t="s">
        <v>1</v>
      </c>
      <c r="GU44" t="s">
        <v>1</v>
      </c>
      <c r="GV44" t="s">
        <v>1</v>
      </c>
      <c r="GW44" t="s">
        <v>1</v>
      </c>
      <c r="GX44" t="s">
        <v>1</v>
      </c>
      <c r="GY44" t="s">
        <v>1</v>
      </c>
      <c r="GZ44" t="s">
        <v>1</v>
      </c>
      <c r="HA44" t="s">
        <v>0</v>
      </c>
      <c r="HB44" t="s">
        <v>1</v>
      </c>
      <c r="HC44" t="s">
        <v>1</v>
      </c>
      <c r="HD44" t="s">
        <v>1</v>
      </c>
      <c r="HE44" t="s">
        <v>1</v>
      </c>
      <c r="HF44" t="s">
        <v>1</v>
      </c>
      <c r="HG44" t="s">
        <v>1</v>
      </c>
      <c r="HH44" t="s">
        <v>1</v>
      </c>
      <c r="HI44" t="s">
        <v>1</v>
      </c>
      <c r="HJ44" t="s">
        <v>1</v>
      </c>
      <c r="HK44" t="s">
        <v>1</v>
      </c>
      <c r="HL44" t="s">
        <v>1</v>
      </c>
      <c r="HM44" t="s">
        <v>1</v>
      </c>
      <c r="HN44" t="s">
        <v>1</v>
      </c>
      <c r="HO44" t="s">
        <v>1</v>
      </c>
      <c r="HP44" t="s">
        <v>1</v>
      </c>
      <c r="HQ44" t="s">
        <v>1</v>
      </c>
      <c r="HR44" t="s">
        <v>1</v>
      </c>
      <c r="HS44" t="s">
        <v>1</v>
      </c>
      <c r="HT44" t="s">
        <v>1</v>
      </c>
      <c r="HU44" t="s">
        <v>1</v>
      </c>
      <c r="HV44" t="s">
        <v>1</v>
      </c>
      <c r="HW44" t="s">
        <v>1</v>
      </c>
      <c r="HX44" t="s">
        <v>1</v>
      </c>
      <c r="HY44" t="s">
        <v>1</v>
      </c>
      <c r="HZ44" t="s">
        <v>1</v>
      </c>
      <c r="IA44" t="s">
        <v>1</v>
      </c>
      <c r="IB44" t="s">
        <v>1</v>
      </c>
      <c r="IC44" t="s">
        <v>1</v>
      </c>
      <c r="ID44" t="s">
        <v>1</v>
      </c>
      <c r="IE44" t="s">
        <v>1</v>
      </c>
      <c r="IF44" t="s">
        <v>1</v>
      </c>
      <c r="IG44" t="s">
        <v>1</v>
      </c>
      <c r="IH44" t="s">
        <v>1</v>
      </c>
      <c r="II44" t="s">
        <v>1</v>
      </c>
      <c r="IJ44" t="s">
        <v>1</v>
      </c>
      <c r="IK44" t="s">
        <v>0</v>
      </c>
      <c r="IL44" t="s">
        <v>1</v>
      </c>
      <c r="IM44" t="s">
        <v>1</v>
      </c>
      <c r="IN44" t="s">
        <v>1</v>
      </c>
      <c r="IO44" t="s">
        <v>1</v>
      </c>
      <c r="IP44" t="s">
        <v>1</v>
      </c>
      <c r="IQ44" t="s">
        <v>1</v>
      </c>
      <c r="IR44" t="s">
        <v>1</v>
      </c>
      <c r="IS44" t="s">
        <v>1</v>
      </c>
      <c r="IT44" t="s">
        <v>1</v>
      </c>
      <c r="IU44" t="s">
        <v>1</v>
      </c>
      <c r="IV44" t="s">
        <v>1</v>
      </c>
      <c r="IW44" t="s">
        <v>1</v>
      </c>
      <c r="IX44" t="s">
        <v>1</v>
      </c>
      <c r="IY44" t="s">
        <v>1</v>
      </c>
      <c r="IZ44" t="s">
        <v>1</v>
      </c>
      <c r="JA44" t="s">
        <v>1</v>
      </c>
      <c r="JB44" t="s">
        <v>1</v>
      </c>
      <c r="JC44" t="s">
        <v>1</v>
      </c>
      <c r="JD44" t="s">
        <v>1</v>
      </c>
      <c r="JE44" t="s">
        <v>1</v>
      </c>
      <c r="JF44" t="s">
        <v>1</v>
      </c>
      <c r="JG44" t="s">
        <v>1</v>
      </c>
      <c r="JH44" t="s">
        <v>1</v>
      </c>
      <c r="JI44" t="s">
        <v>1</v>
      </c>
      <c r="JJ44" t="s">
        <v>1</v>
      </c>
      <c r="JK44" t="s">
        <v>1</v>
      </c>
      <c r="JL44" t="s">
        <v>1</v>
      </c>
      <c r="JM44" t="s">
        <v>1</v>
      </c>
      <c r="JN44" t="s">
        <v>0</v>
      </c>
      <c r="JO44" t="s">
        <v>1</v>
      </c>
      <c r="JP44" t="s">
        <v>1</v>
      </c>
      <c r="JQ44" t="s">
        <v>1</v>
      </c>
      <c r="JR44" t="s">
        <v>1</v>
      </c>
      <c r="JS44" t="s">
        <v>1</v>
      </c>
      <c r="JT44" t="s">
        <v>1</v>
      </c>
      <c r="JU44" t="s">
        <v>1</v>
      </c>
      <c r="JV44" t="s">
        <v>1</v>
      </c>
      <c r="JW44" t="s">
        <v>1</v>
      </c>
      <c r="JX44" t="s">
        <v>1</v>
      </c>
      <c r="JY44" t="s">
        <v>1</v>
      </c>
      <c r="JZ44" t="s">
        <v>1</v>
      </c>
      <c r="KA44" t="s">
        <v>1</v>
      </c>
      <c r="KB44" t="s">
        <v>1</v>
      </c>
      <c r="KC44" t="s">
        <v>1</v>
      </c>
      <c r="KD44" t="s">
        <v>1</v>
      </c>
      <c r="KE44" t="s">
        <v>1</v>
      </c>
      <c r="KF44" t="s">
        <v>1</v>
      </c>
      <c r="KG44" t="s">
        <v>1</v>
      </c>
      <c r="KH44" t="s">
        <v>1</v>
      </c>
      <c r="KI44" t="s">
        <v>1</v>
      </c>
      <c r="KJ44" t="s">
        <v>1</v>
      </c>
      <c r="KK44" t="s">
        <v>1</v>
      </c>
      <c r="KL44" t="s">
        <v>1</v>
      </c>
      <c r="KM44" t="s">
        <v>1</v>
      </c>
      <c r="KN44" t="s">
        <v>1</v>
      </c>
      <c r="KO44" t="s">
        <v>1</v>
      </c>
      <c r="KP44" t="s">
        <v>1</v>
      </c>
      <c r="KQ44" t="s">
        <v>1</v>
      </c>
      <c r="KR44" t="s">
        <v>1</v>
      </c>
      <c r="KS44" t="s">
        <v>1</v>
      </c>
      <c r="KT44" t="s">
        <v>1</v>
      </c>
      <c r="KU44" t="s">
        <v>1</v>
      </c>
      <c r="KV44" t="s">
        <v>1</v>
      </c>
      <c r="KW44" t="s">
        <v>1</v>
      </c>
      <c r="KX44" t="s">
        <v>1</v>
      </c>
      <c r="KY44" t="s">
        <v>1</v>
      </c>
      <c r="KZ44" t="s">
        <v>1</v>
      </c>
      <c r="LA44" t="s">
        <v>1</v>
      </c>
      <c r="LB44" t="s">
        <v>1</v>
      </c>
      <c r="LC44" t="s">
        <v>1</v>
      </c>
      <c r="LD44" t="s">
        <v>1</v>
      </c>
      <c r="LE44" t="s">
        <v>1</v>
      </c>
      <c r="LF44" t="s">
        <v>1</v>
      </c>
      <c r="LG44" t="s">
        <v>1</v>
      </c>
      <c r="LH44" t="s">
        <v>1</v>
      </c>
      <c r="LI44" t="s">
        <v>1</v>
      </c>
      <c r="LJ44" t="s">
        <v>1</v>
      </c>
      <c r="LK44" t="s">
        <v>1</v>
      </c>
      <c r="LL44" t="s">
        <v>1</v>
      </c>
      <c r="LM44" t="s">
        <v>1</v>
      </c>
      <c r="LN44" t="s">
        <v>1</v>
      </c>
      <c r="LO44" t="s">
        <v>1</v>
      </c>
      <c r="LP44" t="s">
        <v>1</v>
      </c>
      <c r="LQ44" t="s">
        <v>1</v>
      </c>
      <c r="LR44" t="s">
        <v>1</v>
      </c>
      <c r="LS44" t="s">
        <v>1</v>
      </c>
      <c r="LT44" t="s">
        <v>1</v>
      </c>
      <c r="LU44" t="s">
        <v>1</v>
      </c>
      <c r="LV44" t="s">
        <v>1</v>
      </c>
      <c r="LW44" t="s">
        <v>1</v>
      </c>
      <c r="LX44" t="s">
        <v>1</v>
      </c>
      <c r="LY44" t="s">
        <v>1</v>
      </c>
      <c r="LZ44" t="s">
        <v>1</v>
      </c>
      <c r="MA44" t="s">
        <v>0</v>
      </c>
      <c r="MB44" t="s">
        <v>1</v>
      </c>
      <c r="MC44" t="s">
        <v>1</v>
      </c>
      <c r="MD44" t="s">
        <v>1</v>
      </c>
      <c r="ME44" t="s">
        <v>1</v>
      </c>
      <c r="MF44" t="s">
        <v>1</v>
      </c>
      <c r="MG44" t="s">
        <v>1</v>
      </c>
      <c r="MH44" t="s">
        <v>1</v>
      </c>
      <c r="MI44" t="s">
        <v>1</v>
      </c>
      <c r="MJ44" t="s">
        <v>1</v>
      </c>
      <c r="MK44" t="s">
        <v>1</v>
      </c>
      <c r="ML44" t="s">
        <v>1</v>
      </c>
      <c r="MM44" t="s">
        <v>1</v>
      </c>
      <c r="MN44" t="s">
        <v>1</v>
      </c>
      <c r="MO44" t="s">
        <v>1</v>
      </c>
      <c r="MP44" t="s">
        <v>1</v>
      </c>
      <c r="MQ44" t="s">
        <v>1</v>
      </c>
      <c r="MR44" t="s">
        <v>1</v>
      </c>
      <c r="MS44" t="s">
        <v>1</v>
      </c>
      <c r="MT44" t="s">
        <v>1</v>
      </c>
      <c r="MU44" t="s">
        <v>1</v>
      </c>
      <c r="MV44" t="s">
        <v>0</v>
      </c>
      <c r="MW44" t="s">
        <v>1</v>
      </c>
      <c r="MX44" t="s">
        <v>1</v>
      </c>
      <c r="MY44" t="s">
        <v>1</v>
      </c>
      <c r="MZ44" t="s">
        <v>1</v>
      </c>
      <c r="NA44" t="s">
        <v>1</v>
      </c>
      <c r="NB44" t="s">
        <v>0</v>
      </c>
      <c r="NC44" t="s">
        <v>1</v>
      </c>
      <c r="ND44" t="s">
        <v>1</v>
      </c>
      <c r="NE44" t="s">
        <v>1</v>
      </c>
      <c r="NF44" t="s">
        <v>1</v>
      </c>
      <c r="NG44" t="s">
        <v>1</v>
      </c>
      <c r="NH44" t="s">
        <v>1</v>
      </c>
      <c r="NI44" t="s">
        <v>1</v>
      </c>
    </row>
    <row r="45" spans="1:373" x14ac:dyDescent="0.25">
      <c r="A45" t="s">
        <v>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0</v>
      </c>
      <c r="H45" t="s">
        <v>1</v>
      </c>
      <c r="I45" t="s">
        <v>1</v>
      </c>
      <c r="J45" t="s">
        <v>1</v>
      </c>
      <c r="K45" t="s">
        <v>1</v>
      </c>
      <c r="L45" t="s">
        <v>0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0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0</v>
      </c>
      <c r="AP45" t="s">
        <v>1</v>
      </c>
      <c r="AQ45" t="s">
        <v>1</v>
      </c>
      <c r="AR45" t="s">
        <v>0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0</v>
      </c>
      <c r="AY45" t="s">
        <v>1</v>
      </c>
      <c r="AZ45" t="s">
        <v>0</v>
      </c>
      <c r="BA45" t="s">
        <v>0</v>
      </c>
      <c r="BB45" t="s">
        <v>1</v>
      </c>
      <c r="BC45" t="s">
        <v>1</v>
      </c>
      <c r="BD45" t="s">
        <v>1</v>
      </c>
      <c r="BE45" t="s">
        <v>1</v>
      </c>
      <c r="BF45" t="s">
        <v>0</v>
      </c>
      <c r="BG45" t="s">
        <v>1</v>
      </c>
      <c r="BH45" t="s">
        <v>0</v>
      </c>
      <c r="BI45" t="s">
        <v>1</v>
      </c>
      <c r="BJ45" t="s">
        <v>0</v>
      </c>
      <c r="BK45" t="s">
        <v>0</v>
      </c>
      <c r="BL45" t="s">
        <v>0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0</v>
      </c>
      <c r="CH45" t="s">
        <v>1</v>
      </c>
      <c r="CI45" t="s">
        <v>1</v>
      </c>
      <c r="CJ45" t="s">
        <v>1</v>
      </c>
      <c r="CK45" t="s">
        <v>0</v>
      </c>
      <c r="CL45" t="s">
        <v>0</v>
      </c>
      <c r="CM45" t="s">
        <v>0</v>
      </c>
      <c r="CN45" t="s">
        <v>0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0</v>
      </c>
      <c r="DO45" t="s">
        <v>1</v>
      </c>
      <c r="DP45" t="s">
        <v>1</v>
      </c>
      <c r="DQ45" t="s">
        <v>0</v>
      </c>
      <c r="DR45" t="s">
        <v>1</v>
      </c>
      <c r="DS45" t="s">
        <v>1</v>
      </c>
      <c r="DT45" t="s">
        <v>0</v>
      </c>
      <c r="DU45" t="s">
        <v>1</v>
      </c>
      <c r="DV45" t="s">
        <v>1</v>
      </c>
      <c r="DW45" t="s">
        <v>1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0</v>
      </c>
      <c r="EM45" t="s">
        <v>0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0</v>
      </c>
      <c r="FC45" t="s">
        <v>1</v>
      </c>
      <c r="FD45" t="s">
        <v>1</v>
      </c>
      <c r="FE45" t="s">
        <v>1</v>
      </c>
      <c r="FF45" t="s">
        <v>0</v>
      </c>
      <c r="FG45" t="s">
        <v>1</v>
      </c>
      <c r="FH45" t="s">
        <v>1</v>
      </c>
      <c r="FI45" t="s">
        <v>1</v>
      </c>
      <c r="FJ45" t="s">
        <v>1</v>
      </c>
      <c r="FK45" t="s">
        <v>1</v>
      </c>
      <c r="FL45" t="s">
        <v>1</v>
      </c>
      <c r="FM45" t="s">
        <v>1</v>
      </c>
      <c r="FN45" t="s">
        <v>1</v>
      </c>
      <c r="FO45" t="s">
        <v>1</v>
      </c>
      <c r="FP45" t="s">
        <v>0</v>
      </c>
      <c r="FQ45" t="s">
        <v>0</v>
      </c>
      <c r="FR45" t="s">
        <v>1</v>
      </c>
      <c r="FS45" t="s">
        <v>1</v>
      </c>
      <c r="FT45" t="s">
        <v>1</v>
      </c>
      <c r="FU45" t="s">
        <v>1</v>
      </c>
      <c r="FV45" t="s">
        <v>0</v>
      </c>
      <c r="FW45" t="s">
        <v>1</v>
      </c>
      <c r="FX45" t="s">
        <v>1</v>
      </c>
      <c r="FY45" t="s">
        <v>1</v>
      </c>
      <c r="FZ45" t="s">
        <v>0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 t="s">
        <v>1</v>
      </c>
      <c r="GQ45" t="s">
        <v>0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 t="s">
        <v>1</v>
      </c>
      <c r="GY45" t="s">
        <v>1</v>
      </c>
      <c r="GZ45" t="s">
        <v>1</v>
      </c>
      <c r="HA45" t="s">
        <v>1</v>
      </c>
      <c r="HB45" t="s">
        <v>1</v>
      </c>
      <c r="HC45" t="s">
        <v>0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 t="s">
        <v>1</v>
      </c>
      <c r="HM45" t="s">
        <v>1</v>
      </c>
      <c r="HN45" t="s">
        <v>1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 t="s">
        <v>1</v>
      </c>
      <c r="HU45" t="s">
        <v>0</v>
      </c>
      <c r="HV45" t="s">
        <v>0</v>
      </c>
      <c r="HW45" t="s">
        <v>1</v>
      </c>
      <c r="HX45" t="s">
        <v>1</v>
      </c>
      <c r="HY45" t="s">
        <v>1</v>
      </c>
      <c r="HZ45" t="s">
        <v>0</v>
      </c>
      <c r="IA45" t="s">
        <v>1</v>
      </c>
      <c r="IB45" t="s">
        <v>1</v>
      </c>
      <c r="IC45" t="s">
        <v>1</v>
      </c>
      <c r="ID45" t="s">
        <v>1</v>
      </c>
      <c r="IE45" t="s">
        <v>1</v>
      </c>
      <c r="IF45" t="s">
        <v>1</v>
      </c>
      <c r="IG45" t="s">
        <v>1</v>
      </c>
      <c r="IH45" t="s">
        <v>1</v>
      </c>
      <c r="II45" t="s">
        <v>1</v>
      </c>
      <c r="IJ45" t="s">
        <v>1</v>
      </c>
      <c r="IK45" t="s">
        <v>0</v>
      </c>
      <c r="IL45" t="s">
        <v>0</v>
      </c>
      <c r="IM45" t="s">
        <v>0</v>
      </c>
      <c r="IN45" t="s">
        <v>1</v>
      </c>
      <c r="IO45" t="s">
        <v>1</v>
      </c>
      <c r="IP45" t="s">
        <v>1</v>
      </c>
      <c r="IQ45" t="s">
        <v>1</v>
      </c>
      <c r="IR45" t="s">
        <v>1</v>
      </c>
      <c r="IS45" t="s">
        <v>1</v>
      </c>
      <c r="IT45" t="s">
        <v>1</v>
      </c>
      <c r="IU45" t="s">
        <v>0</v>
      </c>
      <c r="IV45" t="s">
        <v>1</v>
      </c>
      <c r="IW45" t="s">
        <v>1</v>
      </c>
      <c r="IX45" t="s">
        <v>1</v>
      </c>
      <c r="IY45" t="s">
        <v>1</v>
      </c>
      <c r="IZ45" t="s">
        <v>1</v>
      </c>
      <c r="JA45" t="s">
        <v>1</v>
      </c>
      <c r="JB45" t="s">
        <v>0</v>
      </c>
      <c r="JC45" t="s">
        <v>1</v>
      </c>
      <c r="JD45" t="s">
        <v>1</v>
      </c>
      <c r="JE45" t="s">
        <v>1</v>
      </c>
      <c r="JF45" t="s">
        <v>1</v>
      </c>
      <c r="JG45" t="s">
        <v>1</v>
      </c>
      <c r="JH45" t="s">
        <v>1</v>
      </c>
      <c r="JI45" t="s">
        <v>1</v>
      </c>
      <c r="JJ45" t="s">
        <v>1</v>
      </c>
      <c r="JK45" t="s">
        <v>1</v>
      </c>
      <c r="JL45" t="s">
        <v>1</v>
      </c>
      <c r="JM45" t="s">
        <v>1</v>
      </c>
      <c r="JN45" t="s">
        <v>1</v>
      </c>
      <c r="JO45" t="s">
        <v>0</v>
      </c>
      <c r="JP45" t="s">
        <v>1</v>
      </c>
      <c r="JQ45" t="s">
        <v>1</v>
      </c>
      <c r="JR45" t="s">
        <v>1</v>
      </c>
      <c r="JS45" t="s">
        <v>1</v>
      </c>
      <c r="JT45" t="s">
        <v>1</v>
      </c>
      <c r="JU45" t="s">
        <v>1</v>
      </c>
      <c r="JV45" t="s">
        <v>1</v>
      </c>
      <c r="JW45" t="s">
        <v>0</v>
      </c>
      <c r="JX45" t="s">
        <v>1</v>
      </c>
      <c r="JY45" t="s">
        <v>1</v>
      </c>
      <c r="JZ45" t="s">
        <v>1</v>
      </c>
      <c r="KA45" t="s">
        <v>1</v>
      </c>
      <c r="KB45" t="s">
        <v>1</v>
      </c>
      <c r="KC45" t="s">
        <v>1</v>
      </c>
      <c r="KD45" t="s">
        <v>1</v>
      </c>
      <c r="KE45" t="s">
        <v>1</v>
      </c>
      <c r="KF45" t="s">
        <v>1</v>
      </c>
      <c r="KG45" t="s">
        <v>1</v>
      </c>
      <c r="KH45" t="s">
        <v>1</v>
      </c>
      <c r="KI45" t="s">
        <v>0</v>
      </c>
      <c r="KJ45" t="s">
        <v>0</v>
      </c>
      <c r="KK45" t="s">
        <v>1</v>
      </c>
      <c r="KL45" t="s">
        <v>1</v>
      </c>
      <c r="KM45" t="s">
        <v>1</v>
      </c>
      <c r="KN45" t="s">
        <v>0</v>
      </c>
      <c r="KO45" t="s">
        <v>1</v>
      </c>
      <c r="KP45" t="s">
        <v>1</v>
      </c>
      <c r="KQ45" t="s">
        <v>1</v>
      </c>
      <c r="KR45" t="s">
        <v>1</v>
      </c>
      <c r="KS45" t="s">
        <v>1</v>
      </c>
      <c r="KT45" t="s">
        <v>1</v>
      </c>
      <c r="KU45" t="s">
        <v>1</v>
      </c>
      <c r="KV45" t="s">
        <v>1</v>
      </c>
      <c r="KW45" t="s">
        <v>1</v>
      </c>
      <c r="KX45" t="s">
        <v>1</v>
      </c>
      <c r="KY45" t="s">
        <v>1</v>
      </c>
      <c r="KZ45" t="s">
        <v>1</v>
      </c>
      <c r="LA45" t="s">
        <v>1</v>
      </c>
      <c r="LB45" t="s">
        <v>1</v>
      </c>
      <c r="LC45" t="s">
        <v>1</v>
      </c>
      <c r="LD45" t="s">
        <v>1</v>
      </c>
      <c r="LE45" t="s">
        <v>1</v>
      </c>
      <c r="LF45" t="s">
        <v>1</v>
      </c>
      <c r="LG45" t="s">
        <v>1</v>
      </c>
      <c r="LH45" t="s">
        <v>0</v>
      </c>
      <c r="LI45" t="s">
        <v>0</v>
      </c>
      <c r="LJ45" t="s">
        <v>1</v>
      </c>
      <c r="LK45" t="s">
        <v>1</v>
      </c>
      <c r="LL45" t="s">
        <v>1</v>
      </c>
      <c r="LM45" t="s">
        <v>1</v>
      </c>
      <c r="LN45" t="s">
        <v>1</v>
      </c>
      <c r="LO45" t="s">
        <v>1</v>
      </c>
      <c r="LP45" t="s">
        <v>1</v>
      </c>
      <c r="LQ45" t="s">
        <v>0</v>
      </c>
      <c r="LR45" t="s">
        <v>1</v>
      </c>
      <c r="LS45" t="s">
        <v>1</v>
      </c>
      <c r="LT45" t="s">
        <v>1</v>
      </c>
      <c r="LU45" t="s">
        <v>1</v>
      </c>
      <c r="LV45" t="s">
        <v>1</v>
      </c>
      <c r="LW45" t="s">
        <v>1</v>
      </c>
      <c r="LX45" t="s">
        <v>1</v>
      </c>
      <c r="LY45" t="s">
        <v>1</v>
      </c>
      <c r="LZ45" t="s">
        <v>1</v>
      </c>
      <c r="MA45" t="s">
        <v>1</v>
      </c>
      <c r="MB45" t="s">
        <v>1</v>
      </c>
      <c r="MC45" t="s">
        <v>0</v>
      </c>
      <c r="MD45" t="s">
        <v>1</v>
      </c>
      <c r="ME45" t="s">
        <v>1</v>
      </c>
      <c r="MF45" t="s">
        <v>1</v>
      </c>
      <c r="MG45" t="s">
        <v>1</v>
      </c>
      <c r="MH45" t="s">
        <v>1</v>
      </c>
      <c r="MI45" t="s">
        <v>0</v>
      </c>
      <c r="MJ45" t="s">
        <v>1</v>
      </c>
      <c r="MK45" t="s">
        <v>1</v>
      </c>
      <c r="ML45" t="s">
        <v>1</v>
      </c>
      <c r="MM45" t="s">
        <v>1</v>
      </c>
      <c r="MN45" t="s">
        <v>1</v>
      </c>
      <c r="MO45" t="s">
        <v>1</v>
      </c>
      <c r="MP45" t="s">
        <v>1</v>
      </c>
      <c r="MQ45" t="s">
        <v>0</v>
      </c>
      <c r="MR45" t="s">
        <v>0</v>
      </c>
      <c r="MS45" t="s">
        <v>1</v>
      </c>
      <c r="MT45" t="s">
        <v>1</v>
      </c>
      <c r="MU45" t="s">
        <v>1</v>
      </c>
      <c r="MV45" t="s">
        <v>1</v>
      </c>
      <c r="MW45" t="s">
        <v>1</v>
      </c>
      <c r="MX45" t="s">
        <v>1</v>
      </c>
      <c r="MY45" t="s">
        <v>1</v>
      </c>
      <c r="MZ45" t="s">
        <v>1</v>
      </c>
      <c r="NA45" t="s">
        <v>1</v>
      </c>
      <c r="NB45" t="s">
        <v>1</v>
      </c>
      <c r="NC45" t="s">
        <v>0</v>
      </c>
      <c r="ND45" t="s">
        <v>0</v>
      </c>
      <c r="NE45" t="s">
        <v>1</v>
      </c>
      <c r="NF45" t="s">
        <v>0</v>
      </c>
      <c r="NG45" t="s">
        <v>1</v>
      </c>
      <c r="NH45" t="s">
        <v>1</v>
      </c>
      <c r="NI45" t="s">
        <v>0</v>
      </c>
    </row>
    <row r="46" spans="1:373" x14ac:dyDescent="0.25">
      <c r="A46" t="s">
        <v>1</v>
      </c>
      <c r="B46" t="s">
        <v>1</v>
      </c>
      <c r="C46" t="s">
        <v>1</v>
      </c>
      <c r="D46" t="s">
        <v>1</v>
      </c>
      <c r="E46" t="s">
        <v>0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1</v>
      </c>
      <c r="P46" t="s">
        <v>0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0</v>
      </c>
      <c r="AF46" t="s">
        <v>0</v>
      </c>
      <c r="AG46" t="s">
        <v>0</v>
      </c>
      <c r="AH46" t="s">
        <v>1</v>
      </c>
      <c r="AI46" t="s">
        <v>0</v>
      </c>
      <c r="AJ46" t="s">
        <v>1</v>
      </c>
      <c r="AK46" t="s">
        <v>1</v>
      </c>
      <c r="AL46" t="s">
        <v>0</v>
      </c>
      <c r="AM46" t="s">
        <v>1</v>
      </c>
      <c r="AN46" t="s">
        <v>1</v>
      </c>
      <c r="AO46" t="s">
        <v>1</v>
      </c>
      <c r="AP46" t="s">
        <v>0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0</v>
      </c>
      <c r="AY46" t="s">
        <v>0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0</v>
      </c>
      <c r="BG46" t="s">
        <v>1</v>
      </c>
      <c r="BH46" t="s">
        <v>0</v>
      </c>
      <c r="BI46" t="s">
        <v>1</v>
      </c>
      <c r="BJ46" t="s">
        <v>0</v>
      </c>
      <c r="BK46" t="s">
        <v>1</v>
      </c>
      <c r="BL46" t="s">
        <v>0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0</v>
      </c>
      <c r="BX46" t="s">
        <v>1</v>
      </c>
      <c r="BY46" t="s">
        <v>1</v>
      </c>
      <c r="BZ46" t="s">
        <v>1</v>
      </c>
      <c r="CA46" t="s">
        <v>1</v>
      </c>
      <c r="CB46" t="s">
        <v>0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0</v>
      </c>
      <c r="CN46" t="s">
        <v>0</v>
      </c>
      <c r="CO46" t="s">
        <v>1</v>
      </c>
      <c r="CP46" t="s">
        <v>1</v>
      </c>
      <c r="CQ46" t="s">
        <v>0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0</v>
      </c>
      <c r="DA46" t="s">
        <v>1</v>
      </c>
      <c r="DB46" t="s">
        <v>0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0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0</v>
      </c>
      <c r="DR46" t="s">
        <v>1</v>
      </c>
      <c r="DS46" t="s">
        <v>1</v>
      </c>
      <c r="DT46" t="s">
        <v>0</v>
      </c>
      <c r="DU46" t="s">
        <v>1</v>
      </c>
      <c r="DV46" t="s">
        <v>1</v>
      </c>
      <c r="DW46" t="s">
        <v>1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0</v>
      </c>
      <c r="EJ46" t="s">
        <v>0</v>
      </c>
      <c r="EK46" t="s">
        <v>1</v>
      </c>
      <c r="EL46" t="s">
        <v>0</v>
      </c>
      <c r="EM46" t="s">
        <v>1</v>
      </c>
      <c r="EN46" t="s">
        <v>0</v>
      </c>
      <c r="EO46" t="s">
        <v>1</v>
      </c>
      <c r="EP46" t="s">
        <v>1</v>
      </c>
      <c r="EQ46" t="s">
        <v>1</v>
      </c>
      <c r="ER46" t="s">
        <v>1</v>
      </c>
      <c r="ES46" t="s">
        <v>1</v>
      </c>
      <c r="ET46" t="s">
        <v>1</v>
      </c>
      <c r="EU46" t="s">
        <v>1</v>
      </c>
      <c r="EV46" t="s">
        <v>1</v>
      </c>
      <c r="EW46" t="s">
        <v>1</v>
      </c>
      <c r="EX46" t="s">
        <v>0</v>
      </c>
      <c r="EY46" t="s">
        <v>1</v>
      </c>
      <c r="EZ46" t="s">
        <v>1</v>
      </c>
      <c r="FA46" t="s">
        <v>1</v>
      </c>
      <c r="FB46" t="s">
        <v>1</v>
      </c>
      <c r="FC46" t="s">
        <v>1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 t="s">
        <v>1</v>
      </c>
      <c r="FJ46" t="s">
        <v>1</v>
      </c>
      <c r="FK46" t="s">
        <v>1</v>
      </c>
      <c r="FL46" t="s">
        <v>0</v>
      </c>
      <c r="FM46" t="s">
        <v>1</v>
      </c>
      <c r="FN46" t="s">
        <v>1</v>
      </c>
      <c r="FO46" t="s">
        <v>1</v>
      </c>
      <c r="FP46" t="s">
        <v>1</v>
      </c>
      <c r="FQ46" t="s">
        <v>1</v>
      </c>
      <c r="FR46" t="s">
        <v>1</v>
      </c>
      <c r="FS46" t="s">
        <v>0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0</v>
      </c>
      <c r="GC46" t="s">
        <v>1</v>
      </c>
      <c r="GD46" t="s">
        <v>0</v>
      </c>
      <c r="GE46" t="s">
        <v>1</v>
      </c>
      <c r="GF46" t="s">
        <v>1</v>
      </c>
      <c r="GG46" t="s">
        <v>1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 t="s">
        <v>1</v>
      </c>
      <c r="GP46" t="s">
        <v>1</v>
      </c>
      <c r="GQ46" t="s">
        <v>1</v>
      </c>
      <c r="GR46" t="s">
        <v>1</v>
      </c>
      <c r="GS46" t="s">
        <v>1</v>
      </c>
      <c r="GT46" t="s">
        <v>1</v>
      </c>
      <c r="GU46" t="s">
        <v>1</v>
      </c>
      <c r="GV46" t="s">
        <v>1</v>
      </c>
      <c r="GW46" t="s">
        <v>1</v>
      </c>
      <c r="GX46" t="s">
        <v>1</v>
      </c>
      <c r="GY46" t="s">
        <v>1</v>
      </c>
      <c r="GZ46" t="s">
        <v>0</v>
      </c>
      <c r="HA46" t="s">
        <v>1</v>
      </c>
      <c r="HB46" t="s">
        <v>1</v>
      </c>
      <c r="HC46" t="s">
        <v>0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0</v>
      </c>
      <c r="HJ46" t="s">
        <v>1</v>
      </c>
      <c r="HK46" t="s">
        <v>1</v>
      </c>
      <c r="HL46" t="s">
        <v>1</v>
      </c>
      <c r="HM46" t="s">
        <v>1</v>
      </c>
      <c r="HN46" t="s">
        <v>1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 t="s">
        <v>1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1</v>
      </c>
      <c r="IB46" t="s">
        <v>1</v>
      </c>
      <c r="IC46" t="s">
        <v>1</v>
      </c>
      <c r="ID46" t="s">
        <v>1</v>
      </c>
      <c r="IE46" t="s">
        <v>1</v>
      </c>
      <c r="IF46" t="s">
        <v>1</v>
      </c>
      <c r="IG46" t="s">
        <v>1</v>
      </c>
      <c r="IH46" t="s">
        <v>1</v>
      </c>
      <c r="II46" t="s">
        <v>1</v>
      </c>
      <c r="IJ46" t="s">
        <v>1</v>
      </c>
      <c r="IK46" t="s">
        <v>0</v>
      </c>
      <c r="IL46" t="s">
        <v>0</v>
      </c>
      <c r="IM46" t="s">
        <v>1</v>
      </c>
      <c r="IN46" t="s">
        <v>1</v>
      </c>
      <c r="IO46" t="s">
        <v>1</v>
      </c>
      <c r="IP46" t="s">
        <v>1</v>
      </c>
      <c r="IQ46" t="s">
        <v>0</v>
      </c>
      <c r="IR46" t="s">
        <v>1</v>
      </c>
      <c r="IS46" t="s">
        <v>1</v>
      </c>
      <c r="IT46" t="s">
        <v>0</v>
      </c>
      <c r="IU46" t="s">
        <v>0</v>
      </c>
      <c r="IV46" t="s">
        <v>1</v>
      </c>
      <c r="IW46" t="s">
        <v>1</v>
      </c>
      <c r="IX46" t="s">
        <v>1</v>
      </c>
      <c r="IY46" t="s">
        <v>1</v>
      </c>
      <c r="IZ46" t="s">
        <v>1</v>
      </c>
      <c r="JA46" t="s">
        <v>1</v>
      </c>
      <c r="JB46" t="s">
        <v>0</v>
      </c>
      <c r="JC46" t="s">
        <v>1</v>
      </c>
      <c r="JD46" t="s">
        <v>1</v>
      </c>
      <c r="JE46" t="s">
        <v>1</v>
      </c>
      <c r="JF46" t="s">
        <v>0</v>
      </c>
      <c r="JG46" t="s">
        <v>1</v>
      </c>
      <c r="JH46" t="s">
        <v>1</v>
      </c>
      <c r="JI46" t="s">
        <v>1</v>
      </c>
      <c r="JJ46" t="s">
        <v>1</v>
      </c>
      <c r="JK46" t="s">
        <v>1</v>
      </c>
      <c r="JL46" t="s">
        <v>1</v>
      </c>
      <c r="JM46" t="s">
        <v>1</v>
      </c>
      <c r="JN46" t="s">
        <v>0</v>
      </c>
      <c r="JO46" t="s">
        <v>0</v>
      </c>
      <c r="JP46" t="s">
        <v>1</v>
      </c>
      <c r="JQ46" t="s">
        <v>1</v>
      </c>
      <c r="JR46" t="s">
        <v>1</v>
      </c>
      <c r="JS46" t="s">
        <v>1</v>
      </c>
      <c r="JT46" t="s">
        <v>1</v>
      </c>
      <c r="JU46" t="s">
        <v>1</v>
      </c>
      <c r="JV46" t="s">
        <v>1</v>
      </c>
      <c r="JW46" t="s">
        <v>1</v>
      </c>
      <c r="JX46" t="s">
        <v>0</v>
      </c>
      <c r="JY46" t="s">
        <v>1</v>
      </c>
      <c r="JZ46" t="s">
        <v>1</v>
      </c>
      <c r="KA46" t="s">
        <v>1</v>
      </c>
      <c r="KB46" t="s">
        <v>1</v>
      </c>
      <c r="KC46" t="s">
        <v>1</v>
      </c>
      <c r="KD46" t="s">
        <v>1</v>
      </c>
      <c r="KE46" t="s">
        <v>1</v>
      </c>
      <c r="KF46" t="s">
        <v>0</v>
      </c>
      <c r="KG46" t="s">
        <v>1</v>
      </c>
      <c r="KH46" t="s">
        <v>1</v>
      </c>
      <c r="KI46" t="s">
        <v>1</v>
      </c>
      <c r="KJ46" t="s">
        <v>0</v>
      </c>
      <c r="KK46" t="s">
        <v>1</v>
      </c>
      <c r="KL46" t="s">
        <v>1</v>
      </c>
      <c r="KM46" t="s">
        <v>1</v>
      </c>
      <c r="KN46" t="s">
        <v>0</v>
      </c>
      <c r="KO46" t="s">
        <v>1</v>
      </c>
      <c r="KP46" t="s">
        <v>1</v>
      </c>
      <c r="KQ46" t="s">
        <v>1</v>
      </c>
      <c r="KR46" t="s">
        <v>1</v>
      </c>
      <c r="KS46" t="s">
        <v>1</v>
      </c>
      <c r="KT46" t="s">
        <v>0</v>
      </c>
      <c r="KU46" t="s">
        <v>1</v>
      </c>
      <c r="KV46" t="s">
        <v>1</v>
      </c>
      <c r="KW46" t="s">
        <v>1</v>
      </c>
      <c r="KX46" t="s">
        <v>1</v>
      </c>
      <c r="KY46" t="s">
        <v>1</v>
      </c>
      <c r="KZ46" t="s">
        <v>1</v>
      </c>
      <c r="LA46" t="s">
        <v>1</v>
      </c>
      <c r="LB46" t="s">
        <v>1</v>
      </c>
      <c r="LC46" t="s">
        <v>0</v>
      </c>
      <c r="LD46" t="s">
        <v>1</v>
      </c>
      <c r="LE46" t="s">
        <v>1</v>
      </c>
      <c r="LF46" t="s">
        <v>0</v>
      </c>
      <c r="LG46" t="s">
        <v>1</v>
      </c>
      <c r="LH46" t="s">
        <v>1</v>
      </c>
      <c r="LI46" t="s">
        <v>0</v>
      </c>
      <c r="LJ46" t="s">
        <v>0</v>
      </c>
      <c r="LK46" t="s">
        <v>0</v>
      </c>
      <c r="LL46" t="s">
        <v>1</v>
      </c>
      <c r="LM46" t="s">
        <v>1</v>
      </c>
      <c r="LN46" t="s">
        <v>1</v>
      </c>
      <c r="LO46" t="s">
        <v>1</v>
      </c>
      <c r="LP46" t="s">
        <v>1</v>
      </c>
      <c r="LQ46" t="s">
        <v>1</v>
      </c>
      <c r="LR46" t="s">
        <v>1</v>
      </c>
      <c r="LS46" t="s">
        <v>0</v>
      </c>
      <c r="LT46" t="s">
        <v>1</v>
      </c>
      <c r="LU46" t="s">
        <v>1</v>
      </c>
      <c r="LV46" t="s">
        <v>1</v>
      </c>
      <c r="LW46" t="s">
        <v>1</v>
      </c>
      <c r="LX46" t="s">
        <v>1</v>
      </c>
      <c r="LY46" t="s">
        <v>1</v>
      </c>
      <c r="LZ46" t="s">
        <v>1</v>
      </c>
      <c r="MA46" t="s">
        <v>1</v>
      </c>
      <c r="MB46" t="s">
        <v>1</v>
      </c>
      <c r="MC46" t="s">
        <v>1</v>
      </c>
      <c r="MD46" t="s">
        <v>1</v>
      </c>
      <c r="ME46" t="s">
        <v>1</v>
      </c>
      <c r="MF46" t="s">
        <v>1</v>
      </c>
      <c r="MG46" t="s">
        <v>1</v>
      </c>
      <c r="MH46" t="s">
        <v>1</v>
      </c>
      <c r="MI46" t="s">
        <v>0</v>
      </c>
      <c r="MJ46" t="s">
        <v>0</v>
      </c>
      <c r="MK46" t="s">
        <v>1</v>
      </c>
      <c r="ML46" t="s">
        <v>0</v>
      </c>
      <c r="MM46" t="s">
        <v>1</v>
      </c>
      <c r="MN46" t="s">
        <v>1</v>
      </c>
      <c r="MO46" t="s">
        <v>1</v>
      </c>
      <c r="MP46" t="s">
        <v>1</v>
      </c>
      <c r="MQ46" t="s">
        <v>0</v>
      </c>
      <c r="MR46" t="s">
        <v>1</v>
      </c>
      <c r="MS46" t="s">
        <v>1</v>
      </c>
      <c r="MT46" t="s">
        <v>1</v>
      </c>
      <c r="MU46" t="s">
        <v>1</v>
      </c>
      <c r="MV46" t="s">
        <v>0</v>
      </c>
      <c r="MW46" t="s">
        <v>1</v>
      </c>
      <c r="MX46" t="s">
        <v>1</v>
      </c>
      <c r="MY46" t="s">
        <v>1</v>
      </c>
      <c r="MZ46" t="s">
        <v>1</v>
      </c>
      <c r="NA46" t="s">
        <v>1</v>
      </c>
      <c r="NB46" t="s">
        <v>0</v>
      </c>
      <c r="NC46" t="s">
        <v>0</v>
      </c>
      <c r="ND46" t="s">
        <v>0</v>
      </c>
      <c r="NE46" t="s">
        <v>1</v>
      </c>
      <c r="NF46" t="s">
        <v>1</v>
      </c>
      <c r="NG46" t="s">
        <v>1</v>
      </c>
      <c r="NH46" t="s">
        <v>1</v>
      </c>
      <c r="NI46" t="s">
        <v>1</v>
      </c>
    </row>
    <row r="47" spans="1:373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0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0</v>
      </c>
      <c r="AH47" t="s">
        <v>1</v>
      </c>
      <c r="AI47" t="s">
        <v>0</v>
      </c>
      <c r="AJ47" t="s">
        <v>0</v>
      </c>
      <c r="AK47" t="s">
        <v>1</v>
      </c>
      <c r="AL47" t="s">
        <v>0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0</v>
      </c>
      <c r="AY47" t="s">
        <v>1</v>
      </c>
      <c r="AZ47" t="s">
        <v>0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0</v>
      </c>
      <c r="BG47" t="s">
        <v>1</v>
      </c>
      <c r="BH47" t="s">
        <v>0</v>
      </c>
      <c r="BI47" t="s">
        <v>1</v>
      </c>
      <c r="BJ47" t="s">
        <v>0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0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0</v>
      </c>
      <c r="DN47" t="s">
        <v>1</v>
      </c>
      <c r="DO47" t="s">
        <v>1</v>
      </c>
      <c r="DP47" t="s">
        <v>1</v>
      </c>
      <c r="DQ47" t="s">
        <v>0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0</v>
      </c>
      <c r="EM47" t="s">
        <v>0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0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 t="s">
        <v>1</v>
      </c>
      <c r="FJ47" t="s">
        <v>1</v>
      </c>
      <c r="FK47" t="s">
        <v>1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0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 t="s">
        <v>1</v>
      </c>
      <c r="GY47" t="s">
        <v>1</v>
      </c>
      <c r="GZ47" t="s">
        <v>0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0</v>
      </c>
      <c r="HV47" t="s">
        <v>1</v>
      </c>
      <c r="HW47" t="s">
        <v>1</v>
      </c>
      <c r="HX47" t="s">
        <v>1</v>
      </c>
      <c r="HY47" t="s">
        <v>1</v>
      </c>
      <c r="HZ47" t="s">
        <v>1</v>
      </c>
      <c r="IA47" t="s">
        <v>1</v>
      </c>
      <c r="IB47" t="s">
        <v>1</v>
      </c>
      <c r="IC47" t="s">
        <v>1</v>
      </c>
      <c r="ID47" t="s">
        <v>1</v>
      </c>
      <c r="IE47" t="s">
        <v>1</v>
      </c>
      <c r="IF47" t="s">
        <v>1</v>
      </c>
      <c r="IG47" t="s">
        <v>1</v>
      </c>
      <c r="IH47" t="s">
        <v>1</v>
      </c>
      <c r="II47" t="s">
        <v>1</v>
      </c>
      <c r="IJ47" t="s">
        <v>1</v>
      </c>
      <c r="IK47" t="s">
        <v>1</v>
      </c>
      <c r="IL47" t="s">
        <v>0</v>
      </c>
      <c r="IM47" t="s">
        <v>1</v>
      </c>
      <c r="IN47" t="s">
        <v>1</v>
      </c>
      <c r="IO47" t="s">
        <v>1</v>
      </c>
      <c r="IP47" t="s">
        <v>1</v>
      </c>
      <c r="IQ47" t="s">
        <v>1</v>
      </c>
      <c r="IR47" t="s">
        <v>1</v>
      </c>
      <c r="IS47" t="s">
        <v>1</v>
      </c>
      <c r="IT47" t="s">
        <v>0</v>
      </c>
      <c r="IU47" t="s">
        <v>0</v>
      </c>
      <c r="IV47" t="s">
        <v>1</v>
      </c>
      <c r="IW47" t="s">
        <v>1</v>
      </c>
      <c r="IX47" t="s">
        <v>1</v>
      </c>
      <c r="IY47" t="s">
        <v>1</v>
      </c>
      <c r="IZ47" t="s">
        <v>1</v>
      </c>
      <c r="JA47" t="s">
        <v>1</v>
      </c>
      <c r="JB47" t="s">
        <v>1</v>
      </c>
      <c r="JC47" t="s">
        <v>1</v>
      </c>
      <c r="JD47" t="s">
        <v>1</v>
      </c>
      <c r="JE47" t="s">
        <v>1</v>
      </c>
      <c r="JF47" t="s">
        <v>1</v>
      </c>
      <c r="JG47" t="s">
        <v>1</v>
      </c>
      <c r="JH47" t="s">
        <v>1</v>
      </c>
      <c r="JI47" t="s">
        <v>1</v>
      </c>
      <c r="JJ47" t="s">
        <v>1</v>
      </c>
      <c r="JK47" t="s">
        <v>1</v>
      </c>
      <c r="JL47" t="s">
        <v>0</v>
      </c>
      <c r="JM47" t="s">
        <v>1</v>
      </c>
      <c r="JN47" t="s">
        <v>1</v>
      </c>
      <c r="JO47" t="s">
        <v>1</v>
      </c>
      <c r="JP47" t="s">
        <v>1</v>
      </c>
      <c r="JQ47" t="s">
        <v>1</v>
      </c>
      <c r="JR47" t="s">
        <v>0</v>
      </c>
      <c r="JS47" t="s">
        <v>1</v>
      </c>
      <c r="JT47" t="s">
        <v>1</v>
      </c>
      <c r="JU47" t="s">
        <v>1</v>
      </c>
      <c r="JV47" t="s">
        <v>1</v>
      </c>
      <c r="JW47" t="s">
        <v>0</v>
      </c>
      <c r="JX47" t="s">
        <v>1</v>
      </c>
      <c r="JY47" t="s">
        <v>1</v>
      </c>
      <c r="JZ47" t="s">
        <v>1</v>
      </c>
      <c r="KA47" t="s">
        <v>1</v>
      </c>
      <c r="KB47" t="s">
        <v>1</v>
      </c>
      <c r="KC47" t="s">
        <v>0</v>
      </c>
      <c r="KD47" t="s">
        <v>1</v>
      </c>
      <c r="KE47" t="s">
        <v>1</v>
      </c>
      <c r="KF47" t="s">
        <v>1</v>
      </c>
      <c r="KG47" t="s">
        <v>1</v>
      </c>
      <c r="KH47" t="s">
        <v>1</v>
      </c>
      <c r="KI47" t="s">
        <v>1</v>
      </c>
      <c r="KJ47" t="s">
        <v>0</v>
      </c>
      <c r="KK47" t="s">
        <v>1</v>
      </c>
      <c r="KL47" t="s">
        <v>1</v>
      </c>
      <c r="KM47" t="s">
        <v>1</v>
      </c>
      <c r="KN47" t="s">
        <v>0</v>
      </c>
      <c r="KO47" t="s">
        <v>1</v>
      </c>
      <c r="KP47" t="s">
        <v>1</v>
      </c>
      <c r="KQ47" t="s">
        <v>1</v>
      </c>
      <c r="KR47" t="s">
        <v>1</v>
      </c>
      <c r="KS47" t="s">
        <v>1</v>
      </c>
      <c r="KT47" t="s">
        <v>0</v>
      </c>
      <c r="KU47" t="s">
        <v>1</v>
      </c>
      <c r="KV47" t="s">
        <v>1</v>
      </c>
      <c r="KW47" t="s">
        <v>1</v>
      </c>
      <c r="KX47" t="s">
        <v>1</v>
      </c>
      <c r="KY47" t="s">
        <v>1</v>
      </c>
      <c r="KZ47" t="s">
        <v>1</v>
      </c>
      <c r="LA47" t="s">
        <v>1</v>
      </c>
      <c r="LB47" t="s">
        <v>1</v>
      </c>
      <c r="LC47" t="s">
        <v>1</v>
      </c>
      <c r="LD47" t="s">
        <v>1</v>
      </c>
      <c r="LE47" t="s">
        <v>1</v>
      </c>
      <c r="LF47" t="s">
        <v>1</v>
      </c>
      <c r="LG47" t="s">
        <v>1</v>
      </c>
      <c r="LH47" t="s">
        <v>1</v>
      </c>
      <c r="LI47" t="s">
        <v>0</v>
      </c>
      <c r="LJ47" t="s">
        <v>0</v>
      </c>
      <c r="LK47" t="s">
        <v>1</v>
      </c>
      <c r="LL47" t="s">
        <v>1</v>
      </c>
      <c r="LM47" t="s">
        <v>1</v>
      </c>
      <c r="LN47" t="s">
        <v>1</v>
      </c>
      <c r="LO47" t="s">
        <v>1</v>
      </c>
      <c r="LP47" t="s">
        <v>1</v>
      </c>
      <c r="LQ47" t="s">
        <v>1</v>
      </c>
      <c r="LR47" t="s">
        <v>1</v>
      </c>
      <c r="LS47" t="s">
        <v>1</v>
      </c>
      <c r="LT47" t="s">
        <v>1</v>
      </c>
      <c r="LU47" t="s">
        <v>1</v>
      </c>
      <c r="LV47" t="s">
        <v>1</v>
      </c>
      <c r="LW47" t="s">
        <v>1</v>
      </c>
      <c r="LX47" t="s">
        <v>1</v>
      </c>
      <c r="LY47" t="s">
        <v>1</v>
      </c>
      <c r="LZ47" t="s">
        <v>1</v>
      </c>
      <c r="MA47" t="s">
        <v>1</v>
      </c>
      <c r="MB47" t="s">
        <v>1</v>
      </c>
      <c r="MC47" t="s">
        <v>1</v>
      </c>
      <c r="MD47" t="s">
        <v>1</v>
      </c>
      <c r="ME47" t="s">
        <v>1</v>
      </c>
      <c r="MF47" t="s">
        <v>1</v>
      </c>
      <c r="MG47" t="s">
        <v>1</v>
      </c>
      <c r="MH47" t="s">
        <v>1</v>
      </c>
      <c r="MI47" t="s">
        <v>0</v>
      </c>
      <c r="MJ47" t="s">
        <v>1</v>
      </c>
      <c r="MK47" t="s">
        <v>1</v>
      </c>
      <c r="ML47" t="s">
        <v>0</v>
      </c>
      <c r="MM47" t="s">
        <v>1</v>
      </c>
      <c r="MN47" t="s">
        <v>1</v>
      </c>
      <c r="MO47" t="s">
        <v>1</v>
      </c>
      <c r="MP47" t="s">
        <v>1</v>
      </c>
      <c r="MQ47" t="s">
        <v>0</v>
      </c>
      <c r="MR47" t="s">
        <v>1</v>
      </c>
      <c r="MS47" t="s">
        <v>1</v>
      </c>
      <c r="MT47" t="s">
        <v>1</v>
      </c>
      <c r="MU47" t="s">
        <v>1</v>
      </c>
      <c r="MV47" t="s">
        <v>0</v>
      </c>
      <c r="MW47" t="s">
        <v>1</v>
      </c>
      <c r="MX47" t="s">
        <v>1</v>
      </c>
      <c r="MY47" t="s">
        <v>1</v>
      </c>
      <c r="MZ47" t="s">
        <v>1</v>
      </c>
      <c r="NA47" t="s">
        <v>1</v>
      </c>
      <c r="NB47" t="s">
        <v>1</v>
      </c>
      <c r="NC47" t="s">
        <v>1</v>
      </c>
      <c r="ND47" t="s">
        <v>1</v>
      </c>
      <c r="NE47" t="s">
        <v>1</v>
      </c>
      <c r="NF47" t="s">
        <v>1</v>
      </c>
      <c r="NG47" t="s">
        <v>1</v>
      </c>
      <c r="NH47" t="s">
        <v>1</v>
      </c>
      <c r="NI47" t="s">
        <v>1</v>
      </c>
    </row>
    <row r="48" spans="1:373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0</v>
      </c>
      <c r="J48" t="s">
        <v>1</v>
      </c>
      <c r="K48" t="s">
        <v>1</v>
      </c>
      <c r="L48" t="s">
        <v>0</v>
      </c>
      <c r="M48" t="s">
        <v>1</v>
      </c>
      <c r="N48" t="s">
        <v>1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0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0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0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0</v>
      </c>
      <c r="BG48" t="s">
        <v>1</v>
      </c>
      <c r="BH48" t="s">
        <v>0</v>
      </c>
      <c r="BI48" t="s">
        <v>1</v>
      </c>
      <c r="BJ48" t="s">
        <v>1</v>
      </c>
      <c r="BK48" t="s">
        <v>1</v>
      </c>
      <c r="BL48" t="s">
        <v>0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0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1</v>
      </c>
      <c r="DK48" t="s">
        <v>1</v>
      </c>
      <c r="DL48" t="s">
        <v>1</v>
      </c>
      <c r="DM48" t="s">
        <v>0</v>
      </c>
      <c r="DN48" t="s">
        <v>1</v>
      </c>
      <c r="DO48" t="s">
        <v>1</v>
      </c>
      <c r="DP48" t="s">
        <v>1</v>
      </c>
      <c r="DQ48" t="s">
        <v>1</v>
      </c>
      <c r="DR48" t="s">
        <v>1</v>
      </c>
      <c r="DS48" t="s">
        <v>1</v>
      </c>
      <c r="DT48" t="s">
        <v>0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 t="s">
        <v>1</v>
      </c>
      <c r="EG48" t="s">
        <v>0</v>
      </c>
      <c r="EH48" t="s">
        <v>1</v>
      </c>
      <c r="EI48" t="s">
        <v>0</v>
      </c>
      <c r="EJ48" t="s">
        <v>1</v>
      </c>
      <c r="EK48" t="s">
        <v>1</v>
      </c>
      <c r="EL48" t="s">
        <v>0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 t="s">
        <v>1</v>
      </c>
      <c r="ES48" t="s">
        <v>1</v>
      </c>
      <c r="ET48" t="s">
        <v>1</v>
      </c>
      <c r="EU48" t="s">
        <v>1</v>
      </c>
      <c r="EV48" t="s">
        <v>1</v>
      </c>
      <c r="EW48" t="s">
        <v>1</v>
      </c>
      <c r="EX48" t="s">
        <v>1</v>
      </c>
      <c r="EY48" t="s">
        <v>1</v>
      </c>
      <c r="EZ48" t="s">
        <v>1</v>
      </c>
      <c r="FA48" t="s">
        <v>0</v>
      </c>
      <c r="FB48" t="s">
        <v>1</v>
      </c>
      <c r="FC48" t="s">
        <v>1</v>
      </c>
      <c r="FD48" t="s">
        <v>1</v>
      </c>
      <c r="FE48" t="s">
        <v>1</v>
      </c>
      <c r="FF48" t="s">
        <v>0</v>
      </c>
      <c r="FG48" t="s">
        <v>1</v>
      </c>
      <c r="FH48" t="s">
        <v>1</v>
      </c>
      <c r="FI48" t="s">
        <v>1</v>
      </c>
      <c r="FJ48" t="s">
        <v>1</v>
      </c>
      <c r="FK48" t="s">
        <v>1</v>
      </c>
      <c r="FL48" t="s">
        <v>1</v>
      </c>
      <c r="FM48" t="s">
        <v>1</v>
      </c>
      <c r="FN48" t="s">
        <v>1</v>
      </c>
      <c r="FO48" t="s">
        <v>1</v>
      </c>
      <c r="FP48" t="s">
        <v>1</v>
      </c>
      <c r="FQ48" t="s">
        <v>0</v>
      </c>
      <c r="FR48" t="s">
        <v>1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 t="s">
        <v>1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 t="s">
        <v>1</v>
      </c>
      <c r="GI48" t="s">
        <v>1</v>
      </c>
      <c r="GJ48" t="s">
        <v>1</v>
      </c>
      <c r="GK48" t="s">
        <v>1</v>
      </c>
      <c r="GL48" t="s">
        <v>1</v>
      </c>
      <c r="GM48" t="s">
        <v>1</v>
      </c>
      <c r="GN48" t="s">
        <v>1</v>
      </c>
      <c r="GO48" t="s">
        <v>1</v>
      </c>
      <c r="GP48" t="s">
        <v>1</v>
      </c>
      <c r="GQ48" t="s">
        <v>1</v>
      </c>
      <c r="GR48" t="s">
        <v>1</v>
      </c>
      <c r="GS48" t="s">
        <v>1</v>
      </c>
      <c r="GT48" t="s">
        <v>1</v>
      </c>
      <c r="GU48" t="s">
        <v>1</v>
      </c>
      <c r="GV48" t="s">
        <v>1</v>
      </c>
      <c r="GW48" t="s">
        <v>1</v>
      </c>
      <c r="GX48" t="s">
        <v>1</v>
      </c>
      <c r="GY48" t="s">
        <v>1</v>
      </c>
      <c r="GZ48" t="s">
        <v>0</v>
      </c>
      <c r="HA48" t="s">
        <v>1</v>
      </c>
      <c r="HB48" t="s">
        <v>1</v>
      </c>
      <c r="HC48" t="s">
        <v>1</v>
      </c>
      <c r="HD48" t="s">
        <v>1</v>
      </c>
      <c r="HE48" t="s">
        <v>1</v>
      </c>
      <c r="HF48" t="s">
        <v>1</v>
      </c>
      <c r="HG48" t="s">
        <v>1</v>
      </c>
      <c r="HH48" t="s">
        <v>1</v>
      </c>
      <c r="HI48" t="s">
        <v>1</v>
      </c>
      <c r="HJ48" t="s">
        <v>1</v>
      </c>
      <c r="HK48" t="s">
        <v>1</v>
      </c>
      <c r="HL48" t="s">
        <v>1</v>
      </c>
      <c r="HM48" t="s">
        <v>1</v>
      </c>
      <c r="HN48" t="s">
        <v>1</v>
      </c>
      <c r="HO48" t="s">
        <v>1</v>
      </c>
      <c r="HP48" t="s">
        <v>1</v>
      </c>
      <c r="HQ48" t="s">
        <v>1</v>
      </c>
      <c r="HR48" t="s">
        <v>1</v>
      </c>
      <c r="HS48" t="s">
        <v>1</v>
      </c>
      <c r="HT48" t="s">
        <v>1</v>
      </c>
      <c r="HU48" t="s">
        <v>0</v>
      </c>
      <c r="HV48" t="s">
        <v>1</v>
      </c>
      <c r="HW48" t="s">
        <v>1</v>
      </c>
      <c r="HX48" t="s">
        <v>1</v>
      </c>
      <c r="HY48" t="s">
        <v>1</v>
      </c>
      <c r="HZ48" t="s">
        <v>1</v>
      </c>
      <c r="IA48" t="s">
        <v>1</v>
      </c>
      <c r="IB48" t="s">
        <v>1</v>
      </c>
      <c r="IC48" t="s">
        <v>1</v>
      </c>
      <c r="ID48" t="s">
        <v>1</v>
      </c>
      <c r="IE48" t="s">
        <v>1</v>
      </c>
      <c r="IF48" t="s">
        <v>1</v>
      </c>
      <c r="IG48" t="s">
        <v>1</v>
      </c>
      <c r="IH48" t="s">
        <v>1</v>
      </c>
      <c r="II48" t="s">
        <v>1</v>
      </c>
      <c r="IJ48" t="s">
        <v>1</v>
      </c>
      <c r="IK48" t="s">
        <v>0</v>
      </c>
      <c r="IL48" t="s">
        <v>0</v>
      </c>
      <c r="IM48" t="s">
        <v>1</v>
      </c>
      <c r="IN48" t="s">
        <v>1</v>
      </c>
      <c r="IO48" t="s">
        <v>1</v>
      </c>
      <c r="IP48" t="s">
        <v>1</v>
      </c>
      <c r="IQ48" t="s">
        <v>1</v>
      </c>
      <c r="IR48" t="s">
        <v>1</v>
      </c>
      <c r="IS48" t="s">
        <v>0</v>
      </c>
      <c r="IT48" t="s">
        <v>1</v>
      </c>
      <c r="IU48" t="s">
        <v>0</v>
      </c>
      <c r="IV48" t="s">
        <v>0</v>
      </c>
      <c r="IW48" t="s">
        <v>1</v>
      </c>
      <c r="IX48" t="s">
        <v>1</v>
      </c>
      <c r="IY48" t="s">
        <v>1</v>
      </c>
      <c r="IZ48" t="s">
        <v>1</v>
      </c>
      <c r="JA48" t="s">
        <v>1</v>
      </c>
      <c r="JB48" t="s">
        <v>1</v>
      </c>
      <c r="JC48" t="s">
        <v>1</v>
      </c>
      <c r="JD48" t="s">
        <v>1</v>
      </c>
      <c r="JE48" t="s">
        <v>1</v>
      </c>
      <c r="JF48" t="s">
        <v>1</v>
      </c>
      <c r="JG48" t="s">
        <v>1</v>
      </c>
      <c r="JH48" t="s">
        <v>1</v>
      </c>
      <c r="JI48" t="s">
        <v>1</v>
      </c>
      <c r="JJ48" t="s">
        <v>1</v>
      </c>
      <c r="JK48" t="s">
        <v>0</v>
      </c>
      <c r="JL48" t="s">
        <v>1</v>
      </c>
      <c r="JM48" t="s">
        <v>1</v>
      </c>
      <c r="JN48" t="s">
        <v>1</v>
      </c>
      <c r="JO48" t="s">
        <v>1</v>
      </c>
      <c r="JP48" t="s">
        <v>1</v>
      </c>
      <c r="JQ48" t="s">
        <v>1</v>
      </c>
      <c r="JR48" t="s">
        <v>1</v>
      </c>
      <c r="JS48" t="s">
        <v>1</v>
      </c>
      <c r="JT48" t="s">
        <v>1</v>
      </c>
      <c r="JU48" t="s">
        <v>1</v>
      </c>
      <c r="JV48" t="s">
        <v>1</v>
      </c>
      <c r="JW48" t="s">
        <v>1</v>
      </c>
      <c r="JX48" t="s">
        <v>1</v>
      </c>
      <c r="JY48" t="s">
        <v>1</v>
      </c>
      <c r="JZ48" t="s">
        <v>1</v>
      </c>
      <c r="KA48" t="s">
        <v>1</v>
      </c>
      <c r="KB48" t="s">
        <v>1</v>
      </c>
      <c r="KC48" t="s">
        <v>1</v>
      </c>
      <c r="KD48" t="s">
        <v>1</v>
      </c>
      <c r="KE48" t="s">
        <v>1</v>
      </c>
      <c r="KF48" t="s">
        <v>1</v>
      </c>
      <c r="KG48" t="s">
        <v>1</v>
      </c>
      <c r="KH48" t="s">
        <v>1</v>
      </c>
      <c r="KI48" t="s">
        <v>1</v>
      </c>
      <c r="KJ48" t="s">
        <v>0</v>
      </c>
      <c r="KK48" t="s">
        <v>1</v>
      </c>
      <c r="KL48" t="s">
        <v>1</v>
      </c>
      <c r="KM48" t="s">
        <v>1</v>
      </c>
      <c r="KN48" t="s">
        <v>0</v>
      </c>
      <c r="KO48" t="s">
        <v>0</v>
      </c>
      <c r="KP48" t="s">
        <v>1</v>
      </c>
      <c r="KQ48" t="s">
        <v>1</v>
      </c>
      <c r="KR48" t="s">
        <v>1</v>
      </c>
      <c r="KS48" t="s">
        <v>1</v>
      </c>
      <c r="KT48" t="s">
        <v>1</v>
      </c>
      <c r="KU48" t="s">
        <v>1</v>
      </c>
      <c r="KV48" t="s">
        <v>1</v>
      </c>
      <c r="KW48" t="s">
        <v>1</v>
      </c>
      <c r="KX48" t="s">
        <v>1</v>
      </c>
      <c r="KY48" t="s">
        <v>1</v>
      </c>
      <c r="KZ48" t="s">
        <v>1</v>
      </c>
      <c r="LA48" t="s">
        <v>1</v>
      </c>
      <c r="LB48" t="s">
        <v>1</v>
      </c>
      <c r="LC48" t="s">
        <v>1</v>
      </c>
      <c r="LD48" t="s">
        <v>1</v>
      </c>
      <c r="LE48" t="s">
        <v>1</v>
      </c>
      <c r="LF48" t="s">
        <v>1</v>
      </c>
      <c r="LG48" t="s">
        <v>1</v>
      </c>
      <c r="LH48" t="s">
        <v>1</v>
      </c>
      <c r="LI48" t="s">
        <v>0</v>
      </c>
      <c r="LJ48" t="s">
        <v>1</v>
      </c>
      <c r="LK48" t="s">
        <v>1</v>
      </c>
      <c r="LL48" t="s">
        <v>1</v>
      </c>
      <c r="LM48" t="s">
        <v>1</v>
      </c>
      <c r="LN48" t="s">
        <v>1</v>
      </c>
      <c r="LO48" t="s">
        <v>1</v>
      </c>
      <c r="LP48" t="s">
        <v>1</v>
      </c>
      <c r="LQ48" t="s">
        <v>1</v>
      </c>
      <c r="LR48" t="s">
        <v>1</v>
      </c>
      <c r="LS48" t="s">
        <v>1</v>
      </c>
      <c r="LT48" t="s">
        <v>1</v>
      </c>
      <c r="LU48" t="s">
        <v>1</v>
      </c>
      <c r="LV48" t="s">
        <v>1</v>
      </c>
      <c r="LW48" t="s">
        <v>1</v>
      </c>
      <c r="LX48" t="s">
        <v>1</v>
      </c>
      <c r="LY48" t="s">
        <v>1</v>
      </c>
      <c r="LZ48" t="s">
        <v>1</v>
      </c>
      <c r="MA48" t="s">
        <v>1</v>
      </c>
      <c r="MB48" t="s">
        <v>1</v>
      </c>
      <c r="MC48" t="s">
        <v>1</v>
      </c>
      <c r="MD48" t="s">
        <v>1</v>
      </c>
      <c r="ME48" t="s">
        <v>1</v>
      </c>
      <c r="MF48" t="s">
        <v>1</v>
      </c>
      <c r="MG48" t="s">
        <v>1</v>
      </c>
      <c r="MH48" t="s">
        <v>1</v>
      </c>
      <c r="MI48" t="s">
        <v>1</v>
      </c>
      <c r="MJ48" t="s">
        <v>1</v>
      </c>
      <c r="MK48" t="s">
        <v>1</v>
      </c>
      <c r="ML48" t="s">
        <v>1</v>
      </c>
      <c r="MM48" t="s">
        <v>1</v>
      </c>
      <c r="MN48" t="s">
        <v>1</v>
      </c>
      <c r="MO48" t="s">
        <v>1</v>
      </c>
      <c r="MP48" t="s">
        <v>1</v>
      </c>
      <c r="MQ48" t="s">
        <v>0</v>
      </c>
      <c r="MR48" t="s">
        <v>1</v>
      </c>
      <c r="MS48" t="s">
        <v>1</v>
      </c>
      <c r="MT48" t="s">
        <v>1</v>
      </c>
      <c r="MU48" t="s">
        <v>1</v>
      </c>
      <c r="MV48" t="s">
        <v>1</v>
      </c>
      <c r="MW48" t="s">
        <v>1</v>
      </c>
      <c r="MX48" t="s">
        <v>1</v>
      </c>
      <c r="MY48" t="s">
        <v>1</v>
      </c>
      <c r="MZ48" t="s">
        <v>1</v>
      </c>
      <c r="NA48" t="s">
        <v>1</v>
      </c>
      <c r="NB48" t="s">
        <v>1</v>
      </c>
      <c r="NC48" t="s">
        <v>1</v>
      </c>
      <c r="ND48" t="s">
        <v>1</v>
      </c>
      <c r="NE48" t="s">
        <v>1</v>
      </c>
      <c r="NF48" t="s">
        <v>1</v>
      </c>
      <c r="NG48" t="s">
        <v>1</v>
      </c>
      <c r="NH48" t="s">
        <v>1</v>
      </c>
      <c r="NI48" t="s">
        <v>1</v>
      </c>
    </row>
    <row r="49" spans="1:373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0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0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0</v>
      </c>
      <c r="AH49" t="s">
        <v>1</v>
      </c>
      <c r="AI49" t="s">
        <v>1</v>
      </c>
      <c r="AJ49" t="s">
        <v>1</v>
      </c>
      <c r="AK49" t="s">
        <v>1</v>
      </c>
      <c r="AL49" t="s">
        <v>0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0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0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0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 t="s">
        <v>1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0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 t="s">
        <v>1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 t="s">
        <v>1</v>
      </c>
      <c r="HN49" t="s">
        <v>1</v>
      </c>
      <c r="HO49" t="s">
        <v>1</v>
      </c>
      <c r="HP49" t="s">
        <v>1</v>
      </c>
      <c r="HQ49" t="s">
        <v>0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  <c r="HZ49" t="s">
        <v>1</v>
      </c>
      <c r="IA49" t="s">
        <v>1</v>
      </c>
      <c r="IB49" t="s">
        <v>1</v>
      </c>
      <c r="IC49" t="s">
        <v>1</v>
      </c>
      <c r="ID49" t="s">
        <v>1</v>
      </c>
      <c r="IE49" t="s">
        <v>0</v>
      </c>
      <c r="IF49" t="s">
        <v>1</v>
      </c>
      <c r="IG49" t="s">
        <v>1</v>
      </c>
      <c r="IH49" t="s">
        <v>1</v>
      </c>
      <c r="II49" t="s">
        <v>1</v>
      </c>
      <c r="IJ49" t="s">
        <v>1</v>
      </c>
      <c r="IK49" t="s">
        <v>1</v>
      </c>
      <c r="IL49" t="s">
        <v>1</v>
      </c>
      <c r="IM49" t="s">
        <v>1</v>
      </c>
      <c r="IN49" t="s">
        <v>1</v>
      </c>
      <c r="IO49" t="s">
        <v>1</v>
      </c>
      <c r="IP49" t="s">
        <v>1</v>
      </c>
      <c r="IQ49" t="s">
        <v>1</v>
      </c>
      <c r="IR49" t="s">
        <v>1</v>
      </c>
      <c r="IS49" t="s">
        <v>1</v>
      </c>
      <c r="IT49" t="s">
        <v>1</v>
      </c>
      <c r="IU49" t="s">
        <v>1</v>
      </c>
      <c r="IV49" t="s">
        <v>1</v>
      </c>
      <c r="IW49" t="s">
        <v>1</v>
      </c>
      <c r="IX49" t="s">
        <v>1</v>
      </c>
      <c r="IY49" t="s">
        <v>1</v>
      </c>
      <c r="IZ49" t="s">
        <v>1</v>
      </c>
      <c r="JA49" t="s">
        <v>1</v>
      </c>
      <c r="JB49" t="s">
        <v>1</v>
      </c>
      <c r="JC49" t="s">
        <v>1</v>
      </c>
      <c r="JD49" t="s">
        <v>1</v>
      </c>
      <c r="JE49" t="s">
        <v>1</v>
      </c>
      <c r="JF49" t="s">
        <v>1</v>
      </c>
      <c r="JG49" t="s">
        <v>1</v>
      </c>
      <c r="JH49" t="s">
        <v>1</v>
      </c>
      <c r="JI49" t="s">
        <v>1</v>
      </c>
      <c r="JJ49" t="s">
        <v>1</v>
      </c>
      <c r="JK49" t="s">
        <v>1</v>
      </c>
      <c r="JL49" t="s">
        <v>1</v>
      </c>
      <c r="JM49" t="s">
        <v>1</v>
      </c>
      <c r="JN49" t="s">
        <v>1</v>
      </c>
      <c r="JO49" t="s">
        <v>1</v>
      </c>
      <c r="JP49" t="s">
        <v>1</v>
      </c>
      <c r="JQ49" t="s">
        <v>1</v>
      </c>
      <c r="JR49" t="s">
        <v>1</v>
      </c>
      <c r="JS49" t="s">
        <v>1</v>
      </c>
      <c r="JT49" t="s">
        <v>1</v>
      </c>
      <c r="JU49" t="s">
        <v>1</v>
      </c>
      <c r="JV49" t="s">
        <v>1</v>
      </c>
      <c r="JW49" t="s">
        <v>1</v>
      </c>
      <c r="JX49" t="s">
        <v>1</v>
      </c>
      <c r="JY49" t="s">
        <v>1</v>
      </c>
      <c r="JZ49" t="s">
        <v>1</v>
      </c>
      <c r="KA49" t="s">
        <v>1</v>
      </c>
      <c r="KB49" t="s">
        <v>1</v>
      </c>
      <c r="KC49" t="s">
        <v>1</v>
      </c>
      <c r="KD49" t="s">
        <v>1</v>
      </c>
      <c r="KE49" t="s">
        <v>1</v>
      </c>
      <c r="KF49" t="s">
        <v>1</v>
      </c>
      <c r="KG49" t="s">
        <v>1</v>
      </c>
      <c r="KH49" t="s">
        <v>1</v>
      </c>
      <c r="KI49" t="s">
        <v>1</v>
      </c>
      <c r="KJ49" t="s">
        <v>0</v>
      </c>
      <c r="KK49" t="s">
        <v>1</v>
      </c>
      <c r="KL49" t="s">
        <v>1</v>
      </c>
      <c r="KM49" t="s">
        <v>1</v>
      </c>
      <c r="KN49" t="s">
        <v>1</v>
      </c>
      <c r="KO49" t="s">
        <v>1</v>
      </c>
      <c r="KP49" t="s">
        <v>1</v>
      </c>
      <c r="KQ49" t="s">
        <v>1</v>
      </c>
      <c r="KR49" t="s">
        <v>1</v>
      </c>
      <c r="KS49" t="s">
        <v>1</v>
      </c>
      <c r="KT49" t="s">
        <v>1</v>
      </c>
      <c r="KU49" t="s">
        <v>1</v>
      </c>
      <c r="KV49" t="s">
        <v>1</v>
      </c>
      <c r="KW49" t="s">
        <v>1</v>
      </c>
      <c r="KX49" t="s">
        <v>1</v>
      </c>
      <c r="KY49" t="s">
        <v>1</v>
      </c>
      <c r="KZ49" t="s">
        <v>1</v>
      </c>
      <c r="LA49" t="s">
        <v>1</v>
      </c>
      <c r="LB49" t="s">
        <v>1</v>
      </c>
      <c r="LC49" t="s">
        <v>1</v>
      </c>
      <c r="LD49" t="s">
        <v>1</v>
      </c>
      <c r="LE49" t="s">
        <v>1</v>
      </c>
      <c r="LF49" t="s">
        <v>1</v>
      </c>
      <c r="LG49" t="s">
        <v>1</v>
      </c>
      <c r="LH49" t="s">
        <v>1</v>
      </c>
      <c r="LI49" t="s">
        <v>1</v>
      </c>
      <c r="LJ49" t="s">
        <v>1</v>
      </c>
      <c r="LK49" t="s">
        <v>1</v>
      </c>
      <c r="LL49" t="s">
        <v>1</v>
      </c>
      <c r="LM49" t="s">
        <v>1</v>
      </c>
      <c r="LN49" t="s">
        <v>1</v>
      </c>
      <c r="LO49" t="s">
        <v>1</v>
      </c>
      <c r="LP49" t="s">
        <v>1</v>
      </c>
      <c r="LQ49" t="s">
        <v>1</v>
      </c>
      <c r="LR49" t="s">
        <v>1</v>
      </c>
      <c r="LS49" t="s">
        <v>1</v>
      </c>
      <c r="LT49" t="s">
        <v>1</v>
      </c>
      <c r="LU49" t="s">
        <v>1</v>
      </c>
      <c r="LV49" t="s">
        <v>1</v>
      </c>
      <c r="LW49" t="s">
        <v>1</v>
      </c>
      <c r="LX49" t="s">
        <v>1</v>
      </c>
      <c r="LY49" t="s">
        <v>1</v>
      </c>
      <c r="LZ49" t="s">
        <v>1</v>
      </c>
      <c r="MA49" t="s">
        <v>1</v>
      </c>
      <c r="MB49" t="s">
        <v>1</v>
      </c>
      <c r="MC49" t="s">
        <v>1</v>
      </c>
      <c r="MD49" t="s">
        <v>1</v>
      </c>
      <c r="ME49" t="s">
        <v>1</v>
      </c>
      <c r="MF49" t="s">
        <v>1</v>
      </c>
      <c r="MG49" t="s">
        <v>1</v>
      </c>
      <c r="MH49" t="s">
        <v>1</v>
      </c>
      <c r="MI49" t="s">
        <v>1</v>
      </c>
      <c r="MJ49" t="s">
        <v>1</v>
      </c>
      <c r="MK49" t="s">
        <v>1</v>
      </c>
      <c r="ML49" t="s">
        <v>1</v>
      </c>
      <c r="MM49" t="s">
        <v>1</v>
      </c>
      <c r="MN49" t="s">
        <v>1</v>
      </c>
      <c r="MO49" t="s">
        <v>1</v>
      </c>
      <c r="MP49" t="s">
        <v>1</v>
      </c>
      <c r="MQ49" t="s">
        <v>0</v>
      </c>
      <c r="MR49" t="s">
        <v>1</v>
      </c>
      <c r="MS49" t="s">
        <v>1</v>
      </c>
      <c r="MT49" t="s">
        <v>1</v>
      </c>
      <c r="MU49" t="s">
        <v>1</v>
      </c>
      <c r="MV49" t="s">
        <v>1</v>
      </c>
      <c r="MW49" t="s">
        <v>1</v>
      </c>
      <c r="MX49" t="s">
        <v>1</v>
      </c>
      <c r="MY49" t="s">
        <v>1</v>
      </c>
      <c r="MZ49" t="s">
        <v>1</v>
      </c>
      <c r="NA49" t="s">
        <v>1</v>
      </c>
      <c r="NB49" t="s">
        <v>1</v>
      </c>
      <c r="NC49" t="s">
        <v>1</v>
      </c>
      <c r="ND49" t="s">
        <v>1</v>
      </c>
      <c r="NE49" t="s">
        <v>1</v>
      </c>
      <c r="NF49" t="s">
        <v>1</v>
      </c>
      <c r="NG49" t="s">
        <v>1</v>
      </c>
      <c r="NH49" t="s">
        <v>1</v>
      </c>
      <c r="NI49" t="s">
        <v>1</v>
      </c>
    </row>
    <row r="50" spans="1:373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0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0</v>
      </c>
      <c r="AY50" t="s">
        <v>1</v>
      </c>
      <c r="AZ50" t="s">
        <v>0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0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0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0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0</v>
      </c>
      <c r="EM50" t="s">
        <v>0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 t="s">
        <v>1</v>
      </c>
      <c r="FL50" t="s">
        <v>1</v>
      </c>
      <c r="FM50" t="s">
        <v>1</v>
      </c>
      <c r="FN50" t="s">
        <v>0</v>
      </c>
      <c r="FO50" t="s">
        <v>1</v>
      </c>
      <c r="FP50" t="s">
        <v>1</v>
      </c>
      <c r="FQ50" t="s">
        <v>1</v>
      </c>
      <c r="FR50" t="s">
        <v>1</v>
      </c>
      <c r="FS50" t="s">
        <v>1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 t="s">
        <v>1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 t="s">
        <v>1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 t="s">
        <v>1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  <c r="HZ50" t="s">
        <v>1</v>
      </c>
      <c r="IA50" t="s">
        <v>1</v>
      </c>
      <c r="IB50" t="s">
        <v>1</v>
      </c>
      <c r="IC50" t="s">
        <v>1</v>
      </c>
      <c r="ID50" t="s">
        <v>1</v>
      </c>
      <c r="IE50" t="s">
        <v>1</v>
      </c>
      <c r="IF50" t="s">
        <v>1</v>
      </c>
      <c r="IG50" t="s">
        <v>1</v>
      </c>
      <c r="IH50" t="s">
        <v>1</v>
      </c>
      <c r="II50" t="s">
        <v>1</v>
      </c>
      <c r="IJ50" t="s">
        <v>1</v>
      </c>
      <c r="IK50" t="s">
        <v>1</v>
      </c>
      <c r="IL50" t="s">
        <v>0</v>
      </c>
      <c r="IM50" t="s">
        <v>1</v>
      </c>
      <c r="IN50" t="s">
        <v>1</v>
      </c>
      <c r="IO50" t="s">
        <v>1</v>
      </c>
      <c r="IP50" t="s">
        <v>1</v>
      </c>
      <c r="IQ50" t="s">
        <v>1</v>
      </c>
      <c r="IR50" t="s">
        <v>1</v>
      </c>
      <c r="IS50" t="s">
        <v>1</v>
      </c>
      <c r="IT50" t="s">
        <v>1</v>
      </c>
      <c r="IU50" t="s">
        <v>1</v>
      </c>
      <c r="IV50" t="s">
        <v>1</v>
      </c>
      <c r="IW50" t="s">
        <v>1</v>
      </c>
      <c r="IX50" t="s">
        <v>1</v>
      </c>
      <c r="IY50" t="s">
        <v>1</v>
      </c>
      <c r="IZ50" t="s">
        <v>1</v>
      </c>
      <c r="JA50" t="s">
        <v>1</v>
      </c>
      <c r="JB50" t="s">
        <v>1</v>
      </c>
      <c r="JC50" t="s">
        <v>1</v>
      </c>
      <c r="JD50" t="s">
        <v>1</v>
      </c>
      <c r="JE50" t="s">
        <v>1</v>
      </c>
      <c r="JF50" t="s">
        <v>1</v>
      </c>
      <c r="JG50" t="s">
        <v>1</v>
      </c>
      <c r="JH50" t="s">
        <v>1</v>
      </c>
      <c r="JI50" t="s">
        <v>1</v>
      </c>
      <c r="JJ50" t="s">
        <v>1</v>
      </c>
      <c r="JK50" t="s">
        <v>1</v>
      </c>
      <c r="JL50" t="s">
        <v>1</v>
      </c>
      <c r="JM50" t="s">
        <v>1</v>
      </c>
      <c r="JN50" t="s">
        <v>0</v>
      </c>
      <c r="JO50" t="s">
        <v>0</v>
      </c>
      <c r="JP50" t="s">
        <v>1</v>
      </c>
      <c r="JQ50" t="s">
        <v>1</v>
      </c>
      <c r="JR50" t="s">
        <v>0</v>
      </c>
      <c r="JS50" t="s">
        <v>1</v>
      </c>
      <c r="JT50" t="s">
        <v>1</v>
      </c>
      <c r="JU50" t="s">
        <v>1</v>
      </c>
      <c r="JV50" t="s">
        <v>1</v>
      </c>
      <c r="JW50" t="s">
        <v>1</v>
      </c>
      <c r="JX50" t="s">
        <v>1</v>
      </c>
      <c r="JY50" t="s">
        <v>1</v>
      </c>
      <c r="JZ50" t="s">
        <v>1</v>
      </c>
      <c r="KA50" t="s">
        <v>1</v>
      </c>
      <c r="KB50" t="s">
        <v>1</v>
      </c>
      <c r="KC50" t="s">
        <v>1</v>
      </c>
      <c r="KD50" t="s">
        <v>1</v>
      </c>
      <c r="KE50" t="s">
        <v>1</v>
      </c>
      <c r="KF50" t="s">
        <v>1</v>
      </c>
      <c r="KG50" t="s">
        <v>1</v>
      </c>
      <c r="KH50" t="s">
        <v>1</v>
      </c>
      <c r="KI50" t="s">
        <v>1</v>
      </c>
      <c r="KJ50" t="s">
        <v>1</v>
      </c>
      <c r="KK50" t="s">
        <v>1</v>
      </c>
      <c r="KL50" t="s">
        <v>1</v>
      </c>
      <c r="KM50" t="s">
        <v>1</v>
      </c>
      <c r="KN50" t="s">
        <v>1</v>
      </c>
      <c r="KO50" t="s">
        <v>1</v>
      </c>
      <c r="KP50" t="s">
        <v>1</v>
      </c>
      <c r="KQ50" t="s">
        <v>1</v>
      </c>
      <c r="KR50" t="s">
        <v>1</v>
      </c>
      <c r="KS50" t="s">
        <v>1</v>
      </c>
      <c r="KT50" t="s">
        <v>1</v>
      </c>
      <c r="KU50" t="s">
        <v>1</v>
      </c>
      <c r="KV50" t="s">
        <v>1</v>
      </c>
      <c r="KW50" t="s">
        <v>1</v>
      </c>
      <c r="KX50" t="s">
        <v>1</v>
      </c>
      <c r="KY50" t="s">
        <v>1</v>
      </c>
      <c r="KZ50" t="s">
        <v>1</v>
      </c>
      <c r="LA50" t="s">
        <v>1</v>
      </c>
      <c r="LB50" t="s">
        <v>1</v>
      </c>
      <c r="LC50" t="s">
        <v>1</v>
      </c>
      <c r="LD50" t="s">
        <v>1</v>
      </c>
      <c r="LE50" t="s">
        <v>1</v>
      </c>
      <c r="LF50" t="s">
        <v>1</v>
      </c>
      <c r="LG50" t="s">
        <v>1</v>
      </c>
      <c r="LH50" t="s">
        <v>1</v>
      </c>
      <c r="LI50" t="s">
        <v>1</v>
      </c>
      <c r="LJ50" t="s">
        <v>1</v>
      </c>
      <c r="LK50" t="s">
        <v>1</v>
      </c>
      <c r="LL50" t="s">
        <v>1</v>
      </c>
      <c r="LM50" t="s">
        <v>1</v>
      </c>
      <c r="LN50" t="s">
        <v>1</v>
      </c>
      <c r="LO50" t="s">
        <v>1</v>
      </c>
      <c r="LP50" t="s">
        <v>1</v>
      </c>
      <c r="LQ50" t="s">
        <v>1</v>
      </c>
      <c r="LR50" t="s">
        <v>1</v>
      </c>
      <c r="LS50" t="s">
        <v>1</v>
      </c>
      <c r="LT50" t="s">
        <v>1</v>
      </c>
      <c r="LU50" t="s">
        <v>1</v>
      </c>
      <c r="LV50" t="s">
        <v>1</v>
      </c>
      <c r="LW50" t="s">
        <v>1</v>
      </c>
      <c r="LX50" t="s">
        <v>1</v>
      </c>
      <c r="LY50" t="s">
        <v>1</v>
      </c>
      <c r="LZ50" t="s">
        <v>1</v>
      </c>
      <c r="MA50" t="s">
        <v>1</v>
      </c>
      <c r="MB50" t="s">
        <v>1</v>
      </c>
      <c r="MC50" t="s">
        <v>1</v>
      </c>
      <c r="MD50" t="s">
        <v>1</v>
      </c>
      <c r="ME50" t="s">
        <v>1</v>
      </c>
      <c r="MF50" t="s">
        <v>1</v>
      </c>
      <c r="MG50" t="s">
        <v>1</v>
      </c>
      <c r="MH50" t="s">
        <v>1</v>
      </c>
      <c r="MI50" t="s">
        <v>1</v>
      </c>
      <c r="MJ50" t="s">
        <v>1</v>
      </c>
      <c r="MK50" t="s">
        <v>1</v>
      </c>
      <c r="ML50" t="s">
        <v>1</v>
      </c>
      <c r="MM50" t="s">
        <v>1</v>
      </c>
      <c r="MN50" t="s">
        <v>1</v>
      </c>
      <c r="MO50" t="s">
        <v>1</v>
      </c>
      <c r="MP50" t="s">
        <v>1</v>
      </c>
      <c r="MQ50" t="s">
        <v>0</v>
      </c>
      <c r="MR50" t="s">
        <v>1</v>
      </c>
      <c r="MS50" t="s">
        <v>1</v>
      </c>
      <c r="MT50" t="s">
        <v>1</v>
      </c>
      <c r="MU50" t="s">
        <v>1</v>
      </c>
      <c r="MV50" t="s">
        <v>1</v>
      </c>
      <c r="MW50" t="s">
        <v>1</v>
      </c>
      <c r="MX50" t="s">
        <v>1</v>
      </c>
      <c r="MY50" t="s">
        <v>1</v>
      </c>
      <c r="MZ50" t="s">
        <v>1</v>
      </c>
      <c r="NA50" t="s">
        <v>1</v>
      </c>
      <c r="NB50" t="s">
        <v>1</v>
      </c>
      <c r="NC50" t="s">
        <v>0</v>
      </c>
      <c r="ND50" t="s">
        <v>1</v>
      </c>
      <c r="NE50" t="s">
        <v>1</v>
      </c>
      <c r="NF50" t="s">
        <v>1</v>
      </c>
      <c r="NG50" t="s">
        <v>1</v>
      </c>
      <c r="NH50" t="s">
        <v>1</v>
      </c>
      <c r="NI50" t="s">
        <v>1</v>
      </c>
    </row>
    <row r="51" spans="1:373" x14ac:dyDescent="0.25">
      <c r="A51" t="s">
        <v>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0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0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0</v>
      </c>
      <c r="BG51" t="s">
        <v>1</v>
      </c>
      <c r="BH51" t="s">
        <v>0</v>
      </c>
      <c r="BI51" t="s">
        <v>1</v>
      </c>
      <c r="BJ51" t="s">
        <v>0</v>
      </c>
      <c r="BK51" t="s">
        <v>1</v>
      </c>
      <c r="BL51" t="s">
        <v>1</v>
      </c>
      <c r="BM51" t="s">
        <v>0</v>
      </c>
      <c r="BN51" t="s">
        <v>1</v>
      </c>
      <c r="BO51" t="s">
        <v>1</v>
      </c>
      <c r="BP51" t="s">
        <v>0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0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0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0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 t="s">
        <v>1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0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 t="s">
        <v>0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0</v>
      </c>
      <c r="FM51" t="s">
        <v>1</v>
      </c>
      <c r="FN51" t="s">
        <v>1</v>
      </c>
      <c r="FO51" t="s">
        <v>1</v>
      </c>
      <c r="FP51" t="s">
        <v>1</v>
      </c>
      <c r="FQ51" t="s">
        <v>0</v>
      </c>
      <c r="FR51" t="s">
        <v>1</v>
      </c>
      <c r="FS51" t="s">
        <v>0</v>
      </c>
      <c r="FT51" t="s">
        <v>1</v>
      </c>
      <c r="FU51" t="s">
        <v>1</v>
      </c>
      <c r="FV51" t="s">
        <v>0</v>
      </c>
      <c r="FW51" t="s">
        <v>1</v>
      </c>
      <c r="FX51" t="s">
        <v>1</v>
      </c>
      <c r="FY51" t="s">
        <v>1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0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0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 t="s">
        <v>1</v>
      </c>
      <c r="HM51" t="s">
        <v>1</v>
      </c>
      <c r="HN51" t="s">
        <v>1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0</v>
      </c>
      <c r="HV51" t="s">
        <v>1</v>
      </c>
      <c r="HW51" t="s">
        <v>1</v>
      </c>
      <c r="HX51" t="s">
        <v>0</v>
      </c>
      <c r="HY51" t="s">
        <v>0</v>
      </c>
      <c r="HZ51" t="s">
        <v>0</v>
      </c>
      <c r="IA51" t="s">
        <v>1</v>
      </c>
      <c r="IB51" t="s">
        <v>1</v>
      </c>
      <c r="IC51" t="s">
        <v>1</v>
      </c>
      <c r="ID51" t="s">
        <v>1</v>
      </c>
      <c r="IE51" t="s">
        <v>1</v>
      </c>
      <c r="IF51" t="s">
        <v>1</v>
      </c>
      <c r="IG51" t="s">
        <v>1</v>
      </c>
      <c r="IH51" t="s">
        <v>1</v>
      </c>
      <c r="II51" t="s">
        <v>0</v>
      </c>
      <c r="IJ51" t="s">
        <v>1</v>
      </c>
      <c r="IK51" t="s">
        <v>1</v>
      </c>
      <c r="IL51" t="s">
        <v>1</v>
      </c>
      <c r="IM51" t="s">
        <v>1</v>
      </c>
      <c r="IN51" t="s">
        <v>1</v>
      </c>
      <c r="IO51" t="s">
        <v>1</v>
      </c>
      <c r="IP51" t="s">
        <v>1</v>
      </c>
      <c r="IQ51" t="s">
        <v>1</v>
      </c>
      <c r="IR51" t="s">
        <v>1</v>
      </c>
      <c r="IS51" t="s">
        <v>1</v>
      </c>
      <c r="IT51" t="s">
        <v>0</v>
      </c>
      <c r="IU51" t="s">
        <v>1</v>
      </c>
      <c r="IV51" t="s">
        <v>1</v>
      </c>
      <c r="IW51" t="s">
        <v>1</v>
      </c>
      <c r="IX51" t="s">
        <v>1</v>
      </c>
      <c r="IY51" t="s">
        <v>1</v>
      </c>
      <c r="IZ51" t="s">
        <v>1</v>
      </c>
      <c r="JA51" t="s">
        <v>1</v>
      </c>
      <c r="JB51" t="s">
        <v>1</v>
      </c>
      <c r="JC51" t="s">
        <v>1</v>
      </c>
      <c r="JD51" t="s">
        <v>0</v>
      </c>
      <c r="JE51" t="s">
        <v>1</v>
      </c>
      <c r="JF51" t="s">
        <v>1</v>
      </c>
      <c r="JG51" t="s">
        <v>1</v>
      </c>
      <c r="JH51" t="s">
        <v>1</v>
      </c>
      <c r="JI51" t="s">
        <v>1</v>
      </c>
      <c r="JJ51" t="s">
        <v>1</v>
      </c>
      <c r="JK51" t="s">
        <v>1</v>
      </c>
      <c r="JL51" t="s">
        <v>1</v>
      </c>
      <c r="JM51" t="s">
        <v>1</v>
      </c>
      <c r="JN51" t="s">
        <v>1</v>
      </c>
      <c r="JO51" t="s">
        <v>0</v>
      </c>
      <c r="JP51" t="s">
        <v>1</v>
      </c>
      <c r="JQ51" t="s">
        <v>1</v>
      </c>
      <c r="JR51" t="s">
        <v>1</v>
      </c>
      <c r="JS51" t="s">
        <v>1</v>
      </c>
      <c r="JT51" t="s">
        <v>1</v>
      </c>
      <c r="JU51" t="s">
        <v>1</v>
      </c>
      <c r="JV51" t="s">
        <v>1</v>
      </c>
      <c r="JW51" t="s">
        <v>1</v>
      </c>
      <c r="JX51" t="s">
        <v>1</v>
      </c>
      <c r="JY51" t="s">
        <v>1</v>
      </c>
      <c r="JZ51" t="s">
        <v>1</v>
      </c>
      <c r="KA51" t="s">
        <v>1</v>
      </c>
      <c r="KB51" t="s">
        <v>1</v>
      </c>
      <c r="KC51" t="s">
        <v>1</v>
      </c>
      <c r="KD51" t="s">
        <v>1</v>
      </c>
      <c r="KE51" t="s">
        <v>1</v>
      </c>
      <c r="KF51" t="s">
        <v>1</v>
      </c>
      <c r="KG51" t="s">
        <v>1</v>
      </c>
      <c r="KH51" t="s">
        <v>1</v>
      </c>
      <c r="KI51" t="s">
        <v>0</v>
      </c>
      <c r="KJ51" t="s">
        <v>1</v>
      </c>
      <c r="KK51" t="s">
        <v>1</v>
      </c>
      <c r="KL51" t="s">
        <v>1</v>
      </c>
      <c r="KM51" t="s">
        <v>1</v>
      </c>
      <c r="KN51" t="s">
        <v>0</v>
      </c>
      <c r="KO51" t="s">
        <v>1</v>
      </c>
      <c r="KP51" t="s">
        <v>1</v>
      </c>
      <c r="KQ51" t="s">
        <v>1</v>
      </c>
      <c r="KR51" t="s">
        <v>1</v>
      </c>
      <c r="KS51" t="s">
        <v>1</v>
      </c>
      <c r="KT51" t="s">
        <v>1</v>
      </c>
      <c r="KU51" t="s">
        <v>1</v>
      </c>
      <c r="KV51" t="s">
        <v>1</v>
      </c>
      <c r="KW51" t="s">
        <v>1</v>
      </c>
      <c r="KX51" t="s">
        <v>1</v>
      </c>
      <c r="KY51" t="s">
        <v>1</v>
      </c>
      <c r="KZ51" t="s">
        <v>0</v>
      </c>
      <c r="LA51" t="s">
        <v>1</v>
      </c>
      <c r="LB51" t="s">
        <v>1</v>
      </c>
      <c r="LC51" t="s">
        <v>1</v>
      </c>
      <c r="LD51" t="s">
        <v>1</v>
      </c>
      <c r="LE51" t="s">
        <v>1</v>
      </c>
      <c r="LF51" t="s">
        <v>1</v>
      </c>
      <c r="LG51" t="s">
        <v>1</v>
      </c>
      <c r="LH51" t="s">
        <v>1</v>
      </c>
      <c r="LI51" t="s">
        <v>1</v>
      </c>
      <c r="LJ51" t="s">
        <v>0</v>
      </c>
      <c r="LK51" t="s">
        <v>1</v>
      </c>
      <c r="LL51" t="s">
        <v>1</v>
      </c>
      <c r="LM51" t="s">
        <v>1</v>
      </c>
      <c r="LN51" t="s">
        <v>1</v>
      </c>
      <c r="LO51" t="s">
        <v>1</v>
      </c>
      <c r="LP51" t="s">
        <v>1</v>
      </c>
      <c r="LQ51" t="s">
        <v>1</v>
      </c>
      <c r="LR51" t="s">
        <v>1</v>
      </c>
      <c r="LS51" t="s">
        <v>1</v>
      </c>
      <c r="LT51" t="s">
        <v>1</v>
      </c>
      <c r="LU51" t="s">
        <v>0</v>
      </c>
      <c r="LV51" t="s">
        <v>1</v>
      </c>
      <c r="LW51" t="s">
        <v>1</v>
      </c>
      <c r="LX51" t="s">
        <v>1</v>
      </c>
      <c r="LY51" t="s">
        <v>1</v>
      </c>
      <c r="LZ51" t="s">
        <v>1</v>
      </c>
      <c r="MA51" t="s">
        <v>1</v>
      </c>
      <c r="MB51" t="s">
        <v>1</v>
      </c>
      <c r="MC51" t="s">
        <v>0</v>
      </c>
      <c r="MD51" t="s">
        <v>1</v>
      </c>
      <c r="ME51" t="s">
        <v>1</v>
      </c>
      <c r="MF51" t="s">
        <v>1</v>
      </c>
      <c r="MG51" t="s">
        <v>1</v>
      </c>
      <c r="MH51" t="s">
        <v>1</v>
      </c>
      <c r="MI51" t="s">
        <v>0</v>
      </c>
      <c r="MJ51" t="s">
        <v>0</v>
      </c>
      <c r="MK51" t="s">
        <v>1</v>
      </c>
      <c r="ML51" t="s">
        <v>1</v>
      </c>
      <c r="MM51" t="s">
        <v>1</v>
      </c>
      <c r="MN51" t="s">
        <v>1</v>
      </c>
      <c r="MO51" t="s">
        <v>1</v>
      </c>
      <c r="MP51" t="s">
        <v>1</v>
      </c>
      <c r="MQ51" t="s">
        <v>0</v>
      </c>
      <c r="MR51" t="s">
        <v>1</v>
      </c>
      <c r="MS51" t="s">
        <v>1</v>
      </c>
      <c r="MT51" t="s">
        <v>1</v>
      </c>
      <c r="MU51" t="s">
        <v>1</v>
      </c>
      <c r="MV51" t="s">
        <v>1</v>
      </c>
      <c r="MW51" t="s">
        <v>1</v>
      </c>
      <c r="MX51" t="s">
        <v>1</v>
      </c>
      <c r="MY51" t="s">
        <v>1</v>
      </c>
      <c r="MZ51" t="s">
        <v>1</v>
      </c>
      <c r="NA51" t="s">
        <v>1</v>
      </c>
      <c r="NB51" t="s">
        <v>1</v>
      </c>
      <c r="NC51" t="s">
        <v>1</v>
      </c>
      <c r="ND51" t="s">
        <v>1</v>
      </c>
      <c r="NE51" t="s">
        <v>1</v>
      </c>
      <c r="NF51" t="s">
        <v>1</v>
      </c>
      <c r="NG51" t="s">
        <v>1</v>
      </c>
      <c r="NH51" t="s">
        <v>1</v>
      </c>
      <c r="NI51" t="s">
        <v>1</v>
      </c>
    </row>
    <row r="52" spans="1:373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0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0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0</v>
      </c>
      <c r="AH52" t="s">
        <v>1</v>
      </c>
      <c r="AI52" t="s">
        <v>0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0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0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0</v>
      </c>
      <c r="CN52" t="s">
        <v>0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t="s">
        <v>1</v>
      </c>
      <c r="DL52" t="s">
        <v>1</v>
      </c>
      <c r="DM52" t="s">
        <v>0</v>
      </c>
      <c r="DN52" t="s">
        <v>1</v>
      </c>
      <c r="DO52" t="s">
        <v>1</v>
      </c>
      <c r="DP52" t="s">
        <v>1</v>
      </c>
      <c r="DQ52" t="s">
        <v>1</v>
      </c>
      <c r="DR52" t="s">
        <v>1</v>
      </c>
      <c r="DS52" t="s">
        <v>1</v>
      </c>
      <c r="DT52" t="s">
        <v>1</v>
      </c>
      <c r="DU52" t="s">
        <v>1</v>
      </c>
      <c r="DV52" t="s">
        <v>1</v>
      </c>
      <c r="DW52" t="s">
        <v>1</v>
      </c>
      <c r="DX52" t="s">
        <v>1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</v>
      </c>
      <c r="EF52" t="s">
        <v>1</v>
      </c>
      <c r="EG52" t="s">
        <v>1</v>
      </c>
      <c r="EH52" t="s">
        <v>1</v>
      </c>
      <c r="EI52" t="s">
        <v>0</v>
      </c>
      <c r="EJ52" t="s">
        <v>1</v>
      </c>
      <c r="EK52" t="s">
        <v>1</v>
      </c>
      <c r="EL52" t="s">
        <v>1</v>
      </c>
      <c r="EM52" t="s">
        <v>0</v>
      </c>
      <c r="EN52" t="s">
        <v>1</v>
      </c>
      <c r="EO52" t="s">
        <v>1</v>
      </c>
      <c r="EP52" t="s">
        <v>1</v>
      </c>
      <c r="EQ52" t="s">
        <v>1</v>
      </c>
      <c r="ER52" t="s">
        <v>1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1</v>
      </c>
      <c r="EY52" t="s">
        <v>1</v>
      </c>
      <c r="EZ52" t="s">
        <v>1</v>
      </c>
      <c r="FA52" t="s">
        <v>1</v>
      </c>
      <c r="FB52" t="s">
        <v>1</v>
      </c>
      <c r="FC52" t="s">
        <v>1</v>
      </c>
      <c r="FD52" t="s">
        <v>1</v>
      </c>
      <c r="FE52" t="s">
        <v>1</v>
      </c>
      <c r="FF52" t="s">
        <v>1</v>
      </c>
      <c r="FG52" t="s">
        <v>1</v>
      </c>
      <c r="FH52" t="s">
        <v>1</v>
      </c>
      <c r="FI52" t="s">
        <v>1</v>
      </c>
      <c r="FJ52" t="s">
        <v>1</v>
      </c>
      <c r="FK52" t="s">
        <v>1</v>
      </c>
      <c r="FL52" t="s">
        <v>1</v>
      </c>
      <c r="FM52" t="s">
        <v>1</v>
      </c>
      <c r="FN52" t="s">
        <v>1</v>
      </c>
      <c r="FO52" t="s">
        <v>1</v>
      </c>
      <c r="FP52" t="s">
        <v>1</v>
      </c>
      <c r="FQ52" t="s">
        <v>1</v>
      </c>
      <c r="FR52" t="s">
        <v>1</v>
      </c>
      <c r="FS52" t="s">
        <v>1</v>
      </c>
      <c r="FT52" t="s">
        <v>1</v>
      </c>
      <c r="FU52" t="s">
        <v>1</v>
      </c>
      <c r="FV52" t="s">
        <v>1</v>
      </c>
      <c r="FW52" t="s">
        <v>1</v>
      </c>
      <c r="FX52" t="s">
        <v>1</v>
      </c>
      <c r="FY52" t="s">
        <v>1</v>
      </c>
      <c r="FZ52" t="s">
        <v>1</v>
      </c>
      <c r="GA52" t="s">
        <v>1</v>
      </c>
      <c r="GB52" t="s">
        <v>1</v>
      </c>
      <c r="GC52" t="s">
        <v>1</v>
      </c>
      <c r="GD52" t="s">
        <v>1</v>
      </c>
      <c r="GE52" t="s">
        <v>1</v>
      </c>
      <c r="GF52" t="s">
        <v>1</v>
      </c>
      <c r="GG52" t="s">
        <v>1</v>
      </c>
      <c r="GH52" t="s">
        <v>1</v>
      </c>
      <c r="GI52" t="s">
        <v>1</v>
      </c>
      <c r="GJ52" t="s">
        <v>1</v>
      </c>
      <c r="GK52" t="s">
        <v>1</v>
      </c>
      <c r="GL52" t="s">
        <v>1</v>
      </c>
      <c r="GM52" t="s">
        <v>1</v>
      </c>
      <c r="GN52" t="s">
        <v>1</v>
      </c>
      <c r="GO52" t="s">
        <v>1</v>
      </c>
      <c r="GP52" t="s">
        <v>1</v>
      </c>
      <c r="GQ52" t="s">
        <v>1</v>
      </c>
      <c r="GR52" t="s">
        <v>1</v>
      </c>
      <c r="GS52" t="s">
        <v>1</v>
      </c>
      <c r="GT52" t="s">
        <v>1</v>
      </c>
      <c r="GU52" t="s">
        <v>1</v>
      </c>
      <c r="GV52" t="s">
        <v>1</v>
      </c>
      <c r="GW52" t="s">
        <v>1</v>
      </c>
      <c r="GX52" t="s">
        <v>1</v>
      </c>
      <c r="GY52" t="s">
        <v>1</v>
      </c>
      <c r="GZ52" t="s">
        <v>1</v>
      </c>
      <c r="HA52" t="s">
        <v>1</v>
      </c>
      <c r="HB52" t="s">
        <v>1</v>
      </c>
      <c r="HC52" t="s">
        <v>1</v>
      </c>
      <c r="HD52" t="s">
        <v>1</v>
      </c>
      <c r="HE52" t="s">
        <v>1</v>
      </c>
      <c r="HF52" t="s">
        <v>1</v>
      </c>
      <c r="HG52" t="s">
        <v>1</v>
      </c>
      <c r="HH52" t="s">
        <v>1</v>
      </c>
      <c r="HI52" t="s">
        <v>1</v>
      </c>
      <c r="HJ52" t="s">
        <v>1</v>
      </c>
      <c r="HK52" t="s">
        <v>1</v>
      </c>
      <c r="HL52" t="s">
        <v>1</v>
      </c>
      <c r="HM52" t="s">
        <v>1</v>
      </c>
      <c r="HN52" t="s">
        <v>1</v>
      </c>
      <c r="HO52" t="s">
        <v>1</v>
      </c>
      <c r="HP52" t="s">
        <v>1</v>
      </c>
      <c r="HQ52" t="s">
        <v>1</v>
      </c>
      <c r="HR52" t="s">
        <v>1</v>
      </c>
      <c r="HS52" t="s">
        <v>1</v>
      </c>
      <c r="HT52" t="s">
        <v>1</v>
      </c>
      <c r="HU52" t="s">
        <v>1</v>
      </c>
      <c r="HV52" t="s">
        <v>1</v>
      </c>
      <c r="HW52" t="s">
        <v>1</v>
      </c>
      <c r="HX52" t="s">
        <v>1</v>
      </c>
      <c r="HY52" t="s">
        <v>1</v>
      </c>
      <c r="HZ52" t="s">
        <v>1</v>
      </c>
      <c r="IA52" t="s">
        <v>1</v>
      </c>
      <c r="IB52" t="s">
        <v>1</v>
      </c>
      <c r="IC52" t="s">
        <v>1</v>
      </c>
      <c r="ID52" t="s">
        <v>1</v>
      </c>
      <c r="IE52" t="s">
        <v>1</v>
      </c>
      <c r="IF52" t="s">
        <v>1</v>
      </c>
      <c r="IG52" t="s">
        <v>1</v>
      </c>
      <c r="IH52" t="s">
        <v>1</v>
      </c>
      <c r="II52" t="s">
        <v>1</v>
      </c>
      <c r="IJ52" t="s">
        <v>1</v>
      </c>
      <c r="IK52" t="s">
        <v>1</v>
      </c>
      <c r="IL52" t="s">
        <v>1</v>
      </c>
      <c r="IM52" t="s">
        <v>1</v>
      </c>
      <c r="IN52" t="s">
        <v>1</v>
      </c>
      <c r="IO52" t="s">
        <v>1</v>
      </c>
      <c r="IP52" t="s">
        <v>1</v>
      </c>
      <c r="IQ52" t="s">
        <v>1</v>
      </c>
      <c r="IR52" t="s">
        <v>1</v>
      </c>
      <c r="IS52" t="s">
        <v>1</v>
      </c>
      <c r="IT52" t="s">
        <v>1</v>
      </c>
      <c r="IU52" t="s">
        <v>1</v>
      </c>
      <c r="IV52" t="s">
        <v>1</v>
      </c>
      <c r="IW52" t="s">
        <v>1</v>
      </c>
      <c r="IX52" t="s">
        <v>1</v>
      </c>
      <c r="IY52" t="s">
        <v>1</v>
      </c>
      <c r="IZ52" t="s">
        <v>1</v>
      </c>
      <c r="JA52" t="s">
        <v>1</v>
      </c>
      <c r="JB52" t="s">
        <v>1</v>
      </c>
      <c r="JC52" t="s">
        <v>1</v>
      </c>
      <c r="JD52" t="s">
        <v>1</v>
      </c>
      <c r="JE52" t="s">
        <v>1</v>
      </c>
      <c r="JF52" t="s">
        <v>1</v>
      </c>
      <c r="JG52" t="s">
        <v>1</v>
      </c>
      <c r="JH52" t="s">
        <v>1</v>
      </c>
      <c r="JI52" t="s">
        <v>1</v>
      </c>
      <c r="JJ52" t="s">
        <v>1</v>
      </c>
      <c r="JK52" t="s">
        <v>1</v>
      </c>
      <c r="JL52" t="s">
        <v>1</v>
      </c>
      <c r="JM52" t="s">
        <v>1</v>
      </c>
      <c r="JN52" t="s">
        <v>1</v>
      </c>
      <c r="JO52" t="s">
        <v>1</v>
      </c>
      <c r="JP52" t="s">
        <v>1</v>
      </c>
      <c r="JQ52" t="s">
        <v>1</v>
      </c>
      <c r="JR52" t="s">
        <v>1</v>
      </c>
      <c r="JS52" t="s">
        <v>1</v>
      </c>
      <c r="JT52" t="s">
        <v>1</v>
      </c>
      <c r="JU52" t="s">
        <v>1</v>
      </c>
      <c r="JV52" t="s">
        <v>1</v>
      </c>
      <c r="JW52" t="s">
        <v>0</v>
      </c>
      <c r="JX52" t="s">
        <v>1</v>
      </c>
      <c r="JY52" t="s">
        <v>1</v>
      </c>
      <c r="JZ52" t="s">
        <v>1</v>
      </c>
      <c r="KA52" t="s">
        <v>1</v>
      </c>
      <c r="KB52" t="s">
        <v>1</v>
      </c>
      <c r="KC52" t="s">
        <v>1</v>
      </c>
      <c r="KD52" t="s">
        <v>1</v>
      </c>
      <c r="KE52" t="s">
        <v>1</v>
      </c>
      <c r="KF52" t="s">
        <v>1</v>
      </c>
      <c r="KG52" t="s">
        <v>1</v>
      </c>
      <c r="KH52" t="s">
        <v>1</v>
      </c>
      <c r="KI52" t="s">
        <v>1</v>
      </c>
      <c r="KJ52" t="s">
        <v>0</v>
      </c>
      <c r="KK52" t="s">
        <v>1</v>
      </c>
      <c r="KL52" t="s">
        <v>1</v>
      </c>
      <c r="KM52" t="s">
        <v>1</v>
      </c>
      <c r="KN52" t="s">
        <v>1</v>
      </c>
      <c r="KO52" t="s">
        <v>1</v>
      </c>
      <c r="KP52" t="s">
        <v>1</v>
      </c>
      <c r="KQ52" t="s">
        <v>1</v>
      </c>
      <c r="KR52" t="s">
        <v>1</v>
      </c>
      <c r="KS52" t="s">
        <v>1</v>
      </c>
      <c r="KT52" t="s">
        <v>1</v>
      </c>
      <c r="KU52" t="s">
        <v>1</v>
      </c>
      <c r="KV52" t="s">
        <v>1</v>
      </c>
      <c r="KW52" t="s">
        <v>1</v>
      </c>
      <c r="KX52" t="s">
        <v>1</v>
      </c>
      <c r="KY52" t="s">
        <v>1</v>
      </c>
      <c r="KZ52" t="s">
        <v>1</v>
      </c>
      <c r="LA52" t="s">
        <v>0</v>
      </c>
      <c r="LB52" t="s">
        <v>1</v>
      </c>
      <c r="LC52" t="s">
        <v>1</v>
      </c>
      <c r="LD52" t="s">
        <v>1</v>
      </c>
      <c r="LE52" t="s">
        <v>1</v>
      </c>
      <c r="LF52" t="s">
        <v>1</v>
      </c>
      <c r="LG52" t="s">
        <v>1</v>
      </c>
      <c r="LH52" t="s">
        <v>1</v>
      </c>
      <c r="LI52" t="s">
        <v>0</v>
      </c>
      <c r="LJ52" t="s">
        <v>1</v>
      </c>
      <c r="LK52" t="s">
        <v>1</v>
      </c>
      <c r="LL52" t="s">
        <v>1</v>
      </c>
      <c r="LM52" t="s">
        <v>1</v>
      </c>
      <c r="LN52" t="s">
        <v>1</v>
      </c>
      <c r="LO52" t="s">
        <v>1</v>
      </c>
      <c r="LP52" t="s">
        <v>1</v>
      </c>
      <c r="LQ52" t="s">
        <v>1</v>
      </c>
      <c r="LR52" t="s">
        <v>1</v>
      </c>
      <c r="LS52" t="s">
        <v>1</v>
      </c>
      <c r="LT52" t="s">
        <v>1</v>
      </c>
      <c r="LU52" t="s">
        <v>1</v>
      </c>
      <c r="LV52" t="s">
        <v>1</v>
      </c>
      <c r="LW52" t="s">
        <v>1</v>
      </c>
      <c r="LX52" t="s">
        <v>1</v>
      </c>
      <c r="LY52" t="s">
        <v>1</v>
      </c>
      <c r="LZ52" t="s">
        <v>1</v>
      </c>
      <c r="MA52" t="s">
        <v>1</v>
      </c>
      <c r="MB52" t="s">
        <v>1</v>
      </c>
      <c r="MC52" t="s">
        <v>1</v>
      </c>
      <c r="MD52" t="s">
        <v>1</v>
      </c>
      <c r="ME52" t="s">
        <v>1</v>
      </c>
      <c r="MF52" t="s">
        <v>1</v>
      </c>
      <c r="MG52" t="s">
        <v>1</v>
      </c>
      <c r="MH52" t="s">
        <v>1</v>
      </c>
      <c r="MI52" t="s">
        <v>1</v>
      </c>
      <c r="MJ52" t="s">
        <v>1</v>
      </c>
      <c r="MK52" t="s">
        <v>1</v>
      </c>
      <c r="ML52" t="s">
        <v>1</v>
      </c>
      <c r="MM52" t="s">
        <v>1</v>
      </c>
      <c r="MN52" t="s">
        <v>1</v>
      </c>
      <c r="MO52" t="s">
        <v>1</v>
      </c>
      <c r="MP52" t="s">
        <v>1</v>
      </c>
      <c r="MQ52" t="s">
        <v>1</v>
      </c>
      <c r="MR52" t="s">
        <v>1</v>
      </c>
      <c r="MS52" t="s">
        <v>1</v>
      </c>
      <c r="MT52" t="s">
        <v>1</v>
      </c>
      <c r="MU52" t="s">
        <v>1</v>
      </c>
      <c r="MV52" t="s">
        <v>1</v>
      </c>
      <c r="MW52" t="s">
        <v>1</v>
      </c>
      <c r="MX52" t="s">
        <v>1</v>
      </c>
      <c r="MY52" t="s">
        <v>1</v>
      </c>
      <c r="MZ52" t="s">
        <v>1</v>
      </c>
      <c r="NA52" t="s">
        <v>1</v>
      </c>
      <c r="NB52" t="s">
        <v>1</v>
      </c>
      <c r="NC52" t="s">
        <v>1</v>
      </c>
      <c r="ND52" t="s">
        <v>1</v>
      </c>
      <c r="NE52" t="s">
        <v>1</v>
      </c>
      <c r="NF52" t="s">
        <v>1</v>
      </c>
      <c r="NG52" t="s">
        <v>1</v>
      </c>
      <c r="NH52" t="s">
        <v>1</v>
      </c>
      <c r="NI52" t="s">
        <v>1</v>
      </c>
    </row>
    <row r="53" spans="1:373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0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0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0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0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 t="s">
        <v>1</v>
      </c>
      <c r="GD53" t="s">
        <v>1</v>
      </c>
      <c r="GE53" t="s">
        <v>1</v>
      </c>
      <c r="GF53" t="s">
        <v>1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 t="s">
        <v>1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  <c r="HZ53" t="s">
        <v>1</v>
      </c>
      <c r="IA53" t="s">
        <v>1</v>
      </c>
      <c r="IB53" t="s">
        <v>1</v>
      </c>
      <c r="IC53" t="s">
        <v>1</v>
      </c>
      <c r="ID53" t="s">
        <v>1</v>
      </c>
      <c r="IE53" t="s">
        <v>1</v>
      </c>
      <c r="IF53" t="s">
        <v>1</v>
      </c>
      <c r="IG53" t="s">
        <v>1</v>
      </c>
      <c r="IH53" t="s">
        <v>1</v>
      </c>
      <c r="II53" t="s">
        <v>1</v>
      </c>
      <c r="IJ53" t="s">
        <v>1</v>
      </c>
      <c r="IK53" t="s">
        <v>0</v>
      </c>
      <c r="IL53" t="s">
        <v>0</v>
      </c>
      <c r="IM53" t="s">
        <v>1</v>
      </c>
      <c r="IN53" t="s">
        <v>1</v>
      </c>
      <c r="IO53" t="s">
        <v>1</v>
      </c>
      <c r="IP53" t="s">
        <v>1</v>
      </c>
      <c r="IQ53" t="s">
        <v>1</v>
      </c>
      <c r="IR53" t="s">
        <v>1</v>
      </c>
      <c r="IS53" t="s">
        <v>1</v>
      </c>
      <c r="IT53" t="s">
        <v>1</v>
      </c>
      <c r="IU53" t="s">
        <v>1</v>
      </c>
      <c r="IV53" t="s">
        <v>1</v>
      </c>
      <c r="IW53" t="s">
        <v>1</v>
      </c>
      <c r="IX53" t="s">
        <v>1</v>
      </c>
      <c r="IY53" t="s">
        <v>1</v>
      </c>
      <c r="IZ53" t="s">
        <v>1</v>
      </c>
      <c r="JA53" t="s">
        <v>1</v>
      </c>
      <c r="JB53" t="s">
        <v>1</v>
      </c>
      <c r="JC53" t="s">
        <v>1</v>
      </c>
      <c r="JD53" t="s">
        <v>1</v>
      </c>
      <c r="JE53" t="s">
        <v>1</v>
      </c>
      <c r="JF53" t="s">
        <v>1</v>
      </c>
      <c r="JG53" t="s">
        <v>1</v>
      </c>
      <c r="JH53" t="s">
        <v>1</v>
      </c>
      <c r="JI53" t="s">
        <v>1</v>
      </c>
      <c r="JJ53" t="s">
        <v>1</v>
      </c>
      <c r="JK53" t="s">
        <v>1</v>
      </c>
      <c r="JL53" t="s">
        <v>1</v>
      </c>
      <c r="JM53" t="s">
        <v>1</v>
      </c>
      <c r="JN53" t="s">
        <v>1</v>
      </c>
      <c r="JO53" t="s">
        <v>1</v>
      </c>
      <c r="JP53" t="s">
        <v>1</v>
      </c>
      <c r="JQ53" t="s">
        <v>0</v>
      </c>
      <c r="JR53" t="s">
        <v>1</v>
      </c>
      <c r="JS53" t="s">
        <v>1</v>
      </c>
      <c r="JT53" t="s">
        <v>1</v>
      </c>
      <c r="JU53" t="s">
        <v>1</v>
      </c>
      <c r="JV53" t="s">
        <v>1</v>
      </c>
      <c r="JW53" t="s">
        <v>1</v>
      </c>
      <c r="JX53" t="s">
        <v>1</v>
      </c>
      <c r="JY53" t="s">
        <v>1</v>
      </c>
      <c r="JZ53" t="s">
        <v>1</v>
      </c>
      <c r="KA53" t="s">
        <v>1</v>
      </c>
      <c r="KB53" t="s">
        <v>1</v>
      </c>
      <c r="KC53" t="s">
        <v>1</v>
      </c>
      <c r="KD53" t="s">
        <v>1</v>
      </c>
      <c r="KE53" t="s">
        <v>1</v>
      </c>
      <c r="KF53" t="s">
        <v>1</v>
      </c>
      <c r="KG53" t="s">
        <v>1</v>
      </c>
      <c r="KH53" t="s">
        <v>1</v>
      </c>
      <c r="KI53" t="s">
        <v>1</v>
      </c>
      <c r="KJ53" t="s">
        <v>0</v>
      </c>
      <c r="KK53" t="s">
        <v>1</v>
      </c>
      <c r="KL53" t="s">
        <v>1</v>
      </c>
      <c r="KM53" t="s">
        <v>1</v>
      </c>
      <c r="KN53" t="s">
        <v>1</v>
      </c>
      <c r="KO53" t="s">
        <v>1</v>
      </c>
      <c r="KP53" t="s">
        <v>1</v>
      </c>
      <c r="KQ53" t="s">
        <v>1</v>
      </c>
      <c r="KR53" t="s">
        <v>1</v>
      </c>
      <c r="KS53" t="s">
        <v>1</v>
      </c>
      <c r="KT53" t="s">
        <v>1</v>
      </c>
      <c r="KU53" t="s">
        <v>1</v>
      </c>
      <c r="KV53" t="s">
        <v>1</v>
      </c>
      <c r="KW53" t="s">
        <v>1</v>
      </c>
      <c r="KX53" t="s">
        <v>1</v>
      </c>
      <c r="KY53" t="s">
        <v>1</v>
      </c>
      <c r="KZ53" t="s">
        <v>1</v>
      </c>
      <c r="LA53" t="s">
        <v>1</v>
      </c>
      <c r="LB53" t="s">
        <v>1</v>
      </c>
      <c r="LC53" t="s">
        <v>1</v>
      </c>
      <c r="LD53" t="s">
        <v>1</v>
      </c>
      <c r="LE53" t="s">
        <v>1</v>
      </c>
      <c r="LF53" t="s">
        <v>1</v>
      </c>
      <c r="LG53" t="s">
        <v>1</v>
      </c>
      <c r="LH53" t="s">
        <v>1</v>
      </c>
      <c r="LI53" t="s">
        <v>0</v>
      </c>
      <c r="LJ53" t="s">
        <v>1</v>
      </c>
      <c r="LK53" t="s">
        <v>1</v>
      </c>
      <c r="LL53" t="s">
        <v>1</v>
      </c>
      <c r="LM53" t="s">
        <v>1</v>
      </c>
      <c r="LN53" t="s">
        <v>1</v>
      </c>
      <c r="LO53" t="s">
        <v>1</v>
      </c>
      <c r="LP53" t="s">
        <v>1</v>
      </c>
      <c r="LQ53" t="s">
        <v>0</v>
      </c>
      <c r="LR53" t="s">
        <v>1</v>
      </c>
      <c r="LS53" t="s">
        <v>1</v>
      </c>
      <c r="LT53" t="s">
        <v>1</v>
      </c>
      <c r="LU53" t="s">
        <v>1</v>
      </c>
      <c r="LV53" t="s">
        <v>1</v>
      </c>
      <c r="LW53" t="s">
        <v>1</v>
      </c>
      <c r="LX53" t="s">
        <v>1</v>
      </c>
      <c r="LY53" t="s">
        <v>1</v>
      </c>
      <c r="LZ53" t="s">
        <v>1</v>
      </c>
      <c r="MA53" t="s">
        <v>1</v>
      </c>
      <c r="MB53" t="s">
        <v>1</v>
      </c>
      <c r="MC53" t="s">
        <v>1</v>
      </c>
      <c r="MD53" t="s">
        <v>1</v>
      </c>
      <c r="ME53" t="s">
        <v>1</v>
      </c>
      <c r="MF53" t="s">
        <v>1</v>
      </c>
      <c r="MG53" t="s">
        <v>1</v>
      </c>
      <c r="MH53" t="s">
        <v>1</v>
      </c>
      <c r="MI53" t="s">
        <v>1</v>
      </c>
      <c r="MJ53" t="s">
        <v>1</v>
      </c>
      <c r="MK53" t="s">
        <v>1</v>
      </c>
      <c r="ML53" t="s">
        <v>1</v>
      </c>
      <c r="MM53" t="s">
        <v>1</v>
      </c>
      <c r="MN53" t="s">
        <v>1</v>
      </c>
      <c r="MO53" t="s">
        <v>1</v>
      </c>
      <c r="MP53" t="s">
        <v>1</v>
      </c>
      <c r="MQ53" t="s">
        <v>1</v>
      </c>
      <c r="MR53" t="s">
        <v>1</v>
      </c>
      <c r="MS53" t="s">
        <v>1</v>
      </c>
      <c r="MT53" t="s">
        <v>1</v>
      </c>
      <c r="MU53" t="s">
        <v>1</v>
      </c>
      <c r="MV53" t="s">
        <v>1</v>
      </c>
      <c r="MW53" t="s">
        <v>1</v>
      </c>
      <c r="MX53" t="s">
        <v>1</v>
      </c>
      <c r="MY53" t="s">
        <v>1</v>
      </c>
      <c r="MZ53" t="s">
        <v>1</v>
      </c>
      <c r="NA53" t="s">
        <v>1</v>
      </c>
      <c r="NB53" t="s">
        <v>1</v>
      </c>
      <c r="NC53" t="s">
        <v>1</v>
      </c>
      <c r="ND53" t="s">
        <v>1</v>
      </c>
      <c r="NE53" t="s">
        <v>1</v>
      </c>
      <c r="NF53" t="s">
        <v>1</v>
      </c>
      <c r="NG53" t="s">
        <v>1</v>
      </c>
      <c r="NH53" t="s">
        <v>1</v>
      </c>
      <c r="NI53" t="s">
        <v>1</v>
      </c>
    </row>
    <row r="54" spans="1:373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 t="s">
        <v>1</v>
      </c>
      <c r="DN54" t="s">
        <v>1</v>
      </c>
      <c r="DO54" t="s">
        <v>1</v>
      </c>
      <c r="DP54" t="s">
        <v>1</v>
      </c>
      <c r="DQ54" t="s">
        <v>1</v>
      </c>
      <c r="DR54" t="s">
        <v>1</v>
      </c>
      <c r="DS54" t="s">
        <v>1</v>
      </c>
      <c r="DT54" t="s">
        <v>1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 t="s">
        <v>1</v>
      </c>
      <c r="EG54" t="s">
        <v>1</v>
      </c>
      <c r="EH54" t="s">
        <v>1</v>
      </c>
      <c r="EI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 t="s">
        <v>0</v>
      </c>
      <c r="ES54" t="s">
        <v>1</v>
      </c>
      <c r="ET54" t="s">
        <v>1</v>
      </c>
      <c r="EU54" t="s">
        <v>1</v>
      </c>
      <c r="EV54" t="s">
        <v>1</v>
      </c>
      <c r="EW54" t="s">
        <v>1</v>
      </c>
      <c r="EX54" t="s">
        <v>1</v>
      </c>
      <c r="EY54" t="s">
        <v>1</v>
      </c>
      <c r="EZ54" t="s">
        <v>1</v>
      </c>
      <c r="FA54" t="s">
        <v>1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 t="s">
        <v>1</v>
      </c>
      <c r="FI54" t="s">
        <v>1</v>
      </c>
      <c r="FJ54" t="s">
        <v>1</v>
      </c>
      <c r="FK54" t="s">
        <v>1</v>
      </c>
      <c r="FL54" t="s">
        <v>1</v>
      </c>
      <c r="FM54" t="s">
        <v>1</v>
      </c>
      <c r="FN54" t="s">
        <v>1</v>
      </c>
      <c r="FO54" t="s">
        <v>1</v>
      </c>
      <c r="FP54" t="s">
        <v>1</v>
      </c>
      <c r="FQ54" t="s">
        <v>1</v>
      </c>
      <c r="FR54" t="s">
        <v>1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 t="s">
        <v>1</v>
      </c>
      <c r="GE54" t="s">
        <v>1</v>
      </c>
      <c r="GF54" t="s">
        <v>1</v>
      </c>
      <c r="GG54" t="s">
        <v>1</v>
      </c>
      <c r="GH54" t="s">
        <v>1</v>
      </c>
      <c r="GI54" t="s">
        <v>1</v>
      </c>
      <c r="GJ54" t="s">
        <v>1</v>
      </c>
      <c r="GK54" t="s">
        <v>1</v>
      </c>
      <c r="GL54" t="s">
        <v>1</v>
      </c>
      <c r="GM54" t="s">
        <v>1</v>
      </c>
      <c r="GN54" t="s">
        <v>1</v>
      </c>
      <c r="GO54" t="s">
        <v>1</v>
      </c>
      <c r="GP54" t="s">
        <v>1</v>
      </c>
      <c r="GQ54" t="s">
        <v>1</v>
      </c>
      <c r="GR54" t="s">
        <v>1</v>
      </c>
      <c r="GS54" t="s">
        <v>1</v>
      </c>
      <c r="GT54" t="s">
        <v>1</v>
      </c>
      <c r="GU54" t="s">
        <v>1</v>
      </c>
      <c r="GV54" t="s">
        <v>1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0</v>
      </c>
      <c r="HD54" t="s">
        <v>1</v>
      </c>
      <c r="HE54" t="s">
        <v>1</v>
      </c>
      <c r="HF54" t="s">
        <v>1</v>
      </c>
      <c r="HG54" t="s">
        <v>1</v>
      </c>
      <c r="HH54" t="s">
        <v>1</v>
      </c>
      <c r="HI54" t="s">
        <v>1</v>
      </c>
      <c r="HJ54" t="s">
        <v>1</v>
      </c>
      <c r="HK54" t="s">
        <v>1</v>
      </c>
      <c r="HL54" t="s">
        <v>1</v>
      </c>
      <c r="HM54" t="s">
        <v>1</v>
      </c>
      <c r="HN54" t="s">
        <v>1</v>
      </c>
      <c r="HO54" t="s">
        <v>1</v>
      </c>
      <c r="HP54" t="s">
        <v>1</v>
      </c>
      <c r="HQ54" t="s">
        <v>1</v>
      </c>
      <c r="HR54" t="s">
        <v>1</v>
      </c>
      <c r="HS54" t="s">
        <v>1</v>
      </c>
      <c r="HT54" t="s">
        <v>1</v>
      </c>
      <c r="HU54" t="s">
        <v>1</v>
      </c>
      <c r="HV54" t="s">
        <v>1</v>
      </c>
      <c r="HW54" t="s">
        <v>1</v>
      </c>
      <c r="HX54" t="s">
        <v>1</v>
      </c>
      <c r="HY54" t="s">
        <v>1</v>
      </c>
      <c r="HZ54" t="s">
        <v>1</v>
      </c>
      <c r="IA54" t="s">
        <v>1</v>
      </c>
      <c r="IB54" t="s">
        <v>1</v>
      </c>
      <c r="IC54" t="s">
        <v>1</v>
      </c>
      <c r="ID54" t="s">
        <v>1</v>
      </c>
      <c r="IE54" t="s">
        <v>1</v>
      </c>
      <c r="IF54" t="s">
        <v>1</v>
      </c>
      <c r="IG54" t="s">
        <v>1</v>
      </c>
      <c r="IH54" t="s">
        <v>1</v>
      </c>
      <c r="II54" t="s">
        <v>1</v>
      </c>
      <c r="IJ54" t="s">
        <v>1</v>
      </c>
      <c r="IK54" t="s">
        <v>1</v>
      </c>
      <c r="IL54" t="s">
        <v>1</v>
      </c>
      <c r="IM54" t="s">
        <v>1</v>
      </c>
      <c r="IN54" t="s">
        <v>1</v>
      </c>
      <c r="IO54" t="s">
        <v>1</v>
      </c>
      <c r="IP54" t="s">
        <v>1</v>
      </c>
      <c r="IQ54" t="s">
        <v>1</v>
      </c>
      <c r="IR54" t="s">
        <v>1</v>
      </c>
      <c r="IS54" t="s">
        <v>1</v>
      </c>
      <c r="IT54" t="s">
        <v>1</v>
      </c>
      <c r="IU54" t="s">
        <v>0</v>
      </c>
      <c r="IV54" t="s">
        <v>1</v>
      </c>
      <c r="IW54" t="s">
        <v>1</v>
      </c>
      <c r="IX54" t="s">
        <v>1</v>
      </c>
      <c r="IY54" t="s">
        <v>1</v>
      </c>
      <c r="IZ54" t="s">
        <v>1</v>
      </c>
      <c r="JA54" t="s">
        <v>1</v>
      </c>
      <c r="JB54" t="s">
        <v>1</v>
      </c>
      <c r="JC54" t="s">
        <v>1</v>
      </c>
      <c r="JD54" t="s">
        <v>1</v>
      </c>
      <c r="JE54" t="s">
        <v>1</v>
      </c>
      <c r="JF54" t="s">
        <v>1</v>
      </c>
      <c r="JG54" t="s">
        <v>1</v>
      </c>
      <c r="JH54" t="s">
        <v>1</v>
      </c>
      <c r="JI54" t="s">
        <v>1</v>
      </c>
      <c r="JJ54" t="s">
        <v>1</v>
      </c>
      <c r="JK54" t="s">
        <v>1</v>
      </c>
      <c r="JL54" t="s">
        <v>1</v>
      </c>
      <c r="JM54" t="s">
        <v>1</v>
      </c>
      <c r="JN54" t="s">
        <v>1</v>
      </c>
      <c r="JO54" t="s">
        <v>1</v>
      </c>
      <c r="JP54" t="s">
        <v>1</v>
      </c>
      <c r="JQ54" t="s">
        <v>1</v>
      </c>
      <c r="JR54" t="s">
        <v>1</v>
      </c>
      <c r="JS54" t="s">
        <v>1</v>
      </c>
      <c r="JT54" t="s">
        <v>1</v>
      </c>
      <c r="JU54" t="s">
        <v>1</v>
      </c>
      <c r="JV54" t="s">
        <v>1</v>
      </c>
      <c r="JW54" t="s">
        <v>1</v>
      </c>
      <c r="JX54" t="s">
        <v>1</v>
      </c>
      <c r="JY54" t="s">
        <v>1</v>
      </c>
      <c r="JZ54" t="s">
        <v>1</v>
      </c>
      <c r="KA54" t="s">
        <v>1</v>
      </c>
      <c r="KB54" t="s">
        <v>1</v>
      </c>
      <c r="KC54" t="s">
        <v>1</v>
      </c>
      <c r="KD54" t="s">
        <v>1</v>
      </c>
      <c r="KE54" t="s">
        <v>1</v>
      </c>
      <c r="KF54" t="s">
        <v>1</v>
      </c>
      <c r="KG54" t="s">
        <v>1</v>
      </c>
      <c r="KH54" t="s">
        <v>1</v>
      </c>
      <c r="KI54" t="s">
        <v>1</v>
      </c>
      <c r="KJ54" t="s">
        <v>1</v>
      </c>
      <c r="KK54" t="s">
        <v>1</v>
      </c>
      <c r="KL54" t="s">
        <v>1</v>
      </c>
      <c r="KM54" t="s">
        <v>1</v>
      </c>
      <c r="KN54" t="s">
        <v>1</v>
      </c>
      <c r="KO54" t="s">
        <v>1</v>
      </c>
      <c r="KP54" t="s">
        <v>1</v>
      </c>
      <c r="KQ54" t="s">
        <v>1</v>
      </c>
      <c r="KR54" t="s">
        <v>1</v>
      </c>
      <c r="KS54" t="s">
        <v>1</v>
      </c>
      <c r="KT54" t="s">
        <v>1</v>
      </c>
      <c r="KU54" t="s">
        <v>1</v>
      </c>
      <c r="KV54" t="s">
        <v>1</v>
      </c>
      <c r="KW54" t="s">
        <v>1</v>
      </c>
      <c r="KX54" t="s">
        <v>1</v>
      </c>
      <c r="KY54" t="s">
        <v>1</v>
      </c>
      <c r="KZ54" t="s">
        <v>1</v>
      </c>
      <c r="LA54" t="s">
        <v>1</v>
      </c>
      <c r="LB54" t="s">
        <v>1</v>
      </c>
      <c r="LC54" t="s">
        <v>1</v>
      </c>
      <c r="LD54" t="s">
        <v>1</v>
      </c>
      <c r="LE54" t="s">
        <v>1</v>
      </c>
      <c r="LF54" t="s">
        <v>1</v>
      </c>
      <c r="LG54" t="s">
        <v>1</v>
      </c>
      <c r="LH54" t="s">
        <v>1</v>
      </c>
      <c r="LI54" t="s">
        <v>0</v>
      </c>
      <c r="LJ54" t="s">
        <v>1</v>
      </c>
      <c r="LK54" t="s">
        <v>1</v>
      </c>
      <c r="LL54" t="s">
        <v>1</v>
      </c>
      <c r="LM54" t="s">
        <v>1</v>
      </c>
      <c r="LN54" t="s">
        <v>1</v>
      </c>
      <c r="LO54" t="s">
        <v>1</v>
      </c>
      <c r="LP54" t="s">
        <v>1</v>
      </c>
      <c r="LQ54" t="s">
        <v>1</v>
      </c>
      <c r="LR54" t="s">
        <v>1</v>
      </c>
      <c r="LS54" t="s">
        <v>1</v>
      </c>
      <c r="LT54" t="s">
        <v>1</v>
      </c>
      <c r="LU54" t="s">
        <v>1</v>
      </c>
      <c r="LV54" t="s">
        <v>1</v>
      </c>
      <c r="LW54" t="s">
        <v>1</v>
      </c>
      <c r="LX54" t="s">
        <v>1</v>
      </c>
      <c r="LY54" t="s">
        <v>1</v>
      </c>
      <c r="LZ54" t="s">
        <v>1</v>
      </c>
      <c r="MA54" t="s">
        <v>0</v>
      </c>
      <c r="MB54" t="s">
        <v>1</v>
      </c>
      <c r="MC54" t="s">
        <v>1</v>
      </c>
      <c r="MD54" t="s">
        <v>1</v>
      </c>
      <c r="ME54" t="s">
        <v>1</v>
      </c>
      <c r="MF54" t="s">
        <v>1</v>
      </c>
      <c r="MG54" t="s">
        <v>1</v>
      </c>
      <c r="MH54" t="s">
        <v>1</v>
      </c>
      <c r="MI54" t="s">
        <v>1</v>
      </c>
      <c r="MJ54" t="s">
        <v>1</v>
      </c>
      <c r="MK54" t="s">
        <v>1</v>
      </c>
      <c r="ML54" t="s">
        <v>1</v>
      </c>
      <c r="MM54" t="s">
        <v>1</v>
      </c>
      <c r="MN54" t="s">
        <v>1</v>
      </c>
      <c r="MO54" t="s">
        <v>1</v>
      </c>
      <c r="MP54" t="s">
        <v>1</v>
      </c>
      <c r="MQ54" t="s">
        <v>1</v>
      </c>
      <c r="MR54" t="s">
        <v>1</v>
      </c>
      <c r="MS54" t="s">
        <v>1</v>
      </c>
      <c r="MT54" t="s">
        <v>1</v>
      </c>
      <c r="MU54" t="s">
        <v>1</v>
      </c>
      <c r="MV54" t="s">
        <v>0</v>
      </c>
      <c r="MW54" t="s">
        <v>1</v>
      </c>
      <c r="MX54" t="s">
        <v>1</v>
      </c>
      <c r="MY54" t="s">
        <v>1</v>
      </c>
      <c r="MZ54" t="s">
        <v>1</v>
      </c>
      <c r="NA54" t="s">
        <v>1</v>
      </c>
      <c r="NB54" t="s">
        <v>1</v>
      </c>
      <c r="NC54" t="s">
        <v>1</v>
      </c>
      <c r="ND54" t="s">
        <v>1</v>
      </c>
      <c r="NE54" t="s">
        <v>1</v>
      </c>
      <c r="NF54" t="s">
        <v>1</v>
      </c>
      <c r="NG54" t="s">
        <v>1</v>
      </c>
      <c r="NH54" t="s">
        <v>1</v>
      </c>
      <c r="NI54" t="s">
        <v>1</v>
      </c>
    </row>
    <row r="55" spans="1:373" x14ac:dyDescent="0.25">
      <c r="A55" t="s">
        <v>1</v>
      </c>
      <c r="B55" t="s">
        <v>1</v>
      </c>
      <c r="C55" t="s">
        <v>1</v>
      </c>
      <c r="D55" t="s">
        <v>1</v>
      </c>
      <c r="E55" t="s">
        <v>0</v>
      </c>
      <c r="F55" t="s">
        <v>1</v>
      </c>
      <c r="G55" t="s">
        <v>0</v>
      </c>
      <c r="H55" t="s">
        <v>1</v>
      </c>
      <c r="I55" t="s">
        <v>1</v>
      </c>
      <c r="J55" t="s">
        <v>1</v>
      </c>
      <c r="K55" t="s">
        <v>1</v>
      </c>
      <c r="L55" t="s">
        <v>0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0</v>
      </c>
      <c r="AG55" t="s">
        <v>0</v>
      </c>
      <c r="AH55" t="s">
        <v>1</v>
      </c>
      <c r="AI55" t="s">
        <v>0</v>
      </c>
      <c r="AJ55" t="s">
        <v>0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0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0</v>
      </c>
      <c r="AY55" t="s">
        <v>0</v>
      </c>
      <c r="AZ55" t="s">
        <v>0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0</v>
      </c>
      <c r="BG55" t="s">
        <v>0</v>
      </c>
      <c r="BH55" t="s">
        <v>0</v>
      </c>
      <c r="BI55" t="s">
        <v>1</v>
      </c>
      <c r="BJ55" t="s">
        <v>0</v>
      </c>
      <c r="BK55" t="s">
        <v>1</v>
      </c>
      <c r="BL55" t="s">
        <v>0</v>
      </c>
      <c r="BM55" t="s">
        <v>1</v>
      </c>
      <c r="BN55" t="s">
        <v>1</v>
      </c>
      <c r="BO55" t="s">
        <v>0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0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0</v>
      </c>
      <c r="CK55" t="s">
        <v>0</v>
      </c>
      <c r="CL55" t="s">
        <v>1</v>
      </c>
      <c r="CM55" t="s">
        <v>0</v>
      </c>
      <c r="CN55" t="s">
        <v>0</v>
      </c>
      <c r="CO55" t="s">
        <v>0</v>
      </c>
      <c r="CP55" t="s">
        <v>1</v>
      </c>
      <c r="CQ55" t="s">
        <v>1</v>
      </c>
      <c r="CR55" t="s">
        <v>1</v>
      </c>
      <c r="CS55" t="s">
        <v>1</v>
      </c>
      <c r="CT55" t="s">
        <v>0</v>
      </c>
      <c r="CU55" t="s">
        <v>1</v>
      </c>
      <c r="CV55" t="s">
        <v>1</v>
      </c>
      <c r="CW55" t="s">
        <v>0</v>
      </c>
      <c r="CX55" t="s">
        <v>1</v>
      </c>
      <c r="CY55" t="s">
        <v>0</v>
      </c>
      <c r="CZ55" t="s">
        <v>0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0</v>
      </c>
      <c r="DH55" t="s">
        <v>1</v>
      </c>
      <c r="DI55" t="s">
        <v>1</v>
      </c>
      <c r="DJ55" t="s">
        <v>1</v>
      </c>
      <c r="DK55" t="s">
        <v>1</v>
      </c>
      <c r="DL55" t="s">
        <v>0</v>
      </c>
      <c r="DM55" t="s">
        <v>0</v>
      </c>
      <c r="DN55" t="s">
        <v>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0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0</v>
      </c>
      <c r="EB55" t="s">
        <v>1</v>
      </c>
      <c r="EC55" t="s">
        <v>1</v>
      </c>
      <c r="ED55" t="s">
        <v>1</v>
      </c>
      <c r="EE55" t="s">
        <v>1</v>
      </c>
      <c r="EF55" t="s">
        <v>0</v>
      </c>
      <c r="EG55" t="s">
        <v>1</v>
      </c>
      <c r="EH55" t="s">
        <v>0</v>
      </c>
      <c r="EI55" t="s">
        <v>1</v>
      </c>
      <c r="EJ55" t="s">
        <v>1</v>
      </c>
      <c r="EK55" t="s">
        <v>1</v>
      </c>
      <c r="EL55" t="s">
        <v>0</v>
      </c>
      <c r="EM55" t="s">
        <v>1</v>
      </c>
      <c r="EN55" t="s">
        <v>0</v>
      </c>
      <c r="EO55" t="s">
        <v>1</v>
      </c>
      <c r="EP55" t="s">
        <v>0</v>
      </c>
      <c r="EQ55" t="s">
        <v>1</v>
      </c>
      <c r="ER55" t="s">
        <v>1</v>
      </c>
      <c r="ES55" t="s">
        <v>1</v>
      </c>
      <c r="ET55" t="s">
        <v>1</v>
      </c>
      <c r="EU55" t="s">
        <v>1</v>
      </c>
      <c r="EV55" t="s">
        <v>1</v>
      </c>
      <c r="EW55" t="s">
        <v>0</v>
      </c>
      <c r="EX55" t="s">
        <v>1</v>
      </c>
      <c r="EY55" t="s">
        <v>1</v>
      </c>
      <c r="EZ55" t="s">
        <v>1</v>
      </c>
      <c r="FA55" t="s">
        <v>1</v>
      </c>
      <c r="FB55" t="s">
        <v>0</v>
      </c>
      <c r="FC55" t="s">
        <v>1</v>
      </c>
      <c r="FD55" t="s">
        <v>1</v>
      </c>
      <c r="FE55" t="s">
        <v>1</v>
      </c>
      <c r="FF55" t="s">
        <v>0</v>
      </c>
      <c r="FG55" t="s">
        <v>1</v>
      </c>
      <c r="FH55" t="s">
        <v>1</v>
      </c>
      <c r="FI55" t="s">
        <v>1</v>
      </c>
      <c r="FJ55" t="s">
        <v>1</v>
      </c>
      <c r="FK55" t="s">
        <v>1</v>
      </c>
      <c r="FL55" t="s">
        <v>1</v>
      </c>
      <c r="FM55" t="s">
        <v>1</v>
      </c>
      <c r="FN55" t="s">
        <v>0</v>
      </c>
      <c r="FO55" t="s">
        <v>1</v>
      </c>
      <c r="FP55" t="s">
        <v>1</v>
      </c>
      <c r="FQ55" t="s">
        <v>1</v>
      </c>
      <c r="FR55" t="s">
        <v>0</v>
      </c>
      <c r="FS55" t="s">
        <v>1</v>
      </c>
      <c r="FT55" t="s">
        <v>1</v>
      </c>
      <c r="FU55" t="s">
        <v>1</v>
      </c>
      <c r="FV55" t="s">
        <v>0</v>
      </c>
      <c r="FW55" t="s">
        <v>0</v>
      </c>
      <c r="FX55" t="s">
        <v>1</v>
      </c>
      <c r="FY55" t="s">
        <v>1</v>
      </c>
      <c r="FZ55" t="s">
        <v>1</v>
      </c>
      <c r="GA55" t="s">
        <v>1</v>
      </c>
      <c r="GB55" t="s">
        <v>0</v>
      </c>
      <c r="GC55" t="s">
        <v>0</v>
      </c>
      <c r="GD55" t="s">
        <v>1</v>
      </c>
      <c r="GE55" t="s">
        <v>1</v>
      </c>
      <c r="GF55" t="s">
        <v>0</v>
      </c>
      <c r="GG55" t="s">
        <v>1</v>
      </c>
      <c r="GH55" t="s">
        <v>1</v>
      </c>
      <c r="GI55" t="s">
        <v>0</v>
      </c>
      <c r="GJ55" t="s">
        <v>1</v>
      </c>
      <c r="GK55" t="s">
        <v>1</v>
      </c>
      <c r="GL55" t="s">
        <v>1</v>
      </c>
      <c r="GM55" t="s">
        <v>0</v>
      </c>
      <c r="GN55" t="s">
        <v>1</v>
      </c>
      <c r="GO55" t="s">
        <v>1</v>
      </c>
      <c r="GP55" t="s">
        <v>1</v>
      </c>
      <c r="GQ55" t="s">
        <v>0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0</v>
      </c>
      <c r="GX55" t="s">
        <v>1</v>
      </c>
      <c r="GY55" t="s">
        <v>1</v>
      </c>
      <c r="GZ55" t="s">
        <v>0</v>
      </c>
      <c r="HA55" t="s">
        <v>0</v>
      </c>
      <c r="HB55" t="s">
        <v>1</v>
      </c>
      <c r="HC55" t="s">
        <v>0</v>
      </c>
      <c r="HD55" t="s">
        <v>1</v>
      </c>
      <c r="HE55" t="s">
        <v>1</v>
      </c>
      <c r="HF55" t="s">
        <v>1</v>
      </c>
      <c r="HG55" t="s">
        <v>0</v>
      </c>
      <c r="HH55" t="s">
        <v>1</v>
      </c>
      <c r="HI55" t="s">
        <v>0</v>
      </c>
      <c r="HJ55" t="s">
        <v>1</v>
      </c>
      <c r="HK55" t="s">
        <v>0</v>
      </c>
      <c r="HL55" t="s">
        <v>1</v>
      </c>
      <c r="HM55" t="s">
        <v>1</v>
      </c>
      <c r="HN55" t="s">
        <v>1</v>
      </c>
      <c r="HO55" t="s">
        <v>1</v>
      </c>
      <c r="HP55" t="s">
        <v>1</v>
      </c>
      <c r="HQ55" t="s">
        <v>1</v>
      </c>
      <c r="HR55" t="s">
        <v>1</v>
      </c>
      <c r="HS55" t="s">
        <v>1</v>
      </c>
      <c r="HT55" t="s">
        <v>1</v>
      </c>
      <c r="HU55" t="s">
        <v>0</v>
      </c>
      <c r="HV55" t="s">
        <v>0</v>
      </c>
      <c r="HW55" t="s">
        <v>1</v>
      </c>
      <c r="HX55" t="s">
        <v>1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1</v>
      </c>
      <c r="IE55" t="s">
        <v>0</v>
      </c>
      <c r="IF55" t="s">
        <v>1</v>
      </c>
      <c r="IG55" t="s">
        <v>1</v>
      </c>
      <c r="IH55" t="s">
        <v>1</v>
      </c>
      <c r="II55" t="s">
        <v>1</v>
      </c>
      <c r="IJ55" t="s">
        <v>1</v>
      </c>
      <c r="IK55" t="s">
        <v>1</v>
      </c>
      <c r="IL55" t="s">
        <v>0</v>
      </c>
      <c r="IM55" t="s">
        <v>1</v>
      </c>
      <c r="IN55" t="s">
        <v>1</v>
      </c>
      <c r="IO55" t="s">
        <v>1</v>
      </c>
      <c r="IP55" t="s">
        <v>1</v>
      </c>
      <c r="IQ55" t="s">
        <v>1</v>
      </c>
      <c r="IR55" t="s">
        <v>1</v>
      </c>
      <c r="IS55" t="s">
        <v>1</v>
      </c>
      <c r="IT55" t="s">
        <v>0</v>
      </c>
      <c r="IU55" t="s">
        <v>0</v>
      </c>
      <c r="IV55" t="s">
        <v>1</v>
      </c>
      <c r="IW55" t="s">
        <v>1</v>
      </c>
      <c r="IX55" t="s">
        <v>1</v>
      </c>
      <c r="IY55" t="s">
        <v>1</v>
      </c>
      <c r="IZ55" t="s">
        <v>1</v>
      </c>
      <c r="JA55" t="s">
        <v>0</v>
      </c>
      <c r="JB55" t="s">
        <v>0</v>
      </c>
      <c r="JC55" t="s">
        <v>0</v>
      </c>
      <c r="JD55" t="s">
        <v>0</v>
      </c>
      <c r="JE55" t="s">
        <v>1</v>
      </c>
      <c r="JF55" t="s">
        <v>1</v>
      </c>
      <c r="JG55" t="s">
        <v>1</v>
      </c>
      <c r="JH55" t="s">
        <v>1</v>
      </c>
      <c r="JI55" t="s">
        <v>1</v>
      </c>
      <c r="JJ55" t="s">
        <v>1</v>
      </c>
      <c r="JK55" t="s">
        <v>1</v>
      </c>
      <c r="JL55" t="s">
        <v>1</v>
      </c>
      <c r="JM55" t="s">
        <v>1</v>
      </c>
      <c r="JN55" t="s">
        <v>0</v>
      </c>
      <c r="JO55" t="s">
        <v>0</v>
      </c>
      <c r="JP55" t="s">
        <v>1</v>
      </c>
      <c r="JQ55" t="s">
        <v>1</v>
      </c>
      <c r="JR55" t="s">
        <v>1</v>
      </c>
      <c r="JS55" t="s">
        <v>1</v>
      </c>
      <c r="JT55" t="s">
        <v>1</v>
      </c>
      <c r="JU55" t="s">
        <v>1</v>
      </c>
      <c r="JV55" t="s">
        <v>1</v>
      </c>
      <c r="JW55" t="s">
        <v>1</v>
      </c>
      <c r="JX55" t="s">
        <v>1</v>
      </c>
      <c r="JY55" t="s">
        <v>1</v>
      </c>
      <c r="JZ55" t="s">
        <v>1</v>
      </c>
      <c r="KA55" t="s">
        <v>1</v>
      </c>
      <c r="KB55" t="s">
        <v>1</v>
      </c>
      <c r="KC55" t="s">
        <v>1</v>
      </c>
      <c r="KD55" t="s">
        <v>1</v>
      </c>
      <c r="KE55" t="s">
        <v>1</v>
      </c>
      <c r="KF55" t="s">
        <v>0</v>
      </c>
      <c r="KG55" t="s">
        <v>1</v>
      </c>
      <c r="KH55" t="s">
        <v>1</v>
      </c>
      <c r="KI55" t="s">
        <v>1</v>
      </c>
      <c r="KJ55" t="s">
        <v>0</v>
      </c>
      <c r="KK55" t="s">
        <v>1</v>
      </c>
      <c r="KL55" t="s">
        <v>1</v>
      </c>
      <c r="KM55" t="s">
        <v>1</v>
      </c>
      <c r="KN55" t="s">
        <v>0</v>
      </c>
      <c r="KO55" t="s">
        <v>1</v>
      </c>
      <c r="KP55" t="s">
        <v>1</v>
      </c>
      <c r="KQ55" t="s">
        <v>1</v>
      </c>
      <c r="KR55" t="s">
        <v>1</v>
      </c>
      <c r="KS55" t="s">
        <v>1</v>
      </c>
      <c r="KT55" t="s">
        <v>0</v>
      </c>
      <c r="KU55" t="s">
        <v>1</v>
      </c>
      <c r="KV55" t="s">
        <v>1</v>
      </c>
      <c r="KW55" t="s">
        <v>1</v>
      </c>
      <c r="KX55" t="s">
        <v>1</v>
      </c>
      <c r="KY55" t="s">
        <v>1</v>
      </c>
      <c r="KZ55" t="s">
        <v>0</v>
      </c>
      <c r="LA55" t="s">
        <v>0</v>
      </c>
      <c r="LB55" t="s">
        <v>1</v>
      </c>
      <c r="LC55" t="s">
        <v>1</v>
      </c>
      <c r="LD55" t="s">
        <v>1</v>
      </c>
      <c r="LE55" t="s">
        <v>1</v>
      </c>
      <c r="LF55" t="s">
        <v>1</v>
      </c>
      <c r="LG55" t="s">
        <v>1</v>
      </c>
      <c r="LH55" t="s">
        <v>1</v>
      </c>
      <c r="LI55" t="s">
        <v>1</v>
      </c>
      <c r="LJ55" t="s">
        <v>1</v>
      </c>
      <c r="LK55" t="s">
        <v>1</v>
      </c>
      <c r="LL55" t="s">
        <v>1</v>
      </c>
      <c r="LM55" t="s">
        <v>1</v>
      </c>
      <c r="LN55" t="s">
        <v>1</v>
      </c>
      <c r="LO55" t="s">
        <v>1</v>
      </c>
      <c r="LP55" t="s">
        <v>1</v>
      </c>
      <c r="LQ55" t="s">
        <v>1</v>
      </c>
      <c r="LR55" t="s">
        <v>0</v>
      </c>
      <c r="LS55" t="s">
        <v>1</v>
      </c>
      <c r="LT55" t="s">
        <v>1</v>
      </c>
      <c r="LU55" t="s">
        <v>1</v>
      </c>
      <c r="LV55" t="s">
        <v>1</v>
      </c>
      <c r="LW55" t="s">
        <v>1</v>
      </c>
      <c r="LX55" t="s">
        <v>1</v>
      </c>
      <c r="LY55" t="s">
        <v>1</v>
      </c>
      <c r="LZ55" t="s">
        <v>1</v>
      </c>
      <c r="MA55" t="s">
        <v>1</v>
      </c>
      <c r="MB55" t="s">
        <v>1</v>
      </c>
      <c r="MC55" t="s">
        <v>1</v>
      </c>
      <c r="MD55" t="s">
        <v>1</v>
      </c>
      <c r="ME55" t="s">
        <v>1</v>
      </c>
      <c r="MF55" t="s">
        <v>1</v>
      </c>
      <c r="MG55" t="s">
        <v>1</v>
      </c>
      <c r="MH55" t="s">
        <v>1</v>
      </c>
      <c r="MI55" t="s">
        <v>1</v>
      </c>
      <c r="MJ55" t="s">
        <v>1</v>
      </c>
      <c r="MK55" t="s">
        <v>1</v>
      </c>
      <c r="ML55" t="s">
        <v>1</v>
      </c>
      <c r="MM55" t="s">
        <v>1</v>
      </c>
      <c r="MN55" t="s">
        <v>1</v>
      </c>
      <c r="MO55" t="s">
        <v>1</v>
      </c>
      <c r="MP55" t="s">
        <v>0</v>
      </c>
      <c r="MQ55" t="s">
        <v>0</v>
      </c>
      <c r="MR55" t="s">
        <v>0</v>
      </c>
      <c r="MS55" t="s">
        <v>1</v>
      </c>
      <c r="MT55" t="s">
        <v>1</v>
      </c>
      <c r="MU55" t="s">
        <v>1</v>
      </c>
      <c r="MV55" t="s">
        <v>0</v>
      </c>
      <c r="MW55" t="s">
        <v>1</v>
      </c>
      <c r="MX55" t="s">
        <v>1</v>
      </c>
      <c r="MY55" t="s">
        <v>1</v>
      </c>
      <c r="MZ55" t="s">
        <v>1</v>
      </c>
      <c r="NA55" t="s">
        <v>1</v>
      </c>
      <c r="NB55" t="s">
        <v>0</v>
      </c>
      <c r="NC55" t="s">
        <v>0</v>
      </c>
      <c r="ND55" t="s">
        <v>0</v>
      </c>
      <c r="NE55" t="s">
        <v>1</v>
      </c>
      <c r="NF55" t="s">
        <v>1</v>
      </c>
      <c r="NG55" t="s">
        <v>1</v>
      </c>
      <c r="NH55" t="s">
        <v>0</v>
      </c>
      <c r="NI55" t="s">
        <v>1</v>
      </c>
    </row>
    <row r="56" spans="1:373" x14ac:dyDescent="0.25">
      <c r="A56" t="s">
        <v>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0</v>
      </c>
      <c r="AE56" t="s">
        <v>0</v>
      </c>
      <c r="AF56" t="s">
        <v>0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0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0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0</v>
      </c>
      <c r="BG56" t="s">
        <v>1</v>
      </c>
      <c r="BH56" t="s">
        <v>0</v>
      </c>
      <c r="BI56" t="s">
        <v>1</v>
      </c>
      <c r="BJ56" t="s">
        <v>1</v>
      </c>
      <c r="BK56" t="s">
        <v>1</v>
      </c>
      <c r="BL56" t="s">
        <v>0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0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0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0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0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0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0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 t="s">
        <v>1</v>
      </c>
      <c r="FV56" t="s">
        <v>1</v>
      </c>
      <c r="FW56" t="s">
        <v>1</v>
      </c>
      <c r="FX56" t="s">
        <v>1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 t="s">
        <v>1</v>
      </c>
      <c r="GI56" t="s">
        <v>0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 t="s">
        <v>1</v>
      </c>
      <c r="GP56" t="s">
        <v>0</v>
      </c>
      <c r="GQ56" t="s">
        <v>1</v>
      </c>
      <c r="GR56" t="s">
        <v>1</v>
      </c>
      <c r="GS56" t="s">
        <v>1</v>
      </c>
      <c r="GT56" t="s">
        <v>1</v>
      </c>
      <c r="GU56" t="s">
        <v>0</v>
      </c>
      <c r="GV56" t="s">
        <v>1</v>
      </c>
      <c r="GW56" t="s">
        <v>0</v>
      </c>
      <c r="GX56" t="s">
        <v>1</v>
      </c>
      <c r="GY56" t="s">
        <v>1</v>
      </c>
      <c r="GZ56" t="s">
        <v>0</v>
      </c>
      <c r="HA56" t="s">
        <v>1</v>
      </c>
      <c r="HB56" t="s">
        <v>1</v>
      </c>
      <c r="HC56" t="s">
        <v>0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 t="s">
        <v>1</v>
      </c>
      <c r="HM56" t="s">
        <v>1</v>
      </c>
      <c r="HN56" t="s">
        <v>0</v>
      </c>
      <c r="HO56" t="s">
        <v>1</v>
      </c>
      <c r="HP56" t="s">
        <v>1</v>
      </c>
      <c r="HQ56" t="s">
        <v>1</v>
      </c>
      <c r="HR56" t="s">
        <v>1</v>
      </c>
      <c r="HS56" t="s">
        <v>1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0</v>
      </c>
      <c r="HZ56" t="s">
        <v>0</v>
      </c>
      <c r="IA56" t="s">
        <v>1</v>
      </c>
      <c r="IB56" t="s">
        <v>1</v>
      </c>
      <c r="IC56" t="s">
        <v>1</v>
      </c>
      <c r="ID56" t="s">
        <v>0</v>
      </c>
      <c r="IE56" t="s">
        <v>1</v>
      </c>
      <c r="IF56" t="s">
        <v>1</v>
      </c>
      <c r="IG56" t="s">
        <v>1</v>
      </c>
      <c r="IH56" t="s">
        <v>1</v>
      </c>
      <c r="II56" t="s">
        <v>1</v>
      </c>
      <c r="IJ56" t="s">
        <v>1</v>
      </c>
      <c r="IK56" t="s">
        <v>1</v>
      </c>
      <c r="IL56" t="s">
        <v>0</v>
      </c>
      <c r="IM56" t="s">
        <v>1</v>
      </c>
      <c r="IN56" t="s">
        <v>1</v>
      </c>
      <c r="IO56" t="s">
        <v>1</v>
      </c>
      <c r="IP56" t="s">
        <v>1</v>
      </c>
      <c r="IQ56" t="s">
        <v>1</v>
      </c>
      <c r="IR56" t="s">
        <v>1</v>
      </c>
      <c r="IS56" t="s">
        <v>0</v>
      </c>
      <c r="IT56" t="s">
        <v>0</v>
      </c>
      <c r="IU56" t="s">
        <v>1</v>
      </c>
      <c r="IV56" t="s">
        <v>1</v>
      </c>
      <c r="IW56" t="s">
        <v>1</v>
      </c>
      <c r="IX56" t="s">
        <v>1</v>
      </c>
      <c r="IY56" t="s">
        <v>1</v>
      </c>
      <c r="IZ56" t="s">
        <v>1</v>
      </c>
      <c r="JA56" t="s">
        <v>1</v>
      </c>
      <c r="JB56" t="s">
        <v>0</v>
      </c>
      <c r="JC56" t="s">
        <v>1</v>
      </c>
      <c r="JD56" t="s">
        <v>1</v>
      </c>
      <c r="JE56" t="s">
        <v>0</v>
      </c>
      <c r="JF56" t="s">
        <v>1</v>
      </c>
      <c r="JG56" t="s">
        <v>1</v>
      </c>
      <c r="JH56" t="s">
        <v>1</v>
      </c>
      <c r="JI56" t="s">
        <v>1</v>
      </c>
      <c r="JJ56" t="s">
        <v>1</v>
      </c>
      <c r="JK56" t="s">
        <v>1</v>
      </c>
      <c r="JL56" t="s">
        <v>1</v>
      </c>
      <c r="JM56" t="s">
        <v>1</v>
      </c>
      <c r="JN56" t="s">
        <v>1</v>
      </c>
      <c r="JO56" t="s">
        <v>0</v>
      </c>
      <c r="JP56" t="s">
        <v>1</v>
      </c>
      <c r="JQ56" t="s">
        <v>1</v>
      </c>
      <c r="JR56" t="s">
        <v>1</v>
      </c>
      <c r="JS56" t="s">
        <v>1</v>
      </c>
      <c r="JT56" t="s">
        <v>1</v>
      </c>
      <c r="JU56" t="s">
        <v>1</v>
      </c>
      <c r="JV56" t="s">
        <v>1</v>
      </c>
      <c r="JW56" t="s">
        <v>0</v>
      </c>
      <c r="JX56" t="s">
        <v>1</v>
      </c>
      <c r="JY56" t="s">
        <v>1</v>
      </c>
      <c r="JZ56" t="s">
        <v>1</v>
      </c>
      <c r="KA56" t="s">
        <v>1</v>
      </c>
      <c r="KB56" t="s">
        <v>1</v>
      </c>
      <c r="KC56" t="s">
        <v>1</v>
      </c>
      <c r="KD56" t="s">
        <v>0</v>
      </c>
      <c r="KE56" t="s">
        <v>1</v>
      </c>
      <c r="KF56" t="s">
        <v>1</v>
      </c>
      <c r="KG56" t="s">
        <v>1</v>
      </c>
      <c r="KH56" t="s">
        <v>1</v>
      </c>
      <c r="KI56" t="s">
        <v>0</v>
      </c>
      <c r="KJ56" t="s">
        <v>1</v>
      </c>
      <c r="KK56" t="s">
        <v>1</v>
      </c>
      <c r="KL56" t="s">
        <v>1</v>
      </c>
      <c r="KM56" t="s">
        <v>1</v>
      </c>
      <c r="KN56" t="s">
        <v>0</v>
      </c>
      <c r="KO56" t="s">
        <v>1</v>
      </c>
      <c r="KP56" t="s">
        <v>1</v>
      </c>
      <c r="KQ56" t="s">
        <v>1</v>
      </c>
      <c r="KR56" t="s">
        <v>0</v>
      </c>
      <c r="KS56" t="s">
        <v>1</v>
      </c>
      <c r="KT56" t="s">
        <v>1</v>
      </c>
      <c r="KU56" t="s">
        <v>1</v>
      </c>
      <c r="KV56" t="s">
        <v>1</v>
      </c>
      <c r="KW56" t="s">
        <v>1</v>
      </c>
      <c r="KX56" t="s">
        <v>0</v>
      </c>
      <c r="KY56" t="s">
        <v>0</v>
      </c>
      <c r="KZ56" t="s">
        <v>1</v>
      </c>
      <c r="LA56" t="s">
        <v>1</v>
      </c>
      <c r="LB56" t="s">
        <v>1</v>
      </c>
      <c r="LC56" t="s">
        <v>1</v>
      </c>
      <c r="LD56" t="s">
        <v>1</v>
      </c>
      <c r="LE56" t="s">
        <v>1</v>
      </c>
      <c r="LF56" t="s">
        <v>1</v>
      </c>
      <c r="LG56" t="s">
        <v>1</v>
      </c>
      <c r="LH56" t="s">
        <v>1</v>
      </c>
      <c r="LI56" t="s">
        <v>0</v>
      </c>
      <c r="LJ56" t="s">
        <v>1</v>
      </c>
      <c r="LK56" t="s">
        <v>1</v>
      </c>
      <c r="LL56" t="s">
        <v>1</v>
      </c>
      <c r="LM56" t="s">
        <v>1</v>
      </c>
      <c r="LN56" t="s">
        <v>1</v>
      </c>
      <c r="LO56" t="s">
        <v>1</v>
      </c>
      <c r="LP56" t="s">
        <v>1</v>
      </c>
      <c r="LQ56" t="s">
        <v>1</v>
      </c>
      <c r="LR56" t="s">
        <v>1</v>
      </c>
      <c r="LS56" t="s">
        <v>0</v>
      </c>
      <c r="LT56" t="s">
        <v>1</v>
      </c>
      <c r="LU56" t="s">
        <v>1</v>
      </c>
      <c r="LV56" t="s">
        <v>1</v>
      </c>
      <c r="LW56" t="s">
        <v>1</v>
      </c>
      <c r="LX56" t="s">
        <v>1</v>
      </c>
      <c r="LY56" t="s">
        <v>1</v>
      </c>
      <c r="LZ56" t="s">
        <v>1</v>
      </c>
      <c r="MA56" t="s">
        <v>1</v>
      </c>
      <c r="MB56" t="s">
        <v>1</v>
      </c>
      <c r="MC56" t="s">
        <v>1</v>
      </c>
      <c r="MD56" t="s">
        <v>1</v>
      </c>
      <c r="ME56" t="s">
        <v>1</v>
      </c>
      <c r="MF56" t="s">
        <v>1</v>
      </c>
      <c r="MG56" t="s">
        <v>0</v>
      </c>
      <c r="MH56" t="s">
        <v>1</v>
      </c>
      <c r="MI56" t="s">
        <v>1</v>
      </c>
      <c r="MJ56" t="s">
        <v>0</v>
      </c>
      <c r="MK56" t="s">
        <v>1</v>
      </c>
      <c r="ML56" t="s">
        <v>1</v>
      </c>
      <c r="MM56" t="s">
        <v>1</v>
      </c>
      <c r="MN56" t="s">
        <v>1</v>
      </c>
      <c r="MO56" t="s">
        <v>1</v>
      </c>
      <c r="MP56" t="s">
        <v>1</v>
      </c>
      <c r="MQ56" t="s">
        <v>1</v>
      </c>
      <c r="MR56" t="s">
        <v>1</v>
      </c>
      <c r="MS56" t="s">
        <v>1</v>
      </c>
      <c r="MT56" t="s">
        <v>1</v>
      </c>
      <c r="MU56" t="s">
        <v>1</v>
      </c>
      <c r="MV56" t="s">
        <v>1</v>
      </c>
      <c r="MW56" t="s">
        <v>1</v>
      </c>
      <c r="MX56" t="s">
        <v>1</v>
      </c>
      <c r="MY56" t="s">
        <v>1</v>
      </c>
      <c r="MZ56" t="s">
        <v>1</v>
      </c>
      <c r="NA56" t="s">
        <v>1</v>
      </c>
      <c r="NB56" t="s">
        <v>1</v>
      </c>
      <c r="NC56" t="s">
        <v>0</v>
      </c>
      <c r="ND56" t="s">
        <v>1</v>
      </c>
      <c r="NE56" t="s">
        <v>1</v>
      </c>
      <c r="NF56" t="s">
        <v>1</v>
      </c>
      <c r="NG56" t="s">
        <v>1</v>
      </c>
      <c r="NH56" t="s">
        <v>1</v>
      </c>
      <c r="NI56" t="s">
        <v>1</v>
      </c>
    </row>
    <row r="57" spans="1:373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0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0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0</v>
      </c>
      <c r="AI57" t="s">
        <v>1</v>
      </c>
      <c r="AJ57" t="s">
        <v>1</v>
      </c>
      <c r="AK57" t="s">
        <v>1</v>
      </c>
      <c r="AL57" t="s">
        <v>0</v>
      </c>
      <c r="AM57" t="s">
        <v>1</v>
      </c>
      <c r="AN57" t="s">
        <v>1</v>
      </c>
      <c r="AO57" t="s">
        <v>0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0</v>
      </c>
      <c r="BG57" t="s">
        <v>1</v>
      </c>
      <c r="BH57" t="s">
        <v>0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t="s">
        <v>1</v>
      </c>
      <c r="DM57" t="s">
        <v>1</v>
      </c>
      <c r="DN57" t="s">
        <v>1</v>
      </c>
      <c r="DO57" t="s">
        <v>1</v>
      </c>
      <c r="DP57" t="s">
        <v>1</v>
      </c>
      <c r="DQ57" t="s">
        <v>1</v>
      </c>
      <c r="DR57" t="s">
        <v>1</v>
      </c>
      <c r="DS57" t="s">
        <v>1</v>
      </c>
      <c r="DT57" t="s">
        <v>1</v>
      </c>
      <c r="DU57" t="s">
        <v>1</v>
      </c>
      <c r="DV57" t="s">
        <v>1</v>
      </c>
      <c r="DW57" t="s">
        <v>1</v>
      </c>
      <c r="DX57" t="s">
        <v>0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1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 t="s">
        <v>1</v>
      </c>
      <c r="EM57" t="s">
        <v>0</v>
      </c>
      <c r="EN57" t="s">
        <v>1</v>
      </c>
      <c r="EO57" t="s">
        <v>1</v>
      </c>
      <c r="EP57" t="s">
        <v>1</v>
      </c>
      <c r="EQ57" t="s">
        <v>1</v>
      </c>
      <c r="ER57" t="s">
        <v>1</v>
      </c>
      <c r="ES57" t="s">
        <v>1</v>
      </c>
      <c r="ET57" t="s">
        <v>1</v>
      </c>
      <c r="EU57" t="s">
        <v>1</v>
      </c>
      <c r="EV57" t="s">
        <v>1</v>
      </c>
      <c r="EW57" t="s">
        <v>1</v>
      </c>
      <c r="EX57" t="s">
        <v>1</v>
      </c>
      <c r="EY57" t="s">
        <v>1</v>
      </c>
      <c r="EZ57" t="s">
        <v>1</v>
      </c>
      <c r="FA57" t="s">
        <v>1</v>
      </c>
      <c r="FB57" t="s">
        <v>1</v>
      </c>
      <c r="FC57" t="s">
        <v>1</v>
      </c>
      <c r="FD57" t="s">
        <v>1</v>
      </c>
      <c r="FE57" t="s">
        <v>1</v>
      </c>
      <c r="FF57" t="s">
        <v>0</v>
      </c>
      <c r="FG57" t="s">
        <v>1</v>
      </c>
      <c r="FH57" t="s">
        <v>1</v>
      </c>
      <c r="FI57" t="s">
        <v>1</v>
      </c>
      <c r="FJ57" t="s">
        <v>1</v>
      </c>
      <c r="FK57" t="s">
        <v>1</v>
      </c>
      <c r="FL57" t="s">
        <v>1</v>
      </c>
      <c r="FM57" t="s">
        <v>1</v>
      </c>
      <c r="FN57" t="s">
        <v>1</v>
      </c>
      <c r="FO57" t="s">
        <v>1</v>
      </c>
      <c r="FP57" t="s">
        <v>0</v>
      </c>
      <c r="FQ57" t="s">
        <v>1</v>
      </c>
      <c r="FR57" t="s">
        <v>1</v>
      </c>
      <c r="FS57" t="s">
        <v>1</v>
      </c>
      <c r="FT57" t="s">
        <v>1</v>
      </c>
      <c r="FU57" t="s">
        <v>1</v>
      </c>
      <c r="FV57" t="s">
        <v>1</v>
      </c>
      <c r="FW57" t="s">
        <v>1</v>
      </c>
      <c r="FX57" t="s">
        <v>1</v>
      </c>
      <c r="FY57" t="s">
        <v>1</v>
      </c>
      <c r="FZ57" t="s">
        <v>1</v>
      </c>
      <c r="GA57" t="s">
        <v>1</v>
      </c>
      <c r="GB57" t="s">
        <v>1</v>
      </c>
      <c r="GC57" t="s">
        <v>1</v>
      </c>
      <c r="GD57" t="s">
        <v>1</v>
      </c>
      <c r="GE57" t="s">
        <v>1</v>
      </c>
      <c r="GF57" t="s">
        <v>1</v>
      </c>
      <c r="GG57" t="s">
        <v>1</v>
      </c>
      <c r="GH57" t="s">
        <v>1</v>
      </c>
      <c r="GI57" t="s">
        <v>1</v>
      </c>
      <c r="GJ57" t="s">
        <v>1</v>
      </c>
      <c r="GK57" t="s">
        <v>1</v>
      </c>
      <c r="GL57" t="s">
        <v>1</v>
      </c>
      <c r="GM57" t="s">
        <v>1</v>
      </c>
      <c r="GN57" t="s">
        <v>1</v>
      </c>
      <c r="GO57" t="s">
        <v>0</v>
      </c>
      <c r="GP57" t="s">
        <v>1</v>
      </c>
      <c r="GQ57" t="s">
        <v>1</v>
      </c>
      <c r="GR57" t="s">
        <v>1</v>
      </c>
      <c r="GS57" t="s">
        <v>1</v>
      </c>
      <c r="GT57" t="s">
        <v>1</v>
      </c>
      <c r="GU57" t="s">
        <v>1</v>
      </c>
      <c r="GV57" t="s">
        <v>1</v>
      </c>
      <c r="GW57" t="s">
        <v>1</v>
      </c>
      <c r="GX57" t="s">
        <v>1</v>
      </c>
      <c r="GY57" t="s">
        <v>1</v>
      </c>
      <c r="GZ57" t="s">
        <v>0</v>
      </c>
      <c r="HA57" t="s">
        <v>1</v>
      </c>
      <c r="HB57" t="s">
        <v>1</v>
      </c>
      <c r="HC57" t="s">
        <v>0</v>
      </c>
      <c r="HD57" t="s">
        <v>1</v>
      </c>
      <c r="HE57" t="s">
        <v>1</v>
      </c>
      <c r="HF57" t="s">
        <v>1</v>
      </c>
      <c r="HG57" t="s">
        <v>1</v>
      </c>
      <c r="HH57" t="s">
        <v>1</v>
      </c>
      <c r="HI57" t="s">
        <v>1</v>
      </c>
      <c r="HJ57" t="s">
        <v>1</v>
      </c>
      <c r="HK57" t="s">
        <v>1</v>
      </c>
      <c r="HL57" t="s">
        <v>1</v>
      </c>
      <c r="HM57" t="s">
        <v>1</v>
      </c>
      <c r="HN57" t="s">
        <v>1</v>
      </c>
      <c r="HO57" t="s">
        <v>1</v>
      </c>
      <c r="HP57" t="s">
        <v>0</v>
      </c>
      <c r="HQ57" t="s">
        <v>1</v>
      </c>
      <c r="HR57" t="s">
        <v>1</v>
      </c>
      <c r="HS57" t="s">
        <v>1</v>
      </c>
      <c r="HT57" t="s">
        <v>1</v>
      </c>
      <c r="HU57" t="s">
        <v>1</v>
      </c>
      <c r="HV57" t="s">
        <v>1</v>
      </c>
      <c r="HW57" t="s">
        <v>1</v>
      </c>
      <c r="HX57" t="s">
        <v>1</v>
      </c>
      <c r="HY57" t="s">
        <v>1</v>
      </c>
      <c r="HZ57" t="s">
        <v>1</v>
      </c>
      <c r="IA57" t="s">
        <v>1</v>
      </c>
      <c r="IB57" t="s">
        <v>1</v>
      </c>
      <c r="IC57" t="s">
        <v>1</v>
      </c>
      <c r="ID57" t="s">
        <v>1</v>
      </c>
      <c r="IE57" t="s">
        <v>1</v>
      </c>
      <c r="IF57" t="s">
        <v>1</v>
      </c>
      <c r="IG57" t="s">
        <v>1</v>
      </c>
      <c r="IH57" t="s">
        <v>1</v>
      </c>
      <c r="II57" t="s">
        <v>1</v>
      </c>
      <c r="IJ57" t="s">
        <v>1</v>
      </c>
      <c r="IK57" t="s">
        <v>1</v>
      </c>
      <c r="IL57" t="s">
        <v>0</v>
      </c>
      <c r="IM57" t="s">
        <v>1</v>
      </c>
      <c r="IN57" t="s">
        <v>1</v>
      </c>
      <c r="IO57" t="s">
        <v>1</v>
      </c>
      <c r="IP57" t="s">
        <v>1</v>
      </c>
      <c r="IQ57" t="s">
        <v>1</v>
      </c>
      <c r="IR57" t="s">
        <v>1</v>
      </c>
      <c r="IS57" t="s">
        <v>1</v>
      </c>
      <c r="IT57" t="s">
        <v>1</v>
      </c>
      <c r="IU57" t="s">
        <v>1</v>
      </c>
      <c r="IV57" t="s">
        <v>1</v>
      </c>
      <c r="IW57" t="s">
        <v>1</v>
      </c>
      <c r="IX57" t="s">
        <v>1</v>
      </c>
      <c r="IY57" t="s">
        <v>1</v>
      </c>
      <c r="IZ57" t="s">
        <v>1</v>
      </c>
      <c r="JA57" t="s">
        <v>1</v>
      </c>
      <c r="JB57" t="s">
        <v>1</v>
      </c>
      <c r="JC57" t="s">
        <v>1</v>
      </c>
      <c r="JD57" t="s">
        <v>1</v>
      </c>
      <c r="JE57" t="s">
        <v>0</v>
      </c>
      <c r="JF57" t="s">
        <v>1</v>
      </c>
      <c r="JG57" t="s">
        <v>1</v>
      </c>
      <c r="JH57" t="s">
        <v>1</v>
      </c>
      <c r="JI57" t="s">
        <v>1</v>
      </c>
      <c r="JJ57" t="s">
        <v>1</v>
      </c>
      <c r="JK57" t="s">
        <v>1</v>
      </c>
      <c r="JL57" t="s">
        <v>1</v>
      </c>
      <c r="JM57" t="s">
        <v>1</v>
      </c>
      <c r="JN57" t="s">
        <v>1</v>
      </c>
      <c r="JO57" t="s">
        <v>0</v>
      </c>
      <c r="JP57" t="s">
        <v>1</v>
      </c>
      <c r="JQ57" t="s">
        <v>1</v>
      </c>
      <c r="JR57" t="s">
        <v>1</v>
      </c>
      <c r="JS57" t="s">
        <v>1</v>
      </c>
      <c r="JT57" t="s">
        <v>1</v>
      </c>
      <c r="JU57" t="s">
        <v>1</v>
      </c>
      <c r="JV57" t="s">
        <v>1</v>
      </c>
      <c r="JW57" t="s">
        <v>1</v>
      </c>
      <c r="JX57" t="s">
        <v>1</v>
      </c>
      <c r="JY57" t="s">
        <v>1</v>
      </c>
      <c r="JZ57" t="s">
        <v>1</v>
      </c>
      <c r="KA57" t="s">
        <v>1</v>
      </c>
      <c r="KB57" t="s">
        <v>1</v>
      </c>
      <c r="KC57" t="s">
        <v>1</v>
      </c>
      <c r="KD57" t="s">
        <v>1</v>
      </c>
      <c r="KE57" t="s">
        <v>1</v>
      </c>
      <c r="KF57" t="s">
        <v>1</v>
      </c>
      <c r="KG57" t="s">
        <v>1</v>
      </c>
      <c r="KH57" t="s">
        <v>1</v>
      </c>
      <c r="KI57" t="s">
        <v>1</v>
      </c>
      <c r="KJ57" t="s">
        <v>1</v>
      </c>
      <c r="KK57" t="s">
        <v>1</v>
      </c>
      <c r="KL57" t="s">
        <v>1</v>
      </c>
      <c r="KM57" t="s">
        <v>1</v>
      </c>
      <c r="KN57" t="s">
        <v>0</v>
      </c>
      <c r="KO57" t="s">
        <v>1</v>
      </c>
      <c r="KP57" t="s">
        <v>1</v>
      </c>
      <c r="KQ57" t="s">
        <v>1</v>
      </c>
      <c r="KR57" t="s">
        <v>1</v>
      </c>
      <c r="KS57" t="s">
        <v>1</v>
      </c>
      <c r="KT57" t="s">
        <v>1</v>
      </c>
      <c r="KU57" t="s">
        <v>1</v>
      </c>
      <c r="KV57" t="s">
        <v>1</v>
      </c>
      <c r="KW57" t="s">
        <v>1</v>
      </c>
      <c r="KX57" t="s">
        <v>0</v>
      </c>
      <c r="KY57" t="s">
        <v>1</v>
      </c>
      <c r="KZ57" t="s">
        <v>1</v>
      </c>
      <c r="LA57" t="s">
        <v>1</v>
      </c>
      <c r="LB57" t="s">
        <v>1</v>
      </c>
      <c r="LC57" t="s">
        <v>1</v>
      </c>
      <c r="LD57" t="s">
        <v>1</v>
      </c>
      <c r="LE57" t="s">
        <v>1</v>
      </c>
      <c r="LF57" t="s">
        <v>1</v>
      </c>
      <c r="LG57" t="s">
        <v>1</v>
      </c>
      <c r="LH57" t="s">
        <v>1</v>
      </c>
      <c r="LI57" t="s">
        <v>0</v>
      </c>
      <c r="LJ57" t="s">
        <v>1</v>
      </c>
      <c r="LK57" t="s">
        <v>1</v>
      </c>
      <c r="LL57" t="s">
        <v>1</v>
      </c>
      <c r="LM57" t="s">
        <v>1</v>
      </c>
      <c r="LN57" t="s">
        <v>1</v>
      </c>
      <c r="LO57" t="s">
        <v>1</v>
      </c>
      <c r="LP57" t="s">
        <v>1</v>
      </c>
      <c r="LQ57" t="s">
        <v>1</v>
      </c>
      <c r="LR57" t="s">
        <v>1</v>
      </c>
      <c r="LS57" t="s">
        <v>0</v>
      </c>
      <c r="LT57" t="s">
        <v>1</v>
      </c>
      <c r="LU57" t="s">
        <v>1</v>
      </c>
      <c r="LV57" t="s">
        <v>1</v>
      </c>
      <c r="LW57" t="s">
        <v>1</v>
      </c>
      <c r="LX57" t="s">
        <v>1</v>
      </c>
      <c r="LY57" t="s">
        <v>1</v>
      </c>
      <c r="LZ57" t="s">
        <v>1</v>
      </c>
      <c r="MA57" t="s">
        <v>1</v>
      </c>
      <c r="MB57" t="s">
        <v>1</v>
      </c>
      <c r="MC57" t="s">
        <v>1</v>
      </c>
      <c r="MD57" t="s">
        <v>1</v>
      </c>
      <c r="ME57" t="s">
        <v>1</v>
      </c>
      <c r="MF57" t="s">
        <v>1</v>
      </c>
      <c r="MG57" t="s">
        <v>0</v>
      </c>
      <c r="MH57" t="s">
        <v>1</v>
      </c>
      <c r="MI57" t="s">
        <v>1</v>
      </c>
      <c r="MJ57" t="s">
        <v>1</v>
      </c>
      <c r="MK57" t="s">
        <v>1</v>
      </c>
      <c r="ML57" t="s">
        <v>1</v>
      </c>
      <c r="MM57" t="s">
        <v>1</v>
      </c>
      <c r="MN57" t="s">
        <v>1</v>
      </c>
      <c r="MO57" t="s">
        <v>0</v>
      </c>
      <c r="MP57" t="s">
        <v>1</v>
      </c>
      <c r="MQ57" t="s">
        <v>0</v>
      </c>
      <c r="MR57" t="s">
        <v>1</v>
      </c>
      <c r="MS57" t="s">
        <v>1</v>
      </c>
      <c r="MT57" t="s">
        <v>1</v>
      </c>
      <c r="MU57" t="s">
        <v>1</v>
      </c>
      <c r="MV57" t="s">
        <v>1</v>
      </c>
      <c r="MW57" t="s">
        <v>0</v>
      </c>
      <c r="MX57" t="s">
        <v>1</v>
      </c>
      <c r="MY57" t="s">
        <v>1</v>
      </c>
      <c r="MZ57" t="s">
        <v>1</v>
      </c>
      <c r="NA57" t="s">
        <v>1</v>
      </c>
      <c r="NB57" t="s">
        <v>1</v>
      </c>
      <c r="NC57" t="s">
        <v>0</v>
      </c>
      <c r="ND57" t="s">
        <v>0</v>
      </c>
      <c r="NE57" t="s">
        <v>1</v>
      </c>
      <c r="NF57" t="s">
        <v>1</v>
      </c>
      <c r="NG57" t="s">
        <v>1</v>
      </c>
      <c r="NH57" t="s">
        <v>1</v>
      </c>
      <c r="NI57" t="s">
        <v>1</v>
      </c>
    </row>
    <row r="58" spans="1:373" x14ac:dyDescent="0.25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0</v>
      </c>
      <c r="G58" t="s">
        <v>0</v>
      </c>
      <c r="H58" t="s">
        <v>1</v>
      </c>
      <c r="I58" t="s">
        <v>1</v>
      </c>
      <c r="J58" t="s">
        <v>1</v>
      </c>
      <c r="K58" t="s">
        <v>1</v>
      </c>
      <c r="L58" t="s">
        <v>0</v>
      </c>
      <c r="M58" t="s">
        <v>1</v>
      </c>
      <c r="N58" t="s">
        <v>1</v>
      </c>
      <c r="O58" t="s">
        <v>1</v>
      </c>
      <c r="P58" t="s">
        <v>1</v>
      </c>
      <c r="Q58" t="s">
        <v>0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0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0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0</v>
      </c>
      <c r="AY58" t="s">
        <v>1</v>
      </c>
      <c r="AZ58" t="s">
        <v>0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0</v>
      </c>
      <c r="BG58" t="s">
        <v>1</v>
      </c>
      <c r="BH58" t="s">
        <v>0</v>
      </c>
      <c r="BI58" t="s">
        <v>1</v>
      </c>
      <c r="BJ58" t="s">
        <v>0</v>
      </c>
      <c r="BK58" t="s">
        <v>1</v>
      </c>
      <c r="BL58" t="s">
        <v>0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0</v>
      </c>
      <c r="CN58" t="s">
        <v>0</v>
      </c>
      <c r="CO58" t="s">
        <v>1</v>
      </c>
      <c r="CP58" t="s">
        <v>1</v>
      </c>
      <c r="CQ58" t="s">
        <v>1</v>
      </c>
      <c r="CR58" t="s">
        <v>0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t="s">
        <v>1</v>
      </c>
      <c r="DM58" t="s">
        <v>1</v>
      </c>
      <c r="DN58" t="s">
        <v>1</v>
      </c>
      <c r="DO58" t="s">
        <v>1</v>
      </c>
      <c r="DP58" t="s">
        <v>1</v>
      </c>
      <c r="DQ58" t="s">
        <v>1</v>
      </c>
      <c r="DR58" t="s">
        <v>1</v>
      </c>
      <c r="DS58" t="s">
        <v>1</v>
      </c>
      <c r="DT58" t="s">
        <v>1</v>
      </c>
      <c r="DU58" t="s">
        <v>1</v>
      </c>
      <c r="DV58" t="s">
        <v>1</v>
      </c>
      <c r="DW58" t="s">
        <v>1</v>
      </c>
      <c r="DX58" t="s">
        <v>1</v>
      </c>
      <c r="DY58" t="s">
        <v>0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</v>
      </c>
      <c r="EF58" t="s">
        <v>1</v>
      </c>
      <c r="EG58" t="s">
        <v>1</v>
      </c>
      <c r="EH58" t="s">
        <v>1</v>
      </c>
      <c r="EI58" t="s">
        <v>1</v>
      </c>
      <c r="EJ58" t="s">
        <v>1</v>
      </c>
      <c r="EK58" t="s">
        <v>1</v>
      </c>
      <c r="EL58" t="s">
        <v>0</v>
      </c>
      <c r="EM58" t="s">
        <v>0</v>
      </c>
      <c r="EN58" t="s">
        <v>1</v>
      </c>
      <c r="EO58" t="s">
        <v>1</v>
      </c>
      <c r="EP58" t="s">
        <v>1</v>
      </c>
      <c r="EQ58" t="s">
        <v>1</v>
      </c>
      <c r="ER58" t="s">
        <v>1</v>
      </c>
      <c r="ES58" t="s">
        <v>1</v>
      </c>
      <c r="ET58" t="s">
        <v>1</v>
      </c>
      <c r="EU58" t="s">
        <v>1</v>
      </c>
      <c r="EV58" t="s">
        <v>1</v>
      </c>
      <c r="EW58" t="s">
        <v>1</v>
      </c>
      <c r="EX58" t="s">
        <v>1</v>
      </c>
      <c r="EY58" t="s">
        <v>1</v>
      </c>
      <c r="EZ58" t="s">
        <v>1</v>
      </c>
      <c r="FA58" t="s">
        <v>1</v>
      </c>
      <c r="FB58" t="s">
        <v>1</v>
      </c>
      <c r="FC58" t="s">
        <v>1</v>
      </c>
      <c r="FD58" t="s">
        <v>1</v>
      </c>
      <c r="FE58" t="s">
        <v>1</v>
      </c>
      <c r="FF58" t="s">
        <v>0</v>
      </c>
      <c r="FG58" t="s">
        <v>1</v>
      </c>
      <c r="FH58" t="s">
        <v>1</v>
      </c>
      <c r="FI58" t="s">
        <v>1</v>
      </c>
      <c r="FJ58" t="s">
        <v>1</v>
      </c>
      <c r="FK58" t="s">
        <v>1</v>
      </c>
      <c r="FL58" t="s">
        <v>1</v>
      </c>
      <c r="FM58" t="s">
        <v>1</v>
      </c>
      <c r="FN58" t="s">
        <v>0</v>
      </c>
      <c r="FO58" t="s">
        <v>1</v>
      </c>
      <c r="FP58" t="s">
        <v>1</v>
      </c>
      <c r="FQ58" t="s">
        <v>1</v>
      </c>
      <c r="FR58" t="s">
        <v>0</v>
      </c>
      <c r="FS58" t="s">
        <v>1</v>
      </c>
      <c r="FT58" t="s">
        <v>1</v>
      </c>
      <c r="FU58" t="s">
        <v>1</v>
      </c>
      <c r="FV58" t="s">
        <v>1</v>
      </c>
      <c r="FW58" t="s">
        <v>1</v>
      </c>
      <c r="FX58" t="s">
        <v>1</v>
      </c>
      <c r="FY58" t="s">
        <v>1</v>
      </c>
      <c r="FZ58" t="s">
        <v>1</v>
      </c>
      <c r="GA58" t="s">
        <v>1</v>
      </c>
      <c r="GB58" t="s">
        <v>1</v>
      </c>
      <c r="GC58" t="s">
        <v>1</v>
      </c>
      <c r="GD58" t="s">
        <v>1</v>
      </c>
      <c r="GE58" t="s">
        <v>1</v>
      </c>
      <c r="GF58" t="s">
        <v>1</v>
      </c>
      <c r="GG58" t="s">
        <v>1</v>
      </c>
      <c r="GH58" t="s">
        <v>1</v>
      </c>
      <c r="GI58" t="s">
        <v>1</v>
      </c>
      <c r="GJ58" t="s">
        <v>1</v>
      </c>
      <c r="GK58" t="s">
        <v>1</v>
      </c>
      <c r="GL58" t="s">
        <v>1</v>
      </c>
      <c r="GM58" t="s">
        <v>1</v>
      </c>
      <c r="GN58" t="s">
        <v>1</v>
      </c>
      <c r="GO58" t="s">
        <v>1</v>
      </c>
      <c r="GP58" t="s">
        <v>1</v>
      </c>
      <c r="GQ58" t="s">
        <v>0</v>
      </c>
      <c r="GR58" t="s">
        <v>1</v>
      </c>
      <c r="GS58" t="s">
        <v>1</v>
      </c>
      <c r="GT58" t="s">
        <v>1</v>
      </c>
      <c r="GU58" t="s">
        <v>0</v>
      </c>
      <c r="GV58" t="s">
        <v>1</v>
      </c>
      <c r="GW58" t="s">
        <v>0</v>
      </c>
      <c r="GX58" t="s">
        <v>1</v>
      </c>
      <c r="GY58" t="s">
        <v>1</v>
      </c>
      <c r="GZ58" t="s">
        <v>0</v>
      </c>
      <c r="HA58" t="s">
        <v>1</v>
      </c>
      <c r="HB58" t="s">
        <v>1</v>
      </c>
      <c r="HC58" t="s">
        <v>1</v>
      </c>
      <c r="HD58" t="s">
        <v>1</v>
      </c>
      <c r="HE58" t="s">
        <v>1</v>
      </c>
      <c r="HF58" t="s">
        <v>1</v>
      </c>
      <c r="HG58" t="s">
        <v>0</v>
      </c>
      <c r="HH58" t="s">
        <v>1</v>
      </c>
      <c r="HI58" t="s">
        <v>1</v>
      </c>
      <c r="HJ58" t="s">
        <v>1</v>
      </c>
      <c r="HK58" t="s">
        <v>1</v>
      </c>
      <c r="HL58" t="s">
        <v>1</v>
      </c>
      <c r="HM58" t="s">
        <v>1</v>
      </c>
      <c r="HN58" t="s">
        <v>1</v>
      </c>
      <c r="HO58" t="s">
        <v>1</v>
      </c>
      <c r="HP58" t="s">
        <v>0</v>
      </c>
      <c r="HQ58" t="s">
        <v>1</v>
      </c>
      <c r="HR58" t="s">
        <v>1</v>
      </c>
      <c r="HS58" t="s">
        <v>1</v>
      </c>
      <c r="HT58" t="s">
        <v>1</v>
      </c>
      <c r="HU58" t="s">
        <v>1</v>
      </c>
      <c r="HV58" t="s">
        <v>1</v>
      </c>
      <c r="HW58" t="s">
        <v>1</v>
      </c>
      <c r="HX58" t="s">
        <v>1</v>
      </c>
      <c r="HY58" t="s">
        <v>0</v>
      </c>
      <c r="HZ58" t="s">
        <v>0</v>
      </c>
      <c r="IA58" t="s">
        <v>1</v>
      </c>
      <c r="IB58" t="s">
        <v>1</v>
      </c>
      <c r="IC58" t="s">
        <v>1</v>
      </c>
      <c r="ID58" t="s">
        <v>0</v>
      </c>
      <c r="IE58" t="s">
        <v>1</v>
      </c>
      <c r="IF58" t="s">
        <v>1</v>
      </c>
      <c r="IG58" t="s">
        <v>1</v>
      </c>
      <c r="IH58" t="s">
        <v>0</v>
      </c>
      <c r="II58" t="s">
        <v>1</v>
      </c>
      <c r="IJ58" t="s">
        <v>1</v>
      </c>
      <c r="IK58" t="s">
        <v>1</v>
      </c>
      <c r="IL58" t="s">
        <v>0</v>
      </c>
      <c r="IM58" t="s">
        <v>1</v>
      </c>
      <c r="IN58" t="s">
        <v>1</v>
      </c>
      <c r="IO58" t="s">
        <v>1</v>
      </c>
      <c r="IP58" t="s">
        <v>1</v>
      </c>
      <c r="IQ58" t="s">
        <v>1</v>
      </c>
      <c r="IR58" t="s">
        <v>1</v>
      </c>
      <c r="IS58" t="s">
        <v>0</v>
      </c>
      <c r="IT58" t="s">
        <v>0</v>
      </c>
      <c r="IU58" t="s">
        <v>1</v>
      </c>
      <c r="IV58" t="s">
        <v>1</v>
      </c>
      <c r="IW58" t="s">
        <v>1</v>
      </c>
      <c r="IX58" t="s">
        <v>1</v>
      </c>
      <c r="IY58" t="s">
        <v>1</v>
      </c>
      <c r="IZ58" t="s">
        <v>1</v>
      </c>
      <c r="JA58" t="s">
        <v>1</v>
      </c>
      <c r="JB58" t="s">
        <v>0</v>
      </c>
      <c r="JC58" t="s">
        <v>1</v>
      </c>
      <c r="JD58" t="s">
        <v>1</v>
      </c>
      <c r="JE58" t="s">
        <v>1</v>
      </c>
      <c r="JF58" t="s">
        <v>1</v>
      </c>
      <c r="JG58" t="s">
        <v>1</v>
      </c>
      <c r="JH58" t="s">
        <v>1</v>
      </c>
      <c r="JI58" t="s">
        <v>1</v>
      </c>
      <c r="JJ58" t="s">
        <v>1</v>
      </c>
      <c r="JK58" t="s">
        <v>1</v>
      </c>
      <c r="JL58" t="s">
        <v>1</v>
      </c>
      <c r="JM58" t="s">
        <v>1</v>
      </c>
      <c r="JN58" t="s">
        <v>1</v>
      </c>
      <c r="JO58" t="s">
        <v>0</v>
      </c>
      <c r="JP58" t="s">
        <v>1</v>
      </c>
      <c r="JQ58" t="s">
        <v>1</v>
      </c>
      <c r="JR58" t="s">
        <v>1</v>
      </c>
      <c r="JS58" t="s">
        <v>1</v>
      </c>
      <c r="JT58" t="s">
        <v>1</v>
      </c>
      <c r="JU58" t="s">
        <v>1</v>
      </c>
      <c r="JV58" t="s">
        <v>1</v>
      </c>
      <c r="JW58" t="s">
        <v>1</v>
      </c>
      <c r="JX58" t="s">
        <v>1</v>
      </c>
      <c r="JY58" t="s">
        <v>1</v>
      </c>
      <c r="JZ58" t="s">
        <v>1</v>
      </c>
      <c r="KA58" t="s">
        <v>1</v>
      </c>
      <c r="KB58" t="s">
        <v>1</v>
      </c>
      <c r="KC58" t="s">
        <v>1</v>
      </c>
      <c r="KD58" t="s">
        <v>0</v>
      </c>
      <c r="KE58" t="s">
        <v>1</v>
      </c>
      <c r="KF58" t="s">
        <v>1</v>
      </c>
      <c r="KG58" t="s">
        <v>1</v>
      </c>
      <c r="KH58" t="s">
        <v>1</v>
      </c>
      <c r="KI58" t="s">
        <v>0</v>
      </c>
      <c r="KJ58" t="s">
        <v>0</v>
      </c>
      <c r="KK58" t="s">
        <v>1</v>
      </c>
      <c r="KL58" t="s">
        <v>1</v>
      </c>
      <c r="KM58" t="s">
        <v>1</v>
      </c>
      <c r="KN58" t="s">
        <v>0</v>
      </c>
      <c r="KO58" t="s">
        <v>1</v>
      </c>
      <c r="KP58" t="s">
        <v>1</v>
      </c>
      <c r="KQ58" t="s">
        <v>0</v>
      </c>
      <c r="KR58" t="s">
        <v>0</v>
      </c>
      <c r="KS58" t="s">
        <v>1</v>
      </c>
      <c r="KT58" t="s">
        <v>1</v>
      </c>
      <c r="KU58" t="s">
        <v>1</v>
      </c>
      <c r="KV58" t="s">
        <v>1</v>
      </c>
      <c r="KW58" t="s">
        <v>1</v>
      </c>
      <c r="KX58" t="s">
        <v>0</v>
      </c>
      <c r="KY58" t="s">
        <v>1</v>
      </c>
      <c r="KZ58" t="s">
        <v>0</v>
      </c>
      <c r="LA58" t="s">
        <v>1</v>
      </c>
      <c r="LB58" t="s">
        <v>1</v>
      </c>
      <c r="LC58" t="s">
        <v>1</v>
      </c>
      <c r="LD58" t="s">
        <v>1</v>
      </c>
      <c r="LE58" t="s">
        <v>1</v>
      </c>
      <c r="LF58" t="s">
        <v>1</v>
      </c>
      <c r="LG58" t="s">
        <v>1</v>
      </c>
      <c r="LH58" t="s">
        <v>1</v>
      </c>
      <c r="LI58" t="s">
        <v>0</v>
      </c>
      <c r="LJ58" t="s">
        <v>1</v>
      </c>
      <c r="LK58" t="s">
        <v>1</v>
      </c>
      <c r="LL58" t="s">
        <v>1</v>
      </c>
      <c r="LM58" t="s">
        <v>1</v>
      </c>
      <c r="LN58" t="s">
        <v>1</v>
      </c>
      <c r="LO58" t="s">
        <v>1</v>
      </c>
      <c r="LP58" t="s">
        <v>1</v>
      </c>
      <c r="LQ58" t="s">
        <v>0</v>
      </c>
      <c r="LR58" t="s">
        <v>1</v>
      </c>
      <c r="LS58" t="s">
        <v>1</v>
      </c>
      <c r="LT58" t="s">
        <v>1</v>
      </c>
      <c r="LU58" t="s">
        <v>1</v>
      </c>
      <c r="LV58" t="s">
        <v>1</v>
      </c>
      <c r="LW58" t="s">
        <v>1</v>
      </c>
      <c r="LX58" t="s">
        <v>1</v>
      </c>
      <c r="LY58" t="s">
        <v>1</v>
      </c>
      <c r="LZ58" t="s">
        <v>1</v>
      </c>
      <c r="MA58" t="s">
        <v>1</v>
      </c>
      <c r="MB58" t="s">
        <v>1</v>
      </c>
      <c r="MC58" t="s">
        <v>1</v>
      </c>
      <c r="MD58" t="s">
        <v>1</v>
      </c>
      <c r="ME58" t="s">
        <v>1</v>
      </c>
      <c r="MF58" t="s">
        <v>1</v>
      </c>
      <c r="MG58" t="s">
        <v>1</v>
      </c>
      <c r="MH58" t="s">
        <v>1</v>
      </c>
      <c r="MI58" t="s">
        <v>1</v>
      </c>
      <c r="MJ58" t="s">
        <v>0</v>
      </c>
      <c r="MK58" t="s">
        <v>1</v>
      </c>
      <c r="ML58" t="s">
        <v>1</v>
      </c>
      <c r="MM58" t="s">
        <v>1</v>
      </c>
      <c r="MN58" t="s">
        <v>1</v>
      </c>
      <c r="MO58" t="s">
        <v>0</v>
      </c>
      <c r="MP58" t="s">
        <v>1</v>
      </c>
      <c r="MQ58" t="s">
        <v>0</v>
      </c>
      <c r="MR58" t="s">
        <v>1</v>
      </c>
      <c r="MS58" t="s">
        <v>1</v>
      </c>
      <c r="MT58" t="s">
        <v>1</v>
      </c>
      <c r="MU58" t="s">
        <v>1</v>
      </c>
      <c r="MV58" t="s">
        <v>1</v>
      </c>
      <c r="MW58" t="s">
        <v>1</v>
      </c>
      <c r="MX58" t="s">
        <v>1</v>
      </c>
      <c r="MY58" t="s">
        <v>1</v>
      </c>
      <c r="MZ58" t="s">
        <v>1</v>
      </c>
      <c r="NA58" t="s">
        <v>1</v>
      </c>
      <c r="NB58" t="s">
        <v>1</v>
      </c>
      <c r="NC58" t="s">
        <v>1</v>
      </c>
      <c r="ND58" t="s">
        <v>0</v>
      </c>
      <c r="NE58" t="s">
        <v>1</v>
      </c>
      <c r="NF58" t="s">
        <v>1</v>
      </c>
      <c r="NG58" t="s">
        <v>1</v>
      </c>
      <c r="NH58" t="s">
        <v>1</v>
      </c>
      <c r="NI58" t="s">
        <v>1</v>
      </c>
    </row>
    <row r="59" spans="1:373" x14ac:dyDescent="0.2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0</v>
      </c>
      <c r="H59" t="s">
        <v>1</v>
      </c>
      <c r="I59" t="s">
        <v>0</v>
      </c>
      <c r="J59" t="s">
        <v>1</v>
      </c>
      <c r="K59" t="s">
        <v>1</v>
      </c>
      <c r="L59" t="s">
        <v>0</v>
      </c>
      <c r="M59" t="s">
        <v>1</v>
      </c>
      <c r="N59" t="s">
        <v>1</v>
      </c>
      <c r="O59" t="s">
        <v>1</v>
      </c>
      <c r="P59" t="s">
        <v>0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0</v>
      </c>
      <c r="AJ59" t="s">
        <v>1</v>
      </c>
      <c r="AK59" t="s">
        <v>1</v>
      </c>
      <c r="AL59" t="s">
        <v>1</v>
      </c>
      <c r="AM59" t="s">
        <v>1</v>
      </c>
      <c r="AN59" t="s">
        <v>0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0</v>
      </c>
      <c r="AY59" t="s">
        <v>0</v>
      </c>
      <c r="AZ59" t="s">
        <v>1</v>
      </c>
      <c r="BA59" t="s">
        <v>0</v>
      </c>
      <c r="BB59" t="s">
        <v>1</v>
      </c>
      <c r="BC59" t="s">
        <v>1</v>
      </c>
      <c r="BD59" t="s">
        <v>1</v>
      </c>
      <c r="BE59" t="s">
        <v>1</v>
      </c>
      <c r="BF59" t="s">
        <v>0</v>
      </c>
      <c r="BG59" t="s">
        <v>1</v>
      </c>
      <c r="BH59" t="s">
        <v>0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0</v>
      </c>
      <c r="CM59" t="s">
        <v>0</v>
      </c>
      <c r="CN59" t="s">
        <v>0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0</v>
      </c>
      <c r="DO59" t="s">
        <v>1</v>
      </c>
      <c r="DP59" t="s">
        <v>1</v>
      </c>
      <c r="DQ59" t="s">
        <v>1</v>
      </c>
      <c r="DR59" t="s">
        <v>0</v>
      </c>
      <c r="DS59" t="s">
        <v>1</v>
      </c>
      <c r="DT59" t="s">
        <v>1</v>
      </c>
      <c r="DU59" t="s">
        <v>1</v>
      </c>
      <c r="DV59" t="s">
        <v>1</v>
      </c>
      <c r="DW59" t="s">
        <v>1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0</v>
      </c>
      <c r="EM59" t="s">
        <v>0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 t="s">
        <v>1</v>
      </c>
      <c r="FD59" t="s">
        <v>1</v>
      </c>
      <c r="FE59" t="s">
        <v>1</v>
      </c>
      <c r="FF59" t="s">
        <v>0</v>
      </c>
      <c r="FG59" t="s">
        <v>1</v>
      </c>
      <c r="FH59" t="s">
        <v>1</v>
      </c>
      <c r="FI59" t="s">
        <v>0</v>
      </c>
      <c r="FJ59" t="s">
        <v>0</v>
      </c>
      <c r="FK59" t="s">
        <v>1</v>
      </c>
      <c r="FL59" t="s">
        <v>1</v>
      </c>
      <c r="FM59" t="s">
        <v>1</v>
      </c>
      <c r="FN59" t="s">
        <v>1</v>
      </c>
      <c r="FO59" t="s">
        <v>1</v>
      </c>
      <c r="FP59" t="s">
        <v>1</v>
      </c>
      <c r="FQ59" t="s">
        <v>1</v>
      </c>
      <c r="FR59" t="s">
        <v>0</v>
      </c>
      <c r="FS59" t="s">
        <v>1</v>
      </c>
      <c r="FT59" t="s">
        <v>1</v>
      </c>
      <c r="FU59" t="s">
        <v>1</v>
      </c>
      <c r="FV59" t="s">
        <v>0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 t="s">
        <v>1</v>
      </c>
      <c r="GQ59" t="s">
        <v>1</v>
      </c>
      <c r="GR59" t="s">
        <v>1</v>
      </c>
      <c r="GS59" t="s">
        <v>1</v>
      </c>
      <c r="GT59" t="s">
        <v>1</v>
      </c>
      <c r="GU59" t="s">
        <v>0</v>
      </c>
      <c r="GV59" t="s">
        <v>1</v>
      </c>
      <c r="GW59" t="s">
        <v>0</v>
      </c>
      <c r="GX59" t="s">
        <v>1</v>
      </c>
      <c r="GY59" t="s">
        <v>1</v>
      </c>
      <c r="GZ59" t="s">
        <v>0</v>
      </c>
      <c r="HA59" t="s">
        <v>1</v>
      </c>
      <c r="HB59" t="s">
        <v>0</v>
      </c>
      <c r="HC59" t="s">
        <v>0</v>
      </c>
      <c r="HD59" t="s">
        <v>1</v>
      </c>
      <c r="HE59" t="s">
        <v>1</v>
      </c>
      <c r="HF59" t="s">
        <v>1</v>
      </c>
      <c r="HG59" t="s">
        <v>0</v>
      </c>
      <c r="HH59" t="s">
        <v>1</v>
      </c>
      <c r="HI59" t="s">
        <v>1</v>
      </c>
      <c r="HJ59" t="s">
        <v>1</v>
      </c>
      <c r="HK59" t="s">
        <v>1</v>
      </c>
      <c r="HL59" t="s">
        <v>1</v>
      </c>
      <c r="HM59" t="s">
        <v>1</v>
      </c>
      <c r="HN59" t="s">
        <v>1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 t="s">
        <v>1</v>
      </c>
      <c r="HU59" t="s">
        <v>0</v>
      </c>
      <c r="HV59" t="s">
        <v>0</v>
      </c>
      <c r="HW59" t="s">
        <v>1</v>
      </c>
      <c r="HX59" t="s">
        <v>1</v>
      </c>
      <c r="HY59" t="s">
        <v>0</v>
      </c>
      <c r="HZ59" t="s">
        <v>0</v>
      </c>
      <c r="IA59" t="s">
        <v>1</v>
      </c>
      <c r="IB59" t="s">
        <v>1</v>
      </c>
      <c r="IC59" t="s">
        <v>0</v>
      </c>
      <c r="ID59" t="s">
        <v>0</v>
      </c>
      <c r="IE59" t="s">
        <v>1</v>
      </c>
      <c r="IF59" t="s">
        <v>1</v>
      </c>
      <c r="IG59" t="s">
        <v>0</v>
      </c>
      <c r="IH59" t="s">
        <v>1</v>
      </c>
      <c r="II59" t="s">
        <v>1</v>
      </c>
      <c r="IJ59" t="s">
        <v>1</v>
      </c>
      <c r="IK59" t="s">
        <v>0</v>
      </c>
      <c r="IL59" t="s">
        <v>0</v>
      </c>
      <c r="IM59" t="s">
        <v>1</v>
      </c>
      <c r="IN59" t="s">
        <v>0</v>
      </c>
      <c r="IO59" t="s">
        <v>1</v>
      </c>
      <c r="IP59" t="s">
        <v>1</v>
      </c>
      <c r="IQ59" t="s">
        <v>1</v>
      </c>
      <c r="IR59" t="s">
        <v>1</v>
      </c>
      <c r="IS59" t="s">
        <v>0</v>
      </c>
      <c r="IT59" t="s">
        <v>0</v>
      </c>
      <c r="IU59" t="s">
        <v>1</v>
      </c>
      <c r="IV59" t="s">
        <v>1</v>
      </c>
      <c r="IW59" t="s">
        <v>1</v>
      </c>
      <c r="IX59" t="s">
        <v>1</v>
      </c>
      <c r="IY59" t="s">
        <v>0</v>
      </c>
      <c r="IZ59" t="s">
        <v>1</v>
      </c>
      <c r="JA59" t="s">
        <v>1</v>
      </c>
      <c r="JB59" t="s">
        <v>0</v>
      </c>
      <c r="JC59" t="s">
        <v>0</v>
      </c>
      <c r="JD59" t="s">
        <v>1</v>
      </c>
      <c r="JE59" t="s">
        <v>1</v>
      </c>
      <c r="JF59" t="s">
        <v>1</v>
      </c>
      <c r="JG59" t="s">
        <v>1</v>
      </c>
      <c r="JH59" t="s">
        <v>1</v>
      </c>
      <c r="JI59" t="s">
        <v>1</v>
      </c>
      <c r="JJ59" t="s">
        <v>1</v>
      </c>
      <c r="JK59" t="s">
        <v>1</v>
      </c>
      <c r="JL59" t="s">
        <v>1</v>
      </c>
      <c r="JM59" t="s">
        <v>1</v>
      </c>
      <c r="JN59" t="s">
        <v>0</v>
      </c>
      <c r="JO59" t="s">
        <v>0</v>
      </c>
      <c r="JP59" t="s">
        <v>1</v>
      </c>
      <c r="JQ59" t="s">
        <v>1</v>
      </c>
      <c r="JR59" t="s">
        <v>1</v>
      </c>
      <c r="JS59" t="s">
        <v>1</v>
      </c>
      <c r="JT59" t="s">
        <v>1</v>
      </c>
      <c r="JU59" t="s">
        <v>1</v>
      </c>
      <c r="JV59" t="s">
        <v>1</v>
      </c>
      <c r="JW59" t="s">
        <v>0</v>
      </c>
      <c r="JX59" t="s">
        <v>1</v>
      </c>
      <c r="JY59" t="s">
        <v>1</v>
      </c>
      <c r="JZ59" t="s">
        <v>1</v>
      </c>
      <c r="KA59" t="s">
        <v>1</v>
      </c>
      <c r="KB59" t="s">
        <v>1</v>
      </c>
      <c r="KC59" t="s">
        <v>0</v>
      </c>
      <c r="KD59" t="s">
        <v>1</v>
      </c>
      <c r="KE59" t="s">
        <v>1</v>
      </c>
      <c r="KF59" t="s">
        <v>1</v>
      </c>
      <c r="KG59" t="s">
        <v>1</v>
      </c>
      <c r="KH59" t="s">
        <v>1</v>
      </c>
      <c r="KI59" t="s">
        <v>0</v>
      </c>
      <c r="KJ59" t="s">
        <v>0</v>
      </c>
      <c r="KK59" t="s">
        <v>1</v>
      </c>
      <c r="KL59" t="s">
        <v>1</v>
      </c>
      <c r="KM59" t="s">
        <v>1</v>
      </c>
      <c r="KN59" t="s">
        <v>0</v>
      </c>
      <c r="KO59" t="s">
        <v>1</v>
      </c>
      <c r="KP59" t="s">
        <v>1</v>
      </c>
      <c r="KQ59" t="s">
        <v>1</v>
      </c>
      <c r="KR59" t="s">
        <v>1</v>
      </c>
      <c r="KS59" t="s">
        <v>1</v>
      </c>
      <c r="KT59" t="s">
        <v>1</v>
      </c>
      <c r="KU59" t="s">
        <v>0</v>
      </c>
      <c r="KV59" t="s">
        <v>1</v>
      </c>
      <c r="KW59" t="s">
        <v>1</v>
      </c>
      <c r="KX59" t="s">
        <v>1</v>
      </c>
      <c r="KY59" t="s">
        <v>0</v>
      </c>
      <c r="KZ59" t="s">
        <v>1</v>
      </c>
      <c r="LA59" t="s">
        <v>0</v>
      </c>
      <c r="LB59" t="s">
        <v>1</v>
      </c>
      <c r="LC59" t="s">
        <v>0</v>
      </c>
      <c r="LD59" t="s">
        <v>1</v>
      </c>
      <c r="LE59" t="s">
        <v>1</v>
      </c>
      <c r="LF59" t="s">
        <v>1</v>
      </c>
      <c r="LG59" t="s">
        <v>1</v>
      </c>
      <c r="LH59" t="s">
        <v>1</v>
      </c>
      <c r="LI59" t="s">
        <v>0</v>
      </c>
      <c r="LJ59" t="s">
        <v>1</v>
      </c>
      <c r="LK59" t="s">
        <v>1</v>
      </c>
      <c r="LL59" t="s">
        <v>1</v>
      </c>
      <c r="LM59" t="s">
        <v>1</v>
      </c>
      <c r="LN59" t="s">
        <v>1</v>
      </c>
      <c r="LO59" t="s">
        <v>1</v>
      </c>
      <c r="LP59" t="s">
        <v>1</v>
      </c>
      <c r="LQ59" t="s">
        <v>1</v>
      </c>
      <c r="LR59" t="s">
        <v>1</v>
      </c>
      <c r="LS59" t="s">
        <v>1</v>
      </c>
      <c r="LT59" t="s">
        <v>1</v>
      </c>
      <c r="LU59" t="s">
        <v>1</v>
      </c>
      <c r="LV59" t="s">
        <v>0</v>
      </c>
      <c r="LW59" t="s">
        <v>1</v>
      </c>
      <c r="LX59" t="s">
        <v>1</v>
      </c>
      <c r="LY59" t="s">
        <v>0</v>
      </c>
      <c r="LZ59" t="s">
        <v>1</v>
      </c>
      <c r="MA59" t="s">
        <v>1</v>
      </c>
      <c r="MB59" t="s">
        <v>1</v>
      </c>
      <c r="MC59" t="s">
        <v>1</v>
      </c>
      <c r="MD59" t="s">
        <v>1</v>
      </c>
      <c r="ME59" t="s">
        <v>1</v>
      </c>
      <c r="MF59" t="s">
        <v>1</v>
      </c>
      <c r="MG59" t="s">
        <v>0</v>
      </c>
      <c r="MH59" t="s">
        <v>1</v>
      </c>
      <c r="MI59" t="s">
        <v>1</v>
      </c>
      <c r="MJ59" t="s">
        <v>1</v>
      </c>
      <c r="MK59" t="s">
        <v>1</v>
      </c>
      <c r="ML59" t="s">
        <v>1</v>
      </c>
      <c r="MM59" t="s">
        <v>1</v>
      </c>
      <c r="MN59" t="s">
        <v>1</v>
      </c>
      <c r="MO59" t="s">
        <v>1</v>
      </c>
      <c r="MP59" t="s">
        <v>1</v>
      </c>
      <c r="MQ59" t="s">
        <v>0</v>
      </c>
      <c r="MR59" t="s">
        <v>1</v>
      </c>
      <c r="MS59" t="s">
        <v>1</v>
      </c>
      <c r="MT59" t="s">
        <v>1</v>
      </c>
      <c r="MU59" t="s">
        <v>1</v>
      </c>
      <c r="MV59" t="s">
        <v>1</v>
      </c>
      <c r="MW59" t="s">
        <v>1</v>
      </c>
      <c r="MX59" t="s">
        <v>1</v>
      </c>
      <c r="MY59" t="s">
        <v>0</v>
      </c>
      <c r="MZ59" t="s">
        <v>0</v>
      </c>
      <c r="NA59" t="s">
        <v>1</v>
      </c>
      <c r="NB59" t="s">
        <v>1</v>
      </c>
      <c r="NC59" t="s">
        <v>0</v>
      </c>
      <c r="ND59" t="s">
        <v>0</v>
      </c>
      <c r="NE59" t="s">
        <v>1</v>
      </c>
      <c r="NF59" t="s">
        <v>0</v>
      </c>
      <c r="NG59" t="s">
        <v>1</v>
      </c>
      <c r="NH59" t="s">
        <v>1</v>
      </c>
      <c r="NI59" t="s">
        <v>1</v>
      </c>
    </row>
    <row r="60" spans="1:373" x14ac:dyDescent="0.25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0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0</v>
      </c>
      <c r="BG60" t="s">
        <v>1</v>
      </c>
      <c r="BH60" t="s">
        <v>0</v>
      </c>
      <c r="BI60" t="s">
        <v>1</v>
      </c>
      <c r="BJ60" t="s">
        <v>1</v>
      </c>
      <c r="BK60" t="s">
        <v>1</v>
      </c>
      <c r="BL60" t="s">
        <v>0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0</v>
      </c>
      <c r="CJ60" t="s">
        <v>1</v>
      </c>
      <c r="CK60" t="s">
        <v>1</v>
      </c>
      <c r="CL60" t="s">
        <v>1</v>
      </c>
      <c r="CM60" t="s">
        <v>1</v>
      </c>
      <c r="CN60" t="s">
        <v>0</v>
      </c>
      <c r="CO60" t="s">
        <v>1</v>
      </c>
      <c r="CP60" t="s">
        <v>0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0</v>
      </c>
      <c r="EM60" t="s">
        <v>0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0</v>
      </c>
      <c r="FC60" t="s">
        <v>1</v>
      </c>
      <c r="FD60" t="s">
        <v>1</v>
      </c>
      <c r="FE60" t="s">
        <v>1</v>
      </c>
      <c r="FF60" t="s">
        <v>0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0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 t="s">
        <v>1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0</v>
      </c>
      <c r="GB60" t="s">
        <v>0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0</v>
      </c>
      <c r="GJ60" t="s">
        <v>1</v>
      </c>
      <c r="GK60" t="s">
        <v>1</v>
      </c>
      <c r="GL60" t="s">
        <v>1</v>
      </c>
      <c r="GM60" t="s">
        <v>1</v>
      </c>
      <c r="GN60" t="s">
        <v>1</v>
      </c>
      <c r="GO60" t="s">
        <v>1</v>
      </c>
      <c r="GP60" t="s">
        <v>1</v>
      </c>
      <c r="GQ60" t="s">
        <v>1</v>
      </c>
      <c r="GR60" t="s">
        <v>1</v>
      </c>
      <c r="GS60" t="s">
        <v>1</v>
      </c>
      <c r="GT60" t="s">
        <v>1</v>
      </c>
      <c r="GU60" t="s">
        <v>0</v>
      </c>
      <c r="GV60" t="s">
        <v>1</v>
      </c>
      <c r="GW60" t="s">
        <v>1</v>
      </c>
      <c r="GX60" t="s">
        <v>1</v>
      </c>
      <c r="GY60" t="s">
        <v>1</v>
      </c>
      <c r="GZ60" t="s">
        <v>0</v>
      </c>
      <c r="HA60" t="s">
        <v>0</v>
      </c>
      <c r="HB60" t="s">
        <v>1</v>
      </c>
      <c r="HC60" t="s">
        <v>0</v>
      </c>
      <c r="HD60" t="s">
        <v>1</v>
      </c>
      <c r="HE60" t="s">
        <v>0</v>
      </c>
      <c r="HF60" t="s">
        <v>1</v>
      </c>
      <c r="HG60" t="s">
        <v>1</v>
      </c>
      <c r="HH60" t="s">
        <v>1</v>
      </c>
      <c r="HI60" t="s">
        <v>1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0</v>
      </c>
      <c r="HV60" t="s">
        <v>0</v>
      </c>
      <c r="HW60" t="s">
        <v>1</v>
      </c>
      <c r="HX60" t="s">
        <v>1</v>
      </c>
      <c r="HY60" t="s">
        <v>0</v>
      </c>
      <c r="HZ60" t="s">
        <v>0</v>
      </c>
      <c r="IA60" t="s">
        <v>1</v>
      </c>
      <c r="IB60" t="s">
        <v>1</v>
      </c>
      <c r="IC60" t="s">
        <v>1</v>
      </c>
      <c r="ID60" t="s">
        <v>1</v>
      </c>
      <c r="IE60" t="s">
        <v>1</v>
      </c>
      <c r="IF60" t="s">
        <v>1</v>
      </c>
      <c r="IG60" t="s">
        <v>0</v>
      </c>
      <c r="IH60" t="s">
        <v>1</v>
      </c>
      <c r="II60" t="s">
        <v>1</v>
      </c>
      <c r="IJ60" t="s">
        <v>1</v>
      </c>
      <c r="IK60" t="s">
        <v>1</v>
      </c>
      <c r="IL60" t="s">
        <v>0</v>
      </c>
      <c r="IM60" t="s">
        <v>1</v>
      </c>
      <c r="IN60" t="s">
        <v>1</v>
      </c>
      <c r="IO60" t="s">
        <v>1</v>
      </c>
      <c r="IP60" t="s">
        <v>1</v>
      </c>
      <c r="IQ60" t="s">
        <v>1</v>
      </c>
      <c r="IR60" t="s">
        <v>1</v>
      </c>
      <c r="IS60" t="s">
        <v>0</v>
      </c>
      <c r="IT60" t="s">
        <v>1</v>
      </c>
      <c r="IU60" t="s">
        <v>1</v>
      </c>
      <c r="IV60" t="s">
        <v>1</v>
      </c>
      <c r="IW60" t="s">
        <v>1</v>
      </c>
      <c r="IX60" t="s">
        <v>1</v>
      </c>
      <c r="IY60" t="s">
        <v>1</v>
      </c>
      <c r="IZ60" t="s">
        <v>1</v>
      </c>
      <c r="JA60" t="s">
        <v>1</v>
      </c>
      <c r="JB60" t="s">
        <v>0</v>
      </c>
      <c r="JC60" t="s">
        <v>1</v>
      </c>
      <c r="JD60" t="s">
        <v>1</v>
      </c>
      <c r="JE60" t="s">
        <v>1</v>
      </c>
      <c r="JF60" t="s">
        <v>1</v>
      </c>
      <c r="JG60" t="s">
        <v>1</v>
      </c>
      <c r="JH60" t="s">
        <v>1</v>
      </c>
      <c r="JI60" t="s">
        <v>1</v>
      </c>
      <c r="JJ60" t="s">
        <v>1</v>
      </c>
      <c r="JK60" t="s">
        <v>1</v>
      </c>
      <c r="JL60" t="s">
        <v>1</v>
      </c>
      <c r="JM60" t="s">
        <v>1</v>
      </c>
      <c r="JN60" t="s">
        <v>1</v>
      </c>
      <c r="JO60" t="s">
        <v>0</v>
      </c>
      <c r="JP60" t="s">
        <v>1</v>
      </c>
      <c r="JQ60" t="s">
        <v>1</v>
      </c>
      <c r="JR60" t="s">
        <v>0</v>
      </c>
      <c r="JS60" t="s">
        <v>1</v>
      </c>
      <c r="JT60" t="s">
        <v>1</v>
      </c>
      <c r="JU60" t="s">
        <v>1</v>
      </c>
      <c r="JV60" t="s">
        <v>1</v>
      </c>
      <c r="JW60" t="s">
        <v>1</v>
      </c>
      <c r="JX60" t="s">
        <v>1</v>
      </c>
      <c r="JY60" t="s">
        <v>1</v>
      </c>
      <c r="JZ60" t="s">
        <v>1</v>
      </c>
      <c r="KA60" t="s">
        <v>1</v>
      </c>
      <c r="KB60" t="s">
        <v>1</v>
      </c>
      <c r="KC60" t="s">
        <v>1</v>
      </c>
      <c r="KD60" t="s">
        <v>1</v>
      </c>
      <c r="KE60" t="s">
        <v>1</v>
      </c>
      <c r="KF60" t="s">
        <v>0</v>
      </c>
      <c r="KG60" t="s">
        <v>1</v>
      </c>
      <c r="KH60" t="s">
        <v>1</v>
      </c>
      <c r="KI60" t="s">
        <v>0</v>
      </c>
      <c r="KJ60" t="s">
        <v>1</v>
      </c>
      <c r="KK60" t="s">
        <v>1</v>
      </c>
      <c r="KL60" t="s">
        <v>0</v>
      </c>
      <c r="KM60" t="s">
        <v>1</v>
      </c>
      <c r="KN60" t="s">
        <v>1</v>
      </c>
      <c r="KO60" t="s">
        <v>1</v>
      </c>
      <c r="KP60" t="s">
        <v>1</v>
      </c>
      <c r="KQ60" t="s">
        <v>1</v>
      </c>
      <c r="KR60" t="s">
        <v>1</v>
      </c>
      <c r="KS60" t="s">
        <v>1</v>
      </c>
      <c r="KT60" t="s">
        <v>1</v>
      </c>
      <c r="KU60" t="s">
        <v>1</v>
      </c>
      <c r="KV60" t="s">
        <v>1</v>
      </c>
      <c r="KW60" t="s">
        <v>1</v>
      </c>
      <c r="KX60" t="s">
        <v>1</v>
      </c>
      <c r="KY60" t="s">
        <v>1</v>
      </c>
      <c r="KZ60" t="s">
        <v>1</v>
      </c>
      <c r="LA60" t="s">
        <v>0</v>
      </c>
      <c r="LB60" t="s">
        <v>1</v>
      </c>
      <c r="LC60" t="s">
        <v>0</v>
      </c>
      <c r="LD60" t="s">
        <v>1</v>
      </c>
      <c r="LE60" t="s">
        <v>1</v>
      </c>
      <c r="LF60" t="s">
        <v>1</v>
      </c>
      <c r="LG60" t="s">
        <v>1</v>
      </c>
      <c r="LH60" t="s">
        <v>1</v>
      </c>
      <c r="LI60" t="s">
        <v>1</v>
      </c>
      <c r="LJ60" t="s">
        <v>1</v>
      </c>
      <c r="LK60" t="s">
        <v>1</v>
      </c>
      <c r="LL60" t="s">
        <v>1</v>
      </c>
      <c r="LM60" t="s">
        <v>1</v>
      </c>
      <c r="LN60" t="s">
        <v>1</v>
      </c>
      <c r="LO60" t="s">
        <v>1</v>
      </c>
      <c r="LP60" t="s">
        <v>1</v>
      </c>
      <c r="LQ60" t="s">
        <v>1</v>
      </c>
      <c r="LR60" t="s">
        <v>1</v>
      </c>
      <c r="LS60" t="s">
        <v>1</v>
      </c>
      <c r="LT60" t="s">
        <v>1</v>
      </c>
      <c r="LU60" t="s">
        <v>1</v>
      </c>
      <c r="LV60" t="s">
        <v>1</v>
      </c>
      <c r="LW60" t="s">
        <v>1</v>
      </c>
      <c r="LX60" t="s">
        <v>1</v>
      </c>
      <c r="LY60" t="s">
        <v>1</v>
      </c>
      <c r="LZ60" t="s">
        <v>1</v>
      </c>
      <c r="MA60" t="s">
        <v>1</v>
      </c>
      <c r="MB60" t="s">
        <v>1</v>
      </c>
      <c r="MC60" t="s">
        <v>1</v>
      </c>
      <c r="MD60" t="s">
        <v>1</v>
      </c>
      <c r="ME60" t="s">
        <v>1</v>
      </c>
      <c r="MF60" t="s">
        <v>1</v>
      </c>
      <c r="MG60" t="s">
        <v>1</v>
      </c>
      <c r="MH60" t="s">
        <v>1</v>
      </c>
      <c r="MI60" t="s">
        <v>1</v>
      </c>
      <c r="MJ60" t="s">
        <v>1</v>
      </c>
      <c r="MK60" t="s">
        <v>1</v>
      </c>
      <c r="ML60" t="s">
        <v>1</v>
      </c>
      <c r="MM60" t="s">
        <v>1</v>
      </c>
      <c r="MN60" t="s">
        <v>1</v>
      </c>
      <c r="MO60" t="s">
        <v>1</v>
      </c>
      <c r="MP60" t="s">
        <v>1</v>
      </c>
      <c r="MQ60" t="s">
        <v>0</v>
      </c>
      <c r="MR60" t="s">
        <v>0</v>
      </c>
      <c r="MS60" t="s">
        <v>1</v>
      </c>
      <c r="MT60" t="s">
        <v>1</v>
      </c>
      <c r="MU60" t="s">
        <v>1</v>
      </c>
      <c r="MV60" t="s">
        <v>0</v>
      </c>
      <c r="MW60" t="s">
        <v>1</v>
      </c>
      <c r="MX60" t="s">
        <v>1</v>
      </c>
      <c r="MY60" t="s">
        <v>1</v>
      </c>
      <c r="MZ60" t="s">
        <v>1</v>
      </c>
      <c r="NA60" t="s">
        <v>1</v>
      </c>
      <c r="NB60" t="s">
        <v>1</v>
      </c>
      <c r="NC60" t="s">
        <v>1</v>
      </c>
      <c r="ND60" t="s">
        <v>0</v>
      </c>
      <c r="NE60" t="s">
        <v>1</v>
      </c>
      <c r="NF60" t="s">
        <v>1</v>
      </c>
      <c r="NG60" t="s">
        <v>1</v>
      </c>
      <c r="NH60" t="s">
        <v>1</v>
      </c>
      <c r="NI60" t="s">
        <v>1</v>
      </c>
    </row>
    <row r="61" spans="1:373" x14ac:dyDescent="0.25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0</v>
      </c>
      <c r="H61" t="s">
        <v>1</v>
      </c>
      <c r="I61" t="s">
        <v>0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0</v>
      </c>
      <c r="AI61" t="s">
        <v>1</v>
      </c>
      <c r="AJ61" t="s">
        <v>1</v>
      </c>
      <c r="AK61" t="s">
        <v>1</v>
      </c>
      <c r="AL61" t="s">
        <v>0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0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0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0</v>
      </c>
      <c r="BM61" t="s">
        <v>1</v>
      </c>
      <c r="BN61" t="s">
        <v>1</v>
      </c>
      <c r="BO61" t="s">
        <v>1</v>
      </c>
      <c r="BP61" t="s">
        <v>0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0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 t="s">
        <v>1</v>
      </c>
      <c r="DM61" t="s">
        <v>1</v>
      </c>
      <c r="DN61" t="s">
        <v>1</v>
      </c>
      <c r="DO61" t="s">
        <v>1</v>
      </c>
      <c r="DP61" t="s">
        <v>1</v>
      </c>
      <c r="DQ61" t="s">
        <v>1</v>
      </c>
      <c r="DR61" t="s">
        <v>1</v>
      </c>
      <c r="DS61" t="s">
        <v>1</v>
      </c>
      <c r="DT61" t="s">
        <v>1</v>
      </c>
      <c r="DU61" t="s">
        <v>1</v>
      </c>
      <c r="DV61" t="s">
        <v>1</v>
      </c>
      <c r="DW61" t="s">
        <v>1</v>
      </c>
      <c r="DX61" t="s">
        <v>1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</v>
      </c>
      <c r="EF61" t="s">
        <v>1</v>
      </c>
      <c r="EG61" t="s">
        <v>1</v>
      </c>
      <c r="EH61" t="s">
        <v>1</v>
      </c>
      <c r="EI61" t="s">
        <v>1</v>
      </c>
      <c r="EJ61" t="s">
        <v>1</v>
      </c>
      <c r="EK61" t="s">
        <v>1</v>
      </c>
      <c r="EL61" t="s">
        <v>0</v>
      </c>
      <c r="EM61" t="s">
        <v>0</v>
      </c>
      <c r="EN61" t="s">
        <v>1</v>
      </c>
      <c r="EO61" t="s">
        <v>1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1</v>
      </c>
      <c r="EV61" t="s">
        <v>1</v>
      </c>
      <c r="EW61" t="s">
        <v>1</v>
      </c>
      <c r="EX61" t="s">
        <v>1</v>
      </c>
      <c r="EY61" t="s">
        <v>1</v>
      </c>
      <c r="EZ61" t="s">
        <v>1</v>
      </c>
      <c r="FA61" t="s">
        <v>1</v>
      </c>
      <c r="FB61" t="s">
        <v>0</v>
      </c>
      <c r="FC61" t="s">
        <v>1</v>
      </c>
      <c r="FD61" t="s">
        <v>1</v>
      </c>
      <c r="FE61" t="s">
        <v>1</v>
      </c>
      <c r="FF61" t="s">
        <v>1</v>
      </c>
      <c r="FG61" t="s">
        <v>1</v>
      </c>
      <c r="FH61" t="s">
        <v>1</v>
      </c>
      <c r="FI61" t="s">
        <v>1</v>
      </c>
      <c r="FJ61" t="s">
        <v>1</v>
      </c>
      <c r="FK61" t="s">
        <v>1</v>
      </c>
      <c r="FL61" t="s">
        <v>0</v>
      </c>
      <c r="FM61" t="s">
        <v>1</v>
      </c>
      <c r="FN61" t="s">
        <v>1</v>
      </c>
      <c r="FO61" t="s">
        <v>1</v>
      </c>
      <c r="FP61" t="s">
        <v>1</v>
      </c>
      <c r="FQ61" t="s">
        <v>1</v>
      </c>
      <c r="FR61" t="s">
        <v>1</v>
      </c>
      <c r="FS61" t="s">
        <v>1</v>
      </c>
      <c r="FT61" t="s">
        <v>1</v>
      </c>
      <c r="FU61" t="s">
        <v>1</v>
      </c>
      <c r="FV61" t="s">
        <v>1</v>
      </c>
      <c r="FW61" t="s">
        <v>1</v>
      </c>
      <c r="FX61" t="s">
        <v>1</v>
      </c>
      <c r="FY61" t="s">
        <v>1</v>
      </c>
      <c r="FZ61" t="s">
        <v>1</v>
      </c>
      <c r="GA61" t="s">
        <v>1</v>
      </c>
      <c r="GB61" t="s">
        <v>0</v>
      </c>
      <c r="GC61" t="s">
        <v>1</v>
      </c>
      <c r="GD61" t="s">
        <v>1</v>
      </c>
      <c r="GE61" t="s">
        <v>1</v>
      </c>
      <c r="GF61" t="s">
        <v>1</v>
      </c>
      <c r="GG61" t="s">
        <v>1</v>
      </c>
      <c r="GH61" t="s">
        <v>1</v>
      </c>
      <c r="GI61" t="s">
        <v>1</v>
      </c>
      <c r="GJ61" t="s">
        <v>1</v>
      </c>
      <c r="GK61" t="s">
        <v>1</v>
      </c>
      <c r="GL61" t="s">
        <v>1</v>
      </c>
      <c r="GM61" t="s">
        <v>1</v>
      </c>
      <c r="GN61" t="s">
        <v>1</v>
      </c>
      <c r="GO61" t="s">
        <v>1</v>
      </c>
      <c r="GP61" t="s">
        <v>1</v>
      </c>
      <c r="GQ61" t="s">
        <v>1</v>
      </c>
      <c r="GR61" t="s">
        <v>1</v>
      </c>
      <c r="GS61" t="s">
        <v>1</v>
      </c>
      <c r="GT61" t="s">
        <v>1</v>
      </c>
      <c r="GU61" t="s">
        <v>1</v>
      </c>
      <c r="GV61" t="s">
        <v>1</v>
      </c>
      <c r="GW61" t="s">
        <v>1</v>
      </c>
      <c r="GX61" t="s">
        <v>1</v>
      </c>
      <c r="GY61" t="s">
        <v>1</v>
      </c>
      <c r="GZ61" t="s">
        <v>0</v>
      </c>
      <c r="HA61" t="s">
        <v>1</v>
      </c>
      <c r="HB61" t="s">
        <v>1</v>
      </c>
      <c r="HC61" t="s">
        <v>0</v>
      </c>
      <c r="HD61" t="s">
        <v>1</v>
      </c>
      <c r="HE61" t="s">
        <v>0</v>
      </c>
      <c r="HF61" t="s">
        <v>1</v>
      </c>
      <c r="HG61" t="s">
        <v>1</v>
      </c>
      <c r="HH61" t="s">
        <v>1</v>
      </c>
      <c r="HI61" t="s">
        <v>1</v>
      </c>
      <c r="HJ61" t="s">
        <v>1</v>
      </c>
      <c r="HK61" t="s">
        <v>1</v>
      </c>
      <c r="HL61" t="s">
        <v>0</v>
      </c>
      <c r="HM61" t="s">
        <v>1</v>
      </c>
      <c r="HN61" t="s">
        <v>1</v>
      </c>
      <c r="HO61" t="s">
        <v>1</v>
      </c>
      <c r="HP61" t="s">
        <v>1</v>
      </c>
      <c r="HQ61" t="s">
        <v>1</v>
      </c>
      <c r="HR61" t="s">
        <v>1</v>
      </c>
      <c r="HS61" t="s">
        <v>1</v>
      </c>
      <c r="HT61" t="s">
        <v>1</v>
      </c>
      <c r="HU61" t="s">
        <v>0</v>
      </c>
      <c r="HV61" t="s">
        <v>1</v>
      </c>
      <c r="HW61" t="s">
        <v>1</v>
      </c>
      <c r="HX61" t="s">
        <v>1</v>
      </c>
      <c r="HY61" t="s">
        <v>1</v>
      </c>
      <c r="HZ61" t="s">
        <v>1</v>
      </c>
      <c r="IA61" t="s">
        <v>1</v>
      </c>
      <c r="IB61" t="s">
        <v>1</v>
      </c>
      <c r="IC61" t="s">
        <v>1</v>
      </c>
      <c r="ID61" t="s">
        <v>1</v>
      </c>
      <c r="IE61" t="s">
        <v>1</v>
      </c>
      <c r="IF61" t="s">
        <v>1</v>
      </c>
      <c r="IG61" t="s">
        <v>1</v>
      </c>
      <c r="IH61" t="s">
        <v>1</v>
      </c>
      <c r="II61" t="s">
        <v>1</v>
      </c>
      <c r="IJ61" t="s">
        <v>1</v>
      </c>
      <c r="IK61" t="s">
        <v>0</v>
      </c>
      <c r="IL61" t="s">
        <v>1</v>
      </c>
      <c r="IM61" t="s">
        <v>1</v>
      </c>
      <c r="IN61" t="s">
        <v>1</v>
      </c>
      <c r="IO61" t="s">
        <v>1</v>
      </c>
      <c r="IP61" t="s">
        <v>1</v>
      </c>
      <c r="IQ61" t="s">
        <v>1</v>
      </c>
      <c r="IR61" t="s">
        <v>1</v>
      </c>
      <c r="IS61" t="s">
        <v>1</v>
      </c>
      <c r="IT61" t="s">
        <v>1</v>
      </c>
      <c r="IU61" t="s">
        <v>1</v>
      </c>
      <c r="IV61" t="s">
        <v>1</v>
      </c>
      <c r="IW61" t="s">
        <v>1</v>
      </c>
      <c r="IX61" t="s">
        <v>1</v>
      </c>
      <c r="IY61" t="s">
        <v>1</v>
      </c>
      <c r="IZ61" t="s">
        <v>1</v>
      </c>
      <c r="JA61" t="s">
        <v>1</v>
      </c>
      <c r="JB61" t="s">
        <v>0</v>
      </c>
      <c r="JC61" t="s">
        <v>1</v>
      </c>
      <c r="JD61" t="s">
        <v>1</v>
      </c>
      <c r="JE61" t="s">
        <v>1</v>
      </c>
      <c r="JF61" t="s">
        <v>1</v>
      </c>
      <c r="JG61" t="s">
        <v>1</v>
      </c>
      <c r="JH61" t="s">
        <v>1</v>
      </c>
      <c r="JI61" t="s">
        <v>1</v>
      </c>
      <c r="JJ61" t="s">
        <v>1</v>
      </c>
      <c r="JK61" t="s">
        <v>1</v>
      </c>
      <c r="JL61" t="s">
        <v>1</v>
      </c>
      <c r="JM61" t="s">
        <v>1</v>
      </c>
      <c r="JN61" t="s">
        <v>1</v>
      </c>
      <c r="JO61" t="s">
        <v>0</v>
      </c>
      <c r="JP61" t="s">
        <v>1</v>
      </c>
      <c r="JQ61" t="s">
        <v>1</v>
      </c>
      <c r="JR61" t="s">
        <v>0</v>
      </c>
      <c r="JS61" t="s">
        <v>1</v>
      </c>
      <c r="JT61" t="s">
        <v>1</v>
      </c>
      <c r="JU61" t="s">
        <v>1</v>
      </c>
      <c r="JV61" t="s">
        <v>1</v>
      </c>
      <c r="JW61" t="s">
        <v>1</v>
      </c>
      <c r="JX61" t="s">
        <v>1</v>
      </c>
      <c r="JY61" t="s">
        <v>1</v>
      </c>
      <c r="JZ61" t="s">
        <v>1</v>
      </c>
      <c r="KA61" t="s">
        <v>1</v>
      </c>
      <c r="KB61" t="s">
        <v>1</v>
      </c>
      <c r="KC61" t="s">
        <v>1</v>
      </c>
      <c r="KD61" t="s">
        <v>1</v>
      </c>
      <c r="KE61" t="s">
        <v>1</v>
      </c>
      <c r="KF61" t="s">
        <v>1</v>
      </c>
      <c r="KG61" t="s">
        <v>1</v>
      </c>
      <c r="KH61" t="s">
        <v>1</v>
      </c>
      <c r="KI61" t="s">
        <v>0</v>
      </c>
      <c r="KJ61" t="s">
        <v>1</v>
      </c>
      <c r="KK61" t="s">
        <v>1</v>
      </c>
      <c r="KL61" t="s">
        <v>0</v>
      </c>
      <c r="KM61" t="s">
        <v>1</v>
      </c>
      <c r="KN61" t="s">
        <v>0</v>
      </c>
      <c r="KO61" t="s">
        <v>1</v>
      </c>
      <c r="KP61" t="s">
        <v>1</v>
      </c>
      <c r="KQ61" t="s">
        <v>1</v>
      </c>
      <c r="KR61" t="s">
        <v>1</v>
      </c>
      <c r="KS61" t="s">
        <v>1</v>
      </c>
      <c r="KT61" t="s">
        <v>1</v>
      </c>
      <c r="KU61" t="s">
        <v>0</v>
      </c>
      <c r="KV61" t="s">
        <v>1</v>
      </c>
      <c r="KW61" t="s">
        <v>1</v>
      </c>
      <c r="KX61" t="s">
        <v>1</v>
      </c>
      <c r="KY61" t="s">
        <v>1</v>
      </c>
      <c r="KZ61" t="s">
        <v>1</v>
      </c>
      <c r="LA61" t="s">
        <v>1</v>
      </c>
      <c r="LB61" t="s">
        <v>1</v>
      </c>
      <c r="LC61" t="s">
        <v>0</v>
      </c>
      <c r="LD61" t="s">
        <v>1</v>
      </c>
      <c r="LE61" t="s">
        <v>1</v>
      </c>
      <c r="LF61" t="s">
        <v>1</v>
      </c>
      <c r="LG61" t="s">
        <v>1</v>
      </c>
      <c r="LH61" t="s">
        <v>1</v>
      </c>
      <c r="LI61" t="s">
        <v>0</v>
      </c>
      <c r="LJ61" t="s">
        <v>1</v>
      </c>
      <c r="LK61" t="s">
        <v>1</v>
      </c>
      <c r="LL61" t="s">
        <v>1</v>
      </c>
      <c r="LM61" t="s">
        <v>1</v>
      </c>
      <c r="LN61" t="s">
        <v>1</v>
      </c>
      <c r="LO61" t="s">
        <v>1</v>
      </c>
      <c r="LP61" t="s">
        <v>1</v>
      </c>
      <c r="LQ61" t="s">
        <v>1</v>
      </c>
      <c r="LR61" t="s">
        <v>1</v>
      </c>
      <c r="LS61" t="s">
        <v>1</v>
      </c>
      <c r="LT61" t="s">
        <v>1</v>
      </c>
      <c r="LU61" t="s">
        <v>1</v>
      </c>
      <c r="LV61" t="s">
        <v>0</v>
      </c>
      <c r="LW61" t="s">
        <v>1</v>
      </c>
      <c r="LX61" t="s">
        <v>1</v>
      </c>
      <c r="LY61" t="s">
        <v>1</v>
      </c>
      <c r="LZ61" t="s">
        <v>1</v>
      </c>
      <c r="MA61" t="s">
        <v>1</v>
      </c>
      <c r="MB61" t="s">
        <v>1</v>
      </c>
      <c r="MC61" t="s">
        <v>1</v>
      </c>
      <c r="MD61" t="s">
        <v>1</v>
      </c>
      <c r="ME61" t="s">
        <v>1</v>
      </c>
      <c r="MF61" t="s">
        <v>1</v>
      </c>
      <c r="MG61" t="s">
        <v>0</v>
      </c>
      <c r="MH61" t="s">
        <v>1</v>
      </c>
      <c r="MI61" t="s">
        <v>1</v>
      </c>
      <c r="MJ61" t="s">
        <v>1</v>
      </c>
      <c r="MK61" t="s">
        <v>1</v>
      </c>
      <c r="ML61" t="s">
        <v>1</v>
      </c>
      <c r="MM61" t="s">
        <v>1</v>
      </c>
      <c r="MN61" t="s">
        <v>1</v>
      </c>
      <c r="MO61" t="s">
        <v>1</v>
      </c>
      <c r="MP61" t="s">
        <v>1</v>
      </c>
      <c r="MQ61" t="s">
        <v>0</v>
      </c>
      <c r="MR61" t="s">
        <v>1</v>
      </c>
      <c r="MS61" t="s">
        <v>1</v>
      </c>
      <c r="MT61" t="s">
        <v>1</v>
      </c>
      <c r="MU61" t="s">
        <v>1</v>
      </c>
      <c r="MV61" t="s">
        <v>1</v>
      </c>
      <c r="MW61" t="s">
        <v>1</v>
      </c>
      <c r="MX61" t="s">
        <v>1</v>
      </c>
      <c r="MY61" t="s">
        <v>1</v>
      </c>
      <c r="MZ61" t="s">
        <v>1</v>
      </c>
      <c r="NA61" t="s">
        <v>1</v>
      </c>
      <c r="NB61" t="s">
        <v>0</v>
      </c>
      <c r="NC61" t="s">
        <v>0</v>
      </c>
      <c r="ND61" t="s">
        <v>1</v>
      </c>
      <c r="NE61" t="s">
        <v>1</v>
      </c>
      <c r="NF61" t="s">
        <v>1</v>
      </c>
      <c r="NG61" t="s">
        <v>1</v>
      </c>
      <c r="NH61" t="s">
        <v>1</v>
      </c>
      <c r="NI61" t="s">
        <v>1</v>
      </c>
    </row>
    <row r="62" spans="1:373" x14ac:dyDescent="0.25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0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0</v>
      </c>
      <c r="BB62" t="s">
        <v>1</v>
      </c>
      <c r="BC62" t="s">
        <v>1</v>
      </c>
      <c r="BD62" t="s">
        <v>1</v>
      </c>
      <c r="BE62" t="s">
        <v>1</v>
      </c>
      <c r="BF62" t="s">
        <v>0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0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0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 t="s">
        <v>1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0</v>
      </c>
      <c r="HA62" t="s">
        <v>1</v>
      </c>
      <c r="HB62" t="s">
        <v>1</v>
      </c>
      <c r="HC62" t="s">
        <v>0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0</v>
      </c>
      <c r="HV62" t="s">
        <v>1</v>
      </c>
      <c r="HW62" t="s">
        <v>1</v>
      </c>
      <c r="HX62" t="s">
        <v>1</v>
      </c>
      <c r="HY62" t="s">
        <v>1</v>
      </c>
      <c r="HZ62" t="s">
        <v>1</v>
      </c>
      <c r="IA62" t="s">
        <v>1</v>
      </c>
      <c r="IB62" t="s">
        <v>1</v>
      </c>
      <c r="IC62" t="s">
        <v>1</v>
      </c>
      <c r="ID62" t="s">
        <v>1</v>
      </c>
      <c r="IE62" t="s">
        <v>1</v>
      </c>
      <c r="IF62" t="s">
        <v>1</v>
      </c>
      <c r="IG62" t="s">
        <v>1</v>
      </c>
      <c r="IH62" t="s">
        <v>1</v>
      </c>
      <c r="II62" t="s">
        <v>1</v>
      </c>
      <c r="IJ62" t="s">
        <v>1</v>
      </c>
      <c r="IK62" t="s">
        <v>1</v>
      </c>
      <c r="IL62" t="s">
        <v>1</v>
      </c>
      <c r="IM62" t="s">
        <v>1</v>
      </c>
      <c r="IN62" t="s">
        <v>1</v>
      </c>
      <c r="IO62" t="s">
        <v>1</v>
      </c>
      <c r="IP62" t="s">
        <v>1</v>
      </c>
      <c r="IQ62" t="s">
        <v>1</v>
      </c>
      <c r="IR62" t="s">
        <v>1</v>
      </c>
      <c r="IS62" t="s">
        <v>1</v>
      </c>
      <c r="IT62" t="s">
        <v>1</v>
      </c>
      <c r="IU62" t="s">
        <v>1</v>
      </c>
      <c r="IV62" t="s">
        <v>1</v>
      </c>
      <c r="IW62" t="s">
        <v>1</v>
      </c>
      <c r="IX62" t="s">
        <v>1</v>
      </c>
      <c r="IY62" t="s">
        <v>1</v>
      </c>
      <c r="IZ62" t="s">
        <v>1</v>
      </c>
      <c r="JA62" t="s">
        <v>1</v>
      </c>
      <c r="JB62" t="s">
        <v>0</v>
      </c>
      <c r="JC62" t="s">
        <v>1</v>
      </c>
      <c r="JD62" t="s">
        <v>1</v>
      </c>
      <c r="JE62" t="s">
        <v>1</v>
      </c>
      <c r="JF62" t="s">
        <v>1</v>
      </c>
      <c r="JG62" t="s">
        <v>1</v>
      </c>
      <c r="JH62" t="s">
        <v>1</v>
      </c>
      <c r="JI62" t="s">
        <v>1</v>
      </c>
      <c r="JJ62" t="s">
        <v>1</v>
      </c>
      <c r="JK62" t="s">
        <v>1</v>
      </c>
      <c r="JL62" t="s">
        <v>1</v>
      </c>
      <c r="JM62" t="s">
        <v>1</v>
      </c>
      <c r="JN62" t="s">
        <v>1</v>
      </c>
      <c r="JO62" t="s">
        <v>1</v>
      </c>
      <c r="JP62" t="s">
        <v>1</v>
      </c>
      <c r="JQ62" t="s">
        <v>1</v>
      </c>
      <c r="JR62" t="s">
        <v>0</v>
      </c>
      <c r="JS62" t="s">
        <v>1</v>
      </c>
      <c r="JT62" t="s">
        <v>1</v>
      </c>
      <c r="JU62" t="s">
        <v>1</v>
      </c>
      <c r="JV62" t="s">
        <v>1</v>
      </c>
      <c r="JW62" t="s">
        <v>1</v>
      </c>
      <c r="JX62" t="s">
        <v>1</v>
      </c>
      <c r="JY62" t="s">
        <v>1</v>
      </c>
      <c r="JZ62" t="s">
        <v>1</v>
      </c>
      <c r="KA62" t="s">
        <v>1</v>
      </c>
      <c r="KB62" t="s">
        <v>1</v>
      </c>
      <c r="KC62" t="s">
        <v>1</v>
      </c>
      <c r="KD62" t="s">
        <v>1</v>
      </c>
      <c r="KE62" t="s">
        <v>1</v>
      </c>
      <c r="KF62" t="s">
        <v>1</v>
      </c>
      <c r="KG62" t="s">
        <v>1</v>
      </c>
      <c r="KH62" t="s">
        <v>1</v>
      </c>
      <c r="KI62" t="s">
        <v>0</v>
      </c>
      <c r="KJ62" t="s">
        <v>1</v>
      </c>
      <c r="KK62" t="s">
        <v>1</v>
      </c>
      <c r="KL62" t="s">
        <v>0</v>
      </c>
      <c r="KM62" t="s">
        <v>1</v>
      </c>
      <c r="KN62" t="s">
        <v>1</v>
      </c>
      <c r="KO62" t="s">
        <v>1</v>
      </c>
      <c r="KP62" t="s">
        <v>1</v>
      </c>
      <c r="KQ62" t="s">
        <v>1</v>
      </c>
      <c r="KR62" t="s">
        <v>1</v>
      </c>
      <c r="KS62" t="s">
        <v>1</v>
      </c>
      <c r="KT62" t="s">
        <v>1</v>
      </c>
      <c r="KU62" t="s">
        <v>1</v>
      </c>
      <c r="KV62" t="s">
        <v>1</v>
      </c>
      <c r="KW62" t="s">
        <v>1</v>
      </c>
      <c r="KX62" t="s">
        <v>1</v>
      </c>
      <c r="KY62" t="s">
        <v>1</v>
      </c>
      <c r="KZ62" t="s">
        <v>1</v>
      </c>
      <c r="LA62" t="s">
        <v>1</v>
      </c>
      <c r="LB62" t="s">
        <v>1</v>
      </c>
      <c r="LC62" t="s">
        <v>0</v>
      </c>
      <c r="LD62" t="s">
        <v>1</v>
      </c>
      <c r="LE62" t="s">
        <v>1</v>
      </c>
      <c r="LF62" t="s">
        <v>1</v>
      </c>
      <c r="LG62" t="s">
        <v>1</v>
      </c>
      <c r="LH62" t="s">
        <v>1</v>
      </c>
      <c r="LI62" t="s">
        <v>1</v>
      </c>
      <c r="LJ62" t="s">
        <v>1</v>
      </c>
      <c r="LK62" t="s">
        <v>1</v>
      </c>
      <c r="LL62" t="s">
        <v>1</v>
      </c>
      <c r="LM62" t="s">
        <v>1</v>
      </c>
      <c r="LN62" t="s">
        <v>1</v>
      </c>
      <c r="LO62" t="s">
        <v>1</v>
      </c>
      <c r="LP62" t="s">
        <v>1</v>
      </c>
      <c r="LQ62" t="s">
        <v>1</v>
      </c>
      <c r="LR62" t="s">
        <v>1</v>
      </c>
      <c r="LS62" t="s">
        <v>1</v>
      </c>
      <c r="LT62" t="s">
        <v>1</v>
      </c>
      <c r="LU62" t="s">
        <v>1</v>
      </c>
      <c r="LV62" t="s">
        <v>1</v>
      </c>
      <c r="LW62" t="s">
        <v>1</v>
      </c>
      <c r="LX62" t="s">
        <v>1</v>
      </c>
      <c r="LY62" t="s">
        <v>1</v>
      </c>
      <c r="LZ62" t="s">
        <v>1</v>
      </c>
      <c r="MA62" t="s">
        <v>1</v>
      </c>
      <c r="MB62" t="s">
        <v>1</v>
      </c>
      <c r="MC62" t="s">
        <v>1</v>
      </c>
      <c r="MD62" t="s">
        <v>1</v>
      </c>
      <c r="ME62" t="s">
        <v>1</v>
      </c>
      <c r="MF62" t="s">
        <v>1</v>
      </c>
      <c r="MG62" t="s">
        <v>1</v>
      </c>
      <c r="MH62" t="s">
        <v>1</v>
      </c>
      <c r="MI62" t="s">
        <v>1</v>
      </c>
      <c r="MJ62" t="s">
        <v>1</v>
      </c>
      <c r="MK62" t="s">
        <v>1</v>
      </c>
      <c r="ML62" t="s">
        <v>1</v>
      </c>
      <c r="MM62" t="s">
        <v>1</v>
      </c>
      <c r="MN62" t="s">
        <v>1</v>
      </c>
      <c r="MO62" t="s">
        <v>1</v>
      </c>
      <c r="MP62" t="s">
        <v>1</v>
      </c>
      <c r="MQ62" t="s">
        <v>0</v>
      </c>
      <c r="MR62" t="s">
        <v>1</v>
      </c>
      <c r="MS62" t="s">
        <v>1</v>
      </c>
      <c r="MT62" t="s">
        <v>1</v>
      </c>
      <c r="MU62" t="s">
        <v>1</v>
      </c>
      <c r="MV62" t="s">
        <v>1</v>
      </c>
      <c r="MW62" t="s">
        <v>1</v>
      </c>
      <c r="MX62" t="s">
        <v>1</v>
      </c>
      <c r="MY62" t="s">
        <v>1</v>
      </c>
      <c r="MZ62" t="s">
        <v>1</v>
      </c>
      <c r="NA62" t="s">
        <v>1</v>
      </c>
      <c r="NB62" t="s">
        <v>1</v>
      </c>
      <c r="NC62" t="s">
        <v>1</v>
      </c>
      <c r="ND62" t="s">
        <v>1</v>
      </c>
      <c r="NE62" t="s">
        <v>1</v>
      </c>
      <c r="NF62" t="s">
        <v>1</v>
      </c>
      <c r="NG62" t="s">
        <v>1</v>
      </c>
      <c r="NH62" t="s">
        <v>1</v>
      </c>
      <c r="NI62" t="s">
        <v>1</v>
      </c>
    </row>
    <row r="63" spans="1:373" x14ac:dyDescent="0.25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0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0</v>
      </c>
      <c r="BB63" t="s">
        <v>1</v>
      </c>
      <c r="BC63" t="s">
        <v>1</v>
      </c>
      <c r="BD63" t="s">
        <v>1</v>
      </c>
      <c r="BE63" t="s">
        <v>1</v>
      </c>
      <c r="BF63" t="s">
        <v>0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0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 t="s">
        <v>1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 t="s">
        <v>1</v>
      </c>
      <c r="EL63" t="s">
        <v>0</v>
      </c>
      <c r="EM63" t="s">
        <v>0</v>
      </c>
      <c r="EN63" t="s">
        <v>1</v>
      </c>
      <c r="EO63" t="s">
        <v>1</v>
      </c>
      <c r="EP63" t="s">
        <v>1</v>
      </c>
      <c r="EQ63" t="s">
        <v>1</v>
      </c>
      <c r="ER63" t="s">
        <v>1</v>
      </c>
      <c r="ES63" t="s">
        <v>1</v>
      </c>
      <c r="ET63" t="s">
        <v>1</v>
      </c>
      <c r="EU63" t="s">
        <v>1</v>
      </c>
      <c r="EV63" t="s">
        <v>1</v>
      </c>
      <c r="EW63" t="s">
        <v>1</v>
      </c>
      <c r="EX63" t="s">
        <v>1</v>
      </c>
      <c r="EY63" t="s">
        <v>1</v>
      </c>
      <c r="EZ63" t="s">
        <v>1</v>
      </c>
      <c r="FA63" t="s">
        <v>1</v>
      </c>
      <c r="FB63" t="s">
        <v>0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 t="s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 t="s">
        <v>1</v>
      </c>
      <c r="FV63" t="s">
        <v>1</v>
      </c>
      <c r="FW63" t="s">
        <v>1</v>
      </c>
      <c r="FX63" t="s">
        <v>1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 t="s">
        <v>1</v>
      </c>
      <c r="GT63" t="s">
        <v>1</v>
      </c>
      <c r="GU63" t="s">
        <v>1</v>
      </c>
      <c r="GV63" t="s">
        <v>1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 t="s">
        <v>0</v>
      </c>
      <c r="HD63" t="s">
        <v>1</v>
      </c>
      <c r="HE63" t="s">
        <v>0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 t="s">
        <v>1</v>
      </c>
      <c r="HM63" t="s">
        <v>1</v>
      </c>
      <c r="HN63" t="s">
        <v>1</v>
      </c>
      <c r="HO63" t="s">
        <v>1</v>
      </c>
      <c r="HP63" t="s">
        <v>1</v>
      </c>
      <c r="HQ63" t="s">
        <v>1</v>
      </c>
      <c r="HR63" t="s">
        <v>1</v>
      </c>
      <c r="HS63" t="s">
        <v>1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  <c r="HZ63" t="s">
        <v>1</v>
      </c>
      <c r="IA63" t="s">
        <v>1</v>
      </c>
      <c r="IB63" t="s">
        <v>1</v>
      </c>
      <c r="IC63" t="s">
        <v>1</v>
      </c>
      <c r="ID63" t="s">
        <v>1</v>
      </c>
      <c r="IE63" t="s">
        <v>1</v>
      </c>
      <c r="IF63" t="s">
        <v>1</v>
      </c>
      <c r="IG63" t="s">
        <v>1</v>
      </c>
      <c r="IH63" t="s">
        <v>1</v>
      </c>
      <c r="II63" t="s">
        <v>1</v>
      </c>
      <c r="IJ63" t="s">
        <v>1</v>
      </c>
      <c r="IK63" t="s">
        <v>1</v>
      </c>
      <c r="IL63" t="s">
        <v>1</v>
      </c>
      <c r="IM63" t="s">
        <v>1</v>
      </c>
      <c r="IN63" t="s">
        <v>1</v>
      </c>
      <c r="IO63" t="s">
        <v>1</v>
      </c>
      <c r="IP63" t="s">
        <v>1</v>
      </c>
      <c r="IQ63" t="s">
        <v>1</v>
      </c>
      <c r="IR63" t="s">
        <v>1</v>
      </c>
      <c r="IS63" t="s">
        <v>1</v>
      </c>
      <c r="IT63" t="s">
        <v>1</v>
      </c>
      <c r="IU63" t="s">
        <v>1</v>
      </c>
      <c r="IV63" t="s">
        <v>1</v>
      </c>
      <c r="IW63" t="s">
        <v>1</v>
      </c>
      <c r="IX63" t="s">
        <v>1</v>
      </c>
      <c r="IY63" t="s">
        <v>1</v>
      </c>
      <c r="IZ63" t="s">
        <v>1</v>
      </c>
      <c r="JA63" t="s">
        <v>1</v>
      </c>
      <c r="JB63" t="s">
        <v>0</v>
      </c>
      <c r="JC63" t="s">
        <v>1</v>
      </c>
      <c r="JD63" t="s">
        <v>1</v>
      </c>
      <c r="JE63" t="s">
        <v>1</v>
      </c>
      <c r="JF63" t="s">
        <v>1</v>
      </c>
      <c r="JG63" t="s">
        <v>1</v>
      </c>
      <c r="JH63" t="s">
        <v>1</v>
      </c>
      <c r="JI63" t="s">
        <v>1</v>
      </c>
      <c r="JJ63" t="s">
        <v>1</v>
      </c>
      <c r="JK63" t="s">
        <v>1</v>
      </c>
      <c r="JL63" t="s">
        <v>1</v>
      </c>
      <c r="JM63" t="s">
        <v>1</v>
      </c>
      <c r="JN63" t="s">
        <v>1</v>
      </c>
      <c r="JO63" t="s">
        <v>1</v>
      </c>
      <c r="JP63" t="s">
        <v>1</v>
      </c>
      <c r="JQ63" t="s">
        <v>1</v>
      </c>
      <c r="JR63" t="s">
        <v>0</v>
      </c>
      <c r="JS63" t="s">
        <v>1</v>
      </c>
      <c r="JT63" t="s">
        <v>1</v>
      </c>
      <c r="JU63" t="s">
        <v>1</v>
      </c>
      <c r="JV63" t="s">
        <v>1</v>
      </c>
      <c r="JW63" t="s">
        <v>1</v>
      </c>
      <c r="JX63" t="s">
        <v>1</v>
      </c>
      <c r="JY63" t="s">
        <v>1</v>
      </c>
      <c r="JZ63" t="s">
        <v>1</v>
      </c>
      <c r="KA63" t="s">
        <v>1</v>
      </c>
      <c r="KB63" t="s">
        <v>1</v>
      </c>
      <c r="KC63" t="s">
        <v>1</v>
      </c>
      <c r="KD63" t="s">
        <v>1</v>
      </c>
      <c r="KE63" t="s">
        <v>1</v>
      </c>
      <c r="KF63" t="s">
        <v>1</v>
      </c>
      <c r="KG63" t="s">
        <v>1</v>
      </c>
      <c r="KH63" t="s">
        <v>1</v>
      </c>
      <c r="KI63" t="s">
        <v>1</v>
      </c>
      <c r="KJ63" t="s">
        <v>0</v>
      </c>
      <c r="KK63" t="s">
        <v>1</v>
      </c>
      <c r="KL63" t="s">
        <v>1</v>
      </c>
      <c r="KM63" t="s">
        <v>1</v>
      </c>
      <c r="KN63" t="s">
        <v>1</v>
      </c>
      <c r="KO63" t="s">
        <v>1</v>
      </c>
      <c r="KP63" t="s">
        <v>1</v>
      </c>
      <c r="KQ63" t="s">
        <v>1</v>
      </c>
      <c r="KR63" t="s">
        <v>1</v>
      </c>
      <c r="KS63" t="s">
        <v>1</v>
      </c>
      <c r="KT63" t="s">
        <v>1</v>
      </c>
      <c r="KU63" t="s">
        <v>1</v>
      </c>
      <c r="KV63" t="s">
        <v>1</v>
      </c>
      <c r="KW63" t="s">
        <v>1</v>
      </c>
      <c r="KX63" t="s">
        <v>1</v>
      </c>
      <c r="KY63" t="s">
        <v>1</v>
      </c>
      <c r="KZ63" t="s">
        <v>1</v>
      </c>
      <c r="LA63" t="s">
        <v>1</v>
      </c>
      <c r="LB63" t="s">
        <v>1</v>
      </c>
      <c r="LC63" t="s">
        <v>1</v>
      </c>
      <c r="LD63" t="s">
        <v>1</v>
      </c>
      <c r="LE63" t="s">
        <v>1</v>
      </c>
      <c r="LF63" t="s">
        <v>1</v>
      </c>
      <c r="LG63" t="s">
        <v>1</v>
      </c>
      <c r="LH63" t="s">
        <v>1</v>
      </c>
      <c r="LI63" t="s">
        <v>1</v>
      </c>
      <c r="LJ63" t="s">
        <v>1</v>
      </c>
      <c r="LK63" t="s">
        <v>1</v>
      </c>
      <c r="LL63" t="s">
        <v>1</v>
      </c>
      <c r="LM63" t="s">
        <v>1</v>
      </c>
      <c r="LN63" t="s">
        <v>1</v>
      </c>
      <c r="LO63" t="s">
        <v>1</v>
      </c>
      <c r="LP63" t="s">
        <v>1</v>
      </c>
      <c r="LQ63" t="s">
        <v>1</v>
      </c>
      <c r="LR63" t="s">
        <v>1</v>
      </c>
      <c r="LS63" t="s">
        <v>1</v>
      </c>
      <c r="LT63" t="s">
        <v>1</v>
      </c>
      <c r="LU63" t="s">
        <v>1</v>
      </c>
      <c r="LV63" t="s">
        <v>1</v>
      </c>
      <c r="LW63" t="s">
        <v>1</v>
      </c>
      <c r="LX63" t="s">
        <v>1</v>
      </c>
      <c r="LY63" t="s">
        <v>1</v>
      </c>
      <c r="LZ63" t="s">
        <v>1</v>
      </c>
      <c r="MA63" t="s">
        <v>1</v>
      </c>
      <c r="MB63" t="s">
        <v>1</v>
      </c>
      <c r="MC63" t="s">
        <v>1</v>
      </c>
      <c r="MD63" t="s">
        <v>1</v>
      </c>
      <c r="ME63" t="s">
        <v>1</v>
      </c>
      <c r="MF63" t="s">
        <v>1</v>
      </c>
      <c r="MG63" t="s">
        <v>1</v>
      </c>
      <c r="MH63" t="s">
        <v>1</v>
      </c>
      <c r="MI63" t="s">
        <v>1</v>
      </c>
      <c r="MJ63" t="s">
        <v>1</v>
      </c>
      <c r="MK63" t="s">
        <v>1</v>
      </c>
      <c r="ML63" t="s">
        <v>1</v>
      </c>
      <c r="MM63" t="s">
        <v>1</v>
      </c>
      <c r="MN63" t="s">
        <v>1</v>
      </c>
      <c r="MO63" t="s">
        <v>1</v>
      </c>
      <c r="MP63" t="s">
        <v>1</v>
      </c>
      <c r="MQ63" t="s">
        <v>1</v>
      </c>
      <c r="MR63" t="s">
        <v>1</v>
      </c>
      <c r="MS63" t="s">
        <v>1</v>
      </c>
      <c r="MT63" t="s">
        <v>1</v>
      </c>
      <c r="MU63" t="s">
        <v>1</v>
      </c>
      <c r="MV63" t="s">
        <v>1</v>
      </c>
      <c r="MW63" t="s">
        <v>1</v>
      </c>
      <c r="MX63" t="s">
        <v>1</v>
      </c>
      <c r="MY63" t="s">
        <v>1</v>
      </c>
      <c r="MZ63" t="s">
        <v>1</v>
      </c>
      <c r="NA63" t="s">
        <v>1</v>
      </c>
      <c r="NB63" t="s">
        <v>1</v>
      </c>
      <c r="NC63" t="s">
        <v>1</v>
      </c>
      <c r="ND63" t="s">
        <v>1</v>
      </c>
      <c r="NE63" t="s">
        <v>1</v>
      </c>
      <c r="NF63" t="s">
        <v>1</v>
      </c>
      <c r="NG63" t="s">
        <v>1</v>
      </c>
      <c r="NH63" t="s">
        <v>1</v>
      </c>
      <c r="NI63" t="s">
        <v>1</v>
      </c>
    </row>
    <row r="64" spans="1:373" x14ac:dyDescent="0.25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0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0</v>
      </c>
      <c r="AY64" t="s">
        <v>1</v>
      </c>
      <c r="AZ64" t="s">
        <v>0</v>
      </c>
      <c r="BA64" t="s">
        <v>0</v>
      </c>
      <c r="BB64" t="s">
        <v>1</v>
      </c>
      <c r="BC64" t="s">
        <v>0</v>
      </c>
      <c r="BD64" t="s">
        <v>1</v>
      </c>
      <c r="BE64" t="s">
        <v>1</v>
      </c>
      <c r="BF64" t="s">
        <v>0</v>
      </c>
      <c r="BG64" t="s">
        <v>1</v>
      </c>
      <c r="BH64" t="s">
        <v>0</v>
      </c>
      <c r="BI64" t="s">
        <v>1</v>
      </c>
      <c r="BJ64" t="s">
        <v>1</v>
      </c>
      <c r="BK64" t="s">
        <v>1</v>
      </c>
      <c r="BL64" t="s">
        <v>0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0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0</v>
      </c>
      <c r="DN64" t="s">
        <v>1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0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</v>
      </c>
      <c r="EM64" t="s">
        <v>0</v>
      </c>
      <c r="EN64" t="s">
        <v>1</v>
      </c>
      <c r="EO64" t="s">
        <v>1</v>
      </c>
      <c r="EP64" t="s">
        <v>1</v>
      </c>
      <c r="EQ64" t="s">
        <v>1</v>
      </c>
      <c r="ER64" t="s">
        <v>1</v>
      </c>
      <c r="ES64" t="s">
        <v>1</v>
      </c>
      <c r="ET64" t="s">
        <v>1</v>
      </c>
      <c r="EU64" t="s">
        <v>1</v>
      </c>
      <c r="EV64" t="s">
        <v>1</v>
      </c>
      <c r="EW64" t="s">
        <v>1</v>
      </c>
      <c r="EX64" t="s">
        <v>1</v>
      </c>
      <c r="EY64" t="s">
        <v>0</v>
      </c>
      <c r="EZ64" t="s">
        <v>1</v>
      </c>
      <c r="FA64" t="s">
        <v>1</v>
      </c>
      <c r="FB64" t="s">
        <v>1</v>
      </c>
      <c r="FC64" t="s">
        <v>1</v>
      </c>
      <c r="FD64" t="s">
        <v>1</v>
      </c>
      <c r="FE64" t="s">
        <v>1</v>
      </c>
      <c r="FF64" t="s">
        <v>0</v>
      </c>
      <c r="FG64" t="s">
        <v>0</v>
      </c>
      <c r="FH64" t="s">
        <v>1</v>
      </c>
      <c r="FI64" t="s">
        <v>1</v>
      </c>
      <c r="FJ64" t="s">
        <v>1</v>
      </c>
      <c r="FK64" t="s">
        <v>1</v>
      </c>
      <c r="FL64" t="s">
        <v>1</v>
      </c>
      <c r="FM64" t="s">
        <v>1</v>
      </c>
      <c r="FN64" t="s">
        <v>1</v>
      </c>
      <c r="FO64" t="s">
        <v>1</v>
      </c>
      <c r="FP64" t="s">
        <v>0</v>
      </c>
      <c r="FQ64" t="s">
        <v>1</v>
      </c>
      <c r="FR64" t="s">
        <v>0</v>
      </c>
      <c r="FS64" t="s">
        <v>1</v>
      </c>
      <c r="FT64" t="s">
        <v>1</v>
      </c>
      <c r="FU64" t="s">
        <v>1</v>
      </c>
      <c r="FV64" t="s">
        <v>1</v>
      </c>
      <c r="FW64" t="s">
        <v>1</v>
      </c>
      <c r="FX64" t="s">
        <v>1</v>
      </c>
      <c r="FY64" t="s">
        <v>1</v>
      </c>
      <c r="FZ64" t="s">
        <v>1</v>
      </c>
      <c r="GA64" t="s">
        <v>1</v>
      </c>
      <c r="GB64" t="s">
        <v>1</v>
      </c>
      <c r="GC64" t="s">
        <v>1</v>
      </c>
      <c r="GD64" t="s">
        <v>1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 t="s">
        <v>1</v>
      </c>
      <c r="GN64" t="s">
        <v>1</v>
      </c>
      <c r="GO64" t="s">
        <v>1</v>
      </c>
      <c r="GP64" t="s">
        <v>1</v>
      </c>
      <c r="GQ64" t="s">
        <v>1</v>
      </c>
      <c r="GR64" t="s">
        <v>1</v>
      </c>
      <c r="GS64" t="s">
        <v>1</v>
      </c>
      <c r="GT64" t="s">
        <v>1</v>
      </c>
      <c r="GU64" t="s">
        <v>1</v>
      </c>
      <c r="GV64" t="s">
        <v>1</v>
      </c>
      <c r="GW64" t="s">
        <v>1</v>
      </c>
      <c r="GX64" t="s">
        <v>0</v>
      </c>
      <c r="GY64" t="s">
        <v>1</v>
      </c>
      <c r="GZ64" t="s">
        <v>1</v>
      </c>
      <c r="HA64" t="s">
        <v>1</v>
      </c>
      <c r="HB64" t="s">
        <v>1</v>
      </c>
      <c r="HC64" t="s">
        <v>1</v>
      </c>
      <c r="HD64" t="s">
        <v>1</v>
      </c>
      <c r="HE64" t="s">
        <v>1</v>
      </c>
      <c r="HF64" t="s">
        <v>1</v>
      </c>
      <c r="HG64" t="s">
        <v>1</v>
      </c>
      <c r="HH64" t="s">
        <v>1</v>
      </c>
      <c r="HI64" t="s">
        <v>1</v>
      </c>
      <c r="HJ64" t="s">
        <v>1</v>
      </c>
      <c r="HK64" t="s">
        <v>1</v>
      </c>
      <c r="HL64" t="s">
        <v>1</v>
      </c>
      <c r="HM64" t="s">
        <v>1</v>
      </c>
      <c r="HN64" t="s">
        <v>1</v>
      </c>
      <c r="HO64" t="s">
        <v>1</v>
      </c>
      <c r="HP64" t="s">
        <v>1</v>
      </c>
      <c r="HQ64" t="s">
        <v>1</v>
      </c>
      <c r="HR64" t="s">
        <v>1</v>
      </c>
      <c r="HS64" t="s">
        <v>1</v>
      </c>
      <c r="HT64" t="s">
        <v>1</v>
      </c>
      <c r="HU64" t="s">
        <v>0</v>
      </c>
      <c r="HV64" t="s">
        <v>1</v>
      </c>
      <c r="HW64" t="s">
        <v>1</v>
      </c>
      <c r="HX64" t="s">
        <v>1</v>
      </c>
      <c r="HY64" t="s">
        <v>1</v>
      </c>
      <c r="HZ64" t="s">
        <v>1</v>
      </c>
      <c r="IA64" t="s">
        <v>1</v>
      </c>
      <c r="IB64" t="s">
        <v>1</v>
      </c>
      <c r="IC64" t="s">
        <v>1</v>
      </c>
      <c r="ID64" t="s">
        <v>1</v>
      </c>
      <c r="IE64" t="s">
        <v>1</v>
      </c>
      <c r="IF64" t="s">
        <v>1</v>
      </c>
      <c r="IG64" t="s">
        <v>1</v>
      </c>
      <c r="IH64" t="s">
        <v>1</v>
      </c>
      <c r="II64" t="s">
        <v>1</v>
      </c>
      <c r="IJ64" t="s">
        <v>1</v>
      </c>
      <c r="IK64" t="s">
        <v>0</v>
      </c>
      <c r="IL64" t="s">
        <v>0</v>
      </c>
      <c r="IM64" t="s">
        <v>1</v>
      </c>
      <c r="IN64" t="s">
        <v>0</v>
      </c>
      <c r="IO64" t="s">
        <v>1</v>
      </c>
      <c r="IP64" t="s">
        <v>1</v>
      </c>
      <c r="IQ64" t="s">
        <v>1</v>
      </c>
      <c r="IR64" t="s">
        <v>1</v>
      </c>
      <c r="IS64" t="s">
        <v>1</v>
      </c>
      <c r="IT64" t="s">
        <v>1</v>
      </c>
      <c r="IU64" t="s">
        <v>1</v>
      </c>
      <c r="IV64" t="s">
        <v>1</v>
      </c>
      <c r="IW64" t="s">
        <v>1</v>
      </c>
      <c r="IX64" t="s">
        <v>1</v>
      </c>
      <c r="IY64" t="s">
        <v>1</v>
      </c>
      <c r="IZ64" t="s">
        <v>1</v>
      </c>
      <c r="JA64" t="s">
        <v>1</v>
      </c>
      <c r="JB64" t="s">
        <v>1</v>
      </c>
      <c r="JC64" t="s">
        <v>1</v>
      </c>
      <c r="JD64" t="s">
        <v>1</v>
      </c>
      <c r="JE64" t="s">
        <v>1</v>
      </c>
      <c r="JF64" t="s">
        <v>1</v>
      </c>
      <c r="JG64" t="s">
        <v>1</v>
      </c>
      <c r="JH64" t="s">
        <v>1</v>
      </c>
      <c r="JI64" t="s">
        <v>1</v>
      </c>
      <c r="JJ64" t="s">
        <v>1</v>
      </c>
      <c r="JK64" t="s">
        <v>1</v>
      </c>
      <c r="JL64" t="s">
        <v>1</v>
      </c>
      <c r="JM64" t="s">
        <v>1</v>
      </c>
      <c r="JN64" t="s">
        <v>1</v>
      </c>
      <c r="JO64" t="s">
        <v>0</v>
      </c>
      <c r="JP64" t="s">
        <v>1</v>
      </c>
      <c r="JQ64" t="s">
        <v>1</v>
      </c>
      <c r="JR64" t="s">
        <v>1</v>
      </c>
      <c r="JS64" t="s">
        <v>1</v>
      </c>
      <c r="JT64" t="s">
        <v>1</v>
      </c>
      <c r="JU64" t="s">
        <v>1</v>
      </c>
      <c r="JV64" t="s">
        <v>1</v>
      </c>
      <c r="JW64" t="s">
        <v>1</v>
      </c>
      <c r="JX64" t="s">
        <v>1</v>
      </c>
      <c r="JY64" t="s">
        <v>1</v>
      </c>
      <c r="JZ64" t="s">
        <v>1</v>
      </c>
      <c r="KA64" t="s">
        <v>1</v>
      </c>
      <c r="KB64" t="s">
        <v>1</v>
      </c>
      <c r="KC64" t="s">
        <v>1</v>
      </c>
      <c r="KD64" t="s">
        <v>1</v>
      </c>
      <c r="KE64" t="s">
        <v>1</v>
      </c>
      <c r="KF64" t="s">
        <v>1</v>
      </c>
      <c r="KG64" t="s">
        <v>1</v>
      </c>
      <c r="KH64" t="s">
        <v>1</v>
      </c>
      <c r="KI64" t="s">
        <v>1</v>
      </c>
      <c r="KJ64" t="s">
        <v>0</v>
      </c>
      <c r="KK64" t="s">
        <v>1</v>
      </c>
      <c r="KL64" t="s">
        <v>1</v>
      </c>
      <c r="KM64" t="s">
        <v>0</v>
      </c>
      <c r="KN64" t="s">
        <v>0</v>
      </c>
      <c r="KO64" t="s">
        <v>1</v>
      </c>
      <c r="KP64" t="s">
        <v>1</v>
      </c>
      <c r="KQ64" t="s">
        <v>1</v>
      </c>
      <c r="KR64" t="s">
        <v>1</v>
      </c>
      <c r="KS64" t="s">
        <v>1</v>
      </c>
      <c r="KT64" t="s">
        <v>1</v>
      </c>
      <c r="KU64" t="s">
        <v>1</v>
      </c>
      <c r="KV64" t="s">
        <v>1</v>
      </c>
      <c r="KW64" t="s">
        <v>1</v>
      </c>
      <c r="KX64" t="s">
        <v>1</v>
      </c>
      <c r="KY64" t="s">
        <v>1</v>
      </c>
      <c r="KZ64" t="s">
        <v>1</v>
      </c>
      <c r="LA64" t="s">
        <v>0</v>
      </c>
      <c r="LB64" t="s">
        <v>1</v>
      </c>
      <c r="LC64" t="s">
        <v>0</v>
      </c>
      <c r="LD64" t="s">
        <v>1</v>
      </c>
      <c r="LE64" t="s">
        <v>1</v>
      </c>
      <c r="LF64" t="s">
        <v>1</v>
      </c>
      <c r="LG64" t="s">
        <v>1</v>
      </c>
      <c r="LH64" t="s">
        <v>1</v>
      </c>
      <c r="LI64" t="s">
        <v>0</v>
      </c>
      <c r="LJ64" t="s">
        <v>1</v>
      </c>
      <c r="LK64" t="s">
        <v>1</v>
      </c>
      <c r="LL64" t="s">
        <v>1</v>
      </c>
      <c r="LM64" t="s">
        <v>1</v>
      </c>
      <c r="LN64" t="s">
        <v>1</v>
      </c>
      <c r="LO64" t="s">
        <v>1</v>
      </c>
      <c r="LP64" t="s">
        <v>1</v>
      </c>
      <c r="LQ64" t="s">
        <v>1</v>
      </c>
      <c r="LR64" t="s">
        <v>1</v>
      </c>
      <c r="LS64" t="s">
        <v>1</v>
      </c>
      <c r="LT64" t="s">
        <v>0</v>
      </c>
      <c r="LU64" t="s">
        <v>1</v>
      </c>
      <c r="LV64" t="s">
        <v>1</v>
      </c>
      <c r="LW64" t="s">
        <v>1</v>
      </c>
      <c r="LX64" t="s">
        <v>1</v>
      </c>
      <c r="LY64" t="s">
        <v>1</v>
      </c>
      <c r="LZ64" t="s">
        <v>1</v>
      </c>
      <c r="MA64" t="s">
        <v>1</v>
      </c>
      <c r="MB64" t="s">
        <v>1</v>
      </c>
      <c r="MC64" t="s">
        <v>1</v>
      </c>
      <c r="MD64" t="s">
        <v>1</v>
      </c>
      <c r="ME64" t="s">
        <v>1</v>
      </c>
      <c r="MF64" t="s">
        <v>1</v>
      </c>
      <c r="MG64" t="s">
        <v>1</v>
      </c>
      <c r="MH64" t="s">
        <v>1</v>
      </c>
      <c r="MI64" t="s">
        <v>1</v>
      </c>
      <c r="MJ64" t="s">
        <v>0</v>
      </c>
      <c r="MK64" t="s">
        <v>1</v>
      </c>
      <c r="ML64" t="s">
        <v>1</v>
      </c>
      <c r="MM64" t="s">
        <v>1</v>
      </c>
      <c r="MN64" t="s">
        <v>1</v>
      </c>
      <c r="MO64" t="s">
        <v>1</v>
      </c>
      <c r="MP64" t="s">
        <v>1</v>
      </c>
      <c r="MQ64" t="s">
        <v>0</v>
      </c>
      <c r="MR64" t="s">
        <v>1</v>
      </c>
      <c r="MS64" t="s">
        <v>1</v>
      </c>
      <c r="MT64" t="s">
        <v>1</v>
      </c>
      <c r="MU64" t="s">
        <v>1</v>
      </c>
      <c r="MV64" t="s">
        <v>1</v>
      </c>
      <c r="MW64" t="s">
        <v>1</v>
      </c>
      <c r="MX64" t="s">
        <v>1</v>
      </c>
      <c r="MY64" t="s">
        <v>1</v>
      </c>
      <c r="MZ64" t="s">
        <v>1</v>
      </c>
      <c r="NA64" t="s">
        <v>1</v>
      </c>
      <c r="NB64" t="s">
        <v>1</v>
      </c>
      <c r="NC64" t="s">
        <v>0</v>
      </c>
      <c r="ND64" t="s">
        <v>0</v>
      </c>
      <c r="NE64" t="s">
        <v>1</v>
      </c>
      <c r="NF64" t="s">
        <v>1</v>
      </c>
      <c r="NG64" t="s">
        <v>1</v>
      </c>
      <c r="NH64" t="s">
        <v>1</v>
      </c>
      <c r="NI64" t="s">
        <v>1</v>
      </c>
    </row>
    <row r="65" spans="1:373" x14ac:dyDescent="0.2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0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0</v>
      </c>
      <c r="AY65" t="s">
        <v>1</v>
      </c>
      <c r="AZ65" t="s">
        <v>0</v>
      </c>
      <c r="BA65" t="s">
        <v>0</v>
      </c>
      <c r="BB65" t="s">
        <v>1</v>
      </c>
      <c r="BC65" t="s">
        <v>0</v>
      </c>
      <c r="BD65" t="s">
        <v>1</v>
      </c>
      <c r="BE65" t="s">
        <v>1</v>
      </c>
      <c r="BF65" t="s">
        <v>0</v>
      </c>
      <c r="BG65" t="s">
        <v>1</v>
      </c>
      <c r="BH65" t="s">
        <v>0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0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0</v>
      </c>
      <c r="DN65" t="s">
        <v>1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0</v>
      </c>
      <c r="DU65" t="s">
        <v>1</v>
      </c>
      <c r="DV65" t="s">
        <v>1</v>
      </c>
      <c r="DW65" t="s">
        <v>1</v>
      </c>
      <c r="DX65" t="s">
        <v>0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 t="s">
        <v>1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 t="s">
        <v>0</v>
      </c>
      <c r="EM65" t="s">
        <v>0</v>
      </c>
      <c r="EN65" t="s">
        <v>1</v>
      </c>
      <c r="EO65" t="s">
        <v>1</v>
      </c>
      <c r="EP65" t="s">
        <v>1</v>
      </c>
      <c r="EQ65" t="s">
        <v>1</v>
      </c>
      <c r="ER65" t="s">
        <v>1</v>
      </c>
      <c r="ES65" t="s">
        <v>1</v>
      </c>
      <c r="ET65" t="s">
        <v>1</v>
      </c>
      <c r="EU65" t="s">
        <v>1</v>
      </c>
      <c r="EV65" t="s">
        <v>1</v>
      </c>
      <c r="EW65" t="s">
        <v>1</v>
      </c>
      <c r="EX65" t="s">
        <v>1</v>
      </c>
      <c r="EY65" t="s">
        <v>1</v>
      </c>
      <c r="EZ65" t="s">
        <v>1</v>
      </c>
      <c r="FA65" t="s">
        <v>1</v>
      </c>
      <c r="FB65" t="s">
        <v>1</v>
      </c>
      <c r="FC65" t="s">
        <v>1</v>
      </c>
      <c r="FD65" t="s">
        <v>1</v>
      </c>
      <c r="FE65" t="s">
        <v>1</v>
      </c>
      <c r="FF65" t="s">
        <v>1</v>
      </c>
      <c r="FG65" t="s">
        <v>0</v>
      </c>
      <c r="FH65" t="s">
        <v>1</v>
      </c>
      <c r="FI65" t="s">
        <v>1</v>
      </c>
      <c r="FJ65" t="s">
        <v>1</v>
      </c>
      <c r="FK65" t="s">
        <v>1</v>
      </c>
      <c r="FL65" t="s">
        <v>1</v>
      </c>
      <c r="FM65" t="s">
        <v>1</v>
      </c>
      <c r="FN65" t="s">
        <v>1</v>
      </c>
      <c r="FO65" t="s">
        <v>1</v>
      </c>
      <c r="FP65" t="s">
        <v>1</v>
      </c>
      <c r="FQ65" t="s">
        <v>1</v>
      </c>
      <c r="FR65" t="s">
        <v>0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 t="s">
        <v>1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 t="s">
        <v>1</v>
      </c>
      <c r="GJ65" t="s">
        <v>1</v>
      </c>
      <c r="GK65" t="s">
        <v>1</v>
      </c>
      <c r="GL65" t="s">
        <v>1</v>
      </c>
      <c r="GM65" t="s">
        <v>1</v>
      </c>
      <c r="GN65" t="s">
        <v>1</v>
      </c>
      <c r="GO65" t="s">
        <v>1</v>
      </c>
      <c r="GP65" t="s">
        <v>1</v>
      </c>
      <c r="GQ65" t="s">
        <v>1</v>
      </c>
      <c r="GR65" t="s">
        <v>1</v>
      </c>
      <c r="GS65" t="s">
        <v>1</v>
      </c>
      <c r="GT65" t="s">
        <v>1</v>
      </c>
      <c r="GU65" t="s">
        <v>1</v>
      </c>
      <c r="GV65" t="s">
        <v>1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 t="s">
        <v>1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 t="s">
        <v>1</v>
      </c>
      <c r="HK65" t="s">
        <v>1</v>
      </c>
      <c r="HL65" t="s">
        <v>1</v>
      </c>
      <c r="HM65" t="s">
        <v>1</v>
      </c>
      <c r="HN65" t="s">
        <v>1</v>
      </c>
      <c r="HO65" t="s">
        <v>1</v>
      </c>
      <c r="HP65" t="s">
        <v>1</v>
      </c>
      <c r="HQ65" t="s">
        <v>1</v>
      </c>
      <c r="HR65" t="s">
        <v>1</v>
      </c>
      <c r="HS65" t="s">
        <v>1</v>
      </c>
      <c r="HT65" t="s">
        <v>1</v>
      </c>
      <c r="HU65" t="s">
        <v>0</v>
      </c>
      <c r="HV65" t="s">
        <v>1</v>
      </c>
      <c r="HW65" t="s">
        <v>1</v>
      </c>
      <c r="HX65" t="s">
        <v>1</v>
      </c>
      <c r="HY65" t="s">
        <v>1</v>
      </c>
      <c r="HZ65" t="s">
        <v>1</v>
      </c>
      <c r="IA65" t="s">
        <v>1</v>
      </c>
      <c r="IB65" t="s">
        <v>1</v>
      </c>
      <c r="IC65" t="s">
        <v>1</v>
      </c>
      <c r="ID65" t="s">
        <v>1</v>
      </c>
      <c r="IE65" t="s">
        <v>1</v>
      </c>
      <c r="IF65" t="s">
        <v>1</v>
      </c>
      <c r="IG65" t="s">
        <v>1</v>
      </c>
      <c r="IH65" t="s">
        <v>1</v>
      </c>
      <c r="II65" t="s">
        <v>1</v>
      </c>
      <c r="IJ65" t="s">
        <v>1</v>
      </c>
      <c r="IK65" t="s">
        <v>0</v>
      </c>
      <c r="IL65" t="s">
        <v>0</v>
      </c>
      <c r="IM65" t="s">
        <v>1</v>
      </c>
      <c r="IN65" t="s">
        <v>1</v>
      </c>
      <c r="IO65" t="s">
        <v>1</v>
      </c>
      <c r="IP65" t="s">
        <v>1</v>
      </c>
      <c r="IQ65" t="s">
        <v>1</v>
      </c>
      <c r="IR65" t="s">
        <v>1</v>
      </c>
      <c r="IS65" t="s">
        <v>1</v>
      </c>
      <c r="IT65" t="s">
        <v>1</v>
      </c>
      <c r="IU65" t="s">
        <v>1</v>
      </c>
      <c r="IV65" t="s">
        <v>1</v>
      </c>
      <c r="IW65" t="s">
        <v>1</v>
      </c>
      <c r="IX65" t="s">
        <v>1</v>
      </c>
      <c r="IY65" t="s">
        <v>1</v>
      </c>
      <c r="IZ65" t="s">
        <v>1</v>
      </c>
      <c r="JA65" t="s">
        <v>1</v>
      </c>
      <c r="JB65" t="s">
        <v>1</v>
      </c>
      <c r="JC65" t="s">
        <v>1</v>
      </c>
      <c r="JD65" t="s">
        <v>1</v>
      </c>
      <c r="JE65" t="s">
        <v>1</v>
      </c>
      <c r="JF65" t="s">
        <v>1</v>
      </c>
      <c r="JG65" t="s">
        <v>1</v>
      </c>
      <c r="JH65" t="s">
        <v>1</v>
      </c>
      <c r="JI65" t="s">
        <v>1</v>
      </c>
      <c r="JJ65" t="s">
        <v>1</v>
      </c>
      <c r="JK65" t="s">
        <v>1</v>
      </c>
      <c r="JL65" t="s">
        <v>1</v>
      </c>
      <c r="JM65" t="s">
        <v>1</v>
      </c>
      <c r="JN65" t="s">
        <v>1</v>
      </c>
      <c r="JO65" t="s">
        <v>1</v>
      </c>
      <c r="JP65" t="s">
        <v>1</v>
      </c>
      <c r="JQ65" t="s">
        <v>1</v>
      </c>
      <c r="JR65" t="s">
        <v>1</v>
      </c>
      <c r="JS65" t="s">
        <v>1</v>
      </c>
      <c r="JT65" t="s">
        <v>1</v>
      </c>
      <c r="JU65" t="s">
        <v>1</v>
      </c>
      <c r="JV65" t="s">
        <v>1</v>
      </c>
      <c r="JW65" t="s">
        <v>1</v>
      </c>
      <c r="JX65" t="s">
        <v>1</v>
      </c>
      <c r="JY65" t="s">
        <v>1</v>
      </c>
      <c r="JZ65" t="s">
        <v>1</v>
      </c>
      <c r="KA65" t="s">
        <v>1</v>
      </c>
      <c r="KB65" t="s">
        <v>1</v>
      </c>
      <c r="KC65" t="s">
        <v>1</v>
      </c>
      <c r="KD65" t="s">
        <v>1</v>
      </c>
      <c r="KE65" t="s">
        <v>1</v>
      </c>
      <c r="KF65" t="s">
        <v>1</v>
      </c>
      <c r="KG65" t="s">
        <v>1</v>
      </c>
      <c r="KH65" t="s">
        <v>1</v>
      </c>
      <c r="KI65" t="s">
        <v>0</v>
      </c>
      <c r="KJ65" t="s">
        <v>0</v>
      </c>
      <c r="KK65" t="s">
        <v>1</v>
      </c>
      <c r="KL65" t="s">
        <v>1</v>
      </c>
      <c r="KM65" t="s">
        <v>0</v>
      </c>
      <c r="KN65" t="s">
        <v>0</v>
      </c>
      <c r="KO65" t="s">
        <v>1</v>
      </c>
      <c r="KP65" t="s">
        <v>1</v>
      </c>
      <c r="KQ65" t="s">
        <v>1</v>
      </c>
      <c r="KR65" t="s">
        <v>1</v>
      </c>
      <c r="KS65" t="s">
        <v>1</v>
      </c>
      <c r="KT65" t="s">
        <v>1</v>
      </c>
      <c r="KU65" t="s">
        <v>1</v>
      </c>
      <c r="KV65" t="s">
        <v>0</v>
      </c>
      <c r="KW65" t="s">
        <v>1</v>
      </c>
      <c r="KX65" t="s">
        <v>1</v>
      </c>
      <c r="KY65" t="s">
        <v>1</v>
      </c>
      <c r="KZ65" t="s">
        <v>1</v>
      </c>
      <c r="LA65" t="s">
        <v>1</v>
      </c>
      <c r="LB65" t="s">
        <v>1</v>
      </c>
      <c r="LC65" t="s">
        <v>1</v>
      </c>
      <c r="LD65" t="s">
        <v>1</v>
      </c>
      <c r="LE65" t="s">
        <v>1</v>
      </c>
      <c r="LF65" t="s">
        <v>1</v>
      </c>
      <c r="LG65" t="s">
        <v>1</v>
      </c>
      <c r="LH65" t="s">
        <v>0</v>
      </c>
      <c r="LI65" t="s">
        <v>0</v>
      </c>
      <c r="LJ65" t="s">
        <v>1</v>
      </c>
      <c r="LK65" t="s">
        <v>1</v>
      </c>
      <c r="LL65" t="s">
        <v>1</v>
      </c>
      <c r="LM65" t="s">
        <v>1</v>
      </c>
      <c r="LN65" t="s">
        <v>1</v>
      </c>
      <c r="LO65" t="s">
        <v>1</v>
      </c>
      <c r="LP65" t="s">
        <v>1</v>
      </c>
      <c r="LQ65" t="s">
        <v>1</v>
      </c>
      <c r="LR65" t="s">
        <v>1</v>
      </c>
      <c r="LS65" t="s">
        <v>1</v>
      </c>
      <c r="LT65" t="s">
        <v>0</v>
      </c>
      <c r="LU65" t="s">
        <v>1</v>
      </c>
      <c r="LV65" t="s">
        <v>1</v>
      </c>
      <c r="LW65" t="s">
        <v>1</v>
      </c>
      <c r="LX65" t="s">
        <v>1</v>
      </c>
      <c r="LY65" t="s">
        <v>1</v>
      </c>
      <c r="LZ65" t="s">
        <v>1</v>
      </c>
      <c r="MA65" t="s">
        <v>1</v>
      </c>
      <c r="MB65" t="s">
        <v>1</v>
      </c>
      <c r="MC65" t="s">
        <v>1</v>
      </c>
      <c r="MD65" t="s">
        <v>1</v>
      </c>
      <c r="ME65" t="s">
        <v>1</v>
      </c>
      <c r="MF65" t="s">
        <v>1</v>
      </c>
      <c r="MG65" t="s">
        <v>1</v>
      </c>
      <c r="MH65" t="s">
        <v>1</v>
      </c>
      <c r="MI65" t="s">
        <v>1</v>
      </c>
      <c r="MJ65" t="s">
        <v>1</v>
      </c>
      <c r="MK65" t="s">
        <v>1</v>
      </c>
      <c r="ML65" t="s">
        <v>1</v>
      </c>
      <c r="MM65" t="s">
        <v>1</v>
      </c>
      <c r="MN65" t="s">
        <v>1</v>
      </c>
      <c r="MO65" t="s">
        <v>1</v>
      </c>
      <c r="MP65" t="s">
        <v>1</v>
      </c>
      <c r="MQ65" t="s">
        <v>0</v>
      </c>
      <c r="MR65" t="s">
        <v>1</v>
      </c>
      <c r="MS65" t="s">
        <v>1</v>
      </c>
      <c r="MT65" t="s">
        <v>1</v>
      </c>
      <c r="MU65" t="s">
        <v>1</v>
      </c>
      <c r="MV65" t="s">
        <v>0</v>
      </c>
      <c r="MW65" t="s">
        <v>1</v>
      </c>
      <c r="MX65" t="s">
        <v>1</v>
      </c>
      <c r="MY65" t="s">
        <v>1</v>
      </c>
      <c r="MZ65" t="s">
        <v>1</v>
      </c>
      <c r="NA65" t="s">
        <v>1</v>
      </c>
      <c r="NB65" t="s">
        <v>1</v>
      </c>
      <c r="NC65" t="s">
        <v>0</v>
      </c>
      <c r="ND65" t="s">
        <v>1</v>
      </c>
      <c r="NE65" t="s">
        <v>1</v>
      </c>
      <c r="NF65" t="s">
        <v>1</v>
      </c>
      <c r="NG65" t="s">
        <v>1</v>
      </c>
      <c r="NH65" t="s">
        <v>1</v>
      </c>
      <c r="NI65" t="s">
        <v>1</v>
      </c>
    </row>
    <row r="66" spans="1:373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0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0</v>
      </c>
      <c r="BK66" t="s">
        <v>1</v>
      </c>
      <c r="BL66" t="s">
        <v>0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 t="s">
        <v>1</v>
      </c>
      <c r="DB66" t="s">
        <v>1</v>
      </c>
      <c r="DC66" t="s">
        <v>1</v>
      </c>
      <c r="DD66" t="s">
        <v>1</v>
      </c>
      <c r="DE66" t="s">
        <v>1</v>
      </c>
      <c r="DF66" t="s">
        <v>1</v>
      </c>
      <c r="DG66" t="s">
        <v>1</v>
      </c>
      <c r="DH66" t="s">
        <v>1</v>
      </c>
      <c r="DI66" t="s">
        <v>1</v>
      </c>
      <c r="DJ66" t="s">
        <v>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1</v>
      </c>
      <c r="DS66" t="s">
        <v>1</v>
      </c>
      <c r="DT66" t="s">
        <v>1</v>
      </c>
      <c r="DU66" t="s">
        <v>1</v>
      </c>
      <c r="DV66" t="s">
        <v>0</v>
      </c>
      <c r="DW66" t="s">
        <v>1</v>
      </c>
      <c r="DX66" t="s">
        <v>1</v>
      </c>
      <c r="DY66" t="s">
        <v>1</v>
      </c>
      <c r="DZ66" t="s">
        <v>1</v>
      </c>
      <c r="EA66" t="s">
        <v>1</v>
      </c>
      <c r="EB66" t="s">
        <v>1</v>
      </c>
      <c r="EC66" t="s">
        <v>1</v>
      </c>
      <c r="ED66" t="s">
        <v>1</v>
      </c>
      <c r="EE66" t="s">
        <v>1</v>
      </c>
      <c r="EF66" t="s">
        <v>1</v>
      </c>
      <c r="EG66" t="s">
        <v>1</v>
      </c>
      <c r="EH66" t="s">
        <v>1</v>
      </c>
      <c r="EI66" t="s">
        <v>1</v>
      </c>
      <c r="EJ66" t="s">
        <v>1</v>
      </c>
      <c r="EK66" t="s">
        <v>1</v>
      </c>
      <c r="EL66" t="s">
        <v>0</v>
      </c>
      <c r="EM66" t="s">
        <v>1</v>
      </c>
      <c r="EN66" t="s">
        <v>1</v>
      </c>
      <c r="EO66" t="s">
        <v>1</v>
      </c>
      <c r="EP66" t="s">
        <v>1</v>
      </c>
      <c r="EQ66" t="s">
        <v>1</v>
      </c>
      <c r="ER66" t="s">
        <v>1</v>
      </c>
      <c r="ES66" t="s">
        <v>1</v>
      </c>
      <c r="ET66" t="s">
        <v>1</v>
      </c>
      <c r="EU66" t="s">
        <v>1</v>
      </c>
      <c r="EV66" t="s">
        <v>1</v>
      </c>
      <c r="EW66" t="s">
        <v>1</v>
      </c>
      <c r="EX66" t="s">
        <v>1</v>
      </c>
      <c r="EY66" t="s">
        <v>1</v>
      </c>
      <c r="EZ66" t="s">
        <v>1</v>
      </c>
      <c r="FA66" t="s">
        <v>1</v>
      </c>
      <c r="FB66" t="s">
        <v>1</v>
      </c>
      <c r="FC66" t="s">
        <v>1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 t="s">
        <v>1</v>
      </c>
      <c r="FJ66" t="s">
        <v>1</v>
      </c>
      <c r="FK66" t="s">
        <v>1</v>
      </c>
      <c r="FL66" t="s">
        <v>1</v>
      </c>
      <c r="FM66" t="s">
        <v>1</v>
      </c>
      <c r="FN66" t="s">
        <v>1</v>
      </c>
      <c r="FO66" t="s">
        <v>1</v>
      </c>
      <c r="FP66" t="s">
        <v>1</v>
      </c>
      <c r="FQ66" t="s">
        <v>1</v>
      </c>
      <c r="FR66" t="s">
        <v>1</v>
      </c>
      <c r="FS66" t="s">
        <v>1</v>
      </c>
      <c r="FT66" t="s">
        <v>1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1</v>
      </c>
      <c r="GA66" t="s">
        <v>1</v>
      </c>
      <c r="GB66" t="s">
        <v>1</v>
      </c>
      <c r="GC66" t="s">
        <v>1</v>
      </c>
      <c r="GD66" t="s">
        <v>1</v>
      </c>
      <c r="GE66" t="s">
        <v>1</v>
      </c>
      <c r="GF66" t="s">
        <v>1</v>
      </c>
      <c r="GG66" t="s">
        <v>1</v>
      </c>
      <c r="GH66" t="s">
        <v>1</v>
      </c>
      <c r="GI66" t="s">
        <v>1</v>
      </c>
      <c r="GJ66" t="s">
        <v>1</v>
      </c>
      <c r="GK66" t="s">
        <v>1</v>
      </c>
      <c r="GL66" t="s">
        <v>0</v>
      </c>
      <c r="GM66" t="s">
        <v>1</v>
      </c>
      <c r="GN66" t="s">
        <v>1</v>
      </c>
      <c r="GO66" t="s">
        <v>1</v>
      </c>
      <c r="GP66" t="s">
        <v>1</v>
      </c>
      <c r="GQ66" t="s">
        <v>1</v>
      </c>
      <c r="GR66" t="s">
        <v>1</v>
      </c>
      <c r="GS66" t="s">
        <v>1</v>
      </c>
      <c r="GT66" t="s">
        <v>1</v>
      </c>
      <c r="GU66" t="s">
        <v>1</v>
      </c>
      <c r="GV66" t="s">
        <v>1</v>
      </c>
      <c r="GW66" t="s">
        <v>1</v>
      </c>
      <c r="GX66" t="s">
        <v>1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 t="s">
        <v>1</v>
      </c>
      <c r="HE66" t="s">
        <v>1</v>
      </c>
      <c r="HF66" t="s">
        <v>1</v>
      </c>
      <c r="HG66" t="s">
        <v>1</v>
      </c>
      <c r="HH66" t="s">
        <v>1</v>
      </c>
      <c r="HI66" t="s">
        <v>1</v>
      </c>
      <c r="HJ66" t="s">
        <v>1</v>
      </c>
      <c r="HK66" t="s">
        <v>1</v>
      </c>
      <c r="HL66" t="s">
        <v>1</v>
      </c>
      <c r="HM66" t="s">
        <v>1</v>
      </c>
      <c r="HN66" t="s">
        <v>1</v>
      </c>
      <c r="HO66" t="s">
        <v>1</v>
      </c>
      <c r="HP66" t="s">
        <v>1</v>
      </c>
      <c r="HQ66" t="s">
        <v>1</v>
      </c>
      <c r="HR66" t="s">
        <v>1</v>
      </c>
      <c r="HS66" t="s">
        <v>1</v>
      </c>
      <c r="HT66" t="s">
        <v>1</v>
      </c>
      <c r="HU66" t="s">
        <v>1</v>
      </c>
      <c r="HV66" t="s">
        <v>1</v>
      </c>
      <c r="HW66" t="s">
        <v>1</v>
      </c>
      <c r="HX66" t="s">
        <v>0</v>
      </c>
      <c r="HY66" t="s">
        <v>0</v>
      </c>
      <c r="HZ66" t="s">
        <v>1</v>
      </c>
      <c r="IA66" t="s">
        <v>1</v>
      </c>
      <c r="IB66" t="s">
        <v>1</v>
      </c>
      <c r="IC66" t="s">
        <v>1</v>
      </c>
      <c r="ID66" t="s">
        <v>1</v>
      </c>
      <c r="IE66" t="s">
        <v>1</v>
      </c>
      <c r="IF66" t="s">
        <v>1</v>
      </c>
      <c r="IG66" t="s">
        <v>1</v>
      </c>
      <c r="IH66" t="s">
        <v>1</v>
      </c>
      <c r="II66" t="s">
        <v>1</v>
      </c>
      <c r="IJ66" t="s">
        <v>1</v>
      </c>
      <c r="IK66" t="s">
        <v>1</v>
      </c>
      <c r="IL66" t="s">
        <v>1</v>
      </c>
      <c r="IM66" t="s">
        <v>1</v>
      </c>
      <c r="IN66" t="s">
        <v>1</v>
      </c>
      <c r="IO66" t="s">
        <v>1</v>
      </c>
      <c r="IP66" t="s">
        <v>1</v>
      </c>
      <c r="IQ66" t="s">
        <v>1</v>
      </c>
      <c r="IR66" t="s">
        <v>1</v>
      </c>
      <c r="IS66" t="s">
        <v>1</v>
      </c>
      <c r="IT66" t="s">
        <v>1</v>
      </c>
      <c r="IU66" t="s">
        <v>1</v>
      </c>
      <c r="IV66" t="s">
        <v>1</v>
      </c>
      <c r="IW66" t="s">
        <v>1</v>
      </c>
      <c r="IX66" t="s">
        <v>1</v>
      </c>
      <c r="IY66" t="s">
        <v>1</v>
      </c>
      <c r="IZ66" t="s">
        <v>1</v>
      </c>
      <c r="JA66" t="s">
        <v>1</v>
      </c>
      <c r="JB66" t="s">
        <v>1</v>
      </c>
      <c r="JC66" t="s">
        <v>1</v>
      </c>
      <c r="JD66" t="s">
        <v>1</v>
      </c>
      <c r="JE66" t="s">
        <v>1</v>
      </c>
      <c r="JF66" t="s">
        <v>1</v>
      </c>
      <c r="JG66" t="s">
        <v>1</v>
      </c>
      <c r="JH66" t="s">
        <v>1</v>
      </c>
      <c r="JI66" t="s">
        <v>1</v>
      </c>
      <c r="JJ66" t="s">
        <v>1</v>
      </c>
      <c r="JK66" t="s">
        <v>1</v>
      </c>
      <c r="JL66" t="s">
        <v>1</v>
      </c>
      <c r="JM66" t="s">
        <v>1</v>
      </c>
      <c r="JN66" t="s">
        <v>1</v>
      </c>
      <c r="JO66" t="s">
        <v>1</v>
      </c>
      <c r="JP66" t="s">
        <v>1</v>
      </c>
      <c r="JQ66" t="s">
        <v>1</v>
      </c>
      <c r="JR66" t="s">
        <v>1</v>
      </c>
      <c r="JS66" t="s">
        <v>1</v>
      </c>
      <c r="JT66" t="s">
        <v>1</v>
      </c>
      <c r="JU66" t="s">
        <v>1</v>
      </c>
      <c r="JV66" t="s">
        <v>1</v>
      </c>
      <c r="JW66" t="s">
        <v>1</v>
      </c>
      <c r="JX66" t="s">
        <v>1</v>
      </c>
      <c r="JY66" t="s">
        <v>1</v>
      </c>
      <c r="JZ66" t="s">
        <v>1</v>
      </c>
      <c r="KA66" t="s">
        <v>1</v>
      </c>
      <c r="KB66" t="s">
        <v>1</v>
      </c>
      <c r="KC66" t="s">
        <v>1</v>
      </c>
      <c r="KD66" t="s">
        <v>1</v>
      </c>
      <c r="KE66" t="s">
        <v>1</v>
      </c>
      <c r="KF66" t="s">
        <v>1</v>
      </c>
      <c r="KG66" t="s">
        <v>1</v>
      </c>
      <c r="KH66" t="s">
        <v>1</v>
      </c>
      <c r="KI66" t="s">
        <v>1</v>
      </c>
      <c r="KJ66" t="s">
        <v>1</v>
      </c>
      <c r="KK66" t="s">
        <v>1</v>
      </c>
      <c r="KL66" t="s">
        <v>1</v>
      </c>
      <c r="KM66" t="s">
        <v>1</v>
      </c>
      <c r="KN66" t="s">
        <v>1</v>
      </c>
      <c r="KO66" t="s">
        <v>1</v>
      </c>
      <c r="KP66" t="s">
        <v>1</v>
      </c>
      <c r="KQ66" t="s">
        <v>1</v>
      </c>
      <c r="KR66" t="s">
        <v>1</v>
      </c>
      <c r="KS66" t="s">
        <v>1</v>
      </c>
      <c r="KT66" t="s">
        <v>1</v>
      </c>
      <c r="KU66" t="s">
        <v>1</v>
      </c>
      <c r="KV66" t="s">
        <v>1</v>
      </c>
      <c r="KW66" t="s">
        <v>1</v>
      </c>
      <c r="KX66" t="s">
        <v>1</v>
      </c>
      <c r="KY66" t="s">
        <v>1</v>
      </c>
      <c r="KZ66" t="s">
        <v>1</v>
      </c>
      <c r="LA66" t="s">
        <v>1</v>
      </c>
      <c r="LB66" t="s">
        <v>1</v>
      </c>
      <c r="LC66" t="s">
        <v>1</v>
      </c>
      <c r="LD66" t="s">
        <v>1</v>
      </c>
      <c r="LE66" t="s">
        <v>1</v>
      </c>
      <c r="LF66" t="s">
        <v>1</v>
      </c>
      <c r="LG66" t="s">
        <v>1</v>
      </c>
      <c r="LH66" t="s">
        <v>1</v>
      </c>
      <c r="LI66" t="s">
        <v>1</v>
      </c>
      <c r="LJ66" t="s">
        <v>1</v>
      </c>
      <c r="LK66" t="s">
        <v>1</v>
      </c>
      <c r="LL66" t="s">
        <v>1</v>
      </c>
      <c r="LM66" t="s">
        <v>1</v>
      </c>
      <c r="LN66" t="s">
        <v>1</v>
      </c>
      <c r="LO66" t="s">
        <v>1</v>
      </c>
      <c r="LP66" t="s">
        <v>1</v>
      </c>
      <c r="LQ66" t="s">
        <v>1</v>
      </c>
      <c r="LR66" t="s">
        <v>1</v>
      </c>
      <c r="LS66" t="s">
        <v>1</v>
      </c>
      <c r="LT66" t="s">
        <v>1</v>
      </c>
      <c r="LU66" t="s">
        <v>0</v>
      </c>
      <c r="LV66" t="s">
        <v>1</v>
      </c>
      <c r="LW66" t="s">
        <v>1</v>
      </c>
      <c r="LX66" t="s">
        <v>1</v>
      </c>
      <c r="LY66" t="s">
        <v>1</v>
      </c>
      <c r="LZ66" t="s">
        <v>1</v>
      </c>
      <c r="MA66" t="s">
        <v>1</v>
      </c>
      <c r="MB66" t="s">
        <v>1</v>
      </c>
      <c r="MC66" t="s">
        <v>1</v>
      </c>
      <c r="MD66" t="s">
        <v>1</v>
      </c>
      <c r="ME66" t="s">
        <v>1</v>
      </c>
      <c r="MF66" t="s">
        <v>1</v>
      </c>
      <c r="MG66" t="s">
        <v>1</v>
      </c>
      <c r="MH66" t="s">
        <v>1</v>
      </c>
      <c r="MI66" t="s">
        <v>1</v>
      </c>
      <c r="MJ66" t="s">
        <v>1</v>
      </c>
      <c r="MK66" t="s">
        <v>1</v>
      </c>
      <c r="ML66" t="s">
        <v>1</v>
      </c>
      <c r="MM66" t="s">
        <v>1</v>
      </c>
      <c r="MN66" t="s">
        <v>1</v>
      </c>
      <c r="MO66" t="s">
        <v>1</v>
      </c>
      <c r="MP66" t="s">
        <v>1</v>
      </c>
      <c r="MQ66" t="s">
        <v>0</v>
      </c>
      <c r="MR66" t="s">
        <v>1</v>
      </c>
      <c r="MS66" t="s">
        <v>1</v>
      </c>
      <c r="MT66" t="s">
        <v>1</v>
      </c>
      <c r="MU66" t="s">
        <v>1</v>
      </c>
      <c r="MV66" t="s">
        <v>1</v>
      </c>
      <c r="MW66" t="s">
        <v>0</v>
      </c>
      <c r="MX66" t="s">
        <v>1</v>
      </c>
      <c r="MY66" t="s">
        <v>1</v>
      </c>
      <c r="MZ66" t="s">
        <v>1</v>
      </c>
      <c r="NA66" t="s">
        <v>1</v>
      </c>
      <c r="NB66" t="s">
        <v>1</v>
      </c>
      <c r="NC66" t="s">
        <v>1</v>
      </c>
      <c r="ND66" t="s">
        <v>1</v>
      </c>
      <c r="NE66" t="s">
        <v>1</v>
      </c>
      <c r="NF66" t="s">
        <v>1</v>
      </c>
      <c r="NG66" t="s">
        <v>1</v>
      </c>
      <c r="NH66" t="s">
        <v>0</v>
      </c>
      <c r="NI66" t="s">
        <v>1</v>
      </c>
    </row>
    <row r="67" spans="1:373" x14ac:dyDescent="0.2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0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0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  <c r="CX67" t="s">
        <v>1</v>
      </c>
      <c r="CY67" t="s">
        <v>1</v>
      </c>
      <c r="CZ67" t="s">
        <v>1</v>
      </c>
      <c r="DA67" t="s">
        <v>1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 t="s">
        <v>1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0</v>
      </c>
      <c r="EN67" t="s">
        <v>1</v>
      </c>
      <c r="EO67" t="s">
        <v>1</v>
      </c>
      <c r="EP67" t="s">
        <v>1</v>
      </c>
      <c r="EQ67" t="s">
        <v>1</v>
      </c>
      <c r="ER67" t="s">
        <v>1</v>
      </c>
      <c r="ES67" t="s">
        <v>1</v>
      </c>
      <c r="ET67" t="s">
        <v>1</v>
      </c>
      <c r="EU67" t="s">
        <v>1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 t="s">
        <v>1</v>
      </c>
      <c r="FF67" t="s">
        <v>1</v>
      </c>
      <c r="FG67" t="s">
        <v>1</v>
      </c>
      <c r="FH67" t="s">
        <v>1</v>
      </c>
      <c r="FI67" t="s">
        <v>1</v>
      </c>
      <c r="FJ67" t="s">
        <v>1</v>
      </c>
      <c r="FK67" t="s">
        <v>1</v>
      </c>
      <c r="FL67" t="s">
        <v>1</v>
      </c>
      <c r="FM67" t="s">
        <v>1</v>
      </c>
      <c r="FN67" t="s">
        <v>1</v>
      </c>
      <c r="FO67" t="s">
        <v>1</v>
      </c>
      <c r="FP67" t="s">
        <v>1</v>
      </c>
      <c r="FQ67" t="s">
        <v>1</v>
      </c>
      <c r="FR67" t="s">
        <v>1</v>
      </c>
      <c r="FS67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 t="s">
        <v>1</v>
      </c>
      <c r="GP67" t="s">
        <v>1</v>
      </c>
      <c r="GQ67" t="s">
        <v>1</v>
      </c>
      <c r="GR67" t="s">
        <v>1</v>
      </c>
      <c r="GS67" t="s">
        <v>1</v>
      </c>
      <c r="GT67" t="s">
        <v>1</v>
      </c>
      <c r="GU67" t="s">
        <v>1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</v>
      </c>
      <c r="HJ67" t="s">
        <v>1</v>
      </c>
      <c r="HK67" t="s">
        <v>1</v>
      </c>
      <c r="HL67" t="s">
        <v>1</v>
      </c>
      <c r="HM67" t="s">
        <v>1</v>
      </c>
      <c r="HN67" t="s">
        <v>1</v>
      </c>
      <c r="HO67" t="s">
        <v>1</v>
      </c>
      <c r="HP67" t="s">
        <v>1</v>
      </c>
      <c r="HQ67" t="s">
        <v>1</v>
      </c>
      <c r="HR67" t="s">
        <v>1</v>
      </c>
      <c r="HS67" t="s">
        <v>1</v>
      </c>
      <c r="HT67" t="s">
        <v>1</v>
      </c>
      <c r="HU67" t="s">
        <v>0</v>
      </c>
      <c r="HV67" t="s">
        <v>1</v>
      </c>
      <c r="HW67" t="s">
        <v>1</v>
      </c>
      <c r="HX67" t="s">
        <v>0</v>
      </c>
      <c r="HY67" t="s">
        <v>1</v>
      </c>
      <c r="HZ67" t="s">
        <v>1</v>
      </c>
      <c r="IA67" t="s">
        <v>1</v>
      </c>
      <c r="IB67" t="s">
        <v>1</v>
      </c>
      <c r="IC67" t="s">
        <v>1</v>
      </c>
      <c r="ID67" t="s">
        <v>1</v>
      </c>
      <c r="IE67" t="s">
        <v>1</v>
      </c>
      <c r="IF67" t="s">
        <v>1</v>
      </c>
      <c r="IG67" t="s">
        <v>1</v>
      </c>
      <c r="IH67" t="s">
        <v>1</v>
      </c>
      <c r="II67" t="s">
        <v>1</v>
      </c>
      <c r="IJ67" t="s">
        <v>1</v>
      </c>
      <c r="IK67" t="s">
        <v>1</v>
      </c>
      <c r="IL67" t="s">
        <v>1</v>
      </c>
      <c r="IM67" t="s">
        <v>1</v>
      </c>
      <c r="IN67" t="s">
        <v>1</v>
      </c>
      <c r="IO67" t="s">
        <v>1</v>
      </c>
      <c r="IP67" t="s">
        <v>1</v>
      </c>
      <c r="IQ67" t="s">
        <v>1</v>
      </c>
      <c r="IR67" t="s">
        <v>1</v>
      </c>
      <c r="IS67" t="s">
        <v>1</v>
      </c>
      <c r="IT67" t="s">
        <v>1</v>
      </c>
      <c r="IU67" t="s">
        <v>1</v>
      </c>
      <c r="IV67" t="s">
        <v>1</v>
      </c>
      <c r="IW67" t="s">
        <v>1</v>
      </c>
      <c r="IX67" t="s">
        <v>1</v>
      </c>
      <c r="IY67" t="s">
        <v>1</v>
      </c>
      <c r="IZ67" t="s">
        <v>1</v>
      </c>
      <c r="JA67" t="s">
        <v>1</v>
      </c>
      <c r="JB67" t="s">
        <v>1</v>
      </c>
      <c r="JC67" t="s">
        <v>1</v>
      </c>
      <c r="JD67" t="s">
        <v>1</v>
      </c>
      <c r="JE67" t="s">
        <v>1</v>
      </c>
      <c r="JF67" t="s">
        <v>1</v>
      </c>
      <c r="JG67" t="s">
        <v>1</v>
      </c>
      <c r="JH67" t="s">
        <v>1</v>
      </c>
      <c r="JI67" t="s">
        <v>1</v>
      </c>
      <c r="JJ67" t="s">
        <v>1</v>
      </c>
      <c r="JK67" t="s">
        <v>1</v>
      </c>
      <c r="JL67" t="s">
        <v>1</v>
      </c>
      <c r="JM67" t="s">
        <v>1</v>
      </c>
      <c r="JN67" t="s">
        <v>1</v>
      </c>
      <c r="JO67" t="s">
        <v>0</v>
      </c>
      <c r="JP67" t="s">
        <v>1</v>
      </c>
      <c r="JQ67" t="s">
        <v>1</v>
      </c>
      <c r="JR67" t="s">
        <v>1</v>
      </c>
      <c r="JS67" t="s">
        <v>1</v>
      </c>
      <c r="JT67" t="s">
        <v>1</v>
      </c>
      <c r="JU67" t="s">
        <v>1</v>
      </c>
      <c r="JV67" t="s">
        <v>1</v>
      </c>
      <c r="JW67" t="s">
        <v>1</v>
      </c>
      <c r="JX67" t="s">
        <v>1</v>
      </c>
      <c r="JY67" t="s">
        <v>1</v>
      </c>
      <c r="JZ67" t="s">
        <v>1</v>
      </c>
      <c r="KA67" t="s">
        <v>1</v>
      </c>
      <c r="KB67" t="s">
        <v>1</v>
      </c>
      <c r="KC67" t="s">
        <v>1</v>
      </c>
      <c r="KD67" t="s">
        <v>1</v>
      </c>
      <c r="KE67" t="s">
        <v>1</v>
      </c>
      <c r="KF67" t="s">
        <v>1</v>
      </c>
      <c r="KG67" t="s">
        <v>1</v>
      </c>
      <c r="KH67" t="s">
        <v>1</v>
      </c>
      <c r="KI67" t="s">
        <v>1</v>
      </c>
      <c r="KJ67" t="s">
        <v>0</v>
      </c>
      <c r="KK67" t="s">
        <v>1</v>
      </c>
      <c r="KL67" t="s">
        <v>1</v>
      </c>
      <c r="KM67" t="s">
        <v>1</v>
      </c>
      <c r="KN67" t="s">
        <v>1</v>
      </c>
      <c r="KO67" t="s">
        <v>1</v>
      </c>
      <c r="KP67" t="s">
        <v>1</v>
      </c>
      <c r="KQ67" t="s">
        <v>1</v>
      </c>
      <c r="KR67" t="s">
        <v>1</v>
      </c>
      <c r="KS67" t="s">
        <v>1</v>
      </c>
      <c r="KT67" t="s">
        <v>1</v>
      </c>
      <c r="KU67" t="s">
        <v>1</v>
      </c>
      <c r="KV67" t="s">
        <v>1</v>
      </c>
      <c r="KW67" t="s">
        <v>1</v>
      </c>
      <c r="KX67" t="s">
        <v>1</v>
      </c>
      <c r="KY67" t="s">
        <v>1</v>
      </c>
      <c r="KZ67" t="s">
        <v>1</v>
      </c>
      <c r="LA67" t="s">
        <v>1</v>
      </c>
      <c r="LB67" t="s">
        <v>1</v>
      </c>
      <c r="LC67" t="s">
        <v>1</v>
      </c>
      <c r="LD67" t="s">
        <v>1</v>
      </c>
      <c r="LE67" t="s">
        <v>1</v>
      </c>
      <c r="LF67" t="s">
        <v>1</v>
      </c>
      <c r="LG67" t="s">
        <v>1</v>
      </c>
      <c r="LH67" t="s">
        <v>1</v>
      </c>
      <c r="LI67" t="s">
        <v>0</v>
      </c>
      <c r="LJ67" t="s">
        <v>1</v>
      </c>
      <c r="LK67" t="s">
        <v>1</v>
      </c>
      <c r="LL67" t="s">
        <v>1</v>
      </c>
      <c r="LM67" t="s">
        <v>1</v>
      </c>
      <c r="LN67" t="s">
        <v>1</v>
      </c>
      <c r="LO67" t="s">
        <v>1</v>
      </c>
      <c r="LP67" t="s">
        <v>1</v>
      </c>
      <c r="LQ67" t="s">
        <v>1</v>
      </c>
      <c r="LR67" t="s">
        <v>1</v>
      </c>
      <c r="LS67" t="s">
        <v>1</v>
      </c>
      <c r="LT67" t="s">
        <v>1</v>
      </c>
      <c r="LU67" t="s">
        <v>1</v>
      </c>
      <c r="LV67" t="s">
        <v>1</v>
      </c>
      <c r="LW67" t="s">
        <v>1</v>
      </c>
      <c r="LX67" t="s">
        <v>1</v>
      </c>
      <c r="LY67" t="s">
        <v>1</v>
      </c>
      <c r="LZ67" t="s">
        <v>1</v>
      </c>
      <c r="MA67" t="s">
        <v>1</v>
      </c>
      <c r="MB67" t="s">
        <v>1</v>
      </c>
      <c r="MC67" t="s">
        <v>1</v>
      </c>
      <c r="MD67" t="s">
        <v>1</v>
      </c>
      <c r="ME67" t="s">
        <v>1</v>
      </c>
      <c r="MF67" t="s">
        <v>1</v>
      </c>
      <c r="MG67" t="s">
        <v>1</v>
      </c>
      <c r="MH67" t="s">
        <v>1</v>
      </c>
      <c r="MI67" t="s">
        <v>1</v>
      </c>
      <c r="MJ67" t="s">
        <v>1</v>
      </c>
      <c r="MK67" t="s">
        <v>1</v>
      </c>
      <c r="ML67" t="s">
        <v>1</v>
      </c>
      <c r="MM67" t="s">
        <v>1</v>
      </c>
      <c r="MN67" t="s">
        <v>1</v>
      </c>
      <c r="MO67" t="s">
        <v>1</v>
      </c>
      <c r="MP67" t="s">
        <v>1</v>
      </c>
      <c r="MQ67" t="s">
        <v>0</v>
      </c>
      <c r="MR67" t="s">
        <v>1</v>
      </c>
      <c r="MS67" t="s">
        <v>1</v>
      </c>
      <c r="MT67" t="s">
        <v>1</v>
      </c>
      <c r="MU67" t="s">
        <v>1</v>
      </c>
      <c r="MV67" t="s">
        <v>1</v>
      </c>
      <c r="MW67" t="s">
        <v>1</v>
      </c>
      <c r="MX67" t="s">
        <v>1</v>
      </c>
      <c r="MY67" t="s">
        <v>1</v>
      </c>
      <c r="MZ67" t="s">
        <v>1</v>
      </c>
      <c r="NA67" t="s">
        <v>1</v>
      </c>
      <c r="NB67" t="s">
        <v>1</v>
      </c>
      <c r="NC67" t="s">
        <v>1</v>
      </c>
      <c r="ND67" t="s">
        <v>1</v>
      </c>
      <c r="NE67" t="s">
        <v>1</v>
      </c>
      <c r="NF67" t="s">
        <v>1</v>
      </c>
      <c r="NG67" t="s">
        <v>1</v>
      </c>
      <c r="NH67" t="s">
        <v>1</v>
      </c>
      <c r="NI67" t="s">
        <v>1</v>
      </c>
    </row>
    <row r="68" spans="1:373" x14ac:dyDescent="0.25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0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0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0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 t="s">
        <v>1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0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 t="s">
        <v>1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 t="s">
        <v>1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0</v>
      </c>
      <c r="HV68" t="s">
        <v>1</v>
      </c>
      <c r="HW68" t="s">
        <v>1</v>
      </c>
      <c r="HX68" t="s">
        <v>1</v>
      </c>
      <c r="HY68" t="s">
        <v>1</v>
      </c>
      <c r="HZ68" t="s">
        <v>1</v>
      </c>
      <c r="IA68" t="s">
        <v>1</v>
      </c>
      <c r="IB68" t="s">
        <v>1</v>
      </c>
      <c r="IC68" t="s">
        <v>1</v>
      </c>
      <c r="ID68" t="s">
        <v>1</v>
      </c>
      <c r="IE68" t="s">
        <v>1</v>
      </c>
      <c r="IF68" t="s">
        <v>1</v>
      </c>
      <c r="IG68" t="s">
        <v>1</v>
      </c>
      <c r="IH68" t="s">
        <v>1</v>
      </c>
      <c r="II68" t="s">
        <v>1</v>
      </c>
      <c r="IJ68" t="s">
        <v>1</v>
      </c>
      <c r="IK68" t="s">
        <v>0</v>
      </c>
      <c r="IL68" t="s">
        <v>0</v>
      </c>
      <c r="IM68" t="s">
        <v>1</v>
      </c>
      <c r="IN68" t="s">
        <v>1</v>
      </c>
      <c r="IO68" t="s">
        <v>1</v>
      </c>
      <c r="IP68" t="s">
        <v>1</v>
      </c>
      <c r="IQ68" t="s">
        <v>1</v>
      </c>
      <c r="IR68" t="s">
        <v>1</v>
      </c>
      <c r="IS68" t="s">
        <v>1</v>
      </c>
      <c r="IT68" t="s">
        <v>1</v>
      </c>
      <c r="IU68" t="s">
        <v>1</v>
      </c>
      <c r="IV68" t="s">
        <v>1</v>
      </c>
      <c r="IW68" t="s">
        <v>1</v>
      </c>
      <c r="IX68" t="s">
        <v>1</v>
      </c>
      <c r="IY68" t="s">
        <v>1</v>
      </c>
      <c r="IZ68" t="s">
        <v>1</v>
      </c>
      <c r="JA68" t="s">
        <v>1</v>
      </c>
      <c r="JB68" t="s">
        <v>1</v>
      </c>
      <c r="JC68" t="s">
        <v>1</v>
      </c>
      <c r="JD68" t="s">
        <v>0</v>
      </c>
      <c r="JE68" t="s">
        <v>1</v>
      </c>
      <c r="JF68" t="s">
        <v>1</v>
      </c>
      <c r="JG68" t="s">
        <v>1</v>
      </c>
      <c r="JH68" t="s">
        <v>1</v>
      </c>
      <c r="JI68" t="s">
        <v>1</v>
      </c>
      <c r="JJ68" t="s">
        <v>1</v>
      </c>
      <c r="JK68" t="s">
        <v>1</v>
      </c>
      <c r="JL68" t="s">
        <v>1</v>
      </c>
      <c r="JM68" t="s">
        <v>1</v>
      </c>
      <c r="JN68" t="s">
        <v>1</v>
      </c>
      <c r="JO68" t="s">
        <v>1</v>
      </c>
      <c r="JP68" t="s">
        <v>1</v>
      </c>
      <c r="JQ68" t="s">
        <v>1</v>
      </c>
      <c r="JR68" t="s">
        <v>1</v>
      </c>
      <c r="JS68" t="s">
        <v>1</v>
      </c>
      <c r="JT68" t="s">
        <v>1</v>
      </c>
      <c r="JU68" t="s">
        <v>1</v>
      </c>
      <c r="JV68" t="s">
        <v>1</v>
      </c>
      <c r="JW68" t="s">
        <v>1</v>
      </c>
      <c r="JX68" t="s">
        <v>1</v>
      </c>
      <c r="JY68" t="s">
        <v>1</v>
      </c>
      <c r="JZ68" t="s">
        <v>1</v>
      </c>
      <c r="KA68" t="s">
        <v>1</v>
      </c>
      <c r="KB68" t="s">
        <v>1</v>
      </c>
      <c r="KC68" t="s">
        <v>1</v>
      </c>
      <c r="KD68" t="s">
        <v>1</v>
      </c>
      <c r="KE68" t="s">
        <v>1</v>
      </c>
      <c r="KF68" t="s">
        <v>1</v>
      </c>
      <c r="KG68" t="s">
        <v>1</v>
      </c>
      <c r="KH68" t="s">
        <v>1</v>
      </c>
      <c r="KI68" t="s">
        <v>1</v>
      </c>
      <c r="KJ68" t="s">
        <v>1</v>
      </c>
      <c r="KK68" t="s">
        <v>1</v>
      </c>
      <c r="KL68" t="s">
        <v>1</v>
      </c>
      <c r="KM68" t="s">
        <v>1</v>
      </c>
      <c r="KN68" t="s">
        <v>0</v>
      </c>
      <c r="KO68" t="s">
        <v>1</v>
      </c>
      <c r="KP68" t="s">
        <v>1</v>
      </c>
      <c r="KQ68" t="s">
        <v>1</v>
      </c>
      <c r="KR68" t="s">
        <v>1</v>
      </c>
      <c r="KS68" t="s">
        <v>1</v>
      </c>
      <c r="KT68" t="s">
        <v>1</v>
      </c>
      <c r="KU68" t="s">
        <v>1</v>
      </c>
      <c r="KV68" t="s">
        <v>1</v>
      </c>
      <c r="KW68" t="s">
        <v>1</v>
      </c>
      <c r="KX68" t="s">
        <v>1</v>
      </c>
      <c r="KY68" t="s">
        <v>1</v>
      </c>
      <c r="KZ68" t="s">
        <v>1</v>
      </c>
      <c r="LA68" t="s">
        <v>1</v>
      </c>
      <c r="LB68" t="s">
        <v>1</v>
      </c>
      <c r="LC68" t="s">
        <v>1</v>
      </c>
      <c r="LD68" t="s">
        <v>1</v>
      </c>
      <c r="LE68" t="s">
        <v>1</v>
      </c>
      <c r="LF68" t="s">
        <v>1</v>
      </c>
      <c r="LG68" t="s">
        <v>1</v>
      </c>
      <c r="LH68" t="s">
        <v>1</v>
      </c>
      <c r="LI68" t="s">
        <v>1</v>
      </c>
      <c r="LJ68" t="s">
        <v>1</v>
      </c>
      <c r="LK68" t="s">
        <v>1</v>
      </c>
      <c r="LL68" t="s">
        <v>1</v>
      </c>
      <c r="LM68" t="s">
        <v>1</v>
      </c>
      <c r="LN68" t="s">
        <v>1</v>
      </c>
      <c r="LO68" t="s">
        <v>1</v>
      </c>
      <c r="LP68" t="s">
        <v>1</v>
      </c>
      <c r="LQ68" t="s">
        <v>1</v>
      </c>
      <c r="LR68" t="s">
        <v>1</v>
      </c>
      <c r="LS68" t="s">
        <v>1</v>
      </c>
      <c r="LT68" t="s">
        <v>1</v>
      </c>
      <c r="LU68" t="s">
        <v>1</v>
      </c>
      <c r="LV68" t="s">
        <v>1</v>
      </c>
      <c r="LW68" t="s">
        <v>1</v>
      </c>
      <c r="LX68" t="s">
        <v>1</v>
      </c>
      <c r="LY68" t="s">
        <v>1</v>
      </c>
      <c r="LZ68" t="s">
        <v>1</v>
      </c>
      <c r="MA68" t="s">
        <v>1</v>
      </c>
      <c r="MB68" t="s">
        <v>1</v>
      </c>
      <c r="MC68" t="s">
        <v>1</v>
      </c>
      <c r="MD68" t="s">
        <v>1</v>
      </c>
      <c r="ME68" t="s">
        <v>1</v>
      </c>
      <c r="MF68" t="s">
        <v>1</v>
      </c>
      <c r="MG68" t="s">
        <v>1</v>
      </c>
      <c r="MH68" t="s">
        <v>1</v>
      </c>
      <c r="MI68" t="s">
        <v>1</v>
      </c>
      <c r="MJ68" t="s">
        <v>1</v>
      </c>
      <c r="MK68" t="s">
        <v>1</v>
      </c>
      <c r="ML68" t="s">
        <v>1</v>
      </c>
      <c r="MM68" t="s">
        <v>1</v>
      </c>
      <c r="MN68" t="s">
        <v>1</v>
      </c>
      <c r="MO68" t="s">
        <v>1</v>
      </c>
      <c r="MP68" t="s">
        <v>1</v>
      </c>
      <c r="MQ68" t="s">
        <v>0</v>
      </c>
      <c r="MR68" t="s">
        <v>1</v>
      </c>
      <c r="MS68" t="s">
        <v>1</v>
      </c>
      <c r="MT68" t="s">
        <v>1</v>
      </c>
      <c r="MU68" t="s">
        <v>1</v>
      </c>
      <c r="MV68" t="s">
        <v>1</v>
      </c>
      <c r="MW68" t="s">
        <v>1</v>
      </c>
      <c r="MX68" t="s">
        <v>1</v>
      </c>
      <c r="MY68" t="s">
        <v>1</v>
      </c>
      <c r="MZ68" t="s">
        <v>1</v>
      </c>
      <c r="NA68" t="s">
        <v>1</v>
      </c>
      <c r="NB68" t="s">
        <v>1</v>
      </c>
      <c r="NC68" t="s">
        <v>1</v>
      </c>
      <c r="ND68" t="s">
        <v>1</v>
      </c>
      <c r="NE68" t="s">
        <v>1</v>
      </c>
      <c r="NF68" t="s">
        <v>1</v>
      </c>
      <c r="NG68" t="s">
        <v>1</v>
      </c>
      <c r="NH68" t="s">
        <v>1</v>
      </c>
      <c r="NI68" t="s">
        <v>1</v>
      </c>
    </row>
    <row r="69" spans="1:373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0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0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 t="s">
        <v>1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 t="s">
        <v>1</v>
      </c>
      <c r="GM69" t="s">
        <v>1</v>
      </c>
      <c r="GN69" t="s">
        <v>1</v>
      </c>
      <c r="GO69" t="s">
        <v>1</v>
      </c>
      <c r="GP69" t="s">
        <v>1</v>
      </c>
      <c r="GQ69" t="s">
        <v>1</v>
      </c>
      <c r="GR69" t="s">
        <v>1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0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 t="s">
        <v>1</v>
      </c>
      <c r="HJ69" t="s">
        <v>1</v>
      </c>
      <c r="HK69" t="s">
        <v>1</v>
      </c>
      <c r="HL69" t="s">
        <v>1</v>
      </c>
      <c r="HM69" t="s">
        <v>1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 t="s">
        <v>1</v>
      </c>
      <c r="HY69" t="s">
        <v>1</v>
      </c>
      <c r="HZ69" t="s">
        <v>1</v>
      </c>
      <c r="IA69" t="s">
        <v>1</v>
      </c>
      <c r="IB69" t="s">
        <v>1</v>
      </c>
      <c r="IC69" t="s">
        <v>1</v>
      </c>
      <c r="ID69" t="s">
        <v>1</v>
      </c>
      <c r="IE69" t="s">
        <v>1</v>
      </c>
      <c r="IF69" t="s">
        <v>1</v>
      </c>
      <c r="IG69" t="s">
        <v>1</v>
      </c>
      <c r="IH69" t="s">
        <v>1</v>
      </c>
      <c r="II69" t="s">
        <v>1</v>
      </c>
      <c r="IJ69" t="s">
        <v>1</v>
      </c>
      <c r="IK69" t="s">
        <v>1</v>
      </c>
      <c r="IL69" t="s">
        <v>1</v>
      </c>
      <c r="IM69" t="s">
        <v>1</v>
      </c>
      <c r="IN69" t="s">
        <v>1</v>
      </c>
      <c r="IO69" t="s">
        <v>1</v>
      </c>
      <c r="IP69" t="s">
        <v>1</v>
      </c>
      <c r="IQ69" t="s">
        <v>1</v>
      </c>
      <c r="IR69" t="s">
        <v>1</v>
      </c>
      <c r="IS69" t="s">
        <v>1</v>
      </c>
      <c r="IT69" t="s">
        <v>1</v>
      </c>
      <c r="IU69" t="s">
        <v>1</v>
      </c>
      <c r="IV69" t="s">
        <v>1</v>
      </c>
      <c r="IW69" t="s">
        <v>1</v>
      </c>
      <c r="IX69" t="s">
        <v>1</v>
      </c>
      <c r="IY69" t="s">
        <v>1</v>
      </c>
      <c r="IZ69" t="s">
        <v>1</v>
      </c>
      <c r="JA69" t="s">
        <v>1</v>
      </c>
      <c r="JB69" t="s">
        <v>1</v>
      </c>
      <c r="JC69" t="s">
        <v>1</v>
      </c>
      <c r="JD69" t="s">
        <v>1</v>
      </c>
      <c r="JE69" t="s">
        <v>1</v>
      </c>
      <c r="JF69" t="s">
        <v>1</v>
      </c>
      <c r="JG69" t="s">
        <v>1</v>
      </c>
      <c r="JH69" t="s">
        <v>1</v>
      </c>
      <c r="JI69" t="s">
        <v>1</v>
      </c>
      <c r="JJ69" t="s">
        <v>1</v>
      </c>
      <c r="JK69" t="s">
        <v>1</v>
      </c>
      <c r="JL69" t="s">
        <v>1</v>
      </c>
      <c r="JM69" t="s">
        <v>1</v>
      </c>
      <c r="JN69" t="s">
        <v>1</v>
      </c>
      <c r="JO69" t="s">
        <v>1</v>
      </c>
      <c r="JP69" t="s">
        <v>1</v>
      </c>
      <c r="JQ69" t="s">
        <v>1</v>
      </c>
      <c r="JR69" t="s">
        <v>1</v>
      </c>
      <c r="JS69" t="s">
        <v>1</v>
      </c>
      <c r="JT69" t="s">
        <v>1</v>
      </c>
      <c r="JU69" t="s">
        <v>1</v>
      </c>
      <c r="JV69" t="s">
        <v>1</v>
      </c>
      <c r="JW69" t="s">
        <v>1</v>
      </c>
      <c r="JX69" t="s">
        <v>1</v>
      </c>
      <c r="JY69" t="s">
        <v>1</v>
      </c>
      <c r="JZ69" t="s">
        <v>1</v>
      </c>
      <c r="KA69" t="s">
        <v>1</v>
      </c>
      <c r="KB69" t="s">
        <v>1</v>
      </c>
      <c r="KC69" t="s">
        <v>1</v>
      </c>
      <c r="KD69" t="s">
        <v>1</v>
      </c>
      <c r="KE69" t="s">
        <v>1</v>
      </c>
      <c r="KF69" t="s">
        <v>1</v>
      </c>
      <c r="KG69" t="s">
        <v>1</v>
      </c>
      <c r="KH69" t="s">
        <v>1</v>
      </c>
      <c r="KI69" t="s">
        <v>1</v>
      </c>
      <c r="KJ69" t="s">
        <v>0</v>
      </c>
      <c r="KK69" t="s">
        <v>1</v>
      </c>
      <c r="KL69" t="s">
        <v>1</v>
      </c>
      <c r="KM69" t="s">
        <v>1</v>
      </c>
      <c r="KN69" t="s">
        <v>1</v>
      </c>
      <c r="KO69" t="s">
        <v>1</v>
      </c>
      <c r="KP69" t="s">
        <v>1</v>
      </c>
      <c r="KQ69" t="s">
        <v>1</v>
      </c>
      <c r="KR69" t="s">
        <v>1</v>
      </c>
      <c r="KS69" t="s">
        <v>1</v>
      </c>
      <c r="KT69" t="s">
        <v>1</v>
      </c>
      <c r="KU69" t="s">
        <v>1</v>
      </c>
      <c r="KV69" t="s">
        <v>1</v>
      </c>
      <c r="KW69" t="s">
        <v>1</v>
      </c>
      <c r="KX69" t="s">
        <v>1</v>
      </c>
      <c r="KY69" t="s">
        <v>1</v>
      </c>
      <c r="KZ69" t="s">
        <v>1</v>
      </c>
      <c r="LA69" t="s">
        <v>1</v>
      </c>
      <c r="LB69" t="s">
        <v>1</v>
      </c>
      <c r="LC69" t="s">
        <v>1</v>
      </c>
      <c r="LD69" t="s">
        <v>1</v>
      </c>
      <c r="LE69" t="s">
        <v>1</v>
      </c>
      <c r="LF69" t="s">
        <v>1</v>
      </c>
      <c r="LG69" t="s">
        <v>1</v>
      </c>
      <c r="LH69" t="s">
        <v>1</v>
      </c>
      <c r="LI69" t="s">
        <v>1</v>
      </c>
      <c r="LJ69" t="s">
        <v>1</v>
      </c>
      <c r="LK69" t="s">
        <v>1</v>
      </c>
      <c r="LL69" t="s">
        <v>1</v>
      </c>
      <c r="LM69" t="s">
        <v>1</v>
      </c>
      <c r="LN69" t="s">
        <v>1</v>
      </c>
      <c r="LO69" t="s">
        <v>1</v>
      </c>
      <c r="LP69" t="s">
        <v>1</v>
      </c>
      <c r="LQ69" t="s">
        <v>1</v>
      </c>
      <c r="LR69" t="s">
        <v>1</v>
      </c>
      <c r="LS69" t="s">
        <v>0</v>
      </c>
      <c r="LT69" t="s">
        <v>1</v>
      </c>
      <c r="LU69" t="s">
        <v>1</v>
      </c>
      <c r="LV69" t="s">
        <v>1</v>
      </c>
      <c r="LW69" t="s">
        <v>1</v>
      </c>
      <c r="LX69" t="s">
        <v>0</v>
      </c>
      <c r="LY69" t="s">
        <v>1</v>
      </c>
      <c r="LZ69" t="s">
        <v>1</v>
      </c>
      <c r="MA69" t="s">
        <v>1</v>
      </c>
      <c r="MB69" t="s">
        <v>1</v>
      </c>
      <c r="MC69" t="s">
        <v>1</v>
      </c>
      <c r="MD69" t="s">
        <v>1</v>
      </c>
      <c r="ME69" t="s">
        <v>1</v>
      </c>
      <c r="MF69" t="s">
        <v>1</v>
      </c>
      <c r="MG69" t="s">
        <v>1</v>
      </c>
      <c r="MH69" t="s">
        <v>1</v>
      </c>
      <c r="MI69" t="s">
        <v>1</v>
      </c>
      <c r="MJ69" t="s">
        <v>1</v>
      </c>
      <c r="MK69" t="s">
        <v>1</v>
      </c>
      <c r="ML69" t="s">
        <v>1</v>
      </c>
      <c r="MM69" t="s">
        <v>1</v>
      </c>
      <c r="MN69" t="s">
        <v>1</v>
      </c>
      <c r="MO69" t="s">
        <v>1</v>
      </c>
      <c r="MP69" t="s">
        <v>1</v>
      </c>
      <c r="MQ69" t="s">
        <v>0</v>
      </c>
      <c r="MR69" t="s">
        <v>1</v>
      </c>
      <c r="MS69" t="s">
        <v>1</v>
      </c>
      <c r="MT69" t="s">
        <v>1</v>
      </c>
      <c r="MU69" t="s">
        <v>1</v>
      </c>
      <c r="MV69" t="s">
        <v>1</v>
      </c>
      <c r="MW69" t="s">
        <v>1</v>
      </c>
      <c r="MX69" t="s">
        <v>1</v>
      </c>
      <c r="MY69" t="s">
        <v>1</v>
      </c>
      <c r="MZ69" t="s">
        <v>1</v>
      </c>
      <c r="NA69" t="s">
        <v>1</v>
      </c>
      <c r="NB69" t="s">
        <v>1</v>
      </c>
      <c r="NC69" t="s">
        <v>1</v>
      </c>
      <c r="ND69" t="s">
        <v>1</v>
      </c>
      <c r="NE69" t="s">
        <v>1</v>
      </c>
      <c r="NF69" t="s">
        <v>1</v>
      </c>
      <c r="NG69" t="s">
        <v>1</v>
      </c>
      <c r="NH69" t="s">
        <v>1</v>
      </c>
      <c r="NI69" t="s">
        <v>1</v>
      </c>
    </row>
    <row r="70" spans="1:373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0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0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0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0</v>
      </c>
      <c r="AY70" t="s">
        <v>0</v>
      </c>
      <c r="AZ70" t="s">
        <v>1</v>
      </c>
      <c r="BA70" t="s">
        <v>0</v>
      </c>
      <c r="BB70" t="s">
        <v>1</v>
      </c>
      <c r="BC70" t="s">
        <v>1</v>
      </c>
      <c r="BD70" t="s">
        <v>1</v>
      </c>
      <c r="BE70" t="s">
        <v>1</v>
      </c>
      <c r="BF70" t="s">
        <v>0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0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0</v>
      </c>
      <c r="CN70" t="s">
        <v>0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0</v>
      </c>
      <c r="EM70" t="s">
        <v>0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0</v>
      </c>
      <c r="FC70" t="s">
        <v>1</v>
      </c>
      <c r="FD70" t="s">
        <v>1</v>
      </c>
      <c r="FE70" t="s">
        <v>1</v>
      </c>
      <c r="FF70" t="s">
        <v>0</v>
      </c>
      <c r="FG70" t="s">
        <v>1</v>
      </c>
      <c r="FH70" t="s">
        <v>1</v>
      </c>
      <c r="FI70" t="s">
        <v>0</v>
      </c>
      <c r="FJ70" t="s">
        <v>0</v>
      </c>
      <c r="FK70" t="s">
        <v>1</v>
      </c>
      <c r="FL70" t="s">
        <v>0</v>
      </c>
      <c r="FM70" t="s">
        <v>1</v>
      </c>
      <c r="FN70" t="s">
        <v>1</v>
      </c>
      <c r="FO70" t="s">
        <v>1</v>
      </c>
      <c r="FP70" t="s">
        <v>1</v>
      </c>
      <c r="FQ70" t="s">
        <v>1</v>
      </c>
      <c r="FR70" t="s">
        <v>0</v>
      </c>
      <c r="FS70" t="s">
        <v>1</v>
      </c>
      <c r="FT70" t="s">
        <v>1</v>
      </c>
      <c r="FU70" t="s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 t="s">
        <v>1</v>
      </c>
      <c r="GC70" t="s">
        <v>1</v>
      </c>
      <c r="GD70" t="s">
        <v>1</v>
      </c>
      <c r="GE70" t="s">
        <v>1</v>
      </c>
      <c r="GF70" t="s">
        <v>1</v>
      </c>
      <c r="GG70" t="s">
        <v>1</v>
      </c>
      <c r="GH70" t="s">
        <v>1</v>
      </c>
      <c r="GI70" t="s">
        <v>1</v>
      </c>
      <c r="GJ70" t="s">
        <v>1</v>
      </c>
      <c r="GK70" t="s">
        <v>1</v>
      </c>
      <c r="GL70" t="s">
        <v>1</v>
      </c>
      <c r="GM70" t="s">
        <v>1</v>
      </c>
      <c r="GN70" t="s">
        <v>1</v>
      </c>
      <c r="GO70" t="s">
        <v>1</v>
      </c>
      <c r="GP70" t="s">
        <v>1</v>
      </c>
      <c r="GQ70" t="s">
        <v>1</v>
      </c>
      <c r="GR70" t="s">
        <v>1</v>
      </c>
      <c r="GS70" t="s">
        <v>1</v>
      </c>
      <c r="GT70" t="s">
        <v>1</v>
      </c>
      <c r="GU70" t="s">
        <v>0</v>
      </c>
      <c r="GV70" t="s">
        <v>1</v>
      </c>
      <c r="GW70" t="s">
        <v>0</v>
      </c>
      <c r="GX70" t="s">
        <v>1</v>
      </c>
      <c r="GY70" t="s">
        <v>1</v>
      </c>
      <c r="GZ70" t="s">
        <v>0</v>
      </c>
      <c r="HA70" t="s">
        <v>1</v>
      </c>
      <c r="HB70" t="s">
        <v>0</v>
      </c>
      <c r="HC70" t="s">
        <v>0</v>
      </c>
      <c r="HD70" t="s">
        <v>1</v>
      </c>
      <c r="HE70" t="s">
        <v>1</v>
      </c>
      <c r="HF70" t="s">
        <v>1</v>
      </c>
      <c r="HG70" t="s">
        <v>0</v>
      </c>
      <c r="HH70" t="s">
        <v>1</v>
      </c>
      <c r="HI70" t="s">
        <v>1</v>
      </c>
      <c r="HJ70" t="s">
        <v>1</v>
      </c>
      <c r="HK70" t="s">
        <v>1</v>
      </c>
      <c r="HL70" t="s">
        <v>1</v>
      </c>
      <c r="HM70" t="s">
        <v>1</v>
      </c>
      <c r="HN70" t="s">
        <v>1</v>
      </c>
      <c r="HO70" t="s">
        <v>1</v>
      </c>
      <c r="HP70" t="s">
        <v>1</v>
      </c>
      <c r="HQ70" t="s">
        <v>1</v>
      </c>
      <c r="HR70" t="s">
        <v>1</v>
      </c>
      <c r="HS70" t="s">
        <v>1</v>
      </c>
      <c r="HT70" t="s">
        <v>1</v>
      </c>
      <c r="HU70" t="s">
        <v>0</v>
      </c>
      <c r="HV70" t="s">
        <v>1</v>
      </c>
      <c r="HW70" t="s">
        <v>1</v>
      </c>
      <c r="HX70" t="s">
        <v>1</v>
      </c>
      <c r="HY70" t="s">
        <v>0</v>
      </c>
      <c r="HZ70" t="s">
        <v>0</v>
      </c>
      <c r="IA70" t="s">
        <v>1</v>
      </c>
      <c r="IB70" t="s">
        <v>1</v>
      </c>
      <c r="IC70" t="s">
        <v>0</v>
      </c>
      <c r="ID70" t="s">
        <v>0</v>
      </c>
      <c r="IE70" t="s">
        <v>1</v>
      </c>
      <c r="IF70" t="s">
        <v>1</v>
      </c>
      <c r="IG70" t="s">
        <v>0</v>
      </c>
      <c r="IH70" t="s">
        <v>1</v>
      </c>
      <c r="II70" t="s">
        <v>1</v>
      </c>
      <c r="IJ70" t="s">
        <v>1</v>
      </c>
      <c r="IK70" t="s">
        <v>0</v>
      </c>
      <c r="IL70" t="s">
        <v>0</v>
      </c>
      <c r="IM70" t="s">
        <v>1</v>
      </c>
      <c r="IN70" t="s">
        <v>0</v>
      </c>
      <c r="IO70" t="s">
        <v>1</v>
      </c>
      <c r="IP70" t="s">
        <v>1</v>
      </c>
      <c r="IQ70" t="s">
        <v>1</v>
      </c>
      <c r="IR70" t="s">
        <v>1</v>
      </c>
      <c r="IS70" t="s">
        <v>0</v>
      </c>
      <c r="IT70" t="s">
        <v>1</v>
      </c>
      <c r="IU70" t="s">
        <v>1</v>
      </c>
      <c r="IV70" t="s">
        <v>1</v>
      </c>
      <c r="IW70" t="s">
        <v>1</v>
      </c>
      <c r="IX70" t="s">
        <v>1</v>
      </c>
      <c r="IY70" t="s">
        <v>0</v>
      </c>
      <c r="IZ70" t="s">
        <v>1</v>
      </c>
      <c r="JA70" t="s">
        <v>1</v>
      </c>
      <c r="JB70" t="s">
        <v>1</v>
      </c>
      <c r="JC70" t="s">
        <v>1</v>
      </c>
      <c r="JD70" t="s">
        <v>1</v>
      </c>
      <c r="JE70" t="s">
        <v>1</v>
      </c>
      <c r="JF70" t="s">
        <v>1</v>
      </c>
      <c r="JG70" t="s">
        <v>1</v>
      </c>
      <c r="JH70" t="s">
        <v>1</v>
      </c>
      <c r="JI70" t="s">
        <v>1</v>
      </c>
      <c r="JJ70" t="s">
        <v>1</v>
      </c>
      <c r="JK70" t="s">
        <v>1</v>
      </c>
      <c r="JL70" t="s">
        <v>1</v>
      </c>
      <c r="JM70" t="s">
        <v>1</v>
      </c>
      <c r="JN70" t="s">
        <v>0</v>
      </c>
      <c r="JO70" t="s">
        <v>0</v>
      </c>
      <c r="JP70" t="s">
        <v>1</v>
      </c>
      <c r="JQ70" t="s">
        <v>1</v>
      </c>
      <c r="JR70" t="s">
        <v>1</v>
      </c>
      <c r="JS70" t="s">
        <v>1</v>
      </c>
      <c r="JT70" t="s">
        <v>1</v>
      </c>
      <c r="JU70" t="s">
        <v>1</v>
      </c>
      <c r="JV70" t="s">
        <v>1</v>
      </c>
      <c r="JW70" t="s">
        <v>0</v>
      </c>
      <c r="JX70" t="s">
        <v>1</v>
      </c>
      <c r="JY70" t="s">
        <v>1</v>
      </c>
      <c r="JZ70" t="s">
        <v>1</v>
      </c>
      <c r="KA70" t="s">
        <v>1</v>
      </c>
      <c r="KB70" t="s">
        <v>1</v>
      </c>
      <c r="KC70" t="s">
        <v>0</v>
      </c>
      <c r="KD70" t="s">
        <v>1</v>
      </c>
      <c r="KE70" t="s">
        <v>1</v>
      </c>
      <c r="KF70" t="s">
        <v>1</v>
      </c>
      <c r="KG70" t="s">
        <v>1</v>
      </c>
      <c r="KH70" t="s">
        <v>1</v>
      </c>
      <c r="KI70" t="s">
        <v>0</v>
      </c>
      <c r="KJ70" t="s">
        <v>0</v>
      </c>
      <c r="KK70" t="s">
        <v>1</v>
      </c>
      <c r="KL70" t="s">
        <v>1</v>
      </c>
      <c r="KM70" t="s">
        <v>1</v>
      </c>
      <c r="KN70" t="s">
        <v>0</v>
      </c>
      <c r="KO70" t="s">
        <v>1</v>
      </c>
      <c r="KP70" t="s">
        <v>1</v>
      </c>
      <c r="KQ70" t="s">
        <v>1</v>
      </c>
      <c r="KR70" t="s">
        <v>1</v>
      </c>
      <c r="KS70" t="s">
        <v>1</v>
      </c>
      <c r="KT70" t="s">
        <v>1</v>
      </c>
      <c r="KU70" t="s">
        <v>1</v>
      </c>
      <c r="KV70" t="s">
        <v>1</v>
      </c>
      <c r="KW70" t="s">
        <v>1</v>
      </c>
      <c r="KX70" t="s">
        <v>1</v>
      </c>
      <c r="KY70" t="s">
        <v>0</v>
      </c>
      <c r="KZ70" t="s">
        <v>1</v>
      </c>
      <c r="LA70" t="s">
        <v>1</v>
      </c>
      <c r="LB70" t="s">
        <v>1</v>
      </c>
      <c r="LC70" t="s">
        <v>1</v>
      </c>
      <c r="LD70" t="s">
        <v>1</v>
      </c>
      <c r="LE70" t="s">
        <v>1</v>
      </c>
      <c r="LF70" t="s">
        <v>1</v>
      </c>
      <c r="LG70" t="s">
        <v>1</v>
      </c>
      <c r="LH70" t="s">
        <v>1</v>
      </c>
      <c r="LI70" t="s">
        <v>1</v>
      </c>
      <c r="LJ70" t="s">
        <v>1</v>
      </c>
      <c r="LK70" t="s">
        <v>1</v>
      </c>
      <c r="LL70" t="s">
        <v>1</v>
      </c>
      <c r="LM70" t="s">
        <v>1</v>
      </c>
      <c r="LN70" t="s">
        <v>1</v>
      </c>
      <c r="LO70" t="s">
        <v>1</v>
      </c>
      <c r="LP70" t="s">
        <v>1</v>
      </c>
      <c r="LQ70" t="s">
        <v>1</v>
      </c>
      <c r="LR70" t="s">
        <v>1</v>
      </c>
      <c r="LS70" t="s">
        <v>1</v>
      </c>
      <c r="LT70" t="s">
        <v>1</v>
      </c>
      <c r="LU70" t="s">
        <v>1</v>
      </c>
      <c r="LV70" t="s">
        <v>0</v>
      </c>
      <c r="LW70" t="s">
        <v>1</v>
      </c>
      <c r="LX70" t="s">
        <v>1</v>
      </c>
      <c r="LY70" t="s">
        <v>1</v>
      </c>
      <c r="LZ70" t="s">
        <v>1</v>
      </c>
      <c r="MA70" t="s">
        <v>1</v>
      </c>
      <c r="MB70" t="s">
        <v>1</v>
      </c>
      <c r="MC70" t="s">
        <v>1</v>
      </c>
      <c r="MD70" t="s">
        <v>1</v>
      </c>
      <c r="ME70" t="s">
        <v>1</v>
      </c>
      <c r="MF70" t="s">
        <v>1</v>
      </c>
      <c r="MG70" t="s">
        <v>1</v>
      </c>
      <c r="MH70" t="s">
        <v>1</v>
      </c>
      <c r="MI70" t="s">
        <v>1</v>
      </c>
      <c r="MJ70" t="s">
        <v>1</v>
      </c>
      <c r="MK70" t="s">
        <v>1</v>
      </c>
      <c r="ML70" t="s">
        <v>1</v>
      </c>
      <c r="MM70" t="s">
        <v>1</v>
      </c>
      <c r="MN70" t="s">
        <v>1</v>
      </c>
      <c r="MO70" t="s">
        <v>1</v>
      </c>
      <c r="MP70" t="s">
        <v>1</v>
      </c>
      <c r="MQ70" t="s">
        <v>0</v>
      </c>
      <c r="MR70" t="s">
        <v>1</v>
      </c>
      <c r="MS70" t="s">
        <v>1</v>
      </c>
      <c r="MT70" t="s">
        <v>1</v>
      </c>
      <c r="MU70" t="s">
        <v>1</v>
      </c>
      <c r="MV70" t="s">
        <v>1</v>
      </c>
      <c r="MW70" t="s">
        <v>1</v>
      </c>
      <c r="MX70" t="s">
        <v>1</v>
      </c>
      <c r="MY70" t="s">
        <v>0</v>
      </c>
      <c r="MZ70" t="s">
        <v>0</v>
      </c>
      <c r="NA70" t="s">
        <v>1</v>
      </c>
      <c r="NB70" t="s">
        <v>1</v>
      </c>
      <c r="NC70" t="s">
        <v>0</v>
      </c>
      <c r="ND70" t="s">
        <v>1</v>
      </c>
      <c r="NE70" t="s">
        <v>1</v>
      </c>
      <c r="NF70" t="s">
        <v>0</v>
      </c>
      <c r="NG70" t="s">
        <v>1</v>
      </c>
      <c r="NH70" t="s">
        <v>1</v>
      </c>
      <c r="NI70" t="s">
        <v>1</v>
      </c>
    </row>
    <row r="71" spans="1:373" x14ac:dyDescent="0.25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0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0</v>
      </c>
      <c r="AY71" t="s">
        <v>1</v>
      </c>
      <c r="AZ71" t="s">
        <v>1</v>
      </c>
      <c r="BA71" t="s">
        <v>0</v>
      </c>
      <c r="BB71" t="s">
        <v>1</v>
      </c>
      <c r="BC71" t="s">
        <v>1</v>
      </c>
      <c r="BD71" t="s">
        <v>1</v>
      </c>
      <c r="BE71" t="s">
        <v>1</v>
      </c>
      <c r="BF71" t="s">
        <v>0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0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0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0</v>
      </c>
      <c r="DN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0</v>
      </c>
      <c r="EJ71" t="s">
        <v>1</v>
      </c>
      <c r="EK71" t="s">
        <v>1</v>
      </c>
      <c r="EL71" t="s">
        <v>1</v>
      </c>
      <c r="EM71" t="s">
        <v>0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0</v>
      </c>
      <c r="FC71" t="s">
        <v>1</v>
      </c>
      <c r="FD71" t="s">
        <v>1</v>
      </c>
      <c r="FE71" t="s">
        <v>1</v>
      </c>
      <c r="FF71" t="s">
        <v>0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0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 t="s">
        <v>1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 t="s">
        <v>1</v>
      </c>
      <c r="GM71" t="s">
        <v>1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 t="s">
        <v>1</v>
      </c>
      <c r="HJ71" t="s">
        <v>1</v>
      </c>
      <c r="HK71" t="s">
        <v>1</v>
      </c>
      <c r="HL71" t="s">
        <v>1</v>
      </c>
      <c r="HM71" t="s">
        <v>1</v>
      </c>
      <c r="HN71" t="s">
        <v>1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0</v>
      </c>
      <c r="HV71" t="s">
        <v>1</v>
      </c>
      <c r="HW71" t="s">
        <v>1</v>
      </c>
      <c r="HX71" t="s">
        <v>1</v>
      </c>
      <c r="HY71" t="s">
        <v>0</v>
      </c>
      <c r="HZ71" t="s">
        <v>1</v>
      </c>
      <c r="IA71" t="s">
        <v>1</v>
      </c>
      <c r="IB71" t="s">
        <v>1</v>
      </c>
      <c r="IC71" t="s">
        <v>1</v>
      </c>
      <c r="ID71" t="s">
        <v>1</v>
      </c>
      <c r="IE71" t="s">
        <v>1</v>
      </c>
      <c r="IF71" t="s">
        <v>1</v>
      </c>
      <c r="IG71" t="s">
        <v>1</v>
      </c>
      <c r="IH71" t="s">
        <v>1</v>
      </c>
      <c r="II71" t="s">
        <v>1</v>
      </c>
      <c r="IJ71" t="s">
        <v>1</v>
      </c>
      <c r="IK71" t="s">
        <v>1</v>
      </c>
      <c r="IL71" t="s">
        <v>0</v>
      </c>
      <c r="IM71" t="s">
        <v>1</v>
      </c>
      <c r="IN71" t="s">
        <v>1</v>
      </c>
      <c r="IO71" t="s">
        <v>1</v>
      </c>
      <c r="IP71" t="s">
        <v>1</v>
      </c>
      <c r="IQ71" t="s">
        <v>1</v>
      </c>
      <c r="IR71" t="s">
        <v>1</v>
      </c>
      <c r="IS71" t="s">
        <v>1</v>
      </c>
      <c r="IT71" t="s">
        <v>1</v>
      </c>
      <c r="IU71" t="s">
        <v>1</v>
      </c>
      <c r="IV71" t="s">
        <v>1</v>
      </c>
      <c r="IW71" t="s">
        <v>1</v>
      </c>
      <c r="IX71" t="s">
        <v>1</v>
      </c>
      <c r="IY71" t="s">
        <v>1</v>
      </c>
      <c r="IZ71" t="s">
        <v>1</v>
      </c>
      <c r="JA71" t="s">
        <v>1</v>
      </c>
      <c r="JB71" t="s">
        <v>1</v>
      </c>
      <c r="JC71" t="s">
        <v>1</v>
      </c>
      <c r="JD71" t="s">
        <v>1</v>
      </c>
      <c r="JE71" t="s">
        <v>1</v>
      </c>
      <c r="JF71" t="s">
        <v>1</v>
      </c>
      <c r="JG71" t="s">
        <v>1</v>
      </c>
      <c r="JH71" t="s">
        <v>1</v>
      </c>
      <c r="JI71" t="s">
        <v>1</v>
      </c>
      <c r="JJ71" t="s">
        <v>1</v>
      </c>
      <c r="JK71" t="s">
        <v>1</v>
      </c>
      <c r="JL71" t="s">
        <v>1</v>
      </c>
      <c r="JM71" t="s">
        <v>1</v>
      </c>
      <c r="JN71" t="s">
        <v>0</v>
      </c>
      <c r="JO71" t="s">
        <v>0</v>
      </c>
      <c r="JP71" t="s">
        <v>1</v>
      </c>
      <c r="JQ71" t="s">
        <v>1</v>
      </c>
      <c r="JR71" t="s">
        <v>1</v>
      </c>
      <c r="JS71" t="s">
        <v>1</v>
      </c>
      <c r="JT71" t="s">
        <v>1</v>
      </c>
      <c r="JU71" t="s">
        <v>1</v>
      </c>
      <c r="JV71" t="s">
        <v>1</v>
      </c>
      <c r="JW71" t="s">
        <v>1</v>
      </c>
      <c r="JX71" t="s">
        <v>1</v>
      </c>
      <c r="JY71" t="s">
        <v>1</v>
      </c>
      <c r="JZ71" t="s">
        <v>1</v>
      </c>
      <c r="KA71" t="s">
        <v>1</v>
      </c>
      <c r="KB71" t="s">
        <v>1</v>
      </c>
      <c r="KC71" t="s">
        <v>1</v>
      </c>
      <c r="KD71" t="s">
        <v>1</v>
      </c>
      <c r="KE71" t="s">
        <v>1</v>
      </c>
      <c r="KF71" t="s">
        <v>1</v>
      </c>
      <c r="KG71" t="s">
        <v>1</v>
      </c>
      <c r="KH71" t="s">
        <v>1</v>
      </c>
      <c r="KI71" t="s">
        <v>1</v>
      </c>
      <c r="KJ71" t="s">
        <v>1</v>
      </c>
      <c r="KK71" t="s">
        <v>1</v>
      </c>
      <c r="KL71" t="s">
        <v>1</v>
      </c>
      <c r="KM71" t="s">
        <v>1</v>
      </c>
      <c r="KN71" t="s">
        <v>1</v>
      </c>
      <c r="KO71" t="s">
        <v>1</v>
      </c>
      <c r="KP71" t="s">
        <v>1</v>
      </c>
      <c r="KQ71" t="s">
        <v>1</v>
      </c>
      <c r="KR71" t="s">
        <v>1</v>
      </c>
      <c r="KS71" t="s">
        <v>1</v>
      </c>
      <c r="KT71" t="s">
        <v>1</v>
      </c>
      <c r="KU71" t="s">
        <v>1</v>
      </c>
      <c r="KV71" t="s">
        <v>1</v>
      </c>
      <c r="KW71" t="s">
        <v>1</v>
      </c>
      <c r="KX71" t="s">
        <v>1</v>
      </c>
      <c r="KY71" t="s">
        <v>1</v>
      </c>
      <c r="KZ71" t="s">
        <v>1</v>
      </c>
      <c r="LA71" t="s">
        <v>1</v>
      </c>
      <c r="LB71" t="s">
        <v>1</v>
      </c>
      <c r="LC71" t="s">
        <v>1</v>
      </c>
      <c r="LD71" t="s">
        <v>1</v>
      </c>
      <c r="LE71" t="s">
        <v>1</v>
      </c>
      <c r="LF71" t="s">
        <v>1</v>
      </c>
      <c r="LG71" t="s">
        <v>1</v>
      </c>
      <c r="LH71" t="s">
        <v>1</v>
      </c>
      <c r="LI71" t="s">
        <v>1</v>
      </c>
      <c r="LJ71" t="s">
        <v>1</v>
      </c>
      <c r="LK71" t="s">
        <v>1</v>
      </c>
      <c r="LL71" t="s">
        <v>1</v>
      </c>
      <c r="LM71" t="s">
        <v>1</v>
      </c>
      <c r="LN71" t="s">
        <v>1</v>
      </c>
      <c r="LO71" t="s">
        <v>1</v>
      </c>
      <c r="LP71" t="s">
        <v>1</v>
      </c>
      <c r="LQ71" t="s">
        <v>1</v>
      </c>
      <c r="LR71" t="s">
        <v>1</v>
      </c>
      <c r="LS71" t="s">
        <v>1</v>
      </c>
      <c r="LT71" t="s">
        <v>1</v>
      </c>
      <c r="LU71" t="s">
        <v>1</v>
      </c>
      <c r="LV71" t="s">
        <v>1</v>
      </c>
      <c r="LW71" t="s">
        <v>1</v>
      </c>
      <c r="LX71" t="s">
        <v>1</v>
      </c>
      <c r="LY71" t="s">
        <v>1</v>
      </c>
      <c r="LZ71" t="s">
        <v>1</v>
      </c>
      <c r="MA71" t="s">
        <v>1</v>
      </c>
      <c r="MB71" t="s">
        <v>1</v>
      </c>
      <c r="MC71" t="s">
        <v>1</v>
      </c>
      <c r="MD71" t="s">
        <v>1</v>
      </c>
      <c r="ME71" t="s">
        <v>1</v>
      </c>
      <c r="MF71" t="s">
        <v>1</v>
      </c>
      <c r="MG71" t="s">
        <v>1</v>
      </c>
      <c r="MH71" t="s">
        <v>1</v>
      </c>
      <c r="MI71" t="s">
        <v>1</v>
      </c>
      <c r="MJ71" t="s">
        <v>1</v>
      </c>
      <c r="MK71" t="s">
        <v>1</v>
      </c>
      <c r="ML71" t="s">
        <v>1</v>
      </c>
      <c r="MM71" t="s">
        <v>1</v>
      </c>
      <c r="MN71" t="s">
        <v>1</v>
      </c>
      <c r="MO71" t="s">
        <v>1</v>
      </c>
      <c r="MP71" t="s">
        <v>1</v>
      </c>
      <c r="MQ71" t="s">
        <v>0</v>
      </c>
      <c r="MR71" t="s">
        <v>1</v>
      </c>
      <c r="MS71" t="s">
        <v>1</v>
      </c>
      <c r="MT71" t="s">
        <v>1</v>
      </c>
      <c r="MU71" t="s">
        <v>1</v>
      </c>
      <c r="MV71" t="s">
        <v>1</v>
      </c>
      <c r="MW71" t="s">
        <v>1</v>
      </c>
      <c r="MX71" t="s">
        <v>1</v>
      </c>
      <c r="MY71" t="s">
        <v>1</v>
      </c>
      <c r="MZ71" t="s">
        <v>0</v>
      </c>
      <c r="NA71" t="s">
        <v>1</v>
      </c>
      <c r="NB71" t="s">
        <v>1</v>
      </c>
      <c r="NC71" t="s">
        <v>1</v>
      </c>
      <c r="ND71" t="s">
        <v>1</v>
      </c>
      <c r="NE71" t="s">
        <v>1</v>
      </c>
      <c r="NF71" t="s">
        <v>1</v>
      </c>
      <c r="NG71" t="s">
        <v>1</v>
      </c>
      <c r="NH71" t="s">
        <v>1</v>
      </c>
      <c r="NI71" t="s">
        <v>1</v>
      </c>
    </row>
    <row r="72" spans="1:373" x14ac:dyDescent="0.2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0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0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 t="s">
        <v>1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 t="s">
        <v>1</v>
      </c>
      <c r="GM72" t="s">
        <v>1</v>
      </c>
      <c r="GN72" t="s">
        <v>1</v>
      </c>
      <c r="GO72" t="s">
        <v>1</v>
      </c>
      <c r="GP72" t="s">
        <v>1</v>
      </c>
      <c r="GQ72" t="s">
        <v>1</v>
      </c>
      <c r="GR72" t="s">
        <v>1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 t="s">
        <v>1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 t="s">
        <v>1</v>
      </c>
      <c r="HX72" t="s">
        <v>1</v>
      </c>
      <c r="HY72" t="s">
        <v>1</v>
      </c>
      <c r="HZ72" t="s">
        <v>1</v>
      </c>
      <c r="IA72" t="s">
        <v>1</v>
      </c>
      <c r="IB72" t="s">
        <v>1</v>
      </c>
      <c r="IC72" t="s">
        <v>1</v>
      </c>
      <c r="ID72" t="s">
        <v>1</v>
      </c>
      <c r="IE72" t="s">
        <v>1</v>
      </c>
      <c r="IF72" t="s">
        <v>1</v>
      </c>
      <c r="IG72" t="s">
        <v>1</v>
      </c>
      <c r="IH72" t="s">
        <v>1</v>
      </c>
      <c r="II72" t="s">
        <v>1</v>
      </c>
      <c r="IJ72" t="s">
        <v>1</v>
      </c>
      <c r="IK72" t="s">
        <v>1</v>
      </c>
      <c r="IL72" t="s">
        <v>1</v>
      </c>
      <c r="IM72" t="s">
        <v>0</v>
      </c>
      <c r="IN72" t="s">
        <v>1</v>
      </c>
      <c r="IO72" t="s">
        <v>1</v>
      </c>
      <c r="IP72" t="s">
        <v>1</v>
      </c>
      <c r="IQ72" t="s">
        <v>1</v>
      </c>
      <c r="IR72" t="s">
        <v>1</v>
      </c>
      <c r="IS72" t="s">
        <v>1</v>
      </c>
      <c r="IT72" t="s">
        <v>1</v>
      </c>
      <c r="IU72" t="s">
        <v>1</v>
      </c>
      <c r="IV72" t="s">
        <v>1</v>
      </c>
      <c r="IW72" t="s">
        <v>1</v>
      </c>
      <c r="IX72" t="s">
        <v>1</v>
      </c>
      <c r="IY72" t="s">
        <v>1</v>
      </c>
      <c r="IZ72" t="s">
        <v>1</v>
      </c>
      <c r="JA72" t="s">
        <v>1</v>
      </c>
      <c r="JB72" t="s">
        <v>1</v>
      </c>
      <c r="JC72" t="s">
        <v>1</v>
      </c>
      <c r="JD72" t="s">
        <v>1</v>
      </c>
      <c r="JE72" t="s">
        <v>1</v>
      </c>
      <c r="JF72" t="s">
        <v>1</v>
      </c>
      <c r="JG72" t="s">
        <v>1</v>
      </c>
      <c r="JH72" t="s">
        <v>1</v>
      </c>
      <c r="JI72" t="s">
        <v>1</v>
      </c>
      <c r="JJ72" t="s">
        <v>1</v>
      </c>
      <c r="JK72" t="s">
        <v>1</v>
      </c>
      <c r="JL72" t="s">
        <v>1</v>
      </c>
      <c r="JM72" t="s">
        <v>1</v>
      </c>
      <c r="JN72" t="s">
        <v>1</v>
      </c>
      <c r="JO72" t="s">
        <v>1</v>
      </c>
      <c r="JP72" t="s">
        <v>1</v>
      </c>
      <c r="JQ72" t="s">
        <v>1</v>
      </c>
      <c r="JR72" t="s">
        <v>1</v>
      </c>
      <c r="JS72" t="s">
        <v>1</v>
      </c>
      <c r="JT72" t="s">
        <v>1</v>
      </c>
      <c r="JU72" t="s">
        <v>1</v>
      </c>
      <c r="JV72" t="s">
        <v>1</v>
      </c>
      <c r="JW72" t="s">
        <v>0</v>
      </c>
      <c r="JX72" t="s">
        <v>1</v>
      </c>
      <c r="JY72" t="s">
        <v>1</v>
      </c>
      <c r="JZ72" t="s">
        <v>1</v>
      </c>
      <c r="KA72" t="s">
        <v>1</v>
      </c>
      <c r="KB72" t="s">
        <v>1</v>
      </c>
      <c r="KC72" t="s">
        <v>1</v>
      </c>
      <c r="KD72" t="s">
        <v>1</v>
      </c>
      <c r="KE72" t="s">
        <v>1</v>
      </c>
      <c r="KF72" t="s">
        <v>1</v>
      </c>
      <c r="KG72" t="s">
        <v>1</v>
      </c>
      <c r="KH72" t="s">
        <v>1</v>
      </c>
      <c r="KI72" t="s">
        <v>1</v>
      </c>
      <c r="KJ72" t="s">
        <v>1</v>
      </c>
      <c r="KK72" t="s">
        <v>1</v>
      </c>
      <c r="KL72" t="s">
        <v>1</v>
      </c>
      <c r="KM72" t="s">
        <v>1</v>
      </c>
      <c r="KN72" t="s">
        <v>0</v>
      </c>
      <c r="KO72" t="s">
        <v>1</v>
      </c>
      <c r="KP72" t="s">
        <v>1</v>
      </c>
      <c r="KQ72" t="s">
        <v>1</v>
      </c>
      <c r="KR72" t="s">
        <v>1</v>
      </c>
      <c r="KS72" t="s">
        <v>1</v>
      </c>
      <c r="KT72" t="s">
        <v>1</v>
      </c>
      <c r="KU72" t="s">
        <v>1</v>
      </c>
      <c r="KV72" t="s">
        <v>1</v>
      </c>
      <c r="KW72" t="s">
        <v>1</v>
      </c>
      <c r="KX72" t="s">
        <v>1</v>
      </c>
      <c r="KY72" t="s">
        <v>1</v>
      </c>
      <c r="KZ72" t="s">
        <v>1</v>
      </c>
      <c r="LA72" t="s">
        <v>1</v>
      </c>
      <c r="LB72" t="s">
        <v>1</v>
      </c>
      <c r="LC72" t="s">
        <v>1</v>
      </c>
      <c r="LD72" t="s">
        <v>1</v>
      </c>
      <c r="LE72" t="s">
        <v>1</v>
      </c>
      <c r="LF72" t="s">
        <v>1</v>
      </c>
      <c r="LG72" t="s">
        <v>1</v>
      </c>
      <c r="LH72" t="s">
        <v>1</v>
      </c>
      <c r="LI72" t="s">
        <v>1</v>
      </c>
      <c r="LJ72" t="s">
        <v>1</v>
      </c>
      <c r="LK72" t="s">
        <v>1</v>
      </c>
      <c r="LL72" t="s">
        <v>1</v>
      </c>
      <c r="LM72" t="s">
        <v>1</v>
      </c>
      <c r="LN72" t="s">
        <v>1</v>
      </c>
      <c r="LO72" t="s">
        <v>1</v>
      </c>
      <c r="LP72" t="s">
        <v>1</v>
      </c>
      <c r="LQ72" t="s">
        <v>1</v>
      </c>
      <c r="LR72" t="s">
        <v>1</v>
      </c>
      <c r="LS72" t="s">
        <v>1</v>
      </c>
      <c r="LT72" t="s">
        <v>1</v>
      </c>
      <c r="LU72" t="s">
        <v>1</v>
      </c>
      <c r="LV72" t="s">
        <v>1</v>
      </c>
      <c r="LW72" t="s">
        <v>1</v>
      </c>
      <c r="LX72" t="s">
        <v>1</v>
      </c>
      <c r="LY72" t="s">
        <v>1</v>
      </c>
      <c r="LZ72" t="s">
        <v>1</v>
      </c>
      <c r="MA72" t="s">
        <v>1</v>
      </c>
      <c r="MB72" t="s">
        <v>1</v>
      </c>
      <c r="MC72" t="s">
        <v>1</v>
      </c>
      <c r="MD72" t="s">
        <v>1</v>
      </c>
      <c r="ME72" t="s">
        <v>1</v>
      </c>
      <c r="MF72" t="s">
        <v>1</v>
      </c>
      <c r="MG72" t="s">
        <v>1</v>
      </c>
      <c r="MH72" t="s">
        <v>1</v>
      </c>
      <c r="MI72" t="s">
        <v>1</v>
      </c>
      <c r="MJ72" t="s">
        <v>1</v>
      </c>
      <c r="MK72" t="s">
        <v>1</v>
      </c>
      <c r="ML72" t="s">
        <v>1</v>
      </c>
      <c r="MM72" t="s">
        <v>1</v>
      </c>
      <c r="MN72" t="s">
        <v>1</v>
      </c>
      <c r="MO72" t="s">
        <v>1</v>
      </c>
      <c r="MP72" t="s">
        <v>1</v>
      </c>
      <c r="MQ72" t="s">
        <v>1</v>
      </c>
      <c r="MR72" t="s">
        <v>1</v>
      </c>
      <c r="MS72" t="s">
        <v>1</v>
      </c>
      <c r="MT72" t="s">
        <v>1</v>
      </c>
      <c r="MU72" t="s">
        <v>1</v>
      </c>
      <c r="MV72" t="s">
        <v>1</v>
      </c>
      <c r="MW72" t="s">
        <v>1</v>
      </c>
      <c r="MX72" t="s">
        <v>1</v>
      </c>
      <c r="MY72" t="s">
        <v>1</v>
      </c>
      <c r="MZ72" t="s">
        <v>1</v>
      </c>
      <c r="NA72" t="s">
        <v>1</v>
      </c>
      <c r="NB72" t="s">
        <v>1</v>
      </c>
      <c r="NC72" t="s">
        <v>1</v>
      </c>
      <c r="ND72" t="s">
        <v>1</v>
      </c>
      <c r="NE72" t="s">
        <v>1</v>
      </c>
      <c r="NF72" t="s">
        <v>1</v>
      </c>
      <c r="NG72" t="s">
        <v>1</v>
      </c>
      <c r="NH72" t="s">
        <v>1</v>
      </c>
      <c r="NI72" t="s">
        <v>1</v>
      </c>
    </row>
    <row r="73" spans="1:373" x14ac:dyDescent="0.25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 t="s">
        <v>1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 t="s">
        <v>1</v>
      </c>
      <c r="HJ73" t="s">
        <v>1</v>
      </c>
      <c r="HK73" t="s">
        <v>1</v>
      </c>
      <c r="HL73" t="s">
        <v>1</v>
      </c>
      <c r="HM73" t="s">
        <v>1</v>
      </c>
      <c r="HN73" t="s">
        <v>1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  <c r="HZ73" t="s">
        <v>1</v>
      </c>
      <c r="IA73" t="s">
        <v>1</v>
      </c>
      <c r="IB73" t="s">
        <v>1</v>
      </c>
      <c r="IC73" t="s">
        <v>1</v>
      </c>
      <c r="ID73" t="s">
        <v>1</v>
      </c>
      <c r="IE73" t="s">
        <v>1</v>
      </c>
      <c r="IF73" t="s">
        <v>1</v>
      </c>
      <c r="IG73" t="s">
        <v>1</v>
      </c>
      <c r="IH73" t="s">
        <v>1</v>
      </c>
      <c r="II73" t="s">
        <v>1</v>
      </c>
      <c r="IJ73" t="s">
        <v>1</v>
      </c>
      <c r="IK73" t="s">
        <v>1</v>
      </c>
      <c r="IL73" t="s">
        <v>1</v>
      </c>
      <c r="IM73" t="s">
        <v>1</v>
      </c>
      <c r="IN73" t="s">
        <v>1</v>
      </c>
      <c r="IO73" t="s">
        <v>1</v>
      </c>
      <c r="IP73" t="s">
        <v>1</v>
      </c>
      <c r="IQ73" t="s">
        <v>1</v>
      </c>
      <c r="IR73" t="s">
        <v>1</v>
      </c>
      <c r="IS73" t="s">
        <v>1</v>
      </c>
      <c r="IT73" t="s">
        <v>1</v>
      </c>
      <c r="IU73" t="s">
        <v>1</v>
      </c>
      <c r="IV73" t="s">
        <v>1</v>
      </c>
      <c r="IW73" t="s">
        <v>1</v>
      </c>
      <c r="IX73" t="s">
        <v>1</v>
      </c>
      <c r="IY73" t="s">
        <v>1</v>
      </c>
      <c r="IZ73" t="s">
        <v>1</v>
      </c>
      <c r="JA73" t="s">
        <v>1</v>
      </c>
      <c r="JB73" t="s">
        <v>1</v>
      </c>
      <c r="JC73" t="s">
        <v>1</v>
      </c>
      <c r="JD73" t="s">
        <v>1</v>
      </c>
      <c r="JE73" t="s">
        <v>1</v>
      </c>
      <c r="JF73" t="s">
        <v>1</v>
      </c>
      <c r="JG73" t="s">
        <v>1</v>
      </c>
      <c r="JH73" t="s">
        <v>1</v>
      </c>
      <c r="JI73" t="s">
        <v>1</v>
      </c>
      <c r="JJ73" t="s">
        <v>1</v>
      </c>
      <c r="JK73" t="s">
        <v>1</v>
      </c>
      <c r="JL73" t="s">
        <v>1</v>
      </c>
      <c r="JM73" t="s">
        <v>1</v>
      </c>
      <c r="JN73" t="s">
        <v>1</v>
      </c>
      <c r="JO73" t="s">
        <v>1</v>
      </c>
      <c r="JP73" t="s">
        <v>1</v>
      </c>
      <c r="JQ73" t="s">
        <v>1</v>
      </c>
      <c r="JR73" t="s">
        <v>1</v>
      </c>
      <c r="JS73" t="s">
        <v>1</v>
      </c>
      <c r="JT73" t="s">
        <v>1</v>
      </c>
      <c r="JU73" t="s">
        <v>1</v>
      </c>
      <c r="JV73" t="s">
        <v>1</v>
      </c>
      <c r="JW73" t="s">
        <v>0</v>
      </c>
      <c r="JX73" t="s">
        <v>1</v>
      </c>
      <c r="JY73" t="s">
        <v>1</v>
      </c>
      <c r="JZ73" t="s">
        <v>1</v>
      </c>
      <c r="KA73" t="s">
        <v>1</v>
      </c>
      <c r="KB73" t="s">
        <v>1</v>
      </c>
      <c r="KC73" t="s">
        <v>1</v>
      </c>
      <c r="KD73" t="s">
        <v>1</v>
      </c>
      <c r="KE73" t="s">
        <v>1</v>
      </c>
      <c r="KF73" t="s">
        <v>1</v>
      </c>
      <c r="KG73" t="s">
        <v>1</v>
      </c>
      <c r="KH73" t="s">
        <v>1</v>
      </c>
      <c r="KI73" t="s">
        <v>1</v>
      </c>
      <c r="KJ73" t="s">
        <v>1</v>
      </c>
      <c r="KK73" t="s">
        <v>1</v>
      </c>
      <c r="KL73" t="s">
        <v>1</v>
      </c>
      <c r="KM73" t="s">
        <v>1</v>
      </c>
      <c r="KN73" t="s">
        <v>1</v>
      </c>
      <c r="KO73" t="s">
        <v>1</v>
      </c>
      <c r="KP73" t="s">
        <v>1</v>
      </c>
      <c r="KQ73" t="s">
        <v>1</v>
      </c>
      <c r="KR73" t="s">
        <v>1</v>
      </c>
      <c r="KS73" t="s">
        <v>1</v>
      </c>
      <c r="KT73" t="s">
        <v>1</v>
      </c>
      <c r="KU73" t="s">
        <v>1</v>
      </c>
      <c r="KV73" t="s">
        <v>1</v>
      </c>
      <c r="KW73" t="s">
        <v>1</v>
      </c>
      <c r="KX73" t="s">
        <v>1</v>
      </c>
      <c r="KY73" t="s">
        <v>1</v>
      </c>
      <c r="KZ73" t="s">
        <v>1</v>
      </c>
      <c r="LA73" t="s">
        <v>1</v>
      </c>
      <c r="LB73" t="s">
        <v>1</v>
      </c>
      <c r="LC73" t="s">
        <v>1</v>
      </c>
      <c r="LD73" t="s">
        <v>1</v>
      </c>
      <c r="LE73" t="s">
        <v>1</v>
      </c>
      <c r="LF73" t="s">
        <v>1</v>
      </c>
      <c r="LG73" t="s">
        <v>1</v>
      </c>
      <c r="LH73" t="s">
        <v>1</v>
      </c>
      <c r="LI73" t="s">
        <v>1</v>
      </c>
      <c r="LJ73" t="s">
        <v>1</v>
      </c>
      <c r="LK73" t="s">
        <v>1</v>
      </c>
      <c r="LL73" t="s">
        <v>1</v>
      </c>
      <c r="LM73" t="s">
        <v>1</v>
      </c>
      <c r="LN73" t="s">
        <v>1</v>
      </c>
      <c r="LO73" t="s">
        <v>1</v>
      </c>
      <c r="LP73" t="s">
        <v>1</v>
      </c>
      <c r="LQ73" t="s">
        <v>1</v>
      </c>
      <c r="LR73" t="s">
        <v>1</v>
      </c>
      <c r="LS73" t="s">
        <v>1</v>
      </c>
      <c r="LT73" t="s">
        <v>1</v>
      </c>
      <c r="LU73" t="s">
        <v>1</v>
      </c>
      <c r="LV73" t="s">
        <v>1</v>
      </c>
      <c r="LW73" t="s">
        <v>1</v>
      </c>
      <c r="LX73" t="s">
        <v>1</v>
      </c>
      <c r="LY73" t="s">
        <v>1</v>
      </c>
      <c r="LZ73" t="s">
        <v>1</v>
      </c>
      <c r="MA73" t="s">
        <v>1</v>
      </c>
      <c r="MB73" t="s">
        <v>1</v>
      </c>
      <c r="MC73" t="s">
        <v>1</v>
      </c>
      <c r="MD73" t="s">
        <v>1</v>
      </c>
      <c r="ME73" t="s">
        <v>1</v>
      </c>
      <c r="MF73" t="s">
        <v>1</v>
      </c>
      <c r="MG73" t="s">
        <v>1</v>
      </c>
      <c r="MH73" t="s">
        <v>1</v>
      </c>
      <c r="MI73" t="s">
        <v>1</v>
      </c>
      <c r="MJ73" t="s">
        <v>1</v>
      </c>
      <c r="MK73" t="s">
        <v>1</v>
      </c>
      <c r="ML73" t="s">
        <v>1</v>
      </c>
      <c r="MM73" t="s">
        <v>1</v>
      </c>
      <c r="MN73" t="s">
        <v>1</v>
      </c>
      <c r="MO73" t="s">
        <v>1</v>
      </c>
      <c r="MP73" t="s">
        <v>1</v>
      </c>
      <c r="MQ73" t="s">
        <v>1</v>
      </c>
      <c r="MR73" t="s">
        <v>1</v>
      </c>
      <c r="MS73" t="s">
        <v>1</v>
      </c>
      <c r="MT73" t="s">
        <v>1</v>
      </c>
      <c r="MU73" t="s">
        <v>1</v>
      </c>
      <c r="MV73" t="s">
        <v>1</v>
      </c>
      <c r="MW73" t="s">
        <v>1</v>
      </c>
      <c r="MX73" t="s">
        <v>1</v>
      </c>
      <c r="MY73" t="s">
        <v>1</v>
      </c>
      <c r="MZ73" t="s">
        <v>1</v>
      </c>
      <c r="NA73" t="s">
        <v>1</v>
      </c>
      <c r="NB73" t="s">
        <v>1</v>
      </c>
      <c r="NC73" t="s">
        <v>1</v>
      </c>
      <c r="ND73" t="s">
        <v>1</v>
      </c>
      <c r="NE73" t="s">
        <v>1</v>
      </c>
      <c r="NF73" t="s">
        <v>1</v>
      </c>
      <c r="NG73" t="s">
        <v>1</v>
      </c>
      <c r="NH73" t="s">
        <v>1</v>
      </c>
      <c r="NI73" t="s">
        <v>1</v>
      </c>
    </row>
    <row r="74" spans="1:373" x14ac:dyDescent="0.25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0</v>
      </c>
      <c r="H74" t="s">
        <v>1</v>
      </c>
      <c r="I74" t="s">
        <v>0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0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0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0</v>
      </c>
      <c r="CN74" t="s">
        <v>1</v>
      </c>
      <c r="CO74" t="s">
        <v>1</v>
      </c>
      <c r="CP74" t="s">
        <v>1</v>
      </c>
      <c r="CQ74" t="s">
        <v>1</v>
      </c>
      <c r="CR74" t="s">
        <v>0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0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 t="s">
        <v>1</v>
      </c>
      <c r="FI74" t="s">
        <v>1</v>
      </c>
      <c r="FJ74" t="s">
        <v>1</v>
      </c>
      <c r="FK74" t="s">
        <v>1</v>
      </c>
      <c r="FL74" t="s">
        <v>1</v>
      </c>
      <c r="FM74" t="s">
        <v>1</v>
      </c>
      <c r="FN74" t="s">
        <v>1</v>
      </c>
      <c r="FO74" t="s">
        <v>1</v>
      </c>
      <c r="FP74" t="s">
        <v>1</v>
      </c>
      <c r="FQ74" t="s">
        <v>1</v>
      </c>
      <c r="FR74" t="s">
        <v>1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 t="s">
        <v>1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 t="s">
        <v>1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s">
        <v>1</v>
      </c>
      <c r="GT74" t="s">
        <v>1</v>
      </c>
      <c r="GU74" t="s">
        <v>1</v>
      </c>
      <c r="GV74" t="s">
        <v>1</v>
      </c>
      <c r="GW74" t="s">
        <v>1</v>
      </c>
      <c r="GX74" t="s">
        <v>1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 t="s">
        <v>1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 t="s">
        <v>1</v>
      </c>
      <c r="HM74" t="s">
        <v>1</v>
      </c>
      <c r="HN74" t="s">
        <v>1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0</v>
      </c>
      <c r="HV74" t="s">
        <v>1</v>
      </c>
      <c r="HW74" t="s">
        <v>1</v>
      </c>
      <c r="HX74" t="s">
        <v>1</v>
      </c>
      <c r="HY74" t="s">
        <v>1</v>
      </c>
      <c r="HZ74" t="s">
        <v>1</v>
      </c>
      <c r="IA74" t="s">
        <v>1</v>
      </c>
      <c r="IB74" t="s">
        <v>1</v>
      </c>
      <c r="IC74" t="s">
        <v>1</v>
      </c>
      <c r="ID74" t="s">
        <v>1</v>
      </c>
      <c r="IE74" t="s">
        <v>1</v>
      </c>
      <c r="IF74" t="s">
        <v>1</v>
      </c>
      <c r="IG74" t="s">
        <v>1</v>
      </c>
      <c r="IH74" t="s">
        <v>1</v>
      </c>
      <c r="II74" t="s">
        <v>1</v>
      </c>
      <c r="IJ74" t="s">
        <v>1</v>
      </c>
      <c r="IK74" t="s">
        <v>1</v>
      </c>
      <c r="IL74" t="s">
        <v>0</v>
      </c>
      <c r="IM74" t="s">
        <v>1</v>
      </c>
      <c r="IN74" t="s">
        <v>1</v>
      </c>
      <c r="IO74" t="s">
        <v>1</v>
      </c>
      <c r="IP74" t="s">
        <v>1</v>
      </c>
      <c r="IQ74" t="s">
        <v>1</v>
      </c>
      <c r="IR74" t="s">
        <v>1</v>
      </c>
      <c r="IS74" t="s">
        <v>1</v>
      </c>
      <c r="IT74" t="s">
        <v>1</v>
      </c>
      <c r="IU74" t="s">
        <v>1</v>
      </c>
      <c r="IV74" t="s">
        <v>1</v>
      </c>
      <c r="IW74" t="s">
        <v>1</v>
      </c>
      <c r="IX74" t="s">
        <v>1</v>
      </c>
      <c r="IY74" t="s">
        <v>1</v>
      </c>
      <c r="IZ74" t="s">
        <v>1</v>
      </c>
      <c r="JA74" t="s">
        <v>1</v>
      </c>
      <c r="JB74" t="s">
        <v>1</v>
      </c>
      <c r="JC74" t="s">
        <v>1</v>
      </c>
      <c r="JD74" t="s">
        <v>1</v>
      </c>
      <c r="JE74" t="s">
        <v>1</v>
      </c>
      <c r="JF74" t="s">
        <v>1</v>
      </c>
      <c r="JG74" t="s">
        <v>1</v>
      </c>
      <c r="JH74" t="s">
        <v>1</v>
      </c>
      <c r="JI74" t="s">
        <v>1</v>
      </c>
      <c r="JJ74" t="s">
        <v>1</v>
      </c>
      <c r="JK74" t="s">
        <v>1</v>
      </c>
      <c r="JL74" t="s">
        <v>1</v>
      </c>
      <c r="JM74" t="s">
        <v>1</v>
      </c>
      <c r="JN74" t="s">
        <v>1</v>
      </c>
      <c r="JO74" t="s">
        <v>0</v>
      </c>
      <c r="JP74" t="s">
        <v>1</v>
      </c>
      <c r="JQ74" t="s">
        <v>1</v>
      </c>
      <c r="JR74" t="s">
        <v>1</v>
      </c>
      <c r="JS74" t="s">
        <v>1</v>
      </c>
      <c r="JT74" t="s">
        <v>1</v>
      </c>
      <c r="JU74" t="s">
        <v>1</v>
      </c>
      <c r="JV74" t="s">
        <v>1</v>
      </c>
      <c r="JW74" t="s">
        <v>1</v>
      </c>
      <c r="JX74" t="s">
        <v>1</v>
      </c>
      <c r="JY74" t="s">
        <v>1</v>
      </c>
      <c r="JZ74" t="s">
        <v>1</v>
      </c>
      <c r="KA74" t="s">
        <v>1</v>
      </c>
      <c r="KB74" t="s">
        <v>1</v>
      </c>
      <c r="KC74" t="s">
        <v>1</v>
      </c>
      <c r="KD74" t="s">
        <v>1</v>
      </c>
      <c r="KE74" t="s">
        <v>1</v>
      </c>
      <c r="KF74" t="s">
        <v>1</v>
      </c>
      <c r="KG74" t="s">
        <v>1</v>
      </c>
      <c r="KH74" t="s">
        <v>1</v>
      </c>
      <c r="KI74" t="s">
        <v>1</v>
      </c>
      <c r="KJ74" t="s">
        <v>0</v>
      </c>
      <c r="KK74" t="s">
        <v>1</v>
      </c>
      <c r="KL74" t="s">
        <v>1</v>
      </c>
      <c r="KM74" t="s">
        <v>1</v>
      </c>
      <c r="KN74" t="s">
        <v>0</v>
      </c>
      <c r="KO74" t="s">
        <v>1</v>
      </c>
      <c r="KP74" t="s">
        <v>1</v>
      </c>
      <c r="KQ74" t="s">
        <v>1</v>
      </c>
      <c r="KR74" t="s">
        <v>1</v>
      </c>
      <c r="KS74" t="s">
        <v>1</v>
      </c>
      <c r="KT74" t="s">
        <v>1</v>
      </c>
      <c r="KU74" t="s">
        <v>1</v>
      </c>
      <c r="KV74" t="s">
        <v>1</v>
      </c>
      <c r="KW74" t="s">
        <v>1</v>
      </c>
      <c r="KX74" t="s">
        <v>1</v>
      </c>
      <c r="KY74" t="s">
        <v>1</v>
      </c>
      <c r="KZ74" t="s">
        <v>1</v>
      </c>
      <c r="LA74" t="s">
        <v>1</v>
      </c>
      <c r="LB74" t="s">
        <v>1</v>
      </c>
      <c r="LC74" t="s">
        <v>1</v>
      </c>
      <c r="LD74" t="s">
        <v>1</v>
      </c>
      <c r="LE74" t="s">
        <v>1</v>
      </c>
      <c r="LF74" t="s">
        <v>1</v>
      </c>
      <c r="LG74" t="s">
        <v>1</v>
      </c>
      <c r="LH74" t="s">
        <v>1</v>
      </c>
      <c r="LI74" t="s">
        <v>0</v>
      </c>
      <c r="LJ74" t="s">
        <v>1</v>
      </c>
      <c r="LK74" t="s">
        <v>1</v>
      </c>
      <c r="LL74" t="s">
        <v>1</v>
      </c>
      <c r="LM74" t="s">
        <v>1</v>
      </c>
      <c r="LN74" t="s">
        <v>1</v>
      </c>
      <c r="LO74" t="s">
        <v>1</v>
      </c>
      <c r="LP74" t="s">
        <v>1</v>
      </c>
      <c r="LQ74" t="s">
        <v>1</v>
      </c>
      <c r="LR74" t="s">
        <v>1</v>
      </c>
      <c r="LS74" t="s">
        <v>1</v>
      </c>
      <c r="LT74" t="s">
        <v>1</v>
      </c>
      <c r="LU74" t="s">
        <v>1</v>
      </c>
      <c r="LV74" t="s">
        <v>1</v>
      </c>
      <c r="LW74" t="s">
        <v>1</v>
      </c>
      <c r="LX74" t="s">
        <v>1</v>
      </c>
      <c r="LY74" t="s">
        <v>1</v>
      </c>
      <c r="LZ74" t="s">
        <v>1</v>
      </c>
      <c r="MA74" t="s">
        <v>1</v>
      </c>
      <c r="MB74" t="s">
        <v>1</v>
      </c>
      <c r="MC74" t="s">
        <v>1</v>
      </c>
      <c r="MD74" t="s">
        <v>1</v>
      </c>
      <c r="ME74" t="s">
        <v>1</v>
      </c>
      <c r="MF74" t="s">
        <v>1</v>
      </c>
      <c r="MG74" t="s">
        <v>1</v>
      </c>
      <c r="MH74" t="s">
        <v>1</v>
      </c>
      <c r="MI74" t="s">
        <v>1</v>
      </c>
      <c r="MJ74" t="s">
        <v>1</v>
      </c>
      <c r="MK74" t="s">
        <v>1</v>
      </c>
      <c r="ML74" t="s">
        <v>1</v>
      </c>
      <c r="MM74" t="s">
        <v>1</v>
      </c>
      <c r="MN74" t="s">
        <v>1</v>
      </c>
      <c r="MO74" t="s">
        <v>1</v>
      </c>
      <c r="MP74" t="s">
        <v>1</v>
      </c>
      <c r="MQ74" t="s">
        <v>0</v>
      </c>
      <c r="MR74" t="s">
        <v>1</v>
      </c>
      <c r="MS74" t="s">
        <v>1</v>
      </c>
      <c r="MT74" t="s">
        <v>1</v>
      </c>
      <c r="MU74" t="s">
        <v>1</v>
      </c>
      <c r="MV74" t="s">
        <v>0</v>
      </c>
      <c r="MW74" t="s">
        <v>1</v>
      </c>
      <c r="MX74" t="s">
        <v>1</v>
      </c>
      <c r="MY74" t="s">
        <v>1</v>
      </c>
      <c r="MZ74" t="s">
        <v>1</v>
      </c>
      <c r="NA74" t="s">
        <v>1</v>
      </c>
      <c r="NB74" t="s">
        <v>1</v>
      </c>
      <c r="NC74" t="s">
        <v>1</v>
      </c>
      <c r="ND74" t="s">
        <v>1</v>
      </c>
      <c r="NE74" t="s">
        <v>1</v>
      </c>
      <c r="NF74" t="s">
        <v>1</v>
      </c>
      <c r="NG74" t="s">
        <v>1</v>
      </c>
      <c r="NH74" t="s">
        <v>1</v>
      </c>
      <c r="NI74" t="s">
        <v>1</v>
      </c>
    </row>
    <row r="75" spans="1:373" x14ac:dyDescent="0.2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0</v>
      </c>
      <c r="H75" t="s">
        <v>1</v>
      </c>
      <c r="I75" t="s">
        <v>1</v>
      </c>
      <c r="J75" t="s">
        <v>1</v>
      </c>
      <c r="K75" t="s">
        <v>1</v>
      </c>
      <c r="L75" t="s">
        <v>0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0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0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0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0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0</v>
      </c>
      <c r="DD75" t="s">
        <v>1</v>
      </c>
      <c r="DE75" t="s">
        <v>1</v>
      </c>
      <c r="DF75" t="s">
        <v>1</v>
      </c>
      <c r="DG75" t="s">
        <v>1</v>
      </c>
      <c r="DH75" t="s">
        <v>0</v>
      </c>
      <c r="DI75" t="s">
        <v>1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0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0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  <c r="FE75" t="s">
        <v>1</v>
      </c>
      <c r="FF75" t="s">
        <v>0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 t="s">
        <v>1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 t="s">
        <v>1</v>
      </c>
      <c r="GL75" t="s">
        <v>1</v>
      </c>
      <c r="GM75" t="s">
        <v>1</v>
      </c>
      <c r="GN75" t="s">
        <v>1</v>
      </c>
      <c r="GO75" t="s">
        <v>1</v>
      </c>
      <c r="GP75" t="s">
        <v>0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 t="s">
        <v>1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 t="s">
        <v>1</v>
      </c>
      <c r="HI75" t="s">
        <v>1</v>
      </c>
      <c r="HJ75" t="s">
        <v>1</v>
      </c>
      <c r="HK75" t="s">
        <v>1</v>
      </c>
      <c r="HL75" t="s">
        <v>1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 t="s">
        <v>1</v>
      </c>
      <c r="HS75" t="s">
        <v>1</v>
      </c>
      <c r="HT75" t="s">
        <v>1</v>
      </c>
      <c r="HU75" t="s">
        <v>0</v>
      </c>
      <c r="HV75" t="s">
        <v>0</v>
      </c>
      <c r="HW75" t="s">
        <v>1</v>
      </c>
      <c r="HX75" t="s">
        <v>1</v>
      </c>
      <c r="HY75" t="s">
        <v>1</v>
      </c>
      <c r="HZ75" t="s">
        <v>1</v>
      </c>
      <c r="IA75" t="s">
        <v>1</v>
      </c>
      <c r="IB75" t="s">
        <v>1</v>
      </c>
      <c r="IC75" t="s">
        <v>1</v>
      </c>
      <c r="ID75" t="s">
        <v>1</v>
      </c>
      <c r="IE75" t="s">
        <v>1</v>
      </c>
      <c r="IF75" t="s">
        <v>1</v>
      </c>
      <c r="IG75" t="s">
        <v>1</v>
      </c>
      <c r="IH75" t="s">
        <v>1</v>
      </c>
      <c r="II75" t="s">
        <v>1</v>
      </c>
      <c r="IJ75" t="s">
        <v>1</v>
      </c>
      <c r="IK75" t="s">
        <v>1</v>
      </c>
      <c r="IL75" t="s">
        <v>1</v>
      </c>
      <c r="IM75" t="s">
        <v>1</v>
      </c>
      <c r="IN75" t="s">
        <v>1</v>
      </c>
      <c r="IO75" t="s">
        <v>1</v>
      </c>
      <c r="IP75" t="s">
        <v>1</v>
      </c>
      <c r="IQ75" t="s">
        <v>1</v>
      </c>
      <c r="IR75" t="s">
        <v>1</v>
      </c>
      <c r="IS75" t="s">
        <v>0</v>
      </c>
      <c r="IT75" t="s">
        <v>1</v>
      </c>
      <c r="IU75" t="s">
        <v>1</v>
      </c>
      <c r="IV75" t="s">
        <v>0</v>
      </c>
      <c r="IW75" t="s">
        <v>1</v>
      </c>
      <c r="IX75" t="s">
        <v>1</v>
      </c>
      <c r="IY75" t="s">
        <v>1</v>
      </c>
      <c r="IZ75" t="s">
        <v>1</v>
      </c>
      <c r="JA75" t="s">
        <v>1</v>
      </c>
      <c r="JB75" t="s">
        <v>1</v>
      </c>
      <c r="JC75" t="s">
        <v>1</v>
      </c>
      <c r="JD75" t="s">
        <v>1</v>
      </c>
      <c r="JE75" t="s">
        <v>1</v>
      </c>
      <c r="JF75" t="s">
        <v>1</v>
      </c>
      <c r="JG75" t="s">
        <v>1</v>
      </c>
      <c r="JH75" t="s">
        <v>1</v>
      </c>
      <c r="JI75" t="s">
        <v>1</v>
      </c>
      <c r="JJ75" t="s">
        <v>1</v>
      </c>
      <c r="JK75" t="s">
        <v>1</v>
      </c>
      <c r="JL75" t="s">
        <v>1</v>
      </c>
      <c r="JM75" t="s">
        <v>1</v>
      </c>
      <c r="JN75" t="s">
        <v>1</v>
      </c>
      <c r="JO75" t="s">
        <v>1</v>
      </c>
      <c r="JP75" t="s">
        <v>1</v>
      </c>
      <c r="JQ75" t="s">
        <v>1</v>
      </c>
      <c r="JR75" t="s">
        <v>1</v>
      </c>
      <c r="JS75" t="s">
        <v>0</v>
      </c>
      <c r="JT75" t="s">
        <v>1</v>
      </c>
      <c r="JU75" t="s">
        <v>1</v>
      </c>
      <c r="JV75" t="s">
        <v>1</v>
      </c>
      <c r="JW75" t="s">
        <v>1</v>
      </c>
      <c r="JX75" t="s">
        <v>1</v>
      </c>
      <c r="JY75" t="s">
        <v>1</v>
      </c>
      <c r="JZ75" t="s">
        <v>1</v>
      </c>
      <c r="KA75" t="s">
        <v>1</v>
      </c>
      <c r="KB75" t="s">
        <v>1</v>
      </c>
      <c r="KC75" t="s">
        <v>1</v>
      </c>
      <c r="KD75" t="s">
        <v>1</v>
      </c>
      <c r="KE75" t="s">
        <v>1</v>
      </c>
      <c r="KF75" t="s">
        <v>1</v>
      </c>
      <c r="KG75" t="s">
        <v>1</v>
      </c>
      <c r="KH75" t="s">
        <v>1</v>
      </c>
      <c r="KI75" t="s">
        <v>1</v>
      </c>
      <c r="KJ75" t="s">
        <v>0</v>
      </c>
      <c r="KK75" t="s">
        <v>1</v>
      </c>
      <c r="KL75" t="s">
        <v>1</v>
      </c>
      <c r="KM75" t="s">
        <v>1</v>
      </c>
      <c r="KN75" t="s">
        <v>0</v>
      </c>
      <c r="KO75" t="s">
        <v>1</v>
      </c>
      <c r="KP75" t="s">
        <v>1</v>
      </c>
      <c r="KQ75" t="s">
        <v>1</v>
      </c>
      <c r="KR75" t="s">
        <v>1</v>
      </c>
      <c r="KS75" t="s">
        <v>1</v>
      </c>
      <c r="KT75" t="s">
        <v>1</v>
      </c>
      <c r="KU75" t="s">
        <v>1</v>
      </c>
      <c r="KV75" t="s">
        <v>1</v>
      </c>
      <c r="KW75" t="s">
        <v>1</v>
      </c>
      <c r="KX75" t="s">
        <v>1</v>
      </c>
      <c r="KY75" t="s">
        <v>1</v>
      </c>
      <c r="KZ75" t="s">
        <v>1</v>
      </c>
      <c r="LA75" t="s">
        <v>1</v>
      </c>
      <c r="LB75" t="s">
        <v>1</v>
      </c>
      <c r="LC75" t="s">
        <v>1</v>
      </c>
      <c r="LD75" t="s">
        <v>1</v>
      </c>
      <c r="LE75" t="s">
        <v>1</v>
      </c>
      <c r="LF75" t="s">
        <v>1</v>
      </c>
      <c r="LG75" t="s">
        <v>1</v>
      </c>
      <c r="LH75" t="s">
        <v>1</v>
      </c>
      <c r="LI75" t="s">
        <v>1</v>
      </c>
      <c r="LJ75" t="s">
        <v>1</v>
      </c>
      <c r="LK75" t="s">
        <v>1</v>
      </c>
      <c r="LL75" t="s">
        <v>1</v>
      </c>
      <c r="LM75" t="s">
        <v>1</v>
      </c>
      <c r="LN75" t="s">
        <v>1</v>
      </c>
      <c r="LO75" t="s">
        <v>1</v>
      </c>
      <c r="LP75" t="s">
        <v>1</v>
      </c>
      <c r="LQ75" t="s">
        <v>1</v>
      </c>
      <c r="LR75" t="s">
        <v>1</v>
      </c>
      <c r="LS75" t="s">
        <v>0</v>
      </c>
      <c r="LT75" t="s">
        <v>1</v>
      </c>
      <c r="LU75" t="s">
        <v>1</v>
      </c>
      <c r="LV75" t="s">
        <v>0</v>
      </c>
      <c r="LW75" t="s">
        <v>1</v>
      </c>
      <c r="LX75" t="s">
        <v>1</v>
      </c>
      <c r="LY75" t="s">
        <v>1</v>
      </c>
      <c r="LZ75" t="s">
        <v>1</v>
      </c>
      <c r="MA75" t="s">
        <v>1</v>
      </c>
      <c r="MB75" t="s">
        <v>1</v>
      </c>
      <c r="MC75" t="s">
        <v>1</v>
      </c>
      <c r="MD75" t="s">
        <v>1</v>
      </c>
      <c r="ME75" t="s">
        <v>1</v>
      </c>
      <c r="MF75" t="s">
        <v>1</v>
      </c>
      <c r="MG75" t="s">
        <v>1</v>
      </c>
      <c r="MH75" t="s">
        <v>1</v>
      </c>
      <c r="MI75" t="s">
        <v>1</v>
      </c>
      <c r="MJ75" t="s">
        <v>1</v>
      </c>
      <c r="MK75" t="s">
        <v>1</v>
      </c>
      <c r="ML75" t="s">
        <v>1</v>
      </c>
      <c r="MM75" t="s">
        <v>1</v>
      </c>
      <c r="MN75" t="s">
        <v>1</v>
      </c>
      <c r="MO75" t="s">
        <v>1</v>
      </c>
      <c r="MP75" t="s">
        <v>1</v>
      </c>
      <c r="MQ75" t="s">
        <v>0</v>
      </c>
      <c r="MR75" t="s">
        <v>1</v>
      </c>
      <c r="MS75" t="s">
        <v>1</v>
      </c>
      <c r="MT75" t="s">
        <v>1</v>
      </c>
      <c r="MU75" t="s">
        <v>1</v>
      </c>
      <c r="MV75" t="s">
        <v>1</v>
      </c>
      <c r="MW75" t="s">
        <v>1</v>
      </c>
      <c r="MX75" t="s">
        <v>1</v>
      </c>
      <c r="MY75" t="s">
        <v>1</v>
      </c>
      <c r="MZ75" t="s">
        <v>1</v>
      </c>
      <c r="NA75" t="s">
        <v>1</v>
      </c>
      <c r="NB75" t="s">
        <v>1</v>
      </c>
      <c r="NC75" t="s">
        <v>0</v>
      </c>
      <c r="ND75" t="s">
        <v>1</v>
      </c>
      <c r="NE75" t="s">
        <v>1</v>
      </c>
      <c r="NF75" t="s">
        <v>1</v>
      </c>
      <c r="NG75" t="s">
        <v>1</v>
      </c>
      <c r="NH75" t="s">
        <v>1</v>
      </c>
      <c r="NI75" t="s">
        <v>1</v>
      </c>
    </row>
    <row r="76" spans="1:373" x14ac:dyDescent="0.25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0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0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0</v>
      </c>
      <c r="BG76" t="s">
        <v>1</v>
      </c>
      <c r="BH76" t="s">
        <v>0</v>
      </c>
      <c r="BI76" t="s">
        <v>1</v>
      </c>
      <c r="BJ76" t="s">
        <v>1</v>
      </c>
      <c r="BK76" t="s">
        <v>1</v>
      </c>
      <c r="BL76" t="s">
        <v>0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0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t="s">
        <v>1</v>
      </c>
      <c r="DM76" t="s">
        <v>0</v>
      </c>
      <c r="DN76" t="s">
        <v>0</v>
      </c>
      <c r="DO76" t="s">
        <v>1</v>
      </c>
      <c r="DP76" t="s">
        <v>1</v>
      </c>
      <c r="DQ76" t="s">
        <v>0</v>
      </c>
      <c r="DR76" t="s">
        <v>1</v>
      </c>
      <c r="DS76" t="s">
        <v>1</v>
      </c>
      <c r="DT76" t="s">
        <v>0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0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  <c r="FE76" t="s">
        <v>1</v>
      </c>
      <c r="FF76" t="s">
        <v>1</v>
      </c>
      <c r="FG76" t="s">
        <v>1</v>
      </c>
      <c r="FH76" t="s">
        <v>1</v>
      </c>
      <c r="FI76" t="s">
        <v>1</v>
      </c>
      <c r="FJ76" t="s">
        <v>1</v>
      </c>
      <c r="FK76" t="s">
        <v>1</v>
      </c>
      <c r="FL76" t="s">
        <v>1</v>
      </c>
      <c r="FM76" t="s">
        <v>1</v>
      </c>
      <c r="FN76" t="s">
        <v>1</v>
      </c>
      <c r="FO76" t="s">
        <v>1</v>
      </c>
      <c r="FP76" t="s">
        <v>1</v>
      </c>
      <c r="FQ76" t="s">
        <v>1</v>
      </c>
      <c r="FR76" t="s">
        <v>1</v>
      </c>
      <c r="FS76" t="s">
        <v>1</v>
      </c>
      <c r="FT76" t="s">
        <v>1</v>
      </c>
      <c r="FU76" t="s">
        <v>1</v>
      </c>
      <c r="FV76" t="s">
        <v>1</v>
      </c>
      <c r="FW76" t="s">
        <v>1</v>
      </c>
      <c r="FX76" t="s">
        <v>1</v>
      </c>
      <c r="FY76" t="s">
        <v>1</v>
      </c>
      <c r="FZ76" t="s">
        <v>1</v>
      </c>
      <c r="GA76" t="s">
        <v>1</v>
      </c>
      <c r="GB76" t="s">
        <v>1</v>
      </c>
      <c r="GC76" t="s">
        <v>1</v>
      </c>
      <c r="GD76" t="s">
        <v>1</v>
      </c>
      <c r="GE76" t="s">
        <v>1</v>
      </c>
      <c r="GF76" t="s">
        <v>1</v>
      </c>
      <c r="GG76" t="s">
        <v>1</v>
      </c>
      <c r="GH76" t="s">
        <v>1</v>
      </c>
      <c r="GI76" t="s">
        <v>1</v>
      </c>
      <c r="GJ76" t="s">
        <v>1</v>
      </c>
      <c r="GK76" t="s">
        <v>1</v>
      </c>
      <c r="GL76" t="s">
        <v>1</v>
      </c>
      <c r="GM76" t="s">
        <v>1</v>
      </c>
      <c r="GN76" t="s">
        <v>1</v>
      </c>
      <c r="GO76" t="s">
        <v>1</v>
      </c>
      <c r="GP76" t="s">
        <v>1</v>
      </c>
      <c r="GQ76" t="s">
        <v>1</v>
      </c>
      <c r="GR76" t="s">
        <v>1</v>
      </c>
      <c r="GS76" t="s">
        <v>1</v>
      </c>
      <c r="GT76" t="s">
        <v>1</v>
      </c>
      <c r="GU76" t="s">
        <v>1</v>
      </c>
      <c r="GV76" t="s">
        <v>1</v>
      </c>
      <c r="GW76" t="s">
        <v>1</v>
      </c>
      <c r="GX76" t="s">
        <v>1</v>
      </c>
      <c r="GY76" t="s">
        <v>1</v>
      </c>
      <c r="GZ76" t="s">
        <v>1</v>
      </c>
      <c r="HA76" t="s">
        <v>1</v>
      </c>
      <c r="HB76" t="s">
        <v>1</v>
      </c>
      <c r="HC76" t="s">
        <v>0</v>
      </c>
      <c r="HD76" t="s">
        <v>1</v>
      </c>
      <c r="HE76" t="s">
        <v>1</v>
      </c>
      <c r="HF76" t="s">
        <v>1</v>
      </c>
      <c r="HG76" t="s">
        <v>1</v>
      </c>
      <c r="HH76" t="s">
        <v>1</v>
      </c>
      <c r="HI76" t="s">
        <v>1</v>
      </c>
      <c r="HJ76" t="s">
        <v>1</v>
      </c>
      <c r="HK76" t="s">
        <v>1</v>
      </c>
      <c r="HL76" t="s">
        <v>1</v>
      </c>
      <c r="HM76" t="s">
        <v>1</v>
      </c>
      <c r="HN76" t="s">
        <v>1</v>
      </c>
      <c r="HO76" t="s">
        <v>1</v>
      </c>
      <c r="HP76" t="s">
        <v>1</v>
      </c>
      <c r="HQ76" t="s">
        <v>1</v>
      </c>
      <c r="HR76" t="s">
        <v>1</v>
      </c>
      <c r="HS76" t="s">
        <v>1</v>
      </c>
      <c r="HT76" t="s">
        <v>1</v>
      </c>
      <c r="HU76" t="s">
        <v>0</v>
      </c>
      <c r="HV76" t="s">
        <v>1</v>
      </c>
      <c r="HW76" t="s">
        <v>1</v>
      </c>
      <c r="HX76" t="s">
        <v>1</v>
      </c>
      <c r="HY76" t="s">
        <v>1</v>
      </c>
      <c r="HZ76" t="s">
        <v>1</v>
      </c>
      <c r="IA76" t="s">
        <v>1</v>
      </c>
      <c r="IB76" t="s">
        <v>1</v>
      </c>
      <c r="IC76" t="s">
        <v>1</v>
      </c>
      <c r="ID76" t="s">
        <v>1</v>
      </c>
      <c r="IE76" t="s">
        <v>1</v>
      </c>
      <c r="IF76" t="s">
        <v>1</v>
      </c>
      <c r="IG76" t="s">
        <v>1</v>
      </c>
      <c r="IH76" t="s">
        <v>1</v>
      </c>
      <c r="II76" t="s">
        <v>1</v>
      </c>
      <c r="IJ76" t="s">
        <v>1</v>
      </c>
      <c r="IK76" t="s">
        <v>0</v>
      </c>
      <c r="IL76" t="s">
        <v>0</v>
      </c>
      <c r="IM76" t="s">
        <v>1</v>
      </c>
      <c r="IN76" t="s">
        <v>0</v>
      </c>
      <c r="IO76" t="s">
        <v>1</v>
      </c>
      <c r="IP76" t="s">
        <v>1</v>
      </c>
      <c r="IQ76" t="s">
        <v>1</v>
      </c>
      <c r="IR76" t="s">
        <v>1</v>
      </c>
      <c r="IS76" t="s">
        <v>1</v>
      </c>
      <c r="IT76" t="s">
        <v>1</v>
      </c>
      <c r="IU76" t="s">
        <v>1</v>
      </c>
      <c r="IV76" t="s">
        <v>1</v>
      </c>
      <c r="IW76" t="s">
        <v>1</v>
      </c>
      <c r="IX76" t="s">
        <v>1</v>
      </c>
      <c r="IY76" t="s">
        <v>1</v>
      </c>
      <c r="IZ76" t="s">
        <v>1</v>
      </c>
      <c r="JA76" t="s">
        <v>1</v>
      </c>
      <c r="JB76" t="s">
        <v>1</v>
      </c>
      <c r="JC76" t="s">
        <v>1</v>
      </c>
      <c r="JD76" t="s">
        <v>1</v>
      </c>
      <c r="JE76" t="s">
        <v>1</v>
      </c>
      <c r="JF76" t="s">
        <v>1</v>
      </c>
      <c r="JG76" t="s">
        <v>1</v>
      </c>
      <c r="JH76" t="s">
        <v>1</v>
      </c>
      <c r="JI76" t="s">
        <v>1</v>
      </c>
      <c r="JJ76" t="s">
        <v>1</v>
      </c>
      <c r="JK76" t="s">
        <v>1</v>
      </c>
      <c r="JL76" t="s">
        <v>0</v>
      </c>
      <c r="JM76" t="s">
        <v>1</v>
      </c>
      <c r="JN76" t="s">
        <v>1</v>
      </c>
      <c r="JO76" t="s">
        <v>1</v>
      </c>
      <c r="JP76" t="s">
        <v>1</v>
      </c>
      <c r="JQ76" t="s">
        <v>1</v>
      </c>
      <c r="JR76" t="s">
        <v>1</v>
      </c>
      <c r="JS76" t="s">
        <v>1</v>
      </c>
      <c r="JT76" t="s">
        <v>1</v>
      </c>
      <c r="JU76" t="s">
        <v>1</v>
      </c>
      <c r="JV76" t="s">
        <v>1</v>
      </c>
      <c r="JW76" t="s">
        <v>1</v>
      </c>
      <c r="JX76" t="s">
        <v>1</v>
      </c>
      <c r="JY76" t="s">
        <v>1</v>
      </c>
      <c r="JZ76" t="s">
        <v>1</v>
      </c>
      <c r="KA76" t="s">
        <v>1</v>
      </c>
      <c r="KB76" t="s">
        <v>1</v>
      </c>
      <c r="KC76" t="s">
        <v>1</v>
      </c>
      <c r="KD76" t="s">
        <v>1</v>
      </c>
      <c r="KE76" t="s">
        <v>1</v>
      </c>
      <c r="KF76" t="s">
        <v>1</v>
      </c>
      <c r="KG76" t="s">
        <v>1</v>
      </c>
      <c r="KH76" t="s">
        <v>1</v>
      </c>
      <c r="KI76" t="s">
        <v>1</v>
      </c>
      <c r="KJ76" t="s">
        <v>1</v>
      </c>
      <c r="KK76" t="s">
        <v>1</v>
      </c>
      <c r="KL76" t="s">
        <v>1</v>
      </c>
      <c r="KM76" t="s">
        <v>1</v>
      </c>
      <c r="KN76" t="s">
        <v>1</v>
      </c>
      <c r="KO76" t="s">
        <v>1</v>
      </c>
      <c r="KP76" t="s">
        <v>1</v>
      </c>
      <c r="KQ76" t="s">
        <v>1</v>
      </c>
      <c r="KR76" t="s">
        <v>1</v>
      </c>
      <c r="KS76" t="s">
        <v>1</v>
      </c>
      <c r="KT76" t="s">
        <v>1</v>
      </c>
      <c r="KU76" t="s">
        <v>1</v>
      </c>
      <c r="KV76" t="s">
        <v>1</v>
      </c>
      <c r="KW76" t="s">
        <v>1</v>
      </c>
      <c r="KX76" t="s">
        <v>1</v>
      </c>
      <c r="KY76" t="s">
        <v>1</v>
      </c>
      <c r="KZ76" t="s">
        <v>1</v>
      </c>
      <c r="LA76" t="s">
        <v>1</v>
      </c>
      <c r="LB76" t="s">
        <v>1</v>
      </c>
      <c r="LC76" t="s">
        <v>1</v>
      </c>
      <c r="LD76" t="s">
        <v>1</v>
      </c>
      <c r="LE76" t="s">
        <v>1</v>
      </c>
      <c r="LF76" t="s">
        <v>1</v>
      </c>
      <c r="LG76" t="s">
        <v>1</v>
      </c>
      <c r="LH76" t="s">
        <v>1</v>
      </c>
      <c r="LI76" t="s">
        <v>0</v>
      </c>
      <c r="LJ76" t="s">
        <v>1</v>
      </c>
      <c r="LK76" t="s">
        <v>1</v>
      </c>
      <c r="LL76" t="s">
        <v>1</v>
      </c>
      <c r="LM76" t="s">
        <v>1</v>
      </c>
      <c r="LN76" t="s">
        <v>1</v>
      </c>
      <c r="LO76" t="s">
        <v>1</v>
      </c>
      <c r="LP76" t="s">
        <v>1</v>
      </c>
      <c r="LQ76" t="s">
        <v>1</v>
      </c>
      <c r="LR76" t="s">
        <v>1</v>
      </c>
      <c r="LS76" t="s">
        <v>1</v>
      </c>
      <c r="LT76" t="s">
        <v>1</v>
      </c>
      <c r="LU76" t="s">
        <v>1</v>
      </c>
      <c r="LV76" t="s">
        <v>1</v>
      </c>
      <c r="LW76" t="s">
        <v>1</v>
      </c>
      <c r="LX76" t="s">
        <v>1</v>
      </c>
      <c r="LY76" t="s">
        <v>1</v>
      </c>
      <c r="LZ76" t="s">
        <v>1</v>
      </c>
      <c r="MA76" t="s">
        <v>1</v>
      </c>
      <c r="MB76" t="s">
        <v>1</v>
      </c>
      <c r="MC76" t="s">
        <v>1</v>
      </c>
      <c r="MD76" t="s">
        <v>1</v>
      </c>
      <c r="ME76" t="s">
        <v>1</v>
      </c>
      <c r="MF76" t="s">
        <v>1</v>
      </c>
      <c r="MG76" t="s">
        <v>1</v>
      </c>
      <c r="MH76" t="s">
        <v>1</v>
      </c>
      <c r="MI76" t="s">
        <v>1</v>
      </c>
      <c r="MJ76" t="s">
        <v>0</v>
      </c>
      <c r="MK76" t="s">
        <v>1</v>
      </c>
      <c r="ML76" t="s">
        <v>1</v>
      </c>
      <c r="MM76" t="s">
        <v>1</v>
      </c>
      <c r="MN76" t="s">
        <v>1</v>
      </c>
      <c r="MO76" t="s">
        <v>1</v>
      </c>
      <c r="MP76" t="s">
        <v>1</v>
      </c>
      <c r="MQ76" t="s">
        <v>1</v>
      </c>
      <c r="MR76" t="s">
        <v>1</v>
      </c>
      <c r="MS76" t="s">
        <v>1</v>
      </c>
      <c r="MT76" t="s">
        <v>1</v>
      </c>
      <c r="MU76" t="s">
        <v>1</v>
      </c>
      <c r="MV76" t="s">
        <v>1</v>
      </c>
      <c r="MW76" t="s">
        <v>1</v>
      </c>
      <c r="MX76" t="s">
        <v>1</v>
      </c>
      <c r="MY76" t="s">
        <v>1</v>
      </c>
      <c r="MZ76" t="s">
        <v>1</v>
      </c>
      <c r="NA76" t="s">
        <v>1</v>
      </c>
      <c r="NB76" t="s">
        <v>1</v>
      </c>
      <c r="NC76" t="s">
        <v>1</v>
      </c>
      <c r="ND76" t="s">
        <v>1</v>
      </c>
      <c r="NE76" t="s">
        <v>1</v>
      </c>
      <c r="NF76" t="s">
        <v>1</v>
      </c>
      <c r="NG76" t="s">
        <v>1</v>
      </c>
      <c r="NH76" t="s">
        <v>1</v>
      </c>
      <c r="NI76" t="s">
        <v>1</v>
      </c>
    </row>
    <row r="77" spans="1:373" x14ac:dyDescent="0.25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0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0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0</v>
      </c>
      <c r="AK77" t="s">
        <v>1</v>
      </c>
      <c r="AL77" t="s">
        <v>0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0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0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  <c r="DJ77" t="s">
        <v>1</v>
      </c>
      <c r="DK77" t="s">
        <v>1</v>
      </c>
      <c r="DL77" t="s">
        <v>1</v>
      </c>
      <c r="DM77" t="s">
        <v>0</v>
      </c>
      <c r="DN77" t="s">
        <v>1</v>
      </c>
      <c r="DO77" t="s">
        <v>1</v>
      </c>
      <c r="DP77" t="s">
        <v>1</v>
      </c>
      <c r="DQ77" t="s">
        <v>0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0</v>
      </c>
      <c r="FC77" t="s">
        <v>1</v>
      </c>
      <c r="FD77" t="s">
        <v>1</v>
      </c>
      <c r="FE77" t="s">
        <v>1</v>
      </c>
      <c r="FF77" t="s">
        <v>1</v>
      </c>
      <c r="FG77" t="s">
        <v>1</v>
      </c>
      <c r="FH77" t="s">
        <v>1</v>
      </c>
      <c r="FI77" t="s">
        <v>1</v>
      </c>
      <c r="FJ77" t="s">
        <v>0</v>
      </c>
      <c r="FK77" t="s">
        <v>1</v>
      </c>
      <c r="FL77" t="s">
        <v>1</v>
      </c>
      <c r="FM77" t="s">
        <v>1</v>
      </c>
      <c r="FN77" t="s">
        <v>1</v>
      </c>
      <c r="FO77" t="s">
        <v>1</v>
      </c>
      <c r="FP77" t="s">
        <v>1</v>
      </c>
      <c r="FQ77" t="s">
        <v>1</v>
      </c>
      <c r="FR77" t="s">
        <v>1</v>
      </c>
      <c r="FS77" t="s">
        <v>1</v>
      </c>
      <c r="FT77" t="s">
        <v>1</v>
      </c>
      <c r="FU77" t="s">
        <v>1</v>
      </c>
      <c r="FV77" t="s">
        <v>1</v>
      </c>
      <c r="FW77" t="s">
        <v>1</v>
      </c>
      <c r="FX77" t="s">
        <v>1</v>
      </c>
      <c r="FY77" t="s">
        <v>1</v>
      </c>
      <c r="FZ77" t="s">
        <v>1</v>
      </c>
      <c r="GA77" t="s">
        <v>1</v>
      </c>
      <c r="GB77" t="s">
        <v>1</v>
      </c>
      <c r="GC77" t="s">
        <v>1</v>
      </c>
      <c r="GD77" t="s">
        <v>1</v>
      </c>
      <c r="GE77" t="s">
        <v>1</v>
      </c>
      <c r="GF77" t="s">
        <v>1</v>
      </c>
      <c r="GG77" t="s">
        <v>1</v>
      </c>
      <c r="GH77" t="s">
        <v>1</v>
      </c>
      <c r="GI77" t="s">
        <v>1</v>
      </c>
      <c r="GJ77" t="s">
        <v>1</v>
      </c>
      <c r="GK77" t="s">
        <v>1</v>
      </c>
      <c r="GL77" t="s">
        <v>1</v>
      </c>
      <c r="GM77" t="s">
        <v>1</v>
      </c>
      <c r="GN77" t="s">
        <v>1</v>
      </c>
      <c r="GO77" t="s">
        <v>1</v>
      </c>
      <c r="GP77" t="s">
        <v>1</v>
      </c>
      <c r="GQ77" t="s">
        <v>1</v>
      </c>
      <c r="GR77" t="s">
        <v>1</v>
      </c>
      <c r="GS77" t="s">
        <v>1</v>
      </c>
      <c r="GT77" t="s">
        <v>1</v>
      </c>
      <c r="GU77" t="s">
        <v>1</v>
      </c>
      <c r="GV77" t="s">
        <v>1</v>
      </c>
      <c r="GW77" t="s">
        <v>1</v>
      </c>
      <c r="GX77" t="s">
        <v>1</v>
      </c>
      <c r="GY77" t="s">
        <v>1</v>
      </c>
      <c r="GZ77" t="s">
        <v>1</v>
      </c>
      <c r="HA77" t="s">
        <v>1</v>
      </c>
      <c r="HB77" t="s">
        <v>1</v>
      </c>
      <c r="HC77" t="s">
        <v>0</v>
      </c>
      <c r="HD77" t="s">
        <v>1</v>
      </c>
      <c r="HE77" t="s">
        <v>1</v>
      </c>
      <c r="HF77" t="s">
        <v>1</v>
      </c>
      <c r="HG77" t="s">
        <v>1</v>
      </c>
      <c r="HH77" t="s">
        <v>1</v>
      </c>
      <c r="HI77" t="s">
        <v>1</v>
      </c>
      <c r="HJ77" t="s">
        <v>1</v>
      </c>
      <c r="HK77" t="s">
        <v>1</v>
      </c>
      <c r="HL77" t="s">
        <v>1</v>
      </c>
      <c r="HM77" t="s">
        <v>1</v>
      </c>
      <c r="HN77" t="s">
        <v>1</v>
      </c>
      <c r="HO77" t="s">
        <v>1</v>
      </c>
      <c r="HP77" t="s">
        <v>1</v>
      </c>
      <c r="HQ77" t="s">
        <v>1</v>
      </c>
      <c r="HR77" t="s">
        <v>1</v>
      </c>
      <c r="HS77" t="s">
        <v>1</v>
      </c>
      <c r="HT77" t="s">
        <v>1</v>
      </c>
      <c r="HU77" t="s">
        <v>1</v>
      </c>
      <c r="HV77" t="s">
        <v>1</v>
      </c>
      <c r="HW77" t="s">
        <v>1</v>
      </c>
      <c r="HX77" t="s">
        <v>1</v>
      </c>
      <c r="HY77" t="s">
        <v>1</v>
      </c>
      <c r="HZ77" t="s">
        <v>0</v>
      </c>
      <c r="IA77" t="s">
        <v>1</v>
      </c>
      <c r="IB77" t="s">
        <v>1</v>
      </c>
      <c r="IC77" t="s">
        <v>1</v>
      </c>
      <c r="ID77" t="s">
        <v>1</v>
      </c>
      <c r="IE77" t="s">
        <v>1</v>
      </c>
      <c r="IF77" t="s">
        <v>1</v>
      </c>
      <c r="IG77" t="s">
        <v>1</v>
      </c>
      <c r="IH77" t="s">
        <v>1</v>
      </c>
      <c r="II77" t="s">
        <v>1</v>
      </c>
      <c r="IJ77" t="s">
        <v>1</v>
      </c>
      <c r="IK77" t="s">
        <v>0</v>
      </c>
      <c r="IL77" t="s">
        <v>0</v>
      </c>
      <c r="IM77" t="s">
        <v>1</v>
      </c>
      <c r="IN77" t="s">
        <v>1</v>
      </c>
      <c r="IO77" t="s">
        <v>1</v>
      </c>
      <c r="IP77" t="s">
        <v>1</v>
      </c>
      <c r="IQ77" t="s">
        <v>1</v>
      </c>
      <c r="IR77" t="s">
        <v>1</v>
      </c>
      <c r="IS77" t="s">
        <v>1</v>
      </c>
      <c r="IT77" t="s">
        <v>1</v>
      </c>
      <c r="IU77" t="s">
        <v>1</v>
      </c>
      <c r="IV77" t="s">
        <v>1</v>
      </c>
      <c r="IW77" t="s">
        <v>1</v>
      </c>
      <c r="IX77" t="s">
        <v>1</v>
      </c>
      <c r="IY77" t="s">
        <v>1</v>
      </c>
      <c r="IZ77" t="s">
        <v>1</v>
      </c>
      <c r="JA77" t="s">
        <v>1</v>
      </c>
      <c r="JB77" t="s">
        <v>1</v>
      </c>
      <c r="JC77" t="s">
        <v>1</v>
      </c>
      <c r="JD77" t="s">
        <v>1</v>
      </c>
      <c r="JE77" t="s">
        <v>1</v>
      </c>
      <c r="JF77" t="s">
        <v>1</v>
      </c>
      <c r="JG77" t="s">
        <v>1</v>
      </c>
      <c r="JH77" t="s">
        <v>1</v>
      </c>
      <c r="JI77" t="s">
        <v>1</v>
      </c>
      <c r="JJ77" t="s">
        <v>1</v>
      </c>
      <c r="JK77" t="s">
        <v>1</v>
      </c>
      <c r="JL77" t="s">
        <v>0</v>
      </c>
      <c r="JM77" t="s">
        <v>1</v>
      </c>
      <c r="JN77" t="s">
        <v>1</v>
      </c>
      <c r="JO77" t="s">
        <v>0</v>
      </c>
      <c r="JP77" t="s">
        <v>1</v>
      </c>
      <c r="JQ77" t="s">
        <v>1</v>
      </c>
      <c r="JR77" t="s">
        <v>1</v>
      </c>
      <c r="JS77" t="s">
        <v>1</v>
      </c>
      <c r="JT77" t="s">
        <v>1</v>
      </c>
      <c r="JU77" t="s">
        <v>1</v>
      </c>
      <c r="JV77" t="s">
        <v>1</v>
      </c>
      <c r="JW77" t="s">
        <v>1</v>
      </c>
      <c r="JX77" t="s">
        <v>1</v>
      </c>
      <c r="JY77" t="s">
        <v>1</v>
      </c>
      <c r="JZ77" t="s">
        <v>1</v>
      </c>
      <c r="KA77" t="s">
        <v>1</v>
      </c>
      <c r="KB77" t="s">
        <v>1</v>
      </c>
      <c r="KC77" t="s">
        <v>1</v>
      </c>
      <c r="KD77" t="s">
        <v>1</v>
      </c>
      <c r="KE77" t="s">
        <v>1</v>
      </c>
      <c r="KF77" t="s">
        <v>1</v>
      </c>
      <c r="KG77" t="s">
        <v>1</v>
      </c>
      <c r="KH77" t="s">
        <v>1</v>
      </c>
      <c r="KI77" t="s">
        <v>1</v>
      </c>
      <c r="KJ77" t="s">
        <v>0</v>
      </c>
      <c r="KK77" t="s">
        <v>1</v>
      </c>
      <c r="KL77" t="s">
        <v>1</v>
      </c>
      <c r="KM77" t="s">
        <v>1</v>
      </c>
      <c r="KN77" t="s">
        <v>1</v>
      </c>
      <c r="KO77" t="s">
        <v>1</v>
      </c>
      <c r="KP77" t="s">
        <v>1</v>
      </c>
      <c r="KQ77" t="s">
        <v>1</v>
      </c>
      <c r="KR77" t="s">
        <v>1</v>
      </c>
      <c r="KS77" t="s">
        <v>1</v>
      </c>
      <c r="KT77" t="s">
        <v>1</v>
      </c>
      <c r="KU77" t="s">
        <v>1</v>
      </c>
      <c r="KV77" t="s">
        <v>1</v>
      </c>
      <c r="KW77" t="s">
        <v>1</v>
      </c>
      <c r="KX77" t="s">
        <v>1</v>
      </c>
      <c r="KY77" t="s">
        <v>1</v>
      </c>
      <c r="KZ77" t="s">
        <v>1</v>
      </c>
      <c r="LA77" t="s">
        <v>1</v>
      </c>
      <c r="LB77" t="s">
        <v>1</v>
      </c>
      <c r="LC77" t="s">
        <v>1</v>
      </c>
      <c r="LD77" t="s">
        <v>1</v>
      </c>
      <c r="LE77" t="s">
        <v>1</v>
      </c>
      <c r="LF77" t="s">
        <v>1</v>
      </c>
      <c r="LG77" t="s">
        <v>1</v>
      </c>
      <c r="LH77" t="s">
        <v>1</v>
      </c>
      <c r="LI77" t="s">
        <v>0</v>
      </c>
      <c r="LJ77" t="s">
        <v>1</v>
      </c>
      <c r="LK77" t="s">
        <v>1</v>
      </c>
      <c r="LL77" t="s">
        <v>1</v>
      </c>
      <c r="LM77" t="s">
        <v>1</v>
      </c>
      <c r="LN77" t="s">
        <v>1</v>
      </c>
      <c r="LO77" t="s">
        <v>1</v>
      </c>
      <c r="LP77" t="s">
        <v>1</v>
      </c>
      <c r="LQ77" t="s">
        <v>1</v>
      </c>
      <c r="LR77" t="s">
        <v>1</v>
      </c>
      <c r="LS77" t="s">
        <v>1</v>
      </c>
      <c r="LT77" t="s">
        <v>1</v>
      </c>
      <c r="LU77" t="s">
        <v>1</v>
      </c>
      <c r="LV77" t="s">
        <v>1</v>
      </c>
      <c r="LW77" t="s">
        <v>1</v>
      </c>
      <c r="LX77" t="s">
        <v>1</v>
      </c>
      <c r="LY77" t="s">
        <v>1</v>
      </c>
      <c r="LZ77" t="s">
        <v>1</v>
      </c>
      <c r="MA77" t="s">
        <v>1</v>
      </c>
      <c r="MB77" t="s">
        <v>1</v>
      </c>
      <c r="MC77" t="s">
        <v>1</v>
      </c>
      <c r="MD77" t="s">
        <v>1</v>
      </c>
      <c r="ME77" t="s">
        <v>1</v>
      </c>
      <c r="MF77" t="s">
        <v>1</v>
      </c>
      <c r="MG77" t="s">
        <v>1</v>
      </c>
      <c r="MH77" t="s">
        <v>1</v>
      </c>
      <c r="MI77" t="s">
        <v>1</v>
      </c>
      <c r="MJ77" t="s">
        <v>1</v>
      </c>
      <c r="MK77" t="s">
        <v>1</v>
      </c>
      <c r="ML77" t="s">
        <v>1</v>
      </c>
      <c r="MM77" t="s">
        <v>1</v>
      </c>
      <c r="MN77" t="s">
        <v>1</v>
      </c>
      <c r="MO77" t="s">
        <v>1</v>
      </c>
      <c r="MP77" t="s">
        <v>1</v>
      </c>
      <c r="MQ77" t="s">
        <v>0</v>
      </c>
      <c r="MR77" t="s">
        <v>1</v>
      </c>
      <c r="MS77" t="s">
        <v>1</v>
      </c>
      <c r="MT77" t="s">
        <v>1</v>
      </c>
      <c r="MU77" t="s">
        <v>1</v>
      </c>
      <c r="MV77" t="s">
        <v>1</v>
      </c>
      <c r="MW77" t="s">
        <v>1</v>
      </c>
      <c r="MX77" t="s">
        <v>1</v>
      </c>
      <c r="MY77" t="s">
        <v>1</v>
      </c>
      <c r="MZ77" t="s">
        <v>1</v>
      </c>
      <c r="NA77" t="s">
        <v>1</v>
      </c>
      <c r="NB77" t="s">
        <v>1</v>
      </c>
      <c r="NC77" t="s">
        <v>1</v>
      </c>
      <c r="ND77" t="s">
        <v>0</v>
      </c>
      <c r="NE77" t="s">
        <v>1</v>
      </c>
      <c r="NF77" t="s">
        <v>1</v>
      </c>
      <c r="NG77" t="s">
        <v>1</v>
      </c>
      <c r="NH77" t="s">
        <v>1</v>
      </c>
      <c r="NI77" t="s">
        <v>1</v>
      </c>
    </row>
    <row r="78" spans="1:373" x14ac:dyDescent="0.25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0</v>
      </c>
      <c r="H78" t="s">
        <v>1</v>
      </c>
      <c r="I78" t="s">
        <v>1</v>
      </c>
      <c r="J78" t="s">
        <v>1</v>
      </c>
      <c r="K78" t="s">
        <v>1</v>
      </c>
      <c r="L78" t="s">
        <v>0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0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0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 t="s">
        <v>1</v>
      </c>
      <c r="DM78" t="s">
        <v>0</v>
      </c>
      <c r="DN78" t="s">
        <v>0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 t="s">
        <v>1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 t="s">
        <v>1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 t="s">
        <v>1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 t="s">
        <v>1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0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  <c r="HZ78" t="s">
        <v>1</v>
      </c>
      <c r="IA78" t="s">
        <v>1</v>
      </c>
      <c r="IB78" t="s">
        <v>1</v>
      </c>
      <c r="IC78" t="s">
        <v>1</v>
      </c>
      <c r="ID78" t="s">
        <v>1</v>
      </c>
      <c r="IE78" t="s">
        <v>1</v>
      </c>
      <c r="IF78" t="s">
        <v>1</v>
      </c>
      <c r="IG78" t="s">
        <v>1</v>
      </c>
      <c r="IH78" t="s">
        <v>1</v>
      </c>
      <c r="II78" t="s">
        <v>1</v>
      </c>
      <c r="IJ78" t="s">
        <v>1</v>
      </c>
      <c r="IK78" t="s">
        <v>1</v>
      </c>
      <c r="IL78" t="s">
        <v>0</v>
      </c>
      <c r="IM78" t="s">
        <v>1</v>
      </c>
      <c r="IN78" t="s">
        <v>1</v>
      </c>
      <c r="IO78" t="s">
        <v>1</v>
      </c>
      <c r="IP78" t="s">
        <v>1</v>
      </c>
      <c r="IQ78" t="s">
        <v>1</v>
      </c>
      <c r="IR78" t="s">
        <v>1</v>
      </c>
      <c r="IS78" t="s">
        <v>0</v>
      </c>
      <c r="IT78" t="s">
        <v>1</v>
      </c>
      <c r="IU78" t="s">
        <v>1</v>
      </c>
      <c r="IV78" t="s">
        <v>1</v>
      </c>
      <c r="IW78" t="s">
        <v>1</v>
      </c>
      <c r="IX78" t="s">
        <v>1</v>
      </c>
      <c r="IY78" t="s">
        <v>1</v>
      </c>
      <c r="IZ78" t="s">
        <v>1</v>
      </c>
      <c r="JA78" t="s">
        <v>1</v>
      </c>
      <c r="JB78" t="s">
        <v>1</v>
      </c>
      <c r="JC78" t="s">
        <v>1</v>
      </c>
      <c r="JD78" t="s">
        <v>1</v>
      </c>
      <c r="JE78" t="s">
        <v>1</v>
      </c>
      <c r="JF78" t="s">
        <v>1</v>
      </c>
      <c r="JG78" t="s">
        <v>1</v>
      </c>
      <c r="JH78" t="s">
        <v>1</v>
      </c>
      <c r="JI78" t="s">
        <v>1</v>
      </c>
      <c r="JJ78" t="s">
        <v>1</v>
      </c>
      <c r="JK78" t="s">
        <v>1</v>
      </c>
      <c r="JL78" t="s">
        <v>1</v>
      </c>
      <c r="JM78" t="s">
        <v>1</v>
      </c>
      <c r="JN78" t="s">
        <v>1</v>
      </c>
      <c r="JO78" t="s">
        <v>1</v>
      </c>
      <c r="JP78" t="s">
        <v>1</v>
      </c>
      <c r="JQ78" t="s">
        <v>1</v>
      </c>
      <c r="JR78" t="s">
        <v>1</v>
      </c>
      <c r="JS78" t="s">
        <v>1</v>
      </c>
      <c r="JT78" t="s">
        <v>1</v>
      </c>
      <c r="JU78" t="s">
        <v>1</v>
      </c>
      <c r="JV78" t="s">
        <v>1</v>
      </c>
      <c r="JW78" t="s">
        <v>1</v>
      </c>
      <c r="JX78" t="s">
        <v>1</v>
      </c>
      <c r="JY78" t="s">
        <v>1</v>
      </c>
      <c r="JZ78" t="s">
        <v>1</v>
      </c>
      <c r="KA78" t="s">
        <v>1</v>
      </c>
      <c r="KB78" t="s">
        <v>1</v>
      </c>
      <c r="KC78" t="s">
        <v>1</v>
      </c>
      <c r="KD78" t="s">
        <v>1</v>
      </c>
      <c r="KE78" t="s">
        <v>1</v>
      </c>
      <c r="KF78" t="s">
        <v>1</v>
      </c>
      <c r="KG78" t="s">
        <v>1</v>
      </c>
      <c r="KH78" t="s">
        <v>1</v>
      </c>
      <c r="KI78" t="s">
        <v>1</v>
      </c>
      <c r="KJ78" t="s">
        <v>0</v>
      </c>
      <c r="KK78" t="s">
        <v>1</v>
      </c>
      <c r="KL78" t="s">
        <v>1</v>
      </c>
      <c r="KM78" t="s">
        <v>1</v>
      </c>
      <c r="KN78" t="s">
        <v>0</v>
      </c>
      <c r="KO78" t="s">
        <v>1</v>
      </c>
      <c r="KP78" t="s">
        <v>1</v>
      </c>
      <c r="KQ78" t="s">
        <v>1</v>
      </c>
      <c r="KR78" t="s">
        <v>1</v>
      </c>
      <c r="KS78" t="s">
        <v>1</v>
      </c>
      <c r="KT78" t="s">
        <v>1</v>
      </c>
      <c r="KU78" t="s">
        <v>1</v>
      </c>
      <c r="KV78" t="s">
        <v>1</v>
      </c>
      <c r="KW78" t="s">
        <v>1</v>
      </c>
      <c r="KX78" t="s">
        <v>1</v>
      </c>
      <c r="KY78" t="s">
        <v>1</v>
      </c>
      <c r="KZ78" t="s">
        <v>1</v>
      </c>
      <c r="LA78" t="s">
        <v>1</v>
      </c>
      <c r="LB78" t="s">
        <v>1</v>
      </c>
      <c r="LC78" t="s">
        <v>1</v>
      </c>
      <c r="LD78" t="s">
        <v>1</v>
      </c>
      <c r="LE78" t="s">
        <v>1</v>
      </c>
      <c r="LF78" t="s">
        <v>1</v>
      </c>
      <c r="LG78" t="s">
        <v>1</v>
      </c>
      <c r="LH78" t="s">
        <v>1</v>
      </c>
      <c r="LI78" t="s">
        <v>0</v>
      </c>
      <c r="LJ78" t="s">
        <v>1</v>
      </c>
      <c r="LK78" t="s">
        <v>1</v>
      </c>
      <c r="LL78" t="s">
        <v>1</v>
      </c>
      <c r="LM78" t="s">
        <v>1</v>
      </c>
      <c r="LN78" t="s">
        <v>1</v>
      </c>
      <c r="LO78" t="s">
        <v>1</v>
      </c>
      <c r="LP78" t="s">
        <v>1</v>
      </c>
      <c r="LQ78" t="s">
        <v>1</v>
      </c>
      <c r="LR78" t="s">
        <v>1</v>
      </c>
      <c r="LS78" t="s">
        <v>0</v>
      </c>
      <c r="LT78" t="s">
        <v>1</v>
      </c>
      <c r="LU78" t="s">
        <v>1</v>
      </c>
      <c r="LV78" t="s">
        <v>1</v>
      </c>
      <c r="LW78" t="s">
        <v>1</v>
      </c>
      <c r="LX78" t="s">
        <v>1</v>
      </c>
      <c r="LY78" t="s">
        <v>1</v>
      </c>
      <c r="LZ78" t="s">
        <v>1</v>
      </c>
      <c r="MA78" t="s">
        <v>1</v>
      </c>
      <c r="MB78" t="s">
        <v>1</v>
      </c>
      <c r="MC78" t="s">
        <v>1</v>
      </c>
      <c r="MD78" t="s">
        <v>1</v>
      </c>
      <c r="ME78" t="s">
        <v>1</v>
      </c>
      <c r="MF78" t="s">
        <v>1</v>
      </c>
      <c r="MG78" t="s">
        <v>1</v>
      </c>
      <c r="MH78" t="s">
        <v>1</v>
      </c>
      <c r="MI78" t="s">
        <v>1</v>
      </c>
      <c r="MJ78" t="s">
        <v>1</v>
      </c>
      <c r="MK78" t="s">
        <v>1</v>
      </c>
      <c r="ML78" t="s">
        <v>1</v>
      </c>
      <c r="MM78" t="s">
        <v>1</v>
      </c>
      <c r="MN78" t="s">
        <v>1</v>
      </c>
      <c r="MO78" t="s">
        <v>1</v>
      </c>
      <c r="MP78" t="s">
        <v>1</v>
      </c>
      <c r="MQ78" t="s">
        <v>0</v>
      </c>
      <c r="MR78" t="s">
        <v>1</v>
      </c>
      <c r="MS78" t="s">
        <v>1</v>
      </c>
      <c r="MT78" t="s">
        <v>1</v>
      </c>
      <c r="MU78" t="s">
        <v>1</v>
      </c>
      <c r="MV78" t="s">
        <v>1</v>
      </c>
      <c r="MW78" t="s">
        <v>1</v>
      </c>
      <c r="MX78" t="s">
        <v>1</v>
      </c>
      <c r="MY78" t="s">
        <v>1</v>
      </c>
      <c r="MZ78" t="s">
        <v>1</v>
      </c>
      <c r="NA78" t="s">
        <v>1</v>
      </c>
      <c r="NB78" t="s">
        <v>1</v>
      </c>
      <c r="NC78" t="s">
        <v>1</v>
      </c>
      <c r="ND78" t="s">
        <v>0</v>
      </c>
      <c r="NE78" t="s">
        <v>1</v>
      </c>
      <c r="NF78" t="s">
        <v>1</v>
      </c>
      <c r="NG78" t="s">
        <v>1</v>
      </c>
      <c r="NH78" t="s">
        <v>1</v>
      </c>
      <c r="NI78" t="s">
        <v>1</v>
      </c>
    </row>
    <row r="79" spans="1:373" x14ac:dyDescent="0.25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0</v>
      </c>
      <c r="H79" t="s">
        <v>1</v>
      </c>
      <c r="I79" t="s">
        <v>1</v>
      </c>
      <c r="J79" t="s">
        <v>1</v>
      </c>
      <c r="K79" t="s">
        <v>0</v>
      </c>
      <c r="L79" t="s">
        <v>0</v>
      </c>
      <c r="M79" t="s">
        <v>1</v>
      </c>
      <c r="N79" t="s">
        <v>1</v>
      </c>
      <c r="O79" t="s">
        <v>1</v>
      </c>
      <c r="P79" t="s">
        <v>0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0</v>
      </c>
      <c r="AB79" t="s">
        <v>0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0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0</v>
      </c>
      <c r="BG79" t="s">
        <v>1</v>
      </c>
      <c r="BH79" t="s">
        <v>1</v>
      </c>
      <c r="BI79" t="s">
        <v>1</v>
      </c>
      <c r="BJ79" t="s">
        <v>0</v>
      </c>
      <c r="BK79" t="s">
        <v>1</v>
      </c>
      <c r="BL79" t="s">
        <v>0</v>
      </c>
      <c r="BM79" t="s">
        <v>1</v>
      </c>
      <c r="BN79" t="s">
        <v>1</v>
      </c>
      <c r="BO79" t="s">
        <v>1</v>
      </c>
      <c r="BP79" t="s">
        <v>0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0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0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0</v>
      </c>
      <c r="EM79" t="s">
        <v>0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0</v>
      </c>
      <c r="FC79" t="s">
        <v>1</v>
      </c>
      <c r="FD79" t="s">
        <v>0</v>
      </c>
      <c r="FE79" t="s">
        <v>1</v>
      </c>
      <c r="FF79" t="s">
        <v>0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 t="s">
        <v>1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 t="s">
        <v>1</v>
      </c>
      <c r="GV79" t="s">
        <v>1</v>
      </c>
      <c r="GW79" t="s">
        <v>1</v>
      </c>
      <c r="GX79" t="s">
        <v>1</v>
      </c>
      <c r="GY79" t="s">
        <v>1</v>
      </c>
      <c r="GZ79" t="s">
        <v>0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 t="s">
        <v>1</v>
      </c>
      <c r="HM79" t="s">
        <v>1</v>
      </c>
      <c r="HN79" t="s">
        <v>1</v>
      </c>
      <c r="HO79" t="s">
        <v>1</v>
      </c>
      <c r="HP79" t="s">
        <v>1</v>
      </c>
      <c r="HQ79" t="s">
        <v>1</v>
      </c>
      <c r="HR79" t="s">
        <v>1</v>
      </c>
      <c r="HS79" t="s">
        <v>1</v>
      </c>
      <c r="HT79" t="s">
        <v>1</v>
      </c>
      <c r="HU79" t="s">
        <v>1</v>
      </c>
      <c r="HV79" t="s">
        <v>1</v>
      </c>
      <c r="HW79" t="s">
        <v>1</v>
      </c>
      <c r="HX79" t="s">
        <v>0</v>
      </c>
      <c r="HY79" t="s">
        <v>1</v>
      </c>
      <c r="HZ79" t="s">
        <v>0</v>
      </c>
      <c r="IA79" t="s">
        <v>1</v>
      </c>
      <c r="IB79" t="s">
        <v>1</v>
      </c>
      <c r="IC79" t="s">
        <v>1</v>
      </c>
      <c r="ID79" t="s">
        <v>1</v>
      </c>
      <c r="IE79" t="s">
        <v>1</v>
      </c>
      <c r="IF79" t="s">
        <v>1</v>
      </c>
      <c r="IG79" t="s">
        <v>1</v>
      </c>
      <c r="IH79" t="s">
        <v>1</v>
      </c>
      <c r="II79" t="s">
        <v>1</v>
      </c>
      <c r="IJ79" t="s">
        <v>1</v>
      </c>
      <c r="IK79" t="s">
        <v>1</v>
      </c>
      <c r="IL79" t="s">
        <v>0</v>
      </c>
      <c r="IM79" t="s">
        <v>1</v>
      </c>
      <c r="IN79" t="s">
        <v>1</v>
      </c>
      <c r="IO79" t="s">
        <v>1</v>
      </c>
      <c r="IP79" t="s">
        <v>1</v>
      </c>
      <c r="IQ79" t="s">
        <v>1</v>
      </c>
      <c r="IR79" t="s">
        <v>1</v>
      </c>
      <c r="IS79" t="s">
        <v>1</v>
      </c>
      <c r="IT79" t="s">
        <v>1</v>
      </c>
      <c r="IU79" t="s">
        <v>0</v>
      </c>
      <c r="IV79" t="s">
        <v>1</v>
      </c>
      <c r="IW79" t="s">
        <v>1</v>
      </c>
      <c r="IX79" t="s">
        <v>1</v>
      </c>
      <c r="IY79" t="s">
        <v>1</v>
      </c>
      <c r="IZ79" t="s">
        <v>1</v>
      </c>
      <c r="JA79" t="s">
        <v>1</v>
      </c>
      <c r="JB79" t="s">
        <v>1</v>
      </c>
      <c r="JC79" t="s">
        <v>1</v>
      </c>
      <c r="JD79" t="s">
        <v>0</v>
      </c>
      <c r="JE79" t="s">
        <v>1</v>
      </c>
      <c r="JF79" t="s">
        <v>1</v>
      </c>
      <c r="JG79" t="s">
        <v>1</v>
      </c>
      <c r="JH79" t="s">
        <v>1</v>
      </c>
      <c r="JI79" t="s">
        <v>0</v>
      </c>
      <c r="JJ79" t="s">
        <v>1</v>
      </c>
      <c r="JK79" t="s">
        <v>1</v>
      </c>
      <c r="JL79" t="s">
        <v>1</v>
      </c>
      <c r="JM79" t="s">
        <v>1</v>
      </c>
      <c r="JN79" t="s">
        <v>1</v>
      </c>
      <c r="JO79" t="s">
        <v>1</v>
      </c>
      <c r="JP79" t="s">
        <v>1</v>
      </c>
      <c r="JQ79" t="s">
        <v>1</v>
      </c>
      <c r="JR79" t="s">
        <v>1</v>
      </c>
      <c r="JS79" t="s">
        <v>1</v>
      </c>
      <c r="JT79" t="s">
        <v>1</v>
      </c>
      <c r="JU79" t="s">
        <v>1</v>
      </c>
      <c r="JV79" t="s">
        <v>1</v>
      </c>
      <c r="JW79" t="s">
        <v>1</v>
      </c>
      <c r="JX79" t="s">
        <v>1</v>
      </c>
      <c r="JY79" t="s">
        <v>1</v>
      </c>
      <c r="JZ79" t="s">
        <v>1</v>
      </c>
      <c r="KA79" t="s">
        <v>1</v>
      </c>
      <c r="KB79" t="s">
        <v>1</v>
      </c>
      <c r="KC79" t="s">
        <v>1</v>
      </c>
      <c r="KD79" t="s">
        <v>1</v>
      </c>
      <c r="KE79" t="s">
        <v>1</v>
      </c>
      <c r="KF79" t="s">
        <v>1</v>
      </c>
      <c r="KG79" t="s">
        <v>1</v>
      </c>
      <c r="KH79" t="s">
        <v>1</v>
      </c>
      <c r="KI79" t="s">
        <v>0</v>
      </c>
      <c r="KJ79" t="s">
        <v>1</v>
      </c>
      <c r="KK79" t="s">
        <v>1</v>
      </c>
      <c r="KL79" t="s">
        <v>1</v>
      </c>
      <c r="KM79" t="s">
        <v>1</v>
      </c>
      <c r="KN79" t="s">
        <v>1</v>
      </c>
      <c r="KO79" t="s">
        <v>1</v>
      </c>
      <c r="KP79" t="s">
        <v>1</v>
      </c>
      <c r="KQ79" t="s">
        <v>1</v>
      </c>
      <c r="KR79" t="s">
        <v>1</v>
      </c>
      <c r="KS79" t="s">
        <v>1</v>
      </c>
      <c r="KT79" t="s">
        <v>1</v>
      </c>
      <c r="KU79" t="s">
        <v>1</v>
      </c>
      <c r="KV79" t="s">
        <v>1</v>
      </c>
      <c r="KW79" t="s">
        <v>1</v>
      </c>
      <c r="KX79" t="s">
        <v>1</v>
      </c>
      <c r="KY79" t="s">
        <v>1</v>
      </c>
      <c r="KZ79" t="s">
        <v>1</v>
      </c>
      <c r="LA79" t="s">
        <v>1</v>
      </c>
      <c r="LB79" t="s">
        <v>1</v>
      </c>
      <c r="LC79" t="s">
        <v>1</v>
      </c>
      <c r="LD79" t="s">
        <v>1</v>
      </c>
      <c r="LE79" t="s">
        <v>1</v>
      </c>
      <c r="LF79" t="s">
        <v>1</v>
      </c>
      <c r="LG79" t="s">
        <v>1</v>
      </c>
      <c r="LH79" t="s">
        <v>1</v>
      </c>
      <c r="LI79" t="s">
        <v>0</v>
      </c>
      <c r="LJ79" t="s">
        <v>1</v>
      </c>
      <c r="LK79" t="s">
        <v>1</v>
      </c>
      <c r="LL79" t="s">
        <v>1</v>
      </c>
      <c r="LM79" t="s">
        <v>1</v>
      </c>
      <c r="LN79" t="s">
        <v>1</v>
      </c>
      <c r="LO79" t="s">
        <v>1</v>
      </c>
      <c r="LP79" t="s">
        <v>1</v>
      </c>
      <c r="LQ79" t="s">
        <v>1</v>
      </c>
      <c r="LR79" t="s">
        <v>1</v>
      </c>
      <c r="LS79" t="s">
        <v>1</v>
      </c>
      <c r="LT79" t="s">
        <v>1</v>
      </c>
      <c r="LU79" t="s">
        <v>1</v>
      </c>
      <c r="LV79" t="s">
        <v>1</v>
      </c>
      <c r="LW79" t="s">
        <v>1</v>
      </c>
      <c r="LX79" t="s">
        <v>1</v>
      </c>
      <c r="LY79" t="s">
        <v>1</v>
      </c>
      <c r="LZ79" t="s">
        <v>1</v>
      </c>
      <c r="MA79" t="s">
        <v>1</v>
      </c>
      <c r="MB79" t="s">
        <v>1</v>
      </c>
      <c r="MC79" t="s">
        <v>1</v>
      </c>
      <c r="MD79" t="s">
        <v>1</v>
      </c>
      <c r="ME79" t="s">
        <v>1</v>
      </c>
      <c r="MF79" t="s">
        <v>1</v>
      </c>
      <c r="MG79" t="s">
        <v>0</v>
      </c>
      <c r="MH79" t="s">
        <v>1</v>
      </c>
      <c r="MI79" t="s">
        <v>1</v>
      </c>
      <c r="MJ79" t="s">
        <v>1</v>
      </c>
      <c r="MK79" t="s">
        <v>1</v>
      </c>
      <c r="ML79" t="s">
        <v>1</v>
      </c>
      <c r="MM79" t="s">
        <v>1</v>
      </c>
      <c r="MN79" t="s">
        <v>1</v>
      </c>
      <c r="MO79" t="s">
        <v>1</v>
      </c>
      <c r="MP79" t="s">
        <v>1</v>
      </c>
      <c r="MQ79" t="s">
        <v>0</v>
      </c>
      <c r="MR79" t="s">
        <v>1</v>
      </c>
      <c r="MS79" t="s">
        <v>1</v>
      </c>
      <c r="MT79" t="s">
        <v>1</v>
      </c>
      <c r="MU79" t="s">
        <v>1</v>
      </c>
      <c r="MV79" t="s">
        <v>1</v>
      </c>
      <c r="MW79" t="s">
        <v>0</v>
      </c>
      <c r="MX79" t="s">
        <v>1</v>
      </c>
      <c r="MY79" t="s">
        <v>1</v>
      </c>
      <c r="MZ79" t="s">
        <v>1</v>
      </c>
      <c r="NA79" t="s">
        <v>1</v>
      </c>
      <c r="NB79" t="s">
        <v>1</v>
      </c>
      <c r="NC79" t="s">
        <v>0</v>
      </c>
      <c r="ND79" t="s">
        <v>1</v>
      </c>
      <c r="NE79" t="s">
        <v>1</v>
      </c>
      <c r="NF79" t="s">
        <v>1</v>
      </c>
      <c r="NG79" t="s">
        <v>1</v>
      </c>
      <c r="NH79" t="s">
        <v>1</v>
      </c>
      <c r="NI79" t="s">
        <v>1</v>
      </c>
    </row>
    <row r="80" spans="1:373" x14ac:dyDescent="0.25">
      <c r="A80" t="s">
        <v>1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1</v>
      </c>
      <c r="I80" t="s">
        <v>1</v>
      </c>
      <c r="J80" t="s">
        <v>1</v>
      </c>
      <c r="K80" t="s">
        <v>1</v>
      </c>
      <c r="L80" t="s">
        <v>0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0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0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0</v>
      </c>
      <c r="BG80" t="s">
        <v>1</v>
      </c>
      <c r="BH80" t="s">
        <v>0</v>
      </c>
      <c r="BI80" t="s">
        <v>1</v>
      </c>
      <c r="BJ80" t="s">
        <v>0</v>
      </c>
      <c r="BK80" t="s">
        <v>1</v>
      </c>
      <c r="BL80" t="s">
        <v>1</v>
      </c>
      <c r="BM80" t="s">
        <v>1</v>
      </c>
      <c r="BN80" t="s">
        <v>1</v>
      </c>
      <c r="BO80" t="s">
        <v>0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0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0</v>
      </c>
      <c r="CO80" t="s">
        <v>1</v>
      </c>
      <c r="CP80" t="s">
        <v>0</v>
      </c>
      <c r="CQ80" t="s">
        <v>1</v>
      </c>
      <c r="CR80" t="s">
        <v>0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0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0</v>
      </c>
      <c r="EJ80" t="s">
        <v>1</v>
      </c>
      <c r="EK80" t="s">
        <v>1</v>
      </c>
      <c r="EL80" t="s">
        <v>1</v>
      </c>
      <c r="EM80" t="s">
        <v>0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0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0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 t="s">
        <v>0</v>
      </c>
      <c r="FO80" t="s">
        <v>1</v>
      </c>
      <c r="FP80" t="s">
        <v>1</v>
      </c>
      <c r="FQ80" t="s">
        <v>1</v>
      </c>
      <c r="FR80" t="s">
        <v>1</v>
      </c>
      <c r="FS80" t="s">
        <v>1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 t="s">
        <v>1</v>
      </c>
      <c r="GB80" t="s">
        <v>1</v>
      </c>
      <c r="GC80" t="s">
        <v>1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0</v>
      </c>
      <c r="GL80" t="s">
        <v>1</v>
      </c>
      <c r="GM80" t="s">
        <v>1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 t="s">
        <v>1</v>
      </c>
      <c r="GW80" t="s">
        <v>1</v>
      </c>
      <c r="GX80" t="s">
        <v>1</v>
      </c>
      <c r="GY80" t="s">
        <v>1</v>
      </c>
      <c r="GZ80" t="s">
        <v>1</v>
      </c>
      <c r="HA80" t="s">
        <v>1</v>
      </c>
      <c r="HB80" t="s">
        <v>1</v>
      </c>
      <c r="HC80" t="s">
        <v>0</v>
      </c>
      <c r="HD80" t="s">
        <v>1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 t="s">
        <v>1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0</v>
      </c>
      <c r="HV80" t="s">
        <v>1</v>
      </c>
      <c r="HW80" t="s">
        <v>1</v>
      </c>
      <c r="HX80" t="s">
        <v>1</v>
      </c>
      <c r="HY80" t="s">
        <v>1</v>
      </c>
      <c r="HZ80" t="s">
        <v>1</v>
      </c>
      <c r="IA80" t="s">
        <v>1</v>
      </c>
      <c r="IB80" t="s">
        <v>1</v>
      </c>
      <c r="IC80" t="s">
        <v>1</v>
      </c>
      <c r="ID80" t="s">
        <v>1</v>
      </c>
      <c r="IE80" t="s">
        <v>1</v>
      </c>
      <c r="IF80" t="s">
        <v>1</v>
      </c>
      <c r="IG80" t="s">
        <v>1</v>
      </c>
      <c r="IH80" t="s">
        <v>1</v>
      </c>
      <c r="II80" t="s">
        <v>1</v>
      </c>
      <c r="IJ80" t="s">
        <v>1</v>
      </c>
      <c r="IK80" t="s">
        <v>1</v>
      </c>
      <c r="IL80" t="s">
        <v>0</v>
      </c>
      <c r="IM80" t="s">
        <v>1</v>
      </c>
      <c r="IN80" t="s">
        <v>1</v>
      </c>
      <c r="IO80" t="s">
        <v>1</v>
      </c>
      <c r="IP80" t="s">
        <v>0</v>
      </c>
      <c r="IQ80" t="s">
        <v>0</v>
      </c>
      <c r="IR80" t="s">
        <v>1</v>
      </c>
      <c r="IS80" t="s">
        <v>1</v>
      </c>
      <c r="IT80" t="s">
        <v>1</v>
      </c>
      <c r="IU80" t="s">
        <v>1</v>
      </c>
      <c r="IV80" t="s">
        <v>1</v>
      </c>
      <c r="IW80" t="s">
        <v>1</v>
      </c>
      <c r="IX80" t="s">
        <v>1</v>
      </c>
      <c r="IY80" t="s">
        <v>1</v>
      </c>
      <c r="IZ80" t="s">
        <v>1</v>
      </c>
      <c r="JA80" t="s">
        <v>1</v>
      </c>
      <c r="JB80" t="s">
        <v>1</v>
      </c>
      <c r="JC80" t="s">
        <v>1</v>
      </c>
      <c r="JD80" t="s">
        <v>1</v>
      </c>
      <c r="JE80" t="s">
        <v>1</v>
      </c>
      <c r="JF80" t="s">
        <v>1</v>
      </c>
      <c r="JG80" t="s">
        <v>1</v>
      </c>
      <c r="JH80" t="s">
        <v>1</v>
      </c>
      <c r="JI80" t="s">
        <v>1</v>
      </c>
      <c r="JJ80" t="s">
        <v>1</v>
      </c>
      <c r="JK80" t="s">
        <v>1</v>
      </c>
      <c r="JL80" t="s">
        <v>1</v>
      </c>
      <c r="JM80" t="s">
        <v>1</v>
      </c>
      <c r="JN80" t="s">
        <v>1</v>
      </c>
      <c r="JO80" t="s">
        <v>1</v>
      </c>
      <c r="JP80" t="s">
        <v>1</v>
      </c>
      <c r="JQ80" t="s">
        <v>1</v>
      </c>
      <c r="JR80" t="s">
        <v>1</v>
      </c>
      <c r="JS80" t="s">
        <v>1</v>
      </c>
      <c r="JT80" t="s">
        <v>1</v>
      </c>
      <c r="JU80" t="s">
        <v>1</v>
      </c>
      <c r="JV80" t="s">
        <v>1</v>
      </c>
      <c r="JW80" t="s">
        <v>1</v>
      </c>
      <c r="JX80" t="s">
        <v>1</v>
      </c>
      <c r="JY80" t="s">
        <v>1</v>
      </c>
      <c r="JZ80" t="s">
        <v>1</v>
      </c>
      <c r="KA80" t="s">
        <v>1</v>
      </c>
      <c r="KB80" t="s">
        <v>1</v>
      </c>
      <c r="KC80" t="s">
        <v>1</v>
      </c>
      <c r="KD80" t="s">
        <v>1</v>
      </c>
      <c r="KE80" t="s">
        <v>1</v>
      </c>
      <c r="KF80" t="s">
        <v>1</v>
      </c>
      <c r="KG80" t="s">
        <v>1</v>
      </c>
      <c r="KH80" t="s">
        <v>1</v>
      </c>
      <c r="KI80" t="s">
        <v>1</v>
      </c>
      <c r="KJ80" t="s">
        <v>1</v>
      </c>
      <c r="KK80" t="s">
        <v>1</v>
      </c>
      <c r="KL80" t="s">
        <v>1</v>
      </c>
      <c r="KM80" t="s">
        <v>1</v>
      </c>
      <c r="KN80" t="s">
        <v>0</v>
      </c>
      <c r="KO80" t="s">
        <v>1</v>
      </c>
      <c r="KP80" t="s">
        <v>1</v>
      </c>
      <c r="KQ80" t="s">
        <v>1</v>
      </c>
      <c r="KR80" t="s">
        <v>1</v>
      </c>
      <c r="KS80" t="s">
        <v>1</v>
      </c>
      <c r="KT80" t="s">
        <v>1</v>
      </c>
      <c r="KU80" t="s">
        <v>1</v>
      </c>
      <c r="KV80" t="s">
        <v>1</v>
      </c>
      <c r="KW80" t="s">
        <v>1</v>
      </c>
      <c r="KX80" t="s">
        <v>1</v>
      </c>
      <c r="KY80" t="s">
        <v>1</v>
      </c>
      <c r="KZ80" t="s">
        <v>1</v>
      </c>
      <c r="LA80" t="s">
        <v>1</v>
      </c>
      <c r="LB80" t="s">
        <v>1</v>
      </c>
      <c r="LC80" t="s">
        <v>1</v>
      </c>
      <c r="LD80" t="s">
        <v>1</v>
      </c>
      <c r="LE80" t="s">
        <v>1</v>
      </c>
      <c r="LF80" t="s">
        <v>1</v>
      </c>
      <c r="LG80" t="s">
        <v>1</v>
      </c>
      <c r="LH80" t="s">
        <v>1</v>
      </c>
      <c r="LI80" t="s">
        <v>1</v>
      </c>
      <c r="LJ80" t="s">
        <v>1</v>
      </c>
      <c r="LK80" t="s">
        <v>1</v>
      </c>
      <c r="LL80" t="s">
        <v>0</v>
      </c>
      <c r="LM80" t="s">
        <v>1</v>
      </c>
      <c r="LN80" t="s">
        <v>1</v>
      </c>
      <c r="LO80" t="s">
        <v>1</v>
      </c>
      <c r="LP80" t="s">
        <v>1</v>
      </c>
      <c r="LQ80" t="s">
        <v>1</v>
      </c>
      <c r="LR80" t="s">
        <v>1</v>
      </c>
      <c r="LS80" t="s">
        <v>1</v>
      </c>
      <c r="LT80" t="s">
        <v>1</v>
      </c>
      <c r="LU80" t="s">
        <v>1</v>
      </c>
      <c r="LV80" t="s">
        <v>1</v>
      </c>
      <c r="LW80" t="s">
        <v>1</v>
      </c>
      <c r="LX80" t="s">
        <v>1</v>
      </c>
      <c r="LY80" t="s">
        <v>1</v>
      </c>
      <c r="LZ80" t="s">
        <v>1</v>
      </c>
      <c r="MA80" t="s">
        <v>1</v>
      </c>
      <c r="MB80" t="s">
        <v>1</v>
      </c>
      <c r="MC80" t="s">
        <v>1</v>
      </c>
      <c r="MD80" t="s">
        <v>1</v>
      </c>
      <c r="ME80" t="s">
        <v>1</v>
      </c>
      <c r="MF80" t="s">
        <v>1</v>
      </c>
      <c r="MG80" t="s">
        <v>1</v>
      </c>
      <c r="MH80" t="s">
        <v>1</v>
      </c>
      <c r="MI80" t="s">
        <v>1</v>
      </c>
      <c r="MJ80" t="s">
        <v>1</v>
      </c>
      <c r="MK80" t="s">
        <v>1</v>
      </c>
      <c r="ML80" t="s">
        <v>1</v>
      </c>
      <c r="MM80" t="s">
        <v>1</v>
      </c>
      <c r="MN80" t="s">
        <v>1</v>
      </c>
      <c r="MO80" t="s">
        <v>1</v>
      </c>
      <c r="MP80" t="s">
        <v>1</v>
      </c>
      <c r="MQ80" t="s">
        <v>0</v>
      </c>
      <c r="MR80" t="s">
        <v>1</v>
      </c>
      <c r="MS80" t="s">
        <v>1</v>
      </c>
      <c r="MT80" t="s">
        <v>1</v>
      </c>
      <c r="MU80" t="s">
        <v>1</v>
      </c>
      <c r="MV80" t="s">
        <v>1</v>
      </c>
      <c r="MW80" t="s">
        <v>1</v>
      </c>
      <c r="MX80" t="s">
        <v>1</v>
      </c>
      <c r="MY80" t="s">
        <v>1</v>
      </c>
      <c r="MZ80" t="s">
        <v>1</v>
      </c>
      <c r="NA80" t="s">
        <v>1</v>
      </c>
      <c r="NB80" t="s">
        <v>1</v>
      </c>
      <c r="NC80" t="s">
        <v>0</v>
      </c>
      <c r="ND80" t="s">
        <v>0</v>
      </c>
      <c r="NE80" t="s">
        <v>1</v>
      </c>
      <c r="NF80" t="s">
        <v>1</v>
      </c>
      <c r="NG80" t="s">
        <v>0</v>
      </c>
      <c r="NH80" t="s">
        <v>1</v>
      </c>
      <c r="NI80" t="s">
        <v>1</v>
      </c>
    </row>
    <row r="81" spans="1:373" x14ac:dyDescent="0.25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0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0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0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0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0</v>
      </c>
      <c r="EM81" t="s">
        <v>0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0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 t="s">
        <v>1</v>
      </c>
      <c r="GD81" t="s">
        <v>1</v>
      </c>
      <c r="GE81" t="s">
        <v>1</v>
      </c>
      <c r="GF81" t="s">
        <v>1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0</v>
      </c>
      <c r="GV81" t="s">
        <v>1</v>
      </c>
      <c r="GW81" t="s">
        <v>1</v>
      </c>
      <c r="GX81" t="s">
        <v>1</v>
      </c>
      <c r="GY81" t="s">
        <v>1</v>
      </c>
      <c r="GZ81" t="s">
        <v>0</v>
      </c>
      <c r="HA81" t="s">
        <v>1</v>
      </c>
      <c r="HB81" t="s">
        <v>1</v>
      </c>
      <c r="HC81" t="s">
        <v>0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  <c r="HZ81" t="s">
        <v>1</v>
      </c>
      <c r="IA81" t="s">
        <v>1</v>
      </c>
      <c r="IB81" t="s">
        <v>1</v>
      </c>
      <c r="IC81" t="s">
        <v>1</v>
      </c>
      <c r="ID81" t="s">
        <v>1</v>
      </c>
      <c r="IE81" t="s">
        <v>1</v>
      </c>
      <c r="IF81" t="s">
        <v>1</v>
      </c>
      <c r="IG81" t="s">
        <v>1</v>
      </c>
      <c r="IH81" t="s">
        <v>1</v>
      </c>
      <c r="II81" t="s">
        <v>1</v>
      </c>
      <c r="IJ81" t="s">
        <v>1</v>
      </c>
      <c r="IK81" t="s">
        <v>1</v>
      </c>
      <c r="IL81" t="s">
        <v>1</v>
      </c>
      <c r="IM81" t="s">
        <v>1</v>
      </c>
      <c r="IN81" t="s">
        <v>1</v>
      </c>
      <c r="IO81" t="s">
        <v>1</v>
      </c>
      <c r="IP81" t="s">
        <v>1</v>
      </c>
      <c r="IQ81" t="s">
        <v>1</v>
      </c>
      <c r="IR81" t="s">
        <v>1</v>
      </c>
      <c r="IS81" t="s">
        <v>1</v>
      </c>
      <c r="IT81" t="s">
        <v>1</v>
      </c>
      <c r="IU81" t="s">
        <v>1</v>
      </c>
      <c r="IV81" t="s">
        <v>1</v>
      </c>
      <c r="IW81" t="s">
        <v>1</v>
      </c>
      <c r="IX81" t="s">
        <v>1</v>
      </c>
      <c r="IY81" t="s">
        <v>1</v>
      </c>
      <c r="IZ81" t="s">
        <v>1</v>
      </c>
      <c r="JA81" t="s">
        <v>1</v>
      </c>
      <c r="JB81" t="s">
        <v>1</v>
      </c>
      <c r="JC81" t="s">
        <v>1</v>
      </c>
      <c r="JD81" t="s">
        <v>1</v>
      </c>
      <c r="JE81" t="s">
        <v>1</v>
      </c>
      <c r="JF81" t="s">
        <v>1</v>
      </c>
      <c r="JG81" t="s">
        <v>1</v>
      </c>
      <c r="JH81" t="s">
        <v>1</v>
      </c>
      <c r="JI81" t="s">
        <v>1</v>
      </c>
      <c r="JJ81" t="s">
        <v>1</v>
      </c>
      <c r="JK81" t="s">
        <v>1</v>
      </c>
      <c r="JL81" t="s">
        <v>1</v>
      </c>
      <c r="JM81" t="s">
        <v>1</v>
      </c>
      <c r="JN81" t="s">
        <v>1</v>
      </c>
      <c r="JO81" t="s">
        <v>0</v>
      </c>
      <c r="JP81" t="s">
        <v>1</v>
      </c>
      <c r="JQ81" t="s">
        <v>1</v>
      </c>
      <c r="JR81" t="s">
        <v>1</v>
      </c>
      <c r="JS81" t="s">
        <v>1</v>
      </c>
      <c r="JT81" t="s">
        <v>1</v>
      </c>
      <c r="JU81" t="s">
        <v>1</v>
      </c>
      <c r="JV81" t="s">
        <v>1</v>
      </c>
      <c r="JW81" t="s">
        <v>1</v>
      </c>
      <c r="JX81" t="s">
        <v>1</v>
      </c>
      <c r="JY81" t="s">
        <v>1</v>
      </c>
      <c r="JZ81" t="s">
        <v>1</v>
      </c>
      <c r="KA81" t="s">
        <v>0</v>
      </c>
      <c r="KB81" t="s">
        <v>1</v>
      </c>
      <c r="KC81" t="s">
        <v>1</v>
      </c>
      <c r="KD81" t="s">
        <v>1</v>
      </c>
      <c r="KE81" t="s">
        <v>1</v>
      </c>
      <c r="KF81" t="s">
        <v>1</v>
      </c>
      <c r="KG81" t="s">
        <v>1</v>
      </c>
      <c r="KH81" t="s">
        <v>1</v>
      </c>
      <c r="KI81" t="s">
        <v>1</v>
      </c>
      <c r="KJ81" t="s">
        <v>1</v>
      </c>
      <c r="KK81" t="s">
        <v>1</v>
      </c>
      <c r="KL81" t="s">
        <v>1</v>
      </c>
      <c r="KM81" t="s">
        <v>1</v>
      </c>
      <c r="KN81" t="s">
        <v>0</v>
      </c>
      <c r="KO81" t="s">
        <v>1</v>
      </c>
      <c r="KP81" t="s">
        <v>1</v>
      </c>
      <c r="KQ81" t="s">
        <v>1</v>
      </c>
      <c r="KR81" t="s">
        <v>1</v>
      </c>
      <c r="KS81" t="s">
        <v>1</v>
      </c>
      <c r="KT81" t="s">
        <v>1</v>
      </c>
      <c r="KU81" t="s">
        <v>1</v>
      </c>
      <c r="KV81" t="s">
        <v>1</v>
      </c>
      <c r="KW81" t="s">
        <v>1</v>
      </c>
      <c r="KX81" t="s">
        <v>1</v>
      </c>
      <c r="KY81" t="s">
        <v>1</v>
      </c>
      <c r="KZ81" t="s">
        <v>1</v>
      </c>
      <c r="LA81" t="s">
        <v>1</v>
      </c>
      <c r="LB81" t="s">
        <v>1</v>
      </c>
      <c r="LC81" t="s">
        <v>0</v>
      </c>
      <c r="LD81" t="s">
        <v>1</v>
      </c>
      <c r="LE81" t="s">
        <v>1</v>
      </c>
      <c r="LF81" t="s">
        <v>1</v>
      </c>
      <c r="LG81" t="s">
        <v>1</v>
      </c>
      <c r="LH81" t="s">
        <v>1</v>
      </c>
      <c r="LI81" t="s">
        <v>0</v>
      </c>
      <c r="LJ81" t="s">
        <v>1</v>
      </c>
      <c r="LK81" t="s">
        <v>1</v>
      </c>
      <c r="LL81" t="s">
        <v>1</v>
      </c>
      <c r="LM81" t="s">
        <v>1</v>
      </c>
      <c r="LN81" t="s">
        <v>1</v>
      </c>
      <c r="LO81" t="s">
        <v>1</v>
      </c>
      <c r="LP81" t="s">
        <v>1</v>
      </c>
      <c r="LQ81" t="s">
        <v>1</v>
      </c>
      <c r="LR81" t="s">
        <v>1</v>
      </c>
      <c r="LS81" t="s">
        <v>1</v>
      </c>
      <c r="LT81" t="s">
        <v>1</v>
      </c>
      <c r="LU81" t="s">
        <v>1</v>
      </c>
      <c r="LV81" t="s">
        <v>1</v>
      </c>
      <c r="LW81" t="s">
        <v>1</v>
      </c>
      <c r="LX81" t="s">
        <v>1</v>
      </c>
      <c r="LY81" t="s">
        <v>1</v>
      </c>
      <c r="LZ81" t="s">
        <v>1</v>
      </c>
      <c r="MA81" t="s">
        <v>1</v>
      </c>
      <c r="MB81" t="s">
        <v>1</v>
      </c>
      <c r="MC81" t="s">
        <v>1</v>
      </c>
      <c r="MD81" t="s">
        <v>1</v>
      </c>
      <c r="ME81" t="s">
        <v>1</v>
      </c>
      <c r="MF81" t="s">
        <v>1</v>
      </c>
      <c r="MG81" t="s">
        <v>1</v>
      </c>
      <c r="MH81" t="s">
        <v>1</v>
      </c>
      <c r="MI81" t="s">
        <v>1</v>
      </c>
      <c r="MJ81" t="s">
        <v>1</v>
      </c>
      <c r="MK81" t="s">
        <v>1</v>
      </c>
      <c r="ML81" t="s">
        <v>1</v>
      </c>
      <c r="MM81" t="s">
        <v>1</v>
      </c>
      <c r="MN81" t="s">
        <v>1</v>
      </c>
      <c r="MO81" t="s">
        <v>1</v>
      </c>
      <c r="MP81" t="s">
        <v>1</v>
      </c>
      <c r="MQ81" t="s">
        <v>0</v>
      </c>
      <c r="MR81" t="s">
        <v>1</v>
      </c>
      <c r="MS81" t="s">
        <v>1</v>
      </c>
      <c r="MT81" t="s">
        <v>1</v>
      </c>
      <c r="MU81" t="s">
        <v>1</v>
      </c>
      <c r="MV81" t="s">
        <v>1</v>
      </c>
      <c r="MW81" t="s">
        <v>1</v>
      </c>
      <c r="MX81" t="s">
        <v>1</v>
      </c>
      <c r="MY81" t="s">
        <v>1</v>
      </c>
      <c r="MZ81" t="s">
        <v>1</v>
      </c>
      <c r="NA81" t="s">
        <v>1</v>
      </c>
      <c r="NB81" t="s">
        <v>1</v>
      </c>
      <c r="NC81" t="s">
        <v>0</v>
      </c>
      <c r="ND81" t="s">
        <v>1</v>
      </c>
      <c r="NE81" t="s">
        <v>1</v>
      </c>
      <c r="NF81" t="s">
        <v>1</v>
      </c>
      <c r="NG81" t="s">
        <v>1</v>
      </c>
      <c r="NH81" t="s">
        <v>1</v>
      </c>
      <c r="NI81" t="s">
        <v>1</v>
      </c>
    </row>
    <row r="82" spans="1:373" x14ac:dyDescent="0.25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0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0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0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0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0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  <c r="DJ82" t="s">
        <v>1</v>
      </c>
      <c r="DK82" t="s">
        <v>1</v>
      </c>
      <c r="DL82" t="s">
        <v>1</v>
      </c>
      <c r="DM82" t="s">
        <v>1</v>
      </c>
      <c r="DN82" t="s">
        <v>1</v>
      </c>
      <c r="DO82" t="s">
        <v>1</v>
      </c>
      <c r="DP82" t="s">
        <v>1</v>
      </c>
      <c r="DQ82" t="s">
        <v>1</v>
      </c>
      <c r="DR82" t="s">
        <v>1</v>
      </c>
      <c r="DS82" t="s">
        <v>1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 t="s">
        <v>1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 t="s">
        <v>1</v>
      </c>
      <c r="ER82" t="s">
        <v>1</v>
      </c>
      <c r="ES82" t="s">
        <v>0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0</v>
      </c>
      <c r="FC82" t="s">
        <v>1</v>
      </c>
      <c r="FD82" t="s">
        <v>1</v>
      </c>
      <c r="FE82" t="s">
        <v>1</v>
      </c>
      <c r="FF82" t="s">
        <v>1</v>
      </c>
      <c r="FG82" t="s">
        <v>1</v>
      </c>
      <c r="FH82" t="s">
        <v>1</v>
      </c>
      <c r="FI82" t="s">
        <v>1</v>
      </c>
      <c r="FJ82" t="s">
        <v>1</v>
      </c>
      <c r="FK82" t="s">
        <v>1</v>
      </c>
      <c r="FL82" t="s">
        <v>1</v>
      </c>
      <c r="FM82" t="s">
        <v>1</v>
      </c>
      <c r="FN82" t="s">
        <v>1</v>
      </c>
      <c r="FO82" t="s">
        <v>1</v>
      </c>
      <c r="FP82" t="s">
        <v>1</v>
      </c>
      <c r="FQ82" t="s">
        <v>1</v>
      </c>
      <c r="FR82" t="s">
        <v>1</v>
      </c>
      <c r="FS82" t="s">
        <v>1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 t="s">
        <v>1</v>
      </c>
      <c r="GA82" t="s">
        <v>1</v>
      </c>
      <c r="GB82" t="s">
        <v>1</v>
      </c>
      <c r="GC82" t="s">
        <v>1</v>
      </c>
      <c r="GD82" t="s">
        <v>1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 t="s">
        <v>1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 t="s">
        <v>1</v>
      </c>
      <c r="GV82" t="s">
        <v>1</v>
      </c>
      <c r="GW82" t="s">
        <v>1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 t="s">
        <v>1</v>
      </c>
      <c r="HF82" t="s">
        <v>1</v>
      </c>
      <c r="HG82" t="s">
        <v>1</v>
      </c>
      <c r="HH82" t="s">
        <v>1</v>
      </c>
      <c r="HI82" t="s">
        <v>1</v>
      </c>
      <c r="HJ82" t="s">
        <v>1</v>
      </c>
      <c r="HK82" t="s">
        <v>1</v>
      </c>
      <c r="HL82" t="s">
        <v>1</v>
      </c>
      <c r="HM82" t="s">
        <v>1</v>
      </c>
      <c r="HN82" t="s">
        <v>1</v>
      </c>
      <c r="HO82" t="s">
        <v>1</v>
      </c>
      <c r="HP82" t="s">
        <v>1</v>
      </c>
      <c r="HQ82" t="s">
        <v>1</v>
      </c>
      <c r="HR82" t="s">
        <v>1</v>
      </c>
      <c r="HS82" t="s">
        <v>1</v>
      </c>
      <c r="HT82" t="s">
        <v>1</v>
      </c>
      <c r="HU82" t="s">
        <v>0</v>
      </c>
      <c r="HV82" t="s">
        <v>1</v>
      </c>
      <c r="HW82" t="s">
        <v>1</v>
      </c>
      <c r="HX82" t="s">
        <v>0</v>
      </c>
      <c r="HY82" t="s">
        <v>1</v>
      </c>
      <c r="HZ82" t="s">
        <v>1</v>
      </c>
      <c r="IA82" t="s">
        <v>1</v>
      </c>
      <c r="IB82" t="s">
        <v>1</v>
      </c>
      <c r="IC82" t="s">
        <v>1</v>
      </c>
      <c r="ID82" t="s">
        <v>1</v>
      </c>
      <c r="IE82" t="s">
        <v>1</v>
      </c>
      <c r="IF82" t="s">
        <v>1</v>
      </c>
      <c r="IG82" t="s">
        <v>1</v>
      </c>
      <c r="IH82" t="s">
        <v>1</v>
      </c>
      <c r="II82" t="s">
        <v>1</v>
      </c>
      <c r="IJ82" t="s">
        <v>1</v>
      </c>
      <c r="IK82" t="s">
        <v>1</v>
      </c>
      <c r="IL82" t="s">
        <v>1</v>
      </c>
      <c r="IM82" t="s">
        <v>1</v>
      </c>
      <c r="IN82" t="s">
        <v>1</v>
      </c>
      <c r="IO82" t="s">
        <v>1</v>
      </c>
      <c r="IP82" t="s">
        <v>1</v>
      </c>
      <c r="IQ82" t="s">
        <v>1</v>
      </c>
      <c r="IR82" t="s">
        <v>1</v>
      </c>
      <c r="IS82" t="s">
        <v>1</v>
      </c>
      <c r="IT82" t="s">
        <v>1</v>
      </c>
      <c r="IU82" t="s">
        <v>1</v>
      </c>
      <c r="IV82" t="s">
        <v>1</v>
      </c>
      <c r="IW82" t="s">
        <v>1</v>
      </c>
      <c r="IX82" t="s">
        <v>1</v>
      </c>
      <c r="IY82" t="s">
        <v>1</v>
      </c>
      <c r="IZ82" t="s">
        <v>1</v>
      </c>
      <c r="JA82" t="s">
        <v>1</v>
      </c>
      <c r="JB82" t="s">
        <v>1</v>
      </c>
      <c r="JC82" t="s">
        <v>1</v>
      </c>
      <c r="JD82" t="s">
        <v>0</v>
      </c>
      <c r="JE82" t="s">
        <v>1</v>
      </c>
      <c r="JF82" t="s">
        <v>1</v>
      </c>
      <c r="JG82" t="s">
        <v>1</v>
      </c>
      <c r="JH82" t="s">
        <v>1</v>
      </c>
      <c r="JI82" t="s">
        <v>1</v>
      </c>
      <c r="JJ82" t="s">
        <v>1</v>
      </c>
      <c r="JK82" t="s">
        <v>1</v>
      </c>
      <c r="JL82" t="s">
        <v>1</v>
      </c>
      <c r="JM82" t="s">
        <v>1</v>
      </c>
      <c r="JN82" t="s">
        <v>1</v>
      </c>
      <c r="JO82" t="s">
        <v>1</v>
      </c>
      <c r="JP82" t="s">
        <v>1</v>
      </c>
      <c r="JQ82" t="s">
        <v>1</v>
      </c>
      <c r="JR82" t="s">
        <v>0</v>
      </c>
      <c r="JS82" t="s">
        <v>1</v>
      </c>
      <c r="JT82" t="s">
        <v>1</v>
      </c>
      <c r="JU82" t="s">
        <v>1</v>
      </c>
      <c r="JV82" t="s">
        <v>1</v>
      </c>
      <c r="JW82" t="s">
        <v>1</v>
      </c>
      <c r="JX82" t="s">
        <v>1</v>
      </c>
      <c r="JY82" t="s">
        <v>1</v>
      </c>
      <c r="JZ82" t="s">
        <v>1</v>
      </c>
      <c r="KA82" t="s">
        <v>1</v>
      </c>
      <c r="KB82" t="s">
        <v>1</v>
      </c>
      <c r="KC82" t="s">
        <v>1</v>
      </c>
      <c r="KD82" t="s">
        <v>1</v>
      </c>
      <c r="KE82" t="s">
        <v>1</v>
      </c>
      <c r="KF82" t="s">
        <v>1</v>
      </c>
      <c r="KG82" t="s">
        <v>1</v>
      </c>
      <c r="KH82" t="s">
        <v>1</v>
      </c>
      <c r="KI82" t="s">
        <v>1</v>
      </c>
      <c r="KJ82" t="s">
        <v>1</v>
      </c>
      <c r="KK82" t="s">
        <v>1</v>
      </c>
      <c r="KL82" t="s">
        <v>1</v>
      </c>
      <c r="KM82" t="s">
        <v>1</v>
      </c>
      <c r="KN82" t="s">
        <v>0</v>
      </c>
      <c r="KO82" t="s">
        <v>1</v>
      </c>
      <c r="KP82" t="s">
        <v>1</v>
      </c>
      <c r="KQ82" t="s">
        <v>1</v>
      </c>
      <c r="KR82" t="s">
        <v>1</v>
      </c>
      <c r="KS82" t="s">
        <v>1</v>
      </c>
      <c r="KT82" t="s">
        <v>1</v>
      </c>
      <c r="KU82" t="s">
        <v>1</v>
      </c>
      <c r="KV82" t="s">
        <v>1</v>
      </c>
      <c r="KW82" t="s">
        <v>1</v>
      </c>
      <c r="KX82" t="s">
        <v>1</v>
      </c>
      <c r="KY82" t="s">
        <v>1</v>
      </c>
      <c r="KZ82" t="s">
        <v>1</v>
      </c>
      <c r="LA82" t="s">
        <v>1</v>
      </c>
      <c r="LB82" t="s">
        <v>1</v>
      </c>
      <c r="LC82" t="s">
        <v>1</v>
      </c>
      <c r="LD82" t="s">
        <v>1</v>
      </c>
      <c r="LE82" t="s">
        <v>1</v>
      </c>
      <c r="LF82" t="s">
        <v>1</v>
      </c>
      <c r="LG82" t="s">
        <v>1</v>
      </c>
      <c r="LH82" t="s">
        <v>1</v>
      </c>
      <c r="LI82" t="s">
        <v>1</v>
      </c>
      <c r="LJ82" t="s">
        <v>0</v>
      </c>
      <c r="LK82" t="s">
        <v>1</v>
      </c>
      <c r="LL82" t="s">
        <v>1</v>
      </c>
      <c r="LM82" t="s">
        <v>1</v>
      </c>
      <c r="LN82" t="s">
        <v>1</v>
      </c>
      <c r="LO82" t="s">
        <v>1</v>
      </c>
      <c r="LP82" t="s">
        <v>1</v>
      </c>
      <c r="LQ82" t="s">
        <v>1</v>
      </c>
      <c r="LR82" t="s">
        <v>1</v>
      </c>
      <c r="LS82" t="s">
        <v>1</v>
      </c>
      <c r="LT82" t="s">
        <v>1</v>
      </c>
      <c r="LU82" t="s">
        <v>1</v>
      </c>
      <c r="LV82" t="s">
        <v>1</v>
      </c>
      <c r="LW82" t="s">
        <v>1</v>
      </c>
      <c r="LX82" t="s">
        <v>1</v>
      </c>
      <c r="LY82" t="s">
        <v>1</v>
      </c>
      <c r="LZ82" t="s">
        <v>1</v>
      </c>
      <c r="MA82" t="s">
        <v>1</v>
      </c>
      <c r="MB82" t="s">
        <v>1</v>
      </c>
      <c r="MC82" t="s">
        <v>1</v>
      </c>
      <c r="MD82" t="s">
        <v>1</v>
      </c>
      <c r="ME82" t="s">
        <v>1</v>
      </c>
      <c r="MF82" t="s">
        <v>1</v>
      </c>
      <c r="MG82" t="s">
        <v>1</v>
      </c>
      <c r="MH82" t="s">
        <v>1</v>
      </c>
      <c r="MI82" t="s">
        <v>1</v>
      </c>
      <c r="MJ82" t="s">
        <v>1</v>
      </c>
      <c r="MK82" t="s">
        <v>1</v>
      </c>
      <c r="ML82" t="s">
        <v>1</v>
      </c>
      <c r="MM82" t="s">
        <v>1</v>
      </c>
      <c r="MN82" t="s">
        <v>1</v>
      </c>
      <c r="MO82" t="s">
        <v>1</v>
      </c>
      <c r="MP82" t="s">
        <v>1</v>
      </c>
      <c r="MQ82" t="s">
        <v>1</v>
      </c>
      <c r="MR82" t="s">
        <v>1</v>
      </c>
      <c r="MS82" t="s">
        <v>1</v>
      </c>
      <c r="MT82" t="s">
        <v>1</v>
      </c>
      <c r="MU82" t="s">
        <v>1</v>
      </c>
      <c r="MV82" t="s">
        <v>0</v>
      </c>
      <c r="MW82" t="s">
        <v>1</v>
      </c>
      <c r="MX82" t="s">
        <v>1</v>
      </c>
      <c r="MY82" t="s">
        <v>1</v>
      </c>
      <c r="MZ82" t="s">
        <v>1</v>
      </c>
      <c r="NA82" t="s">
        <v>1</v>
      </c>
      <c r="NB82" t="s">
        <v>1</v>
      </c>
      <c r="NC82" t="s">
        <v>1</v>
      </c>
      <c r="ND82" t="s">
        <v>1</v>
      </c>
      <c r="NE82" t="s">
        <v>1</v>
      </c>
      <c r="NF82" t="s">
        <v>1</v>
      </c>
      <c r="NG82" t="s">
        <v>1</v>
      </c>
      <c r="NH82" t="s">
        <v>1</v>
      </c>
      <c r="NI82" t="s">
        <v>1</v>
      </c>
    </row>
    <row r="83" spans="1:373" x14ac:dyDescent="0.25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0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0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0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0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0</v>
      </c>
      <c r="BG83" t="s">
        <v>1</v>
      </c>
      <c r="BH83" t="s">
        <v>0</v>
      </c>
      <c r="BI83" t="s">
        <v>1</v>
      </c>
      <c r="BJ83" t="s">
        <v>0</v>
      </c>
      <c r="BK83" t="s">
        <v>0</v>
      </c>
      <c r="BL83" t="s">
        <v>1</v>
      </c>
      <c r="BM83" t="s">
        <v>0</v>
      </c>
      <c r="BN83" t="s">
        <v>0</v>
      </c>
      <c r="BO83" t="s">
        <v>1</v>
      </c>
      <c r="BP83" t="s">
        <v>0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0</v>
      </c>
      <c r="CO83" t="s">
        <v>1</v>
      </c>
      <c r="CP83" t="s">
        <v>1</v>
      </c>
      <c r="CQ83" t="s">
        <v>1</v>
      </c>
      <c r="CR83" t="s">
        <v>0</v>
      </c>
      <c r="CS83" t="s">
        <v>1</v>
      </c>
      <c r="CT83" t="s">
        <v>1</v>
      </c>
      <c r="CU83" t="s">
        <v>0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0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0</v>
      </c>
      <c r="DU83" t="s">
        <v>1</v>
      </c>
      <c r="DV83" t="s">
        <v>1</v>
      </c>
      <c r="DW83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 t="s">
        <v>1</v>
      </c>
      <c r="EG83" t="s">
        <v>1</v>
      </c>
      <c r="EH83" t="s">
        <v>1</v>
      </c>
      <c r="EI83" t="s">
        <v>1</v>
      </c>
      <c r="EJ83" t="s">
        <v>1</v>
      </c>
      <c r="EK83" t="s">
        <v>1</v>
      </c>
      <c r="EL83" t="s">
        <v>1</v>
      </c>
      <c r="EM83" t="s">
        <v>1</v>
      </c>
      <c r="EN83" t="s">
        <v>1</v>
      </c>
      <c r="EO83" t="s">
        <v>1</v>
      </c>
      <c r="EP83" t="s">
        <v>1</v>
      </c>
      <c r="EQ83" t="s">
        <v>1</v>
      </c>
      <c r="ER83" t="s">
        <v>1</v>
      </c>
      <c r="ES83" t="s">
        <v>1</v>
      </c>
      <c r="ET83" t="s">
        <v>0</v>
      </c>
      <c r="EU83" t="s">
        <v>1</v>
      </c>
      <c r="EV83" t="s">
        <v>1</v>
      </c>
      <c r="EW83" t="s">
        <v>1</v>
      </c>
      <c r="EX83" t="s">
        <v>1</v>
      </c>
      <c r="EY83" t="s">
        <v>1</v>
      </c>
      <c r="EZ83" t="s">
        <v>1</v>
      </c>
      <c r="FA83" t="s">
        <v>1</v>
      </c>
      <c r="FB83" t="s">
        <v>1</v>
      </c>
      <c r="FC83" t="s">
        <v>1</v>
      </c>
      <c r="FD83" t="s">
        <v>1</v>
      </c>
      <c r="FE83" t="s">
        <v>1</v>
      </c>
      <c r="FF83" t="s">
        <v>0</v>
      </c>
      <c r="FG83" t="s">
        <v>1</v>
      </c>
      <c r="FH83" t="s">
        <v>1</v>
      </c>
      <c r="FI83" t="s">
        <v>1</v>
      </c>
      <c r="FJ83" t="s">
        <v>1</v>
      </c>
      <c r="FK83" t="s">
        <v>1</v>
      </c>
      <c r="FL83" t="s">
        <v>1</v>
      </c>
      <c r="FM83" t="s">
        <v>1</v>
      </c>
      <c r="FN83" t="s">
        <v>0</v>
      </c>
      <c r="FO83" t="s">
        <v>1</v>
      </c>
      <c r="FP83" t="s">
        <v>0</v>
      </c>
      <c r="FQ83" t="s">
        <v>1</v>
      </c>
      <c r="FR83" t="s">
        <v>1</v>
      </c>
      <c r="FS83" t="s">
        <v>1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 t="s">
        <v>1</v>
      </c>
      <c r="GC83" t="s">
        <v>1</v>
      </c>
      <c r="GD83" t="s">
        <v>1</v>
      </c>
      <c r="GE83" t="s">
        <v>1</v>
      </c>
      <c r="GF83" t="s">
        <v>1</v>
      </c>
      <c r="GG83" t="s">
        <v>1</v>
      </c>
      <c r="GH83" t="s">
        <v>1</v>
      </c>
      <c r="GI83" t="s">
        <v>1</v>
      </c>
      <c r="GJ83" t="s">
        <v>1</v>
      </c>
      <c r="GK83" t="s">
        <v>1</v>
      </c>
      <c r="GL83" t="s">
        <v>1</v>
      </c>
      <c r="GM83" t="s">
        <v>1</v>
      </c>
      <c r="GN83" t="s">
        <v>1</v>
      </c>
      <c r="GO83" t="s">
        <v>1</v>
      </c>
      <c r="GP83" t="s">
        <v>1</v>
      </c>
      <c r="GQ83" t="s">
        <v>1</v>
      </c>
      <c r="GR83" t="s">
        <v>1</v>
      </c>
      <c r="GS83" t="s">
        <v>1</v>
      </c>
      <c r="GT83" t="s">
        <v>1</v>
      </c>
      <c r="GU83" t="s">
        <v>0</v>
      </c>
      <c r="GV83" t="s">
        <v>1</v>
      </c>
      <c r="GW83" t="s">
        <v>1</v>
      </c>
      <c r="GX83" t="s">
        <v>1</v>
      </c>
      <c r="GY83" t="s">
        <v>1</v>
      </c>
      <c r="GZ83" t="s">
        <v>1</v>
      </c>
      <c r="HA83" t="s">
        <v>1</v>
      </c>
      <c r="HB83" t="s">
        <v>1</v>
      </c>
      <c r="HC83" t="s">
        <v>1</v>
      </c>
      <c r="HD83" t="s">
        <v>1</v>
      </c>
      <c r="HE83" t="s">
        <v>1</v>
      </c>
      <c r="HF83" t="s">
        <v>1</v>
      </c>
      <c r="HG83" t="s">
        <v>1</v>
      </c>
      <c r="HH83" t="s">
        <v>1</v>
      </c>
      <c r="HI83" t="s">
        <v>1</v>
      </c>
      <c r="HJ83" t="s">
        <v>1</v>
      </c>
      <c r="HK83" t="s">
        <v>1</v>
      </c>
      <c r="HL83" t="s">
        <v>0</v>
      </c>
      <c r="HM83" t="s">
        <v>1</v>
      </c>
      <c r="HN83" t="s">
        <v>1</v>
      </c>
      <c r="HO83" t="s">
        <v>1</v>
      </c>
      <c r="HP83" t="s">
        <v>1</v>
      </c>
      <c r="HQ83" t="s">
        <v>1</v>
      </c>
      <c r="HR83" t="s">
        <v>1</v>
      </c>
      <c r="HS83" t="s">
        <v>1</v>
      </c>
      <c r="HT83" t="s">
        <v>1</v>
      </c>
      <c r="HU83" t="s">
        <v>0</v>
      </c>
      <c r="HV83" t="s">
        <v>1</v>
      </c>
      <c r="HW83" t="s">
        <v>1</v>
      </c>
      <c r="HX83" t="s">
        <v>1</v>
      </c>
      <c r="HY83" t="s">
        <v>1</v>
      </c>
      <c r="HZ83" t="s">
        <v>0</v>
      </c>
      <c r="IA83" t="s">
        <v>1</v>
      </c>
      <c r="IB83" t="s">
        <v>1</v>
      </c>
      <c r="IC83" t="s">
        <v>1</v>
      </c>
      <c r="ID83" t="s">
        <v>1</v>
      </c>
      <c r="IE83" t="s">
        <v>1</v>
      </c>
      <c r="IF83" t="s">
        <v>1</v>
      </c>
      <c r="IG83" t="s">
        <v>1</v>
      </c>
      <c r="IH83" t="s">
        <v>1</v>
      </c>
      <c r="II83" t="s">
        <v>1</v>
      </c>
      <c r="IJ83" t="s">
        <v>1</v>
      </c>
      <c r="IK83" t="s">
        <v>1</v>
      </c>
      <c r="IL83" t="s">
        <v>0</v>
      </c>
      <c r="IM83" t="s">
        <v>1</v>
      </c>
      <c r="IN83" t="s">
        <v>1</v>
      </c>
      <c r="IO83" t="s">
        <v>1</v>
      </c>
      <c r="IP83" t="s">
        <v>1</v>
      </c>
      <c r="IQ83" t="s">
        <v>1</v>
      </c>
      <c r="IR83" t="s">
        <v>1</v>
      </c>
      <c r="IS83" t="s">
        <v>1</v>
      </c>
      <c r="IT83" t="s">
        <v>1</v>
      </c>
      <c r="IU83" t="s">
        <v>0</v>
      </c>
      <c r="IV83" t="s">
        <v>1</v>
      </c>
      <c r="IW83" t="s">
        <v>0</v>
      </c>
      <c r="IX83" t="s">
        <v>1</v>
      </c>
      <c r="IY83" t="s">
        <v>1</v>
      </c>
      <c r="IZ83" t="s">
        <v>1</v>
      </c>
      <c r="JA83" t="s">
        <v>1</v>
      </c>
      <c r="JB83" t="s">
        <v>1</v>
      </c>
      <c r="JC83" t="s">
        <v>1</v>
      </c>
      <c r="JD83" t="s">
        <v>1</v>
      </c>
      <c r="JE83" t="s">
        <v>1</v>
      </c>
      <c r="JF83" t="s">
        <v>1</v>
      </c>
      <c r="JG83" t="s">
        <v>1</v>
      </c>
      <c r="JH83" t="s">
        <v>1</v>
      </c>
      <c r="JI83" t="s">
        <v>0</v>
      </c>
      <c r="JJ83" t="s">
        <v>1</v>
      </c>
      <c r="JK83" t="s">
        <v>1</v>
      </c>
      <c r="JL83" t="s">
        <v>1</v>
      </c>
      <c r="JM83" t="s">
        <v>1</v>
      </c>
      <c r="JN83" t="s">
        <v>1</v>
      </c>
      <c r="JO83" t="s">
        <v>0</v>
      </c>
      <c r="JP83" t="s">
        <v>1</v>
      </c>
      <c r="JQ83" t="s">
        <v>1</v>
      </c>
      <c r="JR83" t="s">
        <v>1</v>
      </c>
      <c r="JS83" t="s">
        <v>1</v>
      </c>
      <c r="JT83" t="s">
        <v>1</v>
      </c>
      <c r="JU83" t="s">
        <v>1</v>
      </c>
      <c r="JV83" t="s">
        <v>1</v>
      </c>
      <c r="JW83" t="s">
        <v>1</v>
      </c>
      <c r="JX83" t="s">
        <v>1</v>
      </c>
      <c r="JY83" t="s">
        <v>1</v>
      </c>
      <c r="JZ83" t="s">
        <v>1</v>
      </c>
      <c r="KA83" t="s">
        <v>1</v>
      </c>
      <c r="KB83" t="s">
        <v>1</v>
      </c>
      <c r="KC83" t="s">
        <v>1</v>
      </c>
      <c r="KD83" t="s">
        <v>1</v>
      </c>
      <c r="KE83" t="s">
        <v>1</v>
      </c>
      <c r="KF83" t="s">
        <v>1</v>
      </c>
      <c r="KG83" t="s">
        <v>1</v>
      </c>
      <c r="KH83" t="s">
        <v>1</v>
      </c>
      <c r="KI83" t="s">
        <v>0</v>
      </c>
      <c r="KJ83" t="s">
        <v>0</v>
      </c>
      <c r="KK83" t="s">
        <v>1</v>
      </c>
      <c r="KL83" t="s">
        <v>1</v>
      </c>
      <c r="KM83" t="s">
        <v>1</v>
      </c>
      <c r="KN83" t="s">
        <v>0</v>
      </c>
      <c r="KO83" t="s">
        <v>1</v>
      </c>
      <c r="KP83" t="s">
        <v>1</v>
      </c>
      <c r="KQ83" t="s">
        <v>0</v>
      </c>
      <c r="KR83" t="s">
        <v>1</v>
      </c>
      <c r="KS83" t="s">
        <v>1</v>
      </c>
      <c r="KT83" t="s">
        <v>1</v>
      </c>
      <c r="KU83" t="s">
        <v>1</v>
      </c>
      <c r="KV83" t="s">
        <v>1</v>
      </c>
      <c r="KW83" t="s">
        <v>1</v>
      </c>
      <c r="KX83" t="s">
        <v>1</v>
      </c>
      <c r="KY83" t="s">
        <v>1</v>
      </c>
      <c r="KZ83" t="s">
        <v>1</v>
      </c>
      <c r="LA83" t="s">
        <v>1</v>
      </c>
      <c r="LB83" t="s">
        <v>1</v>
      </c>
      <c r="LC83" t="s">
        <v>1</v>
      </c>
      <c r="LD83" t="s">
        <v>1</v>
      </c>
      <c r="LE83" t="s">
        <v>1</v>
      </c>
      <c r="LF83" t="s">
        <v>1</v>
      </c>
      <c r="LG83" t="s">
        <v>1</v>
      </c>
      <c r="LH83" t="s">
        <v>1</v>
      </c>
      <c r="LI83" t="s">
        <v>0</v>
      </c>
      <c r="LJ83" t="s">
        <v>1</v>
      </c>
      <c r="LK83" t="s">
        <v>1</v>
      </c>
      <c r="LL83" t="s">
        <v>0</v>
      </c>
      <c r="LM83" t="s">
        <v>1</v>
      </c>
      <c r="LN83" t="s">
        <v>1</v>
      </c>
      <c r="LO83" t="s">
        <v>1</v>
      </c>
      <c r="LP83" t="s">
        <v>1</v>
      </c>
      <c r="LQ83" t="s">
        <v>1</v>
      </c>
      <c r="LR83" t="s">
        <v>1</v>
      </c>
      <c r="LS83" t="s">
        <v>0</v>
      </c>
      <c r="LT83" t="s">
        <v>1</v>
      </c>
      <c r="LU83" t="s">
        <v>1</v>
      </c>
      <c r="LV83" t="s">
        <v>1</v>
      </c>
      <c r="LW83" t="s">
        <v>1</v>
      </c>
      <c r="LX83" t="s">
        <v>1</v>
      </c>
      <c r="LY83" t="s">
        <v>1</v>
      </c>
      <c r="LZ83" t="s">
        <v>1</v>
      </c>
      <c r="MA83" t="s">
        <v>1</v>
      </c>
      <c r="MB83" t="s">
        <v>1</v>
      </c>
      <c r="MC83" t="s">
        <v>1</v>
      </c>
      <c r="MD83" t="s">
        <v>1</v>
      </c>
      <c r="ME83" t="s">
        <v>1</v>
      </c>
      <c r="MF83" t="s">
        <v>1</v>
      </c>
      <c r="MG83" t="s">
        <v>1</v>
      </c>
      <c r="MH83" t="s">
        <v>1</v>
      </c>
      <c r="MI83" t="s">
        <v>1</v>
      </c>
      <c r="MJ83" t="s">
        <v>1</v>
      </c>
      <c r="MK83" t="s">
        <v>0</v>
      </c>
      <c r="ML83" t="s">
        <v>1</v>
      </c>
      <c r="MM83" t="s">
        <v>1</v>
      </c>
      <c r="MN83" t="s">
        <v>1</v>
      </c>
      <c r="MO83" t="s">
        <v>1</v>
      </c>
      <c r="MP83" t="s">
        <v>1</v>
      </c>
      <c r="MQ83" t="s">
        <v>0</v>
      </c>
      <c r="MR83" t="s">
        <v>1</v>
      </c>
      <c r="MS83" t="s">
        <v>1</v>
      </c>
      <c r="MT83" t="s">
        <v>1</v>
      </c>
      <c r="MU83" t="s">
        <v>0</v>
      </c>
      <c r="MV83" t="s">
        <v>1</v>
      </c>
      <c r="MW83" t="s">
        <v>1</v>
      </c>
      <c r="MX83" t="s">
        <v>1</v>
      </c>
      <c r="MY83" t="s">
        <v>1</v>
      </c>
      <c r="MZ83" t="s">
        <v>1</v>
      </c>
      <c r="NA83" t="s">
        <v>1</v>
      </c>
      <c r="NB83" t="s">
        <v>1</v>
      </c>
      <c r="NC83" t="s">
        <v>0</v>
      </c>
      <c r="ND83" t="s">
        <v>1</v>
      </c>
      <c r="NE83" t="s">
        <v>1</v>
      </c>
      <c r="NF83" t="s">
        <v>1</v>
      </c>
      <c r="NG83" t="s">
        <v>1</v>
      </c>
      <c r="NH83" t="s">
        <v>1</v>
      </c>
      <c r="NI83" t="s">
        <v>1</v>
      </c>
    </row>
    <row r="84" spans="1:373" x14ac:dyDescent="0.25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0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0</v>
      </c>
      <c r="BG84" t="s">
        <v>1</v>
      </c>
      <c r="BH84" t="s">
        <v>0</v>
      </c>
      <c r="BI84" t="s">
        <v>1</v>
      </c>
      <c r="BJ84" t="s">
        <v>0</v>
      </c>
      <c r="BK84" t="s">
        <v>1</v>
      </c>
      <c r="BL84" t="s">
        <v>1</v>
      </c>
      <c r="BM84" t="s">
        <v>1</v>
      </c>
      <c r="BN84" t="s">
        <v>0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0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0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t="s">
        <v>1</v>
      </c>
      <c r="DM84" t="s">
        <v>0</v>
      </c>
      <c r="DN84" t="s">
        <v>1</v>
      </c>
      <c r="DO84" t="s">
        <v>1</v>
      </c>
      <c r="DP84" t="s">
        <v>1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 t="s">
        <v>1</v>
      </c>
      <c r="DZ84" t="s">
        <v>1</v>
      </c>
      <c r="EA84" t="s">
        <v>1</v>
      </c>
      <c r="EB84" t="s">
        <v>1</v>
      </c>
      <c r="EC84" t="s">
        <v>1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 t="s">
        <v>1</v>
      </c>
      <c r="ES84" t="s">
        <v>1</v>
      </c>
      <c r="ET84" t="s">
        <v>1</v>
      </c>
      <c r="EU84" t="s">
        <v>1</v>
      </c>
      <c r="EV84" t="s">
        <v>1</v>
      </c>
      <c r="EW84" t="s">
        <v>1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 t="s">
        <v>1</v>
      </c>
      <c r="FD84" t="s">
        <v>1</v>
      </c>
      <c r="FE84" t="s">
        <v>1</v>
      </c>
      <c r="FF84" t="s">
        <v>0</v>
      </c>
      <c r="FG84" t="s">
        <v>1</v>
      </c>
      <c r="FH84" t="s">
        <v>1</v>
      </c>
      <c r="FI84" t="s">
        <v>1</v>
      </c>
      <c r="FJ84" t="s">
        <v>1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0</v>
      </c>
      <c r="FQ84" t="s">
        <v>0</v>
      </c>
      <c r="FR84" t="s">
        <v>1</v>
      </c>
      <c r="FS84" t="s">
        <v>1</v>
      </c>
      <c r="FT84" t="s">
        <v>1</v>
      </c>
      <c r="FU84" t="s">
        <v>1</v>
      </c>
      <c r="FV84" t="s">
        <v>1</v>
      </c>
      <c r="FW84" t="s">
        <v>1</v>
      </c>
      <c r="FX84" t="s">
        <v>1</v>
      </c>
      <c r="FY84" t="s">
        <v>1</v>
      </c>
      <c r="FZ84" t="s">
        <v>1</v>
      </c>
      <c r="GA84" t="s">
        <v>1</v>
      </c>
      <c r="GB84" t="s">
        <v>1</v>
      </c>
      <c r="GC84" t="s">
        <v>1</v>
      </c>
      <c r="GD84" t="s">
        <v>1</v>
      </c>
      <c r="GE84" t="s">
        <v>1</v>
      </c>
      <c r="GF84" t="s">
        <v>1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 t="s">
        <v>1</v>
      </c>
      <c r="GQ84" t="s">
        <v>1</v>
      </c>
      <c r="GR84" t="s">
        <v>1</v>
      </c>
      <c r="GS84" t="s">
        <v>1</v>
      </c>
      <c r="GT84" t="s">
        <v>1</v>
      </c>
      <c r="GU84" t="s">
        <v>0</v>
      </c>
      <c r="GV84" t="s">
        <v>1</v>
      </c>
      <c r="GW84" t="s">
        <v>1</v>
      </c>
      <c r="GX84" t="s">
        <v>1</v>
      </c>
      <c r="GY84" t="s">
        <v>1</v>
      </c>
      <c r="GZ84" t="s">
        <v>1</v>
      </c>
      <c r="HA84" t="s">
        <v>1</v>
      </c>
      <c r="HB84" t="s">
        <v>1</v>
      </c>
      <c r="HC84" t="s">
        <v>0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 t="s">
        <v>1</v>
      </c>
      <c r="HM84" t="s">
        <v>1</v>
      </c>
      <c r="HN84" t="s">
        <v>1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0</v>
      </c>
      <c r="HV84" t="s">
        <v>1</v>
      </c>
      <c r="HW84" t="s">
        <v>1</v>
      </c>
      <c r="HX84" t="s">
        <v>1</v>
      </c>
      <c r="HY84" t="s">
        <v>1</v>
      </c>
      <c r="HZ84" t="s">
        <v>1</v>
      </c>
      <c r="IA84" t="s">
        <v>1</v>
      </c>
      <c r="IB84" t="s">
        <v>1</v>
      </c>
      <c r="IC84" t="s">
        <v>1</v>
      </c>
      <c r="ID84" t="s">
        <v>1</v>
      </c>
      <c r="IE84" t="s">
        <v>1</v>
      </c>
      <c r="IF84" t="s">
        <v>1</v>
      </c>
      <c r="IG84" t="s">
        <v>1</v>
      </c>
      <c r="IH84" t="s">
        <v>1</v>
      </c>
      <c r="II84" t="s">
        <v>1</v>
      </c>
      <c r="IJ84" t="s">
        <v>1</v>
      </c>
      <c r="IK84" t="s">
        <v>0</v>
      </c>
      <c r="IL84" t="s">
        <v>1</v>
      </c>
      <c r="IM84" t="s">
        <v>1</v>
      </c>
      <c r="IN84" t="s">
        <v>1</v>
      </c>
      <c r="IO84" t="s">
        <v>1</v>
      </c>
      <c r="IP84" t="s">
        <v>1</v>
      </c>
      <c r="IQ84" t="s">
        <v>1</v>
      </c>
      <c r="IR84" t="s">
        <v>1</v>
      </c>
      <c r="IS84" t="s">
        <v>1</v>
      </c>
      <c r="IT84" t="s">
        <v>1</v>
      </c>
      <c r="IU84" t="s">
        <v>0</v>
      </c>
      <c r="IV84" t="s">
        <v>1</v>
      </c>
      <c r="IW84" t="s">
        <v>1</v>
      </c>
      <c r="IX84" t="s">
        <v>1</v>
      </c>
      <c r="IY84" t="s">
        <v>1</v>
      </c>
      <c r="IZ84" t="s">
        <v>1</v>
      </c>
      <c r="JA84" t="s">
        <v>1</v>
      </c>
      <c r="JB84" t="s">
        <v>1</v>
      </c>
      <c r="JC84" t="s">
        <v>1</v>
      </c>
      <c r="JD84" t="s">
        <v>1</v>
      </c>
      <c r="JE84" t="s">
        <v>1</v>
      </c>
      <c r="JF84" t="s">
        <v>1</v>
      </c>
      <c r="JG84" t="s">
        <v>1</v>
      </c>
      <c r="JH84" t="s">
        <v>1</v>
      </c>
      <c r="JI84" t="s">
        <v>1</v>
      </c>
      <c r="JJ84" t="s">
        <v>1</v>
      </c>
      <c r="JK84" t="s">
        <v>1</v>
      </c>
      <c r="JL84" t="s">
        <v>1</v>
      </c>
      <c r="JM84" t="s">
        <v>1</v>
      </c>
      <c r="JN84" t="s">
        <v>1</v>
      </c>
      <c r="JO84" t="s">
        <v>0</v>
      </c>
      <c r="JP84" t="s">
        <v>1</v>
      </c>
      <c r="JQ84" t="s">
        <v>1</v>
      </c>
      <c r="JR84" t="s">
        <v>1</v>
      </c>
      <c r="JS84" t="s">
        <v>1</v>
      </c>
      <c r="JT84" t="s">
        <v>1</v>
      </c>
      <c r="JU84" t="s">
        <v>1</v>
      </c>
      <c r="JV84" t="s">
        <v>1</v>
      </c>
      <c r="JW84" t="s">
        <v>1</v>
      </c>
      <c r="JX84" t="s">
        <v>1</v>
      </c>
      <c r="JY84" t="s">
        <v>1</v>
      </c>
      <c r="JZ84" t="s">
        <v>1</v>
      </c>
      <c r="KA84" t="s">
        <v>1</v>
      </c>
      <c r="KB84" t="s">
        <v>1</v>
      </c>
      <c r="KC84" t="s">
        <v>1</v>
      </c>
      <c r="KD84" t="s">
        <v>1</v>
      </c>
      <c r="KE84" t="s">
        <v>1</v>
      </c>
      <c r="KF84" t="s">
        <v>1</v>
      </c>
      <c r="KG84" t="s">
        <v>1</v>
      </c>
      <c r="KH84" t="s">
        <v>1</v>
      </c>
      <c r="KI84" t="s">
        <v>1</v>
      </c>
      <c r="KJ84" t="s">
        <v>1</v>
      </c>
      <c r="KK84" t="s">
        <v>1</v>
      </c>
      <c r="KL84" t="s">
        <v>1</v>
      </c>
      <c r="KM84" t="s">
        <v>1</v>
      </c>
      <c r="KN84" t="s">
        <v>0</v>
      </c>
      <c r="KO84" t="s">
        <v>1</v>
      </c>
      <c r="KP84" t="s">
        <v>1</v>
      </c>
      <c r="KQ84" t="s">
        <v>0</v>
      </c>
      <c r="KR84" t="s">
        <v>1</v>
      </c>
      <c r="KS84" t="s">
        <v>1</v>
      </c>
      <c r="KT84" t="s">
        <v>1</v>
      </c>
      <c r="KU84" t="s">
        <v>1</v>
      </c>
      <c r="KV84" t="s">
        <v>1</v>
      </c>
      <c r="KW84" t="s">
        <v>1</v>
      </c>
      <c r="KX84" t="s">
        <v>1</v>
      </c>
      <c r="KY84" t="s">
        <v>1</v>
      </c>
      <c r="KZ84" t="s">
        <v>1</v>
      </c>
      <c r="LA84" t="s">
        <v>1</v>
      </c>
      <c r="LB84" t="s">
        <v>1</v>
      </c>
      <c r="LC84" t="s">
        <v>1</v>
      </c>
      <c r="LD84" t="s">
        <v>1</v>
      </c>
      <c r="LE84" t="s">
        <v>1</v>
      </c>
      <c r="LF84" t="s">
        <v>1</v>
      </c>
      <c r="LG84" t="s">
        <v>0</v>
      </c>
      <c r="LH84" t="s">
        <v>1</v>
      </c>
      <c r="LI84" t="s">
        <v>1</v>
      </c>
      <c r="LJ84" t="s">
        <v>1</v>
      </c>
      <c r="LK84" t="s">
        <v>1</v>
      </c>
      <c r="LL84" t="s">
        <v>1</v>
      </c>
      <c r="LM84" t="s">
        <v>1</v>
      </c>
      <c r="LN84" t="s">
        <v>1</v>
      </c>
      <c r="LO84" t="s">
        <v>1</v>
      </c>
      <c r="LP84" t="s">
        <v>1</v>
      </c>
      <c r="LQ84" t="s">
        <v>1</v>
      </c>
      <c r="LR84" t="s">
        <v>1</v>
      </c>
      <c r="LS84" t="s">
        <v>1</v>
      </c>
      <c r="LT84" t="s">
        <v>1</v>
      </c>
      <c r="LU84" t="s">
        <v>1</v>
      </c>
      <c r="LV84" t="s">
        <v>1</v>
      </c>
      <c r="LW84" t="s">
        <v>1</v>
      </c>
      <c r="LX84" t="s">
        <v>1</v>
      </c>
      <c r="LY84" t="s">
        <v>1</v>
      </c>
      <c r="LZ84" t="s">
        <v>1</v>
      </c>
      <c r="MA84" t="s">
        <v>1</v>
      </c>
      <c r="MB84" t="s">
        <v>1</v>
      </c>
      <c r="MC84" t="s">
        <v>1</v>
      </c>
      <c r="MD84" t="s">
        <v>1</v>
      </c>
      <c r="ME84" t="s">
        <v>1</v>
      </c>
      <c r="MF84" t="s">
        <v>1</v>
      </c>
      <c r="MG84" t="s">
        <v>1</v>
      </c>
      <c r="MH84" t="s">
        <v>1</v>
      </c>
      <c r="MI84" t="s">
        <v>1</v>
      </c>
      <c r="MJ84" t="s">
        <v>1</v>
      </c>
      <c r="MK84" t="s">
        <v>1</v>
      </c>
      <c r="ML84" t="s">
        <v>1</v>
      </c>
      <c r="MM84" t="s">
        <v>1</v>
      </c>
      <c r="MN84" t="s">
        <v>1</v>
      </c>
      <c r="MO84" t="s">
        <v>1</v>
      </c>
      <c r="MP84" t="s">
        <v>1</v>
      </c>
      <c r="MQ84" t="s">
        <v>0</v>
      </c>
      <c r="MR84" t="s">
        <v>1</v>
      </c>
      <c r="MS84" t="s">
        <v>1</v>
      </c>
      <c r="MT84" t="s">
        <v>1</v>
      </c>
      <c r="MU84" t="s">
        <v>1</v>
      </c>
      <c r="MV84" t="s">
        <v>0</v>
      </c>
      <c r="MW84" t="s">
        <v>1</v>
      </c>
      <c r="MX84" t="s">
        <v>1</v>
      </c>
      <c r="MY84" t="s">
        <v>1</v>
      </c>
      <c r="MZ84" t="s">
        <v>1</v>
      </c>
      <c r="NA84" t="s">
        <v>1</v>
      </c>
      <c r="NB84" t="s">
        <v>1</v>
      </c>
      <c r="NC84" t="s">
        <v>0</v>
      </c>
      <c r="ND84" t="s">
        <v>1</v>
      </c>
      <c r="NE84" t="s">
        <v>1</v>
      </c>
      <c r="NF84" t="s">
        <v>1</v>
      </c>
      <c r="NG84" t="s">
        <v>1</v>
      </c>
      <c r="NH84" t="s">
        <v>1</v>
      </c>
      <c r="NI84" t="s">
        <v>1</v>
      </c>
    </row>
    <row r="85" spans="1:373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0</v>
      </c>
      <c r="AG85" t="s">
        <v>1</v>
      </c>
      <c r="AH85" t="s">
        <v>1</v>
      </c>
      <c r="AI85" t="s">
        <v>1</v>
      </c>
      <c r="AJ85" t="s">
        <v>0</v>
      </c>
      <c r="AK85" t="s">
        <v>1</v>
      </c>
      <c r="AL85" t="s">
        <v>1</v>
      </c>
      <c r="AM85" t="s">
        <v>1</v>
      </c>
      <c r="AN85" t="s">
        <v>0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0</v>
      </c>
      <c r="AY85" t="s">
        <v>0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0</v>
      </c>
      <c r="BG85" t="s">
        <v>1</v>
      </c>
      <c r="BH85" t="s">
        <v>1</v>
      </c>
      <c r="BI85" t="s">
        <v>1</v>
      </c>
      <c r="BJ85" t="s">
        <v>0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0</v>
      </c>
      <c r="CN85" t="s">
        <v>0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0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 t="s">
        <v>0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0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0</v>
      </c>
      <c r="FG85" t="s">
        <v>1</v>
      </c>
      <c r="FH85" t="s">
        <v>1</v>
      </c>
      <c r="FI85" t="s">
        <v>0</v>
      </c>
      <c r="FJ85" t="s">
        <v>0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0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 t="s">
        <v>1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0</v>
      </c>
      <c r="GV85" t="s">
        <v>1</v>
      </c>
      <c r="GW85" t="s">
        <v>0</v>
      </c>
      <c r="GX85" t="s">
        <v>1</v>
      </c>
      <c r="GY85" t="s">
        <v>1</v>
      </c>
      <c r="GZ85" t="s">
        <v>0</v>
      </c>
      <c r="HA85" t="s">
        <v>1</v>
      </c>
      <c r="HB85" t="s">
        <v>0</v>
      </c>
      <c r="HC85" t="s">
        <v>0</v>
      </c>
      <c r="HD85" t="s">
        <v>1</v>
      </c>
      <c r="HE85" t="s">
        <v>1</v>
      </c>
      <c r="HF85" t="s">
        <v>1</v>
      </c>
      <c r="HG85" t="s">
        <v>0</v>
      </c>
      <c r="HH85" t="s">
        <v>1</v>
      </c>
      <c r="HI85" t="s">
        <v>1</v>
      </c>
      <c r="HJ85" t="s">
        <v>1</v>
      </c>
      <c r="HK85" t="s">
        <v>1</v>
      </c>
      <c r="HL85" t="s">
        <v>1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0</v>
      </c>
      <c r="HU85" t="s">
        <v>0</v>
      </c>
      <c r="HV85" t="s">
        <v>1</v>
      </c>
      <c r="HW85" t="s">
        <v>1</v>
      </c>
      <c r="HX85" t="s">
        <v>1</v>
      </c>
      <c r="HY85" t="s">
        <v>0</v>
      </c>
      <c r="HZ85" t="s">
        <v>0</v>
      </c>
      <c r="IA85" t="s">
        <v>1</v>
      </c>
      <c r="IB85" t="s">
        <v>1</v>
      </c>
      <c r="IC85" t="s">
        <v>0</v>
      </c>
      <c r="ID85" t="s">
        <v>0</v>
      </c>
      <c r="IE85" t="s">
        <v>1</v>
      </c>
      <c r="IF85" t="s">
        <v>1</v>
      </c>
      <c r="IG85" t="s">
        <v>0</v>
      </c>
      <c r="IH85" t="s">
        <v>1</v>
      </c>
      <c r="II85" t="s">
        <v>1</v>
      </c>
      <c r="IJ85" t="s">
        <v>1</v>
      </c>
      <c r="IK85" t="s">
        <v>0</v>
      </c>
      <c r="IL85" t="s">
        <v>0</v>
      </c>
      <c r="IM85" t="s">
        <v>1</v>
      </c>
      <c r="IN85" t="s">
        <v>1</v>
      </c>
      <c r="IO85" t="s">
        <v>1</v>
      </c>
      <c r="IP85" t="s">
        <v>1</v>
      </c>
      <c r="IQ85" t="s">
        <v>1</v>
      </c>
      <c r="IR85" t="s">
        <v>1</v>
      </c>
      <c r="IS85" t="s">
        <v>0</v>
      </c>
      <c r="IT85" t="s">
        <v>1</v>
      </c>
      <c r="IU85" t="s">
        <v>1</v>
      </c>
      <c r="IV85" t="s">
        <v>1</v>
      </c>
      <c r="IW85" t="s">
        <v>1</v>
      </c>
      <c r="IX85" t="s">
        <v>1</v>
      </c>
      <c r="IY85" t="s">
        <v>0</v>
      </c>
      <c r="IZ85" t="s">
        <v>1</v>
      </c>
      <c r="JA85" t="s">
        <v>1</v>
      </c>
      <c r="JB85" t="s">
        <v>1</v>
      </c>
      <c r="JC85" t="s">
        <v>1</v>
      </c>
      <c r="JD85" t="s">
        <v>1</v>
      </c>
      <c r="JE85" t="s">
        <v>1</v>
      </c>
      <c r="JF85" t="s">
        <v>1</v>
      </c>
      <c r="JG85" t="s">
        <v>1</v>
      </c>
      <c r="JH85" t="s">
        <v>1</v>
      </c>
      <c r="JI85" t="s">
        <v>1</v>
      </c>
      <c r="JJ85" t="s">
        <v>1</v>
      </c>
      <c r="JK85" t="s">
        <v>1</v>
      </c>
      <c r="JL85" t="s">
        <v>1</v>
      </c>
      <c r="JM85" t="s">
        <v>1</v>
      </c>
      <c r="JN85" t="s">
        <v>1</v>
      </c>
      <c r="JO85" t="s">
        <v>0</v>
      </c>
      <c r="JP85" t="s">
        <v>1</v>
      </c>
      <c r="JQ85" t="s">
        <v>1</v>
      </c>
      <c r="JR85" t="s">
        <v>1</v>
      </c>
      <c r="JS85" t="s">
        <v>1</v>
      </c>
      <c r="JT85" t="s">
        <v>1</v>
      </c>
      <c r="JU85" t="s">
        <v>1</v>
      </c>
      <c r="JV85" t="s">
        <v>1</v>
      </c>
      <c r="JW85" t="s">
        <v>0</v>
      </c>
      <c r="JX85" t="s">
        <v>1</v>
      </c>
      <c r="JY85" t="s">
        <v>1</v>
      </c>
      <c r="JZ85" t="s">
        <v>1</v>
      </c>
      <c r="KA85" t="s">
        <v>1</v>
      </c>
      <c r="KB85" t="s">
        <v>1</v>
      </c>
      <c r="KC85" t="s">
        <v>1</v>
      </c>
      <c r="KD85" t="s">
        <v>1</v>
      </c>
      <c r="KE85" t="s">
        <v>1</v>
      </c>
      <c r="KF85" t="s">
        <v>1</v>
      </c>
      <c r="KG85" t="s">
        <v>1</v>
      </c>
      <c r="KH85" t="s">
        <v>1</v>
      </c>
      <c r="KI85" t="s">
        <v>0</v>
      </c>
      <c r="KJ85" t="s">
        <v>0</v>
      </c>
      <c r="KK85" t="s">
        <v>1</v>
      </c>
      <c r="KL85" t="s">
        <v>1</v>
      </c>
      <c r="KM85" t="s">
        <v>1</v>
      </c>
      <c r="KN85" t="s">
        <v>1</v>
      </c>
      <c r="KO85" t="s">
        <v>1</v>
      </c>
      <c r="KP85" t="s">
        <v>1</v>
      </c>
      <c r="KQ85" t="s">
        <v>1</v>
      </c>
      <c r="KR85" t="s">
        <v>1</v>
      </c>
      <c r="KS85" t="s">
        <v>1</v>
      </c>
      <c r="KT85" t="s">
        <v>1</v>
      </c>
      <c r="KU85" t="s">
        <v>1</v>
      </c>
      <c r="KV85" t="s">
        <v>1</v>
      </c>
      <c r="KW85" t="s">
        <v>1</v>
      </c>
      <c r="KX85" t="s">
        <v>1</v>
      </c>
      <c r="KY85" t="s">
        <v>0</v>
      </c>
      <c r="KZ85" t="s">
        <v>1</v>
      </c>
      <c r="LA85" t="s">
        <v>1</v>
      </c>
      <c r="LB85" t="s">
        <v>1</v>
      </c>
      <c r="LC85" t="s">
        <v>1</v>
      </c>
      <c r="LD85" t="s">
        <v>1</v>
      </c>
      <c r="LE85" t="s">
        <v>1</v>
      </c>
      <c r="LF85" t="s">
        <v>1</v>
      </c>
      <c r="LG85" t="s">
        <v>1</v>
      </c>
      <c r="LH85" t="s">
        <v>1</v>
      </c>
      <c r="LI85" t="s">
        <v>1</v>
      </c>
      <c r="LJ85" t="s">
        <v>1</v>
      </c>
      <c r="LK85" t="s">
        <v>1</v>
      </c>
      <c r="LL85" t="s">
        <v>1</v>
      </c>
      <c r="LM85" t="s">
        <v>1</v>
      </c>
      <c r="LN85" t="s">
        <v>1</v>
      </c>
      <c r="LO85" t="s">
        <v>1</v>
      </c>
      <c r="LP85" t="s">
        <v>1</v>
      </c>
      <c r="LQ85" t="s">
        <v>1</v>
      </c>
      <c r="LR85" t="s">
        <v>1</v>
      </c>
      <c r="LS85" t="s">
        <v>1</v>
      </c>
      <c r="LT85" t="s">
        <v>1</v>
      </c>
      <c r="LU85" t="s">
        <v>1</v>
      </c>
      <c r="LV85" t="s">
        <v>0</v>
      </c>
      <c r="LW85" t="s">
        <v>1</v>
      </c>
      <c r="LX85" t="s">
        <v>1</v>
      </c>
      <c r="LY85" t="s">
        <v>1</v>
      </c>
      <c r="LZ85" t="s">
        <v>1</v>
      </c>
      <c r="MA85" t="s">
        <v>1</v>
      </c>
      <c r="MB85" t="s">
        <v>1</v>
      </c>
      <c r="MC85" t="s">
        <v>1</v>
      </c>
      <c r="MD85" t="s">
        <v>1</v>
      </c>
      <c r="ME85" t="s">
        <v>1</v>
      </c>
      <c r="MF85" t="s">
        <v>1</v>
      </c>
      <c r="MG85" t="s">
        <v>1</v>
      </c>
      <c r="MH85" t="s">
        <v>1</v>
      </c>
      <c r="MI85" t="s">
        <v>1</v>
      </c>
      <c r="MJ85" t="s">
        <v>1</v>
      </c>
      <c r="MK85" t="s">
        <v>1</v>
      </c>
      <c r="ML85" t="s">
        <v>1</v>
      </c>
      <c r="MM85" t="s">
        <v>1</v>
      </c>
      <c r="MN85" t="s">
        <v>1</v>
      </c>
      <c r="MO85" t="s">
        <v>1</v>
      </c>
      <c r="MP85" t="s">
        <v>1</v>
      </c>
      <c r="MQ85" t="s">
        <v>0</v>
      </c>
      <c r="MR85" t="s">
        <v>1</v>
      </c>
      <c r="MS85" t="s">
        <v>1</v>
      </c>
      <c r="MT85" t="s">
        <v>1</v>
      </c>
      <c r="MU85" t="s">
        <v>1</v>
      </c>
      <c r="MV85" t="s">
        <v>1</v>
      </c>
      <c r="MW85" t="s">
        <v>1</v>
      </c>
      <c r="MX85" t="s">
        <v>1</v>
      </c>
      <c r="MY85" t="s">
        <v>0</v>
      </c>
      <c r="MZ85" t="s">
        <v>1</v>
      </c>
      <c r="NA85" t="s">
        <v>1</v>
      </c>
      <c r="NB85" t="s">
        <v>1</v>
      </c>
      <c r="NC85" t="s">
        <v>0</v>
      </c>
      <c r="ND85" t="s">
        <v>0</v>
      </c>
      <c r="NE85" t="s">
        <v>1</v>
      </c>
      <c r="NF85" t="s">
        <v>0</v>
      </c>
      <c r="NG85" t="s">
        <v>1</v>
      </c>
      <c r="NH85" t="s">
        <v>1</v>
      </c>
      <c r="NI85" t="s">
        <v>1</v>
      </c>
    </row>
    <row r="86" spans="1:373" x14ac:dyDescent="0.25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0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0</v>
      </c>
      <c r="AG86" t="s">
        <v>1</v>
      </c>
      <c r="AH86" t="s">
        <v>1</v>
      </c>
      <c r="AI86" t="s">
        <v>1</v>
      </c>
      <c r="AJ86" t="s">
        <v>0</v>
      </c>
      <c r="AK86" t="s">
        <v>1</v>
      </c>
      <c r="AL86" t="s">
        <v>1</v>
      </c>
      <c r="AM86" t="s">
        <v>1</v>
      </c>
      <c r="AN86" t="s">
        <v>0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0</v>
      </c>
      <c r="AY86" t="s">
        <v>0</v>
      </c>
      <c r="AZ86" t="s">
        <v>1</v>
      </c>
      <c r="BA86" t="s">
        <v>0</v>
      </c>
      <c r="BB86" t="s">
        <v>1</v>
      </c>
      <c r="BC86" t="s">
        <v>1</v>
      </c>
      <c r="BD86" t="s">
        <v>1</v>
      </c>
      <c r="BE86" t="s">
        <v>1</v>
      </c>
      <c r="BF86" t="s">
        <v>0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0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0</v>
      </c>
      <c r="CN86" t="s">
        <v>0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</v>
      </c>
      <c r="DT86" t="s">
        <v>1</v>
      </c>
      <c r="DU86" t="s">
        <v>1</v>
      </c>
      <c r="DV86" t="s">
        <v>1</v>
      </c>
      <c r="DW86" t="s">
        <v>1</v>
      </c>
      <c r="DX86" t="s">
        <v>1</v>
      </c>
      <c r="DY86" t="s">
        <v>1</v>
      </c>
      <c r="DZ86" t="s">
        <v>1</v>
      </c>
      <c r="EA86" t="s">
        <v>1</v>
      </c>
      <c r="EB86" t="s">
        <v>1</v>
      </c>
      <c r="EC86" t="s">
        <v>1</v>
      </c>
      <c r="ED86" t="s">
        <v>1</v>
      </c>
      <c r="EE86" t="s">
        <v>1</v>
      </c>
      <c r="EF86" t="s">
        <v>1</v>
      </c>
      <c r="EG86" t="s">
        <v>1</v>
      </c>
      <c r="EH86" t="s">
        <v>1</v>
      </c>
      <c r="EI86" t="s">
        <v>1</v>
      </c>
      <c r="EJ86" t="s">
        <v>1</v>
      </c>
      <c r="EK86" t="s">
        <v>1</v>
      </c>
      <c r="EL86" t="s">
        <v>0</v>
      </c>
      <c r="EM86" t="s">
        <v>1</v>
      </c>
      <c r="EN86" t="s">
        <v>1</v>
      </c>
      <c r="EO86" t="s">
        <v>1</v>
      </c>
      <c r="EP86" t="s">
        <v>1</v>
      </c>
      <c r="EQ86" t="s">
        <v>1</v>
      </c>
      <c r="ER86" t="s">
        <v>1</v>
      </c>
      <c r="ES86" t="s">
        <v>1</v>
      </c>
      <c r="ET86" t="s">
        <v>1</v>
      </c>
      <c r="EU86" t="s">
        <v>1</v>
      </c>
      <c r="EV86" t="s">
        <v>1</v>
      </c>
      <c r="EW86" t="s">
        <v>1</v>
      </c>
      <c r="EX86" t="s">
        <v>1</v>
      </c>
      <c r="EY86" t="s">
        <v>1</v>
      </c>
      <c r="EZ86" t="s">
        <v>1</v>
      </c>
      <c r="FA86" t="s">
        <v>1</v>
      </c>
      <c r="FB86" t="s">
        <v>1</v>
      </c>
      <c r="FC86" t="s">
        <v>1</v>
      </c>
      <c r="FD86" t="s">
        <v>1</v>
      </c>
      <c r="FE86" t="s">
        <v>1</v>
      </c>
      <c r="FF86" t="s">
        <v>0</v>
      </c>
      <c r="FG86" t="s">
        <v>1</v>
      </c>
      <c r="FH86" t="s">
        <v>1</v>
      </c>
      <c r="FI86" t="s">
        <v>0</v>
      </c>
      <c r="FJ86" t="s">
        <v>0</v>
      </c>
      <c r="FK86" t="s">
        <v>1</v>
      </c>
      <c r="FL86" t="s">
        <v>1</v>
      </c>
      <c r="FM86" t="s">
        <v>1</v>
      </c>
      <c r="FN86" t="s">
        <v>1</v>
      </c>
      <c r="FO86" t="s">
        <v>1</v>
      </c>
      <c r="FP86" t="s">
        <v>1</v>
      </c>
      <c r="FQ86" t="s">
        <v>1</v>
      </c>
      <c r="FR86" t="s">
        <v>0</v>
      </c>
      <c r="FS86" t="s">
        <v>1</v>
      </c>
      <c r="FT86" t="s">
        <v>1</v>
      </c>
      <c r="FU86" t="s">
        <v>1</v>
      </c>
      <c r="FV86" t="s">
        <v>1</v>
      </c>
      <c r="FW86" t="s">
        <v>1</v>
      </c>
      <c r="FX86" t="s">
        <v>1</v>
      </c>
      <c r="FY86" t="s">
        <v>1</v>
      </c>
      <c r="FZ86" t="s">
        <v>1</v>
      </c>
      <c r="GA86" t="s">
        <v>1</v>
      </c>
      <c r="GB86" t="s">
        <v>1</v>
      </c>
      <c r="GC86" t="s">
        <v>0</v>
      </c>
      <c r="GD86" t="s">
        <v>1</v>
      </c>
      <c r="GE86" t="s">
        <v>1</v>
      </c>
      <c r="GF86" t="s">
        <v>1</v>
      </c>
      <c r="GG86" t="s">
        <v>1</v>
      </c>
      <c r="GH86" t="s">
        <v>1</v>
      </c>
      <c r="GI86" t="s">
        <v>1</v>
      </c>
      <c r="GJ86" t="s">
        <v>1</v>
      </c>
      <c r="GK86" t="s">
        <v>1</v>
      </c>
      <c r="GL86" t="s">
        <v>1</v>
      </c>
      <c r="GM86" t="s">
        <v>1</v>
      </c>
      <c r="GN86" t="s">
        <v>1</v>
      </c>
      <c r="GO86" t="s">
        <v>1</v>
      </c>
      <c r="GP86" t="s">
        <v>1</v>
      </c>
      <c r="GQ86" t="s">
        <v>1</v>
      </c>
      <c r="GR86" t="s">
        <v>1</v>
      </c>
      <c r="GS86" t="s">
        <v>1</v>
      </c>
      <c r="GT86" t="s">
        <v>1</v>
      </c>
      <c r="GU86" t="s">
        <v>0</v>
      </c>
      <c r="GV86" t="s">
        <v>1</v>
      </c>
      <c r="GW86" t="s">
        <v>0</v>
      </c>
      <c r="GX86" t="s">
        <v>1</v>
      </c>
      <c r="GY86" t="s">
        <v>1</v>
      </c>
      <c r="GZ86" t="s">
        <v>0</v>
      </c>
      <c r="HA86" t="s">
        <v>1</v>
      </c>
      <c r="HB86" t="s">
        <v>0</v>
      </c>
      <c r="HC86" t="s">
        <v>0</v>
      </c>
      <c r="HD86" t="s">
        <v>1</v>
      </c>
      <c r="HE86" t="s">
        <v>1</v>
      </c>
      <c r="HF86" t="s">
        <v>1</v>
      </c>
      <c r="HG86" t="s">
        <v>0</v>
      </c>
      <c r="HH86" t="s">
        <v>1</v>
      </c>
      <c r="HI86" t="s">
        <v>1</v>
      </c>
      <c r="HJ86" t="s">
        <v>1</v>
      </c>
      <c r="HK86" t="s">
        <v>1</v>
      </c>
      <c r="HL86" t="s">
        <v>1</v>
      </c>
      <c r="HM86" t="s">
        <v>1</v>
      </c>
      <c r="HN86" t="s">
        <v>1</v>
      </c>
      <c r="HO86" t="s">
        <v>1</v>
      </c>
      <c r="HP86" t="s">
        <v>1</v>
      </c>
      <c r="HQ86" t="s">
        <v>1</v>
      </c>
      <c r="HR86" t="s">
        <v>1</v>
      </c>
      <c r="HS86" t="s">
        <v>1</v>
      </c>
      <c r="HT86" t="s">
        <v>1</v>
      </c>
      <c r="HU86" t="s">
        <v>0</v>
      </c>
      <c r="HV86" t="s">
        <v>0</v>
      </c>
      <c r="HW86" t="s">
        <v>1</v>
      </c>
      <c r="HX86" t="s">
        <v>1</v>
      </c>
      <c r="HY86" t="s">
        <v>0</v>
      </c>
      <c r="HZ86" t="s">
        <v>0</v>
      </c>
      <c r="IA86" t="s">
        <v>1</v>
      </c>
      <c r="IB86" t="s">
        <v>1</v>
      </c>
      <c r="IC86" t="s">
        <v>0</v>
      </c>
      <c r="ID86" t="s">
        <v>0</v>
      </c>
      <c r="IE86" t="s">
        <v>1</v>
      </c>
      <c r="IF86" t="s">
        <v>1</v>
      </c>
      <c r="IG86" t="s">
        <v>0</v>
      </c>
      <c r="IH86" t="s">
        <v>1</v>
      </c>
      <c r="II86" t="s">
        <v>1</v>
      </c>
      <c r="IJ86" t="s">
        <v>1</v>
      </c>
      <c r="IK86" t="s">
        <v>0</v>
      </c>
      <c r="IL86" t="s">
        <v>0</v>
      </c>
      <c r="IM86" t="s">
        <v>1</v>
      </c>
      <c r="IN86" t="s">
        <v>0</v>
      </c>
      <c r="IO86" t="s">
        <v>1</v>
      </c>
      <c r="IP86" t="s">
        <v>1</v>
      </c>
      <c r="IQ86" t="s">
        <v>1</v>
      </c>
      <c r="IR86" t="s">
        <v>1</v>
      </c>
      <c r="IS86" t="s">
        <v>0</v>
      </c>
      <c r="IT86" t="s">
        <v>1</v>
      </c>
      <c r="IU86" t="s">
        <v>0</v>
      </c>
      <c r="IV86" t="s">
        <v>1</v>
      </c>
      <c r="IW86" t="s">
        <v>1</v>
      </c>
      <c r="IX86" t="s">
        <v>1</v>
      </c>
      <c r="IY86" t="s">
        <v>0</v>
      </c>
      <c r="IZ86" t="s">
        <v>1</v>
      </c>
      <c r="JA86" t="s">
        <v>1</v>
      </c>
      <c r="JB86" t="s">
        <v>1</v>
      </c>
      <c r="JC86" t="s">
        <v>1</v>
      </c>
      <c r="JD86" t="s">
        <v>1</v>
      </c>
      <c r="JE86" t="s">
        <v>1</v>
      </c>
      <c r="JF86" t="s">
        <v>1</v>
      </c>
      <c r="JG86" t="s">
        <v>1</v>
      </c>
      <c r="JH86" t="s">
        <v>1</v>
      </c>
      <c r="JI86" t="s">
        <v>1</v>
      </c>
      <c r="JJ86" t="s">
        <v>1</v>
      </c>
      <c r="JK86" t="s">
        <v>1</v>
      </c>
      <c r="JL86" t="s">
        <v>1</v>
      </c>
      <c r="JM86" t="s">
        <v>1</v>
      </c>
      <c r="JN86" t="s">
        <v>1</v>
      </c>
      <c r="JO86" t="s">
        <v>0</v>
      </c>
      <c r="JP86" t="s">
        <v>1</v>
      </c>
      <c r="JQ86" t="s">
        <v>1</v>
      </c>
      <c r="JR86" t="s">
        <v>1</v>
      </c>
      <c r="JS86" t="s">
        <v>1</v>
      </c>
      <c r="JT86" t="s">
        <v>1</v>
      </c>
      <c r="JU86" t="s">
        <v>1</v>
      </c>
      <c r="JV86" t="s">
        <v>1</v>
      </c>
      <c r="JW86" t="s">
        <v>0</v>
      </c>
      <c r="JX86" t="s">
        <v>1</v>
      </c>
      <c r="JY86" t="s">
        <v>1</v>
      </c>
      <c r="JZ86" t="s">
        <v>1</v>
      </c>
      <c r="KA86" t="s">
        <v>1</v>
      </c>
      <c r="KB86" t="s">
        <v>1</v>
      </c>
      <c r="KC86" t="s">
        <v>1</v>
      </c>
      <c r="KD86" t="s">
        <v>1</v>
      </c>
      <c r="KE86" t="s">
        <v>1</v>
      </c>
      <c r="KF86" t="s">
        <v>1</v>
      </c>
      <c r="KG86" t="s">
        <v>1</v>
      </c>
      <c r="KH86" t="s">
        <v>1</v>
      </c>
      <c r="KI86" t="s">
        <v>0</v>
      </c>
      <c r="KJ86" t="s">
        <v>0</v>
      </c>
      <c r="KK86" t="s">
        <v>1</v>
      </c>
      <c r="KL86" t="s">
        <v>1</v>
      </c>
      <c r="KM86" t="s">
        <v>1</v>
      </c>
      <c r="KN86" t="s">
        <v>1</v>
      </c>
      <c r="KO86" t="s">
        <v>1</v>
      </c>
      <c r="KP86" t="s">
        <v>1</v>
      </c>
      <c r="KQ86" t="s">
        <v>0</v>
      </c>
      <c r="KR86" t="s">
        <v>1</v>
      </c>
      <c r="KS86" t="s">
        <v>1</v>
      </c>
      <c r="KT86" t="s">
        <v>1</v>
      </c>
      <c r="KU86" t="s">
        <v>0</v>
      </c>
      <c r="KV86" t="s">
        <v>1</v>
      </c>
      <c r="KW86" t="s">
        <v>1</v>
      </c>
      <c r="KX86" t="s">
        <v>1</v>
      </c>
      <c r="KY86" t="s">
        <v>0</v>
      </c>
      <c r="KZ86" t="s">
        <v>1</v>
      </c>
      <c r="LA86" t="s">
        <v>1</v>
      </c>
      <c r="LB86" t="s">
        <v>1</v>
      </c>
      <c r="LC86" t="s">
        <v>1</v>
      </c>
      <c r="LD86" t="s">
        <v>1</v>
      </c>
      <c r="LE86" t="s">
        <v>1</v>
      </c>
      <c r="LF86" t="s">
        <v>1</v>
      </c>
      <c r="LG86" t="s">
        <v>1</v>
      </c>
      <c r="LH86" t="s">
        <v>1</v>
      </c>
      <c r="LI86" t="s">
        <v>1</v>
      </c>
      <c r="LJ86" t="s">
        <v>1</v>
      </c>
      <c r="LK86" t="s">
        <v>1</v>
      </c>
      <c r="LL86" t="s">
        <v>1</v>
      </c>
      <c r="LM86" t="s">
        <v>1</v>
      </c>
      <c r="LN86" t="s">
        <v>1</v>
      </c>
      <c r="LO86" t="s">
        <v>1</v>
      </c>
      <c r="LP86" t="s">
        <v>1</v>
      </c>
      <c r="LQ86" t="s">
        <v>1</v>
      </c>
      <c r="LR86" t="s">
        <v>1</v>
      </c>
      <c r="LS86" t="s">
        <v>1</v>
      </c>
      <c r="LT86" t="s">
        <v>1</v>
      </c>
      <c r="LU86" t="s">
        <v>1</v>
      </c>
      <c r="LV86" t="s">
        <v>0</v>
      </c>
      <c r="LW86" t="s">
        <v>1</v>
      </c>
      <c r="LX86" t="s">
        <v>1</v>
      </c>
      <c r="LY86" t="s">
        <v>1</v>
      </c>
      <c r="LZ86" t="s">
        <v>1</v>
      </c>
      <c r="MA86" t="s">
        <v>1</v>
      </c>
      <c r="MB86" t="s">
        <v>1</v>
      </c>
      <c r="MC86" t="s">
        <v>1</v>
      </c>
      <c r="MD86" t="s">
        <v>1</v>
      </c>
      <c r="ME86" t="s">
        <v>1</v>
      </c>
      <c r="MF86" t="s">
        <v>1</v>
      </c>
      <c r="MG86" t="s">
        <v>1</v>
      </c>
      <c r="MH86" t="s">
        <v>1</v>
      </c>
      <c r="MI86" t="s">
        <v>1</v>
      </c>
      <c r="MJ86" t="s">
        <v>1</v>
      </c>
      <c r="MK86" t="s">
        <v>1</v>
      </c>
      <c r="ML86" t="s">
        <v>1</v>
      </c>
      <c r="MM86" t="s">
        <v>1</v>
      </c>
      <c r="MN86" t="s">
        <v>1</v>
      </c>
      <c r="MO86" t="s">
        <v>1</v>
      </c>
      <c r="MP86" t="s">
        <v>1</v>
      </c>
      <c r="MQ86" t="s">
        <v>1</v>
      </c>
      <c r="MR86" t="s">
        <v>1</v>
      </c>
      <c r="MS86" t="s">
        <v>1</v>
      </c>
      <c r="MT86" t="s">
        <v>1</v>
      </c>
      <c r="MU86" t="s">
        <v>1</v>
      </c>
      <c r="MV86" t="s">
        <v>1</v>
      </c>
      <c r="MW86" t="s">
        <v>1</v>
      </c>
      <c r="MX86" t="s">
        <v>1</v>
      </c>
      <c r="MY86" t="s">
        <v>0</v>
      </c>
      <c r="MZ86" t="s">
        <v>1</v>
      </c>
      <c r="NA86" t="s">
        <v>1</v>
      </c>
      <c r="NB86" t="s">
        <v>0</v>
      </c>
      <c r="NC86" t="s">
        <v>0</v>
      </c>
      <c r="ND86" t="s">
        <v>0</v>
      </c>
      <c r="NE86" t="s">
        <v>1</v>
      </c>
      <c r="NF86" t="s">
        <v>1</v>
      </c>
      <c r="NG86" t="s">
        <v>1</v>
      </c>
      <c r="NH86" t="s">
        <v>1</v>
      </c>
      <c r="NI86" t="s">
        <v>1</v>
      </c>
    </row>
    <row r="87" spans="1:373" x14ac:dyDescent="0.25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0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0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0</v>
      </c>
      <c r="AY87" t="s">
        <v>1</v>
      </c>
      <c r="AZ87" t="s">
        <v>0</v>
      </c>
      <c r="BA87" t="s">
        <v>1</v>
      </c>
      <c r="BB87" t="s">
        <v>1</v>
      </c>
      <c r="BC87" t="s">
        <v>0</v>
      </c>
      <c r="BD87" t="s">
        <v>1</v>
      </c>
      <c r="BE87" t="s">
        <v>1</v>
      </c>
      <c r="BF87" t="s">
        <v>0</v>
      </c>
      <c r="BG87" t="s">
        <v>1</v>
      </c>
      <c r="BH87" t="s">
        <v>1</v>
      </c>
      <c r="BI87" t="s">
        <v>1</v>
      </c>
      <c r="BJ87" t="s">
        <v>0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0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0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0</v>
      </c>
      <c r="DN87" t="s">
        <v>0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0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0</v>
      </c>
      <c r="EJ87" t="s">
        <v>1</v>
      </c>
      <c r="EK87" t="s">
        <v>1</v>
      </c>
      <c r="EL87" t="s">
        <v>1</v>
      </c>
      <c r="EM87" t="s">
        <v>1</v>
      </c>
      <c r="EN87" t="s">
        <v>0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 t="s">
        <v>1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0</v>
      </c>
      <c r="FH87" t="s">
        <v>1</v>
      </c>
      <c r="FI87" t="s">
        <v>1</v>
      </c>
      <c r="FJ87" t="s">
        <v>1</v>
      </c>
      <c r="FK87" t="s">
        <v>1</v>
      </c>
      <c r="FL87" t="s">
        <v>0</v>
      </c>
      <c r="FM87" t="s">
        <v>1</v>
      </c>
      <c r="FN87" t="s">
        <v>1</v>
      </c>
      <c r="FO87" t="s">
        <v>1</v>
      </c>
      <c r="FP87" t="s">
        <v>1</v>
      </c>
      <c r="FQ87" t="s">
        <v>1</v>
      </c>
      <c r="FR87" t="s">
        <v>1</v>
      </c>
      <c r="FS87" t="s">
        <v>0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0</v>
      </c>
      <c r="GS87" t="s">
        <v>1</v>
      </c>
      <c r="GT87" t="s">
        <v>1</v>
      </c>
      <c r="GU87" t="s">
        <v>1</v>
      </c>
      <c r="GV87" t="s">
        <v>1</v>
      </c>
      <c r="GW87" t="s">
        <v>1</v>
      </c>
      <c r="GX87" t="s">
        <v>1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 t="s">
        <v>0</v>
      </c>
      <c r="HM87" t="s">
        <v>1</v>
      </c>
      <c r="HN87" t="s">
        <v>1</v>
      </c>
      <c r="HO87" t="s">
        <v>1</v>
      </c>
      <c r="HP87" t="s">
        <v>1</v>
      </c>
      <c r="HQ87" t="s">
        <v>0</v>
      </c>
      <c r="HR87" t="s">
        <v>1</v>
      </c>
      <c r="HS87" t="s">
        <v>1</v>
      </c>
      <c r="HT87" t="s">
        <v>1</v>
      </c>
      <c r="HU87" t="s">
        <v>0</v>
      </c>
      <c r="HV87" t="s">
        <v>0</v>
      </c>
      <c r="HW87" t="s">
        <v>1</v>
      </c>
      <c r="HX87" t="s">
        <v>1</v>
      </c>
      <c r="HY87" t="s">
        <v>0</v>
      </c>
      <c r="HZ87" t="s">
        <v>1</v>
      </c>
      <c r="IA87" t="s">
        <v>1</v>
      </c>
      <c r="IB87" t="s">
        <v>1</v>
      </c>
      <c r="IC87" t="s">
        <v>1</v>
      </c>
      <c r="ID87" t="s">
        <v>1</v>
      </c>
      <c r="IE87" t="s">
        <v>1</v>
      </c>
      <c r="IF87" t="s">
        <v>1</v>
      </c>
      <c r="IG87" t="s">
        <v>1</v>
      </c>
      <c r="IH87" t="s">
        <v>1</v>
      </c>
      <c r="II87" t="s">
        <v>1</v>
      </c>
      <c r="IJ87" t="s">
        <v>1</v>
      </c>
      <c r="IK87" t="s">
        <v>1</v>
      </c>
      <c r="IL87" t="s">
        <v>0</v>
      </c>
      <c r="IM87" t="s">
        <v>0</v>
      </c>
      <c r="IN87" t="s">
        <v>1</v>
      </c>
      <c r="IO87" t="s">
        <v>1</v>
      </c>
      <c r="IP87" t="s">
        <v>0</v>
      </c>
      <c r="IQ87" t="s">
        <v>1</v>
      </c>
      <c r="IR87" t="s">
        <v>1</v>
      </c>
      <c r="IS87" t="s">
        <v>1</v>
      </c>
      <c r="IT87" t="s">
        <v>1</v>
      </c>
      <c r="IU87" t="s">
        <v>1</v>
      </c>
      <c r="IV87" t="s">
        <v>1</v>
      </c>
      <c r="IW87" t="s">
        <v>1</v>
      </c>
      <c r="IX87" t="s">
        <v>1</v>
      </c>
      <c r="IY87" t="s">
        <v>1</v>
      </c>
      <c r="IZ87" t="s">
        <v>1</v>
      </c>
      <c r="JA87" t="s">
        <v>1</v>
      </c>
      <c r="JB87" t="s">
        <v>1</v>
      </c>
      <c r="JC87" t="s">
        <v>1</v>
      </c>
      <c r="JD87" t="s">
        <v>1</v>
      </c>
      <c r="JE87" t="s">
        <v>1</v>
      </c>
      <c r="JF87" t="s">
        <v>1</v>
      </c>
      <c r="JG87" t="s">
        <v>1</v>
      </c>
      <c r="JH87" t="s">
        <v>1</v>
      </c>
      <c r="JI87" t="s">
        <v>1</v>
      </c>
      <c r="JJ87" t="s">
        <v>1</v>
      </c>
      <c r="JK87" t="s">
        <v>1</v>
      </c>
      <c r="JL87" t="s">
        <v>1</v>
      </c>
      <c r="JM87" t="s">
        <v>1</v>
      </c>
      <c r="JN87" t="s">
        <v>1</v>
      </c>
      <c r="JO87" t="s">
        <v>0</v>
      </c>
      <c r="JP87" t="s">
        <v>1</v>
      </c>
      <c r="JQ87" t="s">
        <v>1</v>
      </c>
      <c r="JR87" t="s">
        <v>1</v>
      </c>
      <c r="JS87" t="s">
        <v>0</v>
      </c>
      <c r="JT87" t="s">
        <v>1</v>
      </c>
      <c r="JU87" t="s">
        <v>1</v>
      </c>
      <c r="JV87" t="s">
        <v>1</v>
      </c>
      <c r="JW87" t="s">
        <v>1</v>
      </c>
      <c r="JX87" t="s">
        <v>1</v>
      </c>
      <c r="JY87" t="s">
        <v>1</v>
      </c>
      <c r="JZ87" t="s">
        <v>1</v>
      </c>
      <c r="KA87" t="s">
        <v>1</v>
      </c>
      <c r="KB87" t="s">
        <v>1</v>
      </c>
      <c r="KC87" t="s">
        <v>1</v>
      </c>
      <c r="KD87" t="s">
        <v>1</v>
      </c>
      <c r="KE87" t="s">
        <v>1</v>
      </c>
      <c r="KF87" t="s">
        <v>1</v>
      </c>
      <c r="KG87" t="s">
        <v>1</v>
      </c>
      <c r="KH87" t="s">
        <v>1</v>
      </c>
      <c r="KI87" t="s">
        <v>1</v>
      </c>
      <c r="KJ87" t="s">
        <v>0</v>
      </c>
      <c r="KK87" t="s">
        <v>1</v>
      </c>
      <c r="KL87" t="s">
        <v>1</v>
      </c>
      <c r="KM87" t="s">
        <v>1</v>
      </c>
      <c r="KN87" t="s">
        <v>0</v>
      </c>
      <c r="KO87" t="s">
        <v>1</v>
      </c>
      <c r="KP87" t="s">
        <v>1</v>
      </c>
      <c r="KQ87" t="s">
        <v>1</v>
      </c>
      <c r="KR87" t="s">
        <v>1</v>
      </c>
      <c r="KS87" t="s">
        <v>1</v>
      </c>
      <c r="KT87" t="s">
        <v>1</v>
      </c>
      <c r="KU87" t="s">
        <v>1</v>
      </c>
      <c r="KV87" t="s">
        <v>1</v>
      </c>
      <c r="KW87" t="s">
        <v>1</v>
      </c>
      <c r="KX87" t="s">
        <v>1</v>
      </c>
      <c r="KY87" t="s">
        <v>1</v>
      </c>
      <c r="KZ87" t="s">
        <v>1</v>
      </c>
      <c r="LA87" t="s">
        <v>1</v>
      </c>
      <c r="LB87" t="s">
        <v>1</v>
      </c>
      <c r="LC87" t="s">
        <v>1</v>
      </c>
      <c r="LD87" t="s">
        <v>1</v>
      </c>
      <c r="LE87" t="s">
        <v>1</v>
      </c>
      <c r="LF87" t="s">
        <v>1</v>
      </c>
      <c r="LG87" t="s">
        <v>1</v>
      </c>
      <c r="LH87" t="s">
        <v>1</v>
      </c>
      <c r="LI87" t="s">
        <v>0</v>
      </c>
      <c r="LJ87" t="s">
        <v>1</v>
      </c>
      <c r="LK87" t="s">
        <v>1</v>
      </c>
      <c r="LL87" t="s">
        <v>1</v>
      </c>
      <c r="LM87" t="s">
        <v>1</v>
      </c>
      <c r="LN87" t="s">
        <v>1</v>
      </c>
      <c r="LO87" t="s">
        <v>1</v>
      </c>
      <c r="LP87" t="s">
        <v>1</v>
      </c>
      <c r="LQ87" t="s">
        <v>1</v>
      </c>
      <c r="LR87" t="s">
        <v>1</v>
      </c>
      <c r="LS87" t="s">
        <v>1</v>
      </c>
      <c r="LT87" t="s">
        <v>1</v>
      </c>
      <c r="LU87" t="s">
        <v>1</v>
      </c>
      <c r="LV87" t="s">
        <v>1</v>
      </c>
      <c r="LW87" t="s">
        <v>1</v>
      </c>
      <c r="LX87" t="s">
        <v>1</v>
      </c>
      <c r="LY87" t="s">
        <v>1</v>
      </c>
      <c r="LZ87" t="s">
        <v>1</v>
      </c>
      <c r="MA87" t="s">
        <v>1</v>
      </c>
      <c r="MB87" t="s">
        <v>1</v>
      </c>
      <c r="MC87" t="s">
        <v>1</v>
      </c>
      <c r="MD87" t="s">
        <v>1</v>
      </c>
      <c r="ME87" t="s">
        <v>1</v>
      </c>
      <c r="MF87" t="s">
        <v>1</v>
      </c>
      <c r="MG87" t="s">
        <v>1</v>
      </c>
      <c r="MH87" t="s">
        <v>1</v>
      </c>
      <c r="MI87" t="s">
        <v>1</v>
      </c>
      <c r="MJ87" t="s">
        <v>1</v>
      </c>
      <c r="MK87" t="s">
        <v>1</v>
      </c>
      <c r="ML87" t="s">
        <v>1</v>
      </c>
      <c r="MM87" t="s">
        <v>1</v>
      </c>
      <c r="MN87" t="s">
        <v>1</v>
      </c>
      <c r="MO87" t="s">
        <v>1</v>
      </c>
      <c r="MP87" t="s">
        <v>1</v>
      </c>
      <c r="MQ87" t="s">
        <v>0</v>
      </c>
      <c r="MR87" t="s">
        <v>1</v>
      </c>
      <c r="MS87" t="s">
        <v>1</v>
      </c>
      <c r="MT87" t="s">
        <v>1</v>
      </c>
      <c r="MU87" t="s">
        <v>1</v>
      </c>
      <c r="MV87" t="s">
        <v>0</v>
      </c>
      <c r="MW87" t="s">
        <v>1</v>
      </c>
      <c r="MX87" t="s">
        <v>1</v>
      </c>
      <c r="MY87" t="s">
        <v>1</v>
      </c>
      <c r="MZ87" t="s">
        <v>1</v>
      </c>
      <c r="NA87" t="s">
        <v>1</v>
      </c>
      <c r="NB87" t="s">
        <v>1</v>
      </c>
      <c r="NC87" t="s">
        <v>0</v>
      </c>
      <c r="ND87" t="s">
        <v>0</v>
      </c>
      <c r="NE87" t="s">
        <v>1</v>
      </c>
      <c r="NF87" t="s">
        <v>1</v>
      </c>
      <c r="NG87" t="s">
        <v>1</v>
      </c>
      <c r="NH87" t="s">
        <v>1</v>
      </c>
      <c r="NI87" t="s">
        <v>1</v>
      </c>
    </row>
    <row r="88" spans="1:373" x14ac:dyDescent="0.25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0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0</v>
      </c>
      <c r="AY88" t="s">
        <v>1</v>
      </c>
      <c r="AZ88" t="s">
        <v>0</v>
      </c>
      <c r="BA88" t="s">
        <v>1</v>
      </c>
      <c r="BB88" t="s">
        <v>1</v>
      </c>
      <c r="BC88" t="s">
        <v>0</v>
      </c>
      <c r="BD88" t="s">
        <v>1</v>
      </c>
      <c r="BE88" t="s">
        <v>1</v>
      </c>
      <c r="BF88" t="s">
        <v>0</v>
      </c>
      <c r="BG88" t="s">
        <v>1</v>
      </c>
      <c r="BH88" t="s">
        <v>0</v>
      </c>
      <c r="BI88" t="s">
        <v>1</v>
      </c>
      <c r="BJ88" t="s">
        <v>0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0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0</v>
      </c>
      <c r="CN88" t="s">
        <v>0</v>
      </c>
      <c r="CO88" t="s">
        <v>1</v>
      </c>
      <c r="CP88" t="s">
        <v>1</v>
      </c>
      <c r="CQ88" t="s">
        <v>1</v>
      </c>
      <c r="CR88" t="s">
        <v>0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0</v>
      </c>
      <c r="DD88" t="s">
        <v>0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0</v>
      </c>
      <c r="DN88" t="s">
        <v>0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0</v>
      </c>
      <c r="EJ88" t="s">
        <v>1</v>
      </c>
      <c r="EK88" t="s">
        <v>1</v>
      </c>
      <c r="EL88" t="s">
        <v>0</v>
      </c>
      <c r="EM88" t="s">
        <v>0</v>
      </c>
      <c r="EN88" t="s">
        <v>0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0</v>
      </c>
      <c r="FH88" t="s">
        <v>1</v>
      </c>
      <c r="FI88" t="s">
        <v>1</v>
      </c>
      <c r="FJ88" t="s">
        <v>1</v>
      </c>
      <c r="FK88" t="s">
        <v>1</v>
      </c>
      <c r="FL88" t="s">
        <v>0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  <c r="FU88" t="s">
        <v>1</v>
      </c>
      <c r="FV88" t="s">
        <v>1</v>
      </c>
      <c r="FW88" t="s">
        <v>1</v>
      </c>
      <c r="FX88" t="s">
        <v>1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 t="s">
        <v>1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0</v>
      </c>
      <c r="HM88" t="s">
        <v>1</v>
      </c>
      <c r="HN88" t="s">
        <v>1</v>
      </c>
      <c r="HO88" t="s">
        <v>1</v>
      </c>
      <c r="HP88" t="s">
        <v>1</v>
      </c>
      <c r="HQ88" t="s">
        <v>1</v>
      </c>
      <c r="HR88" t="s">
        <v>1</v>
      </c>
      <c r="HS88" t="s">
        <v>1</v>
      </c>
      <c r="HT88" t="s">
        <v>1</v>
      </c>
      <c r="HU88" t="s">
        <v>0</v>
      </c>
      <c r="HV88" t="s">
        <v>0</v>
      </c>
      <c r="HW88" t="s">
        <v>1</v>
      </c>
      <c r="HX88" t="s">
        <v>1</v>
      </c>
      <c r="HY88" t="s">
        <v>0</v>
      </c>
      <c r="HZ88" t="s">
        <v>1</v>
      </c>
      <c r="IA88" t="s">
        <v>1</v>
      </c>
      <c r="IB88" t="s">
        <v>1</v>
      </c>
      <c r="IC88" t="s">
        <v>1</v>
      </c>
      <c r="ID88" t="s">
        <v>1</v>
      </c>
      <c r="IE88" t="s">
        <v>1</v>
      </c>
      <c r="IF88" t="s">
        <v>1</v>
      </c>
      <c r="IG88" t="s">
        <v>1</v>
      </c>
      <c r="IH88" t="s">
        <v>1</v>
      </c>
      <c r="II88" t="s">
        <v>1</v>
      </c>
      <c r="IJ88" t="s">
        <v>1</v>
      </c>
      <c r="IK88" t="s">
        <v>1</v>
      </c>
      <c r="IL88" t="s">
        <v>0</v>
      </c>
      <c r="IM88" t="s">
        <v>1</v>
      </c>
      <c r="IN88" t="s">
        <v>1</v>
      </c>
      <c r="IO88" t="s">
        <v>1</v>
      </c>
      <c r="IP88" t="s">
        <v>1</v>
      </c>
      <c r="IQ88" t="s">
        <v>1</v>
      </c>
      <c r="IR88" t="s">
        <v>1</v>
      </c>
      <c r="IS88" t="s">
        <v>1</v>
      </c>
      <c r="IT88" t="s">
        <v>1</v>
      </c>
      <c r="IU88" t="s">
        <v>1</v>
      </c>
      <c r="IV88" t="s">
        <v>1</v>
      </c>
      <c r="IW88" t="s">
        <v>1</v>
      </c>
      <c r="IX88" t="s">
        <v>1</v>
      </c>
      <c r="IY88" t="s">
        <v>1</v>
      </c>
      <c r="IZ88" t="s">
        <v>1</v>
      </c>
      <c r="JA88" t="s">
        <v>1</v>
      </c>
      <c r="JB88" t="s">
        <v>1</v>
      </c>
      <c r="JC88" t="s">
        <v>1</v>
      </c>
      <c r="JD88" t="s">
        <v>1</v>
      </c>
      <c r="JE88" t="s">
        <v>1</v>
      </c>
      <c r="JF88" t="s">
        <v>1</v>
      </c>
      <c r="JG88" t="s">
        <v>1</v>
      </c>
      <c r="JH88" t="s">
        <v>1</v>
      </c>
      <c r="JI88" t="s">
        <v>1</v>
      </c>
      <c r="JJ88" t="s">
        <v>1</v>
      </c>
      <c r="JK88" t="s">
        <v>1</v>
      </c>
      <c r="JL88" t="s">
        <v>1</v>
      </c>
      <c r="JM88" t="s">
        <v>1</v>
      </c>
      <c r="JN88" t="s">
        <v>1</v>
      </c>
      <c r="JO88" t="s">
        <v>0</v>
      </c>
      <c r="JP88" t="s">
        <v>1</v>
      </c>
      <c r="JQ88" t="s">
        <v>1</v>
      </c>
      <c r="JR88" t="s">
        <v>1</v>
      </c>
      <c r="JS88" t="s">
        <v>0</v>
      </c>
      <c r="JT88" t="s">
        <v>1</v>
      </c>
      <c r="JU88" t="s">
        <v>1</v>
      </c>
      <c r="JV88" t="s">
        <v>1</v>
      </c>
      <c r="JW88" t="s">
        <v>1</v>
      </c>
      <c r="JX88" t="s">
        <v>1</v>
      </c>
      <c r="JY88" t="s">
        <v>1</v>
      </c>
      <c r="JZ88" t="s">
        <v>1</v>
      </c>
      <c r="KA88" t="s">
        <v>1</v>
      </c>
      <c r="KB88" t="s">
        <v>1</v>
      </c>
      <c r="KC88" t="s">
        <v>1</v>
      </c>
      <c r="KD88" t="s">
        <v>1</v>
      </c>
      <c r="KE88" t="s">
        <v>1</v>
      </c>
      <c r="KF88" t="s">
        <v>1</v>
      </c>
      <c r="KG88" t="s">
        <v>1</v>
      </c>
      <c r="KH88" t="s">
        <v>1</v>
      </c>
      <c r="KI88" t="s">
        <v>1</v>
      </c>
      <c r="KJ88" t="s">
        <v>0</v>
      </c>
      <c r="KK88" t="s">
        <v>1</v>
      </c>
      <c r="KL88" t="s">
        <v>1</v>
      </c>
      <c r="KM88" t="s">
        <v>1</v>
      </c>
      <c r="KN88" t="s">
        <v>0</v>
      </c>
      <c r="KO88" t="s">
        <v>1</v>
      </c>
      <c r="KP88" t="s">
        <v>1</v>
      </c>
      <c r="KQ88" t="s">
        <v>1</v>
      </c>
      <c r="KR88" t="s">
        <v>1</v>
      </c>
      <c r="KS88" t="s">
        <v>1</v>
      </c>
      <c r="KT88" t="s">
        <v>1</v>
      </c>
      <c r="KU88" t="s">
        <v>1</v>
      </c>
      <c r="KV88" t="s">
        <v>1</v>
      </c>
      <c r="KW88" t="s">
        <v>1</v>
      </c>
      <c r="KX88" t="s">
        <v>1</v>
      </c>
      <c r="KY88" t="s">
        <v>1</v>
      </c>
      <c r="KZ88" t="s">
        <v>1</v>
      </c>
      <c r="LA88" t="s">
        <v>1</v>
      </c>
      <c r="LB88" t="s">
        <v>1</v>
      </c>
      <c r="LC88" t="s">
        <v>1</v>
      </c>
      <c r="LD88" t="s">
        <v>1</v>
      </c>
      <c r="LE88" t="s">
        <v>1</v>
      </c>
      <c r="LF88" t="s">
        <v>1</v>
      </c>
      <c r="LG88" t="s">
        <v>0</v>
      </c>
      <c r="LH88" t="s">
        <v>1</v>
      </c>
      <c r="LI88" t="s">
        <v>0</v>
      </c>
      <c r="LJ88" t="s">
        <v>1</v>
      </c>
      <c r="LK88" t="s">
        <v>1</v>
      </c>
      <c r="LL88" t="s">
        <v>1</v>
      </c>
      <c r="LM88" t="s">
        <v>1</v>
      </c>
      <c r="LN88" t="s">
        <v>1</v>
      </c>
      <c r="LO88" t="s">
        <v>1</v>
      </c>
      <c r="LP88" t="s">
        <v>1</v>
      </c>
      <c r="LQ88" t="s">
        <v>1</v>
      </c>
      <c r="LR88" t="s">
        <v>1</v>
      </c>
      <c r="LS88" t="s">
        <v>1</v>
      </c>
      <c r="LT88" t="s">
        <v>1</v>
      </c>
      <c r="LU88" t="s">
        <v>1</v>
      </c>
      <c r="LV88" t="s">
        <v>1</v>
      </c>
      <c r="LW88" t="s">
        <v>1</v>
      </c>
      <c r="LX88" t="s">
        <v>1</v>
      </c>
      <c r="LY88" t="s">
        <v>1</v>
      </c>
      <c r="LZ88" t="s">
        <v>1</v>
      </c>
      <c r="MA88" t="s">
        <v>1</v>
      </c>
      <c r="MB88" t="s">
        <v>1</v>
      </c>
      <c r="MC88" t="s">
        <v>1</v>
      </c>
      <c r="MD88" t="s">
        <v>1</v>
      </c>
      <c r="ME88" t="s">
        <v>1</v>
      </c>
      <c r="MF88" t="s">
        <v>1</v>
      </c>
      <c r="MG88" t="s">
        <v>1</v>
      </c>
      <c r="MH88" t="s">
        <v>1</v>
      </c>
      <c r="MI88" t="s">
        <v>1</v>
      </c>
      <c r="MJ88" t="s">
        <v>1</v>
      </c>
      <c r="MK88" t="s">
        <v>1</v>
      </c>
      <c r="ML88" t="s">
        <v>1</v>
      </c>
      <c r="MM88" t="s">
        <v>1</v>
      </c>
      <c r="MN88" t="s">
        <v>1</v>
      </c>
      <c r="MO88" t="s">
        <v>1</v>
      </c>
      <c r="MP88" t="s">
        <v>1</v>
      </c>
      <c r="MQ88" t="s">
        <v>0</v>
      </c>
      <c r="MR88" t="s">
        <v>1</v>
      </c>
      <c r="MS88" t="s">
        <v>1</v>
      </c>
      <c r="MT88" t="s">
        <v>1</v>
      </c>
      <c r="MU88" t="s">
        <v>1</v>
      </c>
      <c r="MV88" t="s">
        <v>0</v>
      </c>
      <c r="MW88" t="s">
        <v>0</v>
      </c>
      <c r="MX88" t="s">
        <v>1</v>
      </c>
      <c r="MY88" t="s">
        <v>1</v>
      </c>
      <c r="MZ88" t="s">
        <v>1</v>
      </c>
      <c r="NA88" t="s">
        <v>1</v>
      </c>
      <c r="NB88" t="s">
        <v>1</v>
      </c>
      <c r="NC88" t="s">
        <v>0</v>
      </c>
      <c r="ND88" t="s">
        <v>1</v>
      </c>
      <c r="NE88" t="s">
        <v>1</v>
      </c>
      <c r="NF88" t="s">
        <v>1</v>
      </c>
      <c r="NG88" t="s">
        <v>1</v>
      </c>
      <c r="NH88" t="s">
        <v>1</v>
      </c>
      <c r="NI88" t="s">
        <v>1</v>
      </c>
    </row>
    <row r="89" spans="1:373" x14ac:dyDescent="0.25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0</v>
      </c>
      <c r="H89" t="s">
        <v>1</v>
      </c>
      <c r="I89" t="s">
        <v>1</v>
      </c>
      <c r="J89" t="s">
        <v>1</v>
      </c>
      <c r="K89" t="s">
        <v>1</v>
      </c>
      <c r="L89" t="s">
        <v>0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0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0</v>
      </c>
      <c r="AY89" t="s">
        <v>1</v>
      </c>
      <c r="AZ89" t="s">
        <v>0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0</v>
      </c>
      <c r="BG89" t="s">
        <v>1</v>
      </c>
      <c r="BH89" t="s">
        <v>0</v>
      </c>
      <c r="BI89" t="s">
        <v>1</v>
      </c>
      <c r="BJ89" t="s">
        <v>0</v>
      </c>
      <c r="BK89" t="s">
        <v>1</v>
      </c>
      <c r="BL89" t="s">
        <v>0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0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0</v>
      </c>
      <c r="CN89" t="s">
        <v>0</v>
      </c>
      <c r="CO89" t="s">
        <v>1</v>
      </c>
      <c r="CP89" t="s">
        <v>1</v>
      </c>
      <c r="CQ89" t="s">
        <v>1</v>
      </c>
      <c r="CR89" t="s">
        <v>0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0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0</v>
      </c>
      <c r="DN89" t="s">
        <v>0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0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0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 t="s">
        <v>1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0</v>
      </c>
      <c r="FC89" t="s">
        <v>1</v>
      </c>
      <c r="FD89" t="s">
        <v>1</v>
      </c>
      <c r="FE89" t="s">
        <v>1</v>
      </c>
      <c r="FF89" t="s">
        <v>0</v>
      </c>
      <c r="FG89" t="s">
        <v>0</v>
      </c>
      <c r="FH89" t="s">
        <v>1</v>
      </c>
      <c r="FI89" t="s">
        <v>1</v>
      </c>
      <c r="FJ89" t="s">
        <v>1</v>
      </c>
      <c r="FK89" t="s">
        <v>1</v>
      </c>
      <c r="FL89" t="s">
        <v>0</v>
      </c>
      <c r="FM89" t="s">
        <v>1</v>
      </c>
      <c r="FN89" t="s">
        <v>1</v>
      </c>
      <c r="FO89" t="s">
        <v>1</v>
      </c>
      <c r="FP89" t="s">
        <v>1</v>
      </c>
      <c r="FQ89" t="s">
        <v>1</v>
      </c>
      <c r="FR89" t="s">
        <v>1</v>
      </c>
      <c r="FS89" t="s">
        <v>0</v>
      </c>
      <c r="FT89" t="s">
        <v>1</v>
      </c>
      <c r="FU89" t="s">
        <v>1</v>
      </c>
      <c r="FV89" t="s">
        <v>1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0</v>
      </c>
      <c r="GQ89" t="s">
        <v>1</v>
      </c>
      <c r="GR89" t="s">
        <v>1</v>
      </c>
      <c r="GS89" t="s">
        <v>1</v>
      </c>
      <c r="GT89" t="s">
        <v>1</v>
      </c>
      <c r="GU89" t="s">
        <v>1</v>
      </c>
      <c r="GV89" t="s">
        <v>1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 t="s">
        <v>1</v>
      </c>
      <c r="HM89" t="s">
        <v>1</v>
      </c>
      <c r="HN89" t="s">
        <v>1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0</v>
      </c>
      <c r="HV89" t="s">
        <v>0</v>
      </c>
      <c r="HW89" t="s">
        <v>1</v>
      </c>
      <c r="HX89" t="s">
        <v>0</v>
      </c>
      <c r="HY89" t="s">
        <v>0</v>
      </c>
      <c r="HZ89" t="s">
        <v>1</v>
      </c>
      <c r="IA89" t="s">
        <v>1</v>
      </c>
      <c r="IB89" t="s">
        <v>0</v>
      </c>
      <c r="IC89" t="s">
        <v>1</v>
      </c>
      <c r="ID89" t="s">
        <v>1</v>
      </c>
      <c r="IE89" t="s">
        <v>1</v>
      </c>
      <c r="IF89" t="s">
        <v>1</v>
      </c>
      <c r="IG89" t="s">
        <v>1</v>
      </c>
      <c r="IH89" t="s">
        <v>1</v>
      </c>
      <c r="II89" t="s">
        <v>1</v>
      </c>
      <c r="IJ89" t="s">
        <v>1</v>
      </c>
      <c r="IK89" t="s">
        <v>1</v>
      </c>
      <c r="IL89" t="s">
        <v>0</v>
      </c>
      <c r="IM89" t="s">
        <v>1</v>
      </c>
      <c r="IN89" t="s">
        <v>1</v>
      </c>
      <c r="IO89" t="s">
        <v>1</v>
      </c>
      <c r="IP89" t="s">
        <v>0</v>
      </c>
      <c r="IQ89" t="s">
        <v>1</v>
      </c>
      <c r="IR89" t="s">
        <v>1</v>
      </c>
      <c r="IS89" t="s">
        <v>1</v>
      </c>
      <c r="IT89" t="s">
        <v>1</v>
      </c>
      <c r="IU89" t="s">
        <v>1</v>
      </c>
      <c r="IV89" t="s">
        <v>1</v>
      </c>
      <c r="IW89" t="s">
        <v>1</v>
      </c>
      <c r="IX89" t="s">
        <v>1</v>
      </c>
      <c r="IY89" t="s">
        <v>1</v>
      </c>
      <c r="IZ89" t="s">
        <v>1</v>
      </c>
      <c r="JA89" t="s">
        <v>1</v>
      </c>
      <c r="JB89" t="s">
        <v>1</v>
      </c>
      <c r="JC89" t="s">
        <v>1</v>
      </c>
      <c r="JD89" t="s">
        <v>1</v>
      </c>
      <c r="JE89" t="s">
        <v>1</v>
      </c>
      <c r="JF89" t="s">
        <v>1</v>
      </c>
      <c r="JG89" t="s">
        <v>1</v>
      </c>
      <c r="JH89" t="s">
        <v>1</v>
      </c>
      <c r="JI89" t="s">
        <v>1</v>
      </c>
      <c r="JJ89" t="s">
        <v>1</v>
      </c>
      <c r="JK89" t="s">
        <v>1</v>
      </c>
      <c r="JL89" t="s">
        <v>1</v>
      </c>
      <c r="JM89" t="s">
        <v>1</v>
      </c>
      <c r="JN89" t="s">
        <v>1</v>
      </c>
      <c r="JO89" t="s">
        <v>0</v>
      </c>
      <c r="JP89" t="s">
        <v>1</v>
      </c>
      <c r="JQ89" t="s">
        <v>1</v>
      </c>
      <c r="JR89" t="s">
        <v>1</v>
      </c>
      <c r="JS89" t="s">
        <v>1</v>
      </c>
      <c r="JT89" t="s">
        <v>1</v>
      </c>
      <c r="JU89" t="s">
        <v>1</v>
      </c>
      <c r="JV89" t="s">
        <v>1</v>
      </c>
      <c r="JW89" t="s">
        <v>1</v>
      </c>
      <c r="JX89" t="s">
        <v>1</v>
      </c>
      <c r="JY89" t="s">
        <v>1</v>
      </c>
      <c r="JZ89" t="s">
        <v>1</v>
      </c>
      <c r="KA89" t="s">
        <v>1</v>
      </c>
      <c r="KB89" t="s">
        <v>1</v>
      </c>
      <c r="KC89" t="s">
        <v>1</v>
      </c>
      <c r="KD89" t="s">
        <v>1</v>
      </c>
      <c r="KE89" t="s">
        <v>1</v>
      </c>
      <c r="KF89" t="s">
        <v>1</v>
      </c>
      <c r="KG89" t="s">
        <v>1</v>
      </c>
      <c r="KH89" t="s">
        <v>1</v>
      </c>
      <c r="KI89" t="s">
        <v>1</v>
      </c>
      <c r="KJ89" t="s">
        <v>0</v>
      </c>
      <c r="KK89" t="s">
        <v>1</v>
      </c>
      <c r="KL89" t="s">
        <v>1</v>
      </c>
      <c r="KM89" t="s">
        <v>1</v>
      </c>
      <c r="KN89" t="s">
        <v>0</v>
      </c>
      <c r="KO89" t="s">
        <v>1</v>
      </c>
      <c r="KP89" t="s">
        <v>1</v>
      </c>
      <c r="KQ89" t="s">
        <v>1</v>
      </c>
      <c r="KR89" t="s">
        <v>1</v>
      </c>
      <c r="KS89" t="s">
        <v>1</v>
      </c>
      <c r="KT89" t="s">
        <v>1</v>
      </c>
      <c r="KU89" t="s">
        <v>1</v>
      </c>
      <c r="KV89" t="s">
        <v>1</v>
      </c>
      <c r="KW89" t="s">
        <v>1</v>
      </c>
      <c r="KX89" t="s">
        <v>1</v>
      </c>
      <c r="KY89" t="s">
        <v>1</v>
      </c>
      <c r="KZ89" t="s">
        <v>1</v>
      </c>
      <c r="LA89" t="s">
        <v>1</v>
      </c>
      <c r="LB89" t="s">
        <v>1</v>
      </c>
      <c r="LC89" t="s">
        <v>1</v>
      </c>
      <c r="LD89" t="s">
        <v>1</v>
      </c>
      <c r="LE89" t="s">
        <v>1</v>
      </c>
      <c r="LF89" t="s">
        <v>1</v>
      </c>
      <c r="LG89" t="s">
        <v>1</v>
      </c>
      <c r="LH89" t="s">
        <v>1</v>
      </c>
      <c r="LI89" t="s">
        <v>0</v>
      </c>
      <c r="LJ89" t="s">
        <v>1</v>
      </c>
      <c r="LK89" t="s">
        <v>1</v>
      </c>
      <c r="LL89" t="s">
        <v>1</v>
      </c>
      <c r="LM89" t="s">
        <v>1</v>
      </c>
      <c r="LN89" t="s">
        <v>1</v>
      </c>
      <c r="LO89" t="s">
        <v>1</v>
      </c>
      <c r="LP89" t="s">
        <v>1</v>
      </c>
      <c r="LQ89" t="s">
        <v>1</v>
      </c>
      <c r="LR89" t="s">
        <v>1</v>
      </c>
      <c r="LS89" t="s">
        <v>1</v>
      </c>
      <c r="LT89" t="s">
        <v>1</v>
      </c>
      <c r="LU89" t="s">
        <v>1</v>
      </c>
      <c r="LV89" t="s">
        <v>1</v>
      </c>
      <c r="LW89" t="s">
        <v>1</v>
      </c>
      <c r="LX89" t="s">
        <v>1</v>
      </c>
      <c r="LY89" t="s">
        <v>1</v>
      </c>
      <c r="LZ89" t="s">
        <v>1</v>
      </c>
      <c r="MA89" t="s">
        <v>1</v>
      </c>
      <c r="MB89" t="s">
        <v>1</v>
      </c>
      <c r="MC89" t="s">
        <v>1</v>
      </c>
      <c r="MD89" t="s">
        <v>1</v>
      </c>
      <c r="ME89" t="s">
        <v>1</v>
      </c>
      <c r="MF89" t="s">
        <v>1</v>
      </c>
      <c r="MG89" t="s">
        <v>1</v>
      </c>
      <c r="MH89" t="s">
        <v>1</v>
      </c>
      <c r="MI89" t="s">
        <v>1</v>
      </c>
      <c r="MJ89" t="s">
        <v>1</v>
      </c>
      <c r="MK89" t="s">
        <v>1</v>
      </c>
      <c r="ML89" t="s">
        <v>1</v>
      </c>
      <c r="MM89" t="s">
        <v>1</v>
      </c>
      <c r="MN89" t="s">
        <v>1</v>
      </c>
      <c r="MO89" t="s">
        <v>1</v>
      </c>
      <c r="MP89" t="s">
        <v>1</v>
      </c>
      <c r="MQ89" t="s">
        <v>0</v>
      </c>
      <c r="MR89" t="s">
        <v>1</v>
      </c>
      <c r="MS89" t="s">
        <v>1</v>
      </c>
      <c r="MT89" t="s">
        <v>1</v>
      </c>
      <c r="MU89" t="s">
        <v>1</v>
      </c>
      <c r="MV89" t="s">
        <v>0</v>
      </c>
      <c r="MW89" t="s">
        <v>1</v>
      </c>
      <c r="MX89" t="s">
        <v>1</v>
      </c>
      <c r="MY89" t="s">
        <v>1</v>
      </c>
      <c r="MZ89" t="s">
        <v>1</v>
      </c>
      <c r="NA89" t="s">
        <v>1</v>
      </c>
      <c r="NB89" t="s">
        <v>1</v>
      </c>
      <c r="NC89" t="s">
        <v>0</v>
      </c>
      <c r="ND89" t="s">
        <v>1</v>
      </c>
      <c r="NE89" t="s">
        <v>1</v>
      </c>
      <c r="NF89" t="s">
        <v>1</v>
      </c>
      <c r="NG89" t="s">
        <v>1</v>
      </c>
      <c r="NH89" t="s">
        <v>1</v>
      </c>
      <c r="NI89" t="s">
        <v>1</v>
      </c>
    </row>
    <row r="90" spans="1:373" x14ac:dyDescent="0.25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0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0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0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 t="s">
        <v>1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 t="s">
        <v>1</v>
      </c>
      <c r="FA90" t="s">
        <v>1</v>
      </c>
      <c r="FB90" t="s">
        <v>1</v>
      </c>
      <c r="FC90" t="s">
        <v>1</v>
      </c>
      <c r="FD90" t="s">
        <v>1</v>
      </c>
      <c r="FE90" t="s">
        <v>1</v>
      </c>
      <c r="FF90" t="s">
        <v>1</v>
      </c>
      <c r="FG90" t="s">
        <v>1</v>
      </c>
      <c r="FH90" t="s">
        <v>1</v>
      </c>
      <c r="FI90" t="s">
        <v>1</v>
      </c>
      <c r="FJ90" t="s">
        <v>1</v>
      </c>
      <c r="FK90" t="s">
        <v>1</v>
      </c>
      <c r="FL90" t="s">
        <v>1</v>
      </c>
      <c r="FM90" t="s">
        <v>1</v>
      </c>
      <c r="FN90" t="s">
        <v>1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 t="s">
        <v>1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 t="s">
        <v>1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  <c r="HZ90" t="s">
        <v>1</v>
      </c>
      <c r="IA90" t="s">
        <v>1</v>
      </c>
      <c r="IB90" t="s">
        <v>1</v>
      </c>
      <c r="IC90" t="s">
        <v>1</v>
      </c>
      <c r="ID90" t="s">
        <v>1</v>
      </c>
      <c r="IE90" t="s">
        <v>1</v>
      </c>
      <c r="IF90" t="s">
        <v>1</v>
      </c>
      <c r="IG90" t="s">
        <v>1</v>
      </c>
      <c r="IH90" t="s">
        <v>1</v>
      </c>
      <c r="II90" t="s">
        <v>1</v>
      </c>
      <c r="IJ90" t="s">
        <v>1</v>
      </c>
      <c r="IK90" t="s">
        <v>1</v>
      </c>
      <c r="IL90" t="s">
        <v>1</v>
      </c>
      <c r="IM90" t="s">
        <v>1</v>
      </c>
      <c r="IN90" t="s">
        <v>1</v>
      </c>
      <c r="IO90" t="s">
        <v>1</v>
      </c>
      <c r="IP90" t="s">
        <v>1</v>
      </c>
      <c r="IQ90" t="s">
        <v>1</v>
      </c>
      <c r="IR90" t="s">
        <v>1</v>
      </c>
      <c r="IS90" t="s">
        <v>1</v>
      </c>
      <c r="IT90" t="s">
        <v>1</v>
      </c>
      <c r="IU90" t="s">
        <v>1</v>
      </c>
      <c r="IV90" t="s">
        <v>1</v>
      </c>
      <c r="IW90" t="s">
        <v>1</v>
      </c>
      <c r="IX90" t="s">
        <v>1</v>
      </c>
      <c r="IY90" t="s">
        <v>1</v>
      </c>
      <c r="IZ90" t="s">
        <v>1</v>
      </c>
      <c r="JA90" t="s">
        <v>1</v>
      </c>
      <c r="JB90" t="s">
        <v>1</v>
      </c>
      <c r="JC90" t="s">
        <v>1</v>
      </c>
      <c r="JD90" t="s">
        <v>1</v>
      </c>
      <c r="JE90" t="s">
        <v>1</v>
      </c>
      <c r="JF90" t="s">
        <v>1</v>
      </c>
      <c r="JG90" t="s">
        <v>1</v>
      </c>
      <c r="JH90" t="s">
        <v>1</v>
      </c>
      <c r="JI90" t="s">
        <v>1</v>
      </c>
      <c r="JJ90" t="s">
        <v>1</v>
      </c>
      <c r="JK90" t="s">
        <v>1</v>
      </c>
      <c r="JL90" t="s">
        <v>1</v>
      </c>
      <c r="JM90" t="s">
        <v>1</v>
      </c>
      <c r="JN90" t="s">
        <v>1</v>
      </c>
      <c r="JO90" t="s">
        <v>1</v>
      </c>
      <c r="JP90" t="s">
        <v>1</v>
      </c>
      <c r="JQ90" t="s">
        <v>1</v>
      </c>
      <c r="JR90" t="s">
        <v>1</v>
      </c>
      <c r="JS90" t="s">
        <v>1</v>
      </c>
      <c r="JT90" t="s">
        <v>1</v>
      </c>
      <c r="JU90" t="s">
        <v>1</v>
      </c>
      <c r="JV90" t="s">
        <v>1</v>
      </c>
      <c r="JW90" t="s">
        <v>1</v>
      </c>
      <c r="JX90" t="s">
        <v>1</v>
      </c>
      <c r="JY90" t="s">
        <v>1</v>
      </c>
      <c r="JZ90" t="s">
        <v>1</v>
      </c>
      <c r="KA90" t="s">
        <v>1</v>
      </c>
      <c r="KB90" t="s">
        <v>1</v>
      </c>
      <c r="KC90" t="s">
        <v>1</v>
      </c>
      <c r="KD90" t="s">
        <v>1</v>
      </c>
      <c r="KE90" t="s">
        <v>1</v>
      </c>
      <c r="KF90" t="s">
        <v>1</v>
      </c>
      <c r="KG90" t="s">
        <v>1</v>
      </c>
      <c r="KH90" t="s">
        <v>1</v>
      </c>
      <c r="KI90" t="s">
        <v>1</v>
      </c>
      <c r="KJ90" t="s">
        <v>1</v>
      </c>
      <c r="KK90" t="s">
        <v>1</v>
      </c>
      <c r="KL90" t="s">
        <v>1</v>
      </c>
      <c r="KM90" t="s">
        <v>1</v>
      </c>
      <c r="KN90" t="s">
        <v>1</v>
      </c>
      <c r="KO90" t="s">
        <v>1</v>
      </c>
      <c r="KP90" t="s">
        <v>1</v>
      </c>
      <c r="KQ90" t="s">
        <v>1</v>
      </c>
      <c r="KR90" t="s">
        <v>1</v>
      </c>
      <c r="KS90" t="s">
        <v>1</v>
      </c>
      <c r="KT90" t="s">
        <v>1</v>
      </c>
      <c r="KU90" t="s">
        <v>1</v>
      </c>
      <c r="KV90" t="s">
        <v>1</v>
      </c>
      <c r="KW90" t="s">
        <v>1</v>
      </c>
      <c r="KX90" t="s">
        <v>1</v>
      </c>
      <c r="KY90" t="s">
        <v>1</v>
      </c>
      <c r="KZ90" t="s">
        <v>1</v>
      </c>
      <c r="LA90" t="s">
        <v>1</v>
      </c>
      <c r="LB90" t="s">
        <v>1</v>
      </c>
      <c r="LC90" t="s">
        <v>1</v>
      </c>
      <c r="LD90" t="s">
        <v>1</v>
      </c>
      <c r="LE90" t="s">
        <v>1</v>
      </c>
      <c r="LF90" t="s">
        <v>1</v>
      </c>
      <c r="LG90" t="s">
        <v>1</v>
      </c>
      <c r="LH90" t="s">
        <v>1</v>
      </c>
      <c r="LI90" t="s">
        <v>1</v>
      </c>
      <c r="LJ90" t="s">
        <v>1</v>
      </c>
      <c r="LK90" t="s">
        <v>1</v>
      </c>
      <c r="LL90" t="s">
        <v>1</v>
      </c>
      <c r="LM90" t="s">
        <v>1</v>
      </c>
      <c r="LN90" t="s">
        <v>1</v>
      </c>
      <c r="LO90" t="s">
        <v>1</v>
      </c>
      <c r="LP90" t="s">
        <v>1</v>
      </c>
      <c r="LQ90" t="s">
        <v>1</v>
      </c>
      <c r="LR90" t="s">
        <v>1</v>
      </c>
      <c r="LS90" t="s">
        <v>1</v>
      </c>
      <c r="LT90" t="s">
        <v>1</v>
      </c>
      <c r="LU90" t="s">
        <v>1</v>
      </c>
      <c r="LV90" t="s">
        <v>1</v>
      </c>
      <c r="LW90" t="s">
        <v>1</v>
      </c>
      <c r="LX90" t="s">
        <v>1</v>
      </c>
      <c r="LY90" t="s">
        <v>1</v>
      </c>
      <c r="LZ90" t="s">
        <v>1</v>
      </c>
      <c r="MA90" t="s">
        <v>1</v>
      </c>
      <c r="MB90" t="s">
        <v>1</v>
      </c>
      <c r="MC90" t="s">
        <v>1</v>
      </c>
      <c r="MD90" t="s">
        <v>1</v>
      </c>
      <c r="ME90" t="s">
        <v>1</v>
      </c>
      <c r="MF90" t="s">
        <v>1</v>
      </c>
      <c r="MG90" t="s">
        <v>1</v>
      </c>
      <c r="MH90" t="s">
        <v>1</v>
      </c>
      <c r="MI90" t="s">
        <v>1</v>
      </c>
      <c r="MJ90" t="s">
        <v>1</v>
      </c>
      <c r="MK90" t="s">
        <v>1</v>
      </c>
      <c r="ML90" t="s">
        <v>1</v>
      </c>
      <c r="MM90" t="s">
        <v>1</v>
      </c>
      <c r="MN90" t="s">
        <v>1</v>
      </c>
      <c r="MO90" t="s">
        <v>1</v>
      </c>
      <c r="MP90" t="s">
        <v>1</v>
      </c>
      <c r="MQ90" t="s">
        <v>1</v>
      </c>
      <c r="MR90" t="s">
        <v>1</v>
      </c>
      <c r="MS90" t="s">
        <v>1</v>
      </c>
      <c r="MT90" t="s">
        <v>1</v>
      </c>
      <c r="MU90" t="s">
        <v>1</v>
      </c>
      <c r="MV90" t="s">
        <v>1</v>
      </c>
      <c r="MW90" t="s">
        <v>1</v>
      </c>
      <c r="MX90" t="s">
        <v>1</v>
      </c>
      <c r="MY90" t="s">
        <v>1</v>
      </c>
      <c r="MZ90" t="s">
        <v>1</v>
      </c>
      <c r="NA90" t="s">
        <v>1</v>
      </c>
      <c r="NB90" t="s">
        <v>1</v>
      </c>
      <c r="NC90" t="s">
        <v>1</v>
      </c>
      <c r="ND90" t="s">
        <v>1</v>
      </c>
      <c r="NE90" t="s">
        <v>1</v>
      </c>
      <c r="NF90" t="s">
        <v>1</v>
      </c>
      <c r="NG90" t="s">
        <v>1</v>
      </c>
      <c r="NH90" t="s">
        <v>1</v>
      </c>
      <c r="NI90" t="s">
        <v>1</v>
      </c>
    </row>
    <row r="91" spans="1:373" x14ac:dyDescent="0.25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0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0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0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0</v>
      </c>
      <c r="DN91" t="s">
        <v>1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 t="s">
        <v>1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0</v>
      </c>
      <c r="EN91" t="s">
        <v>1</v>
      </c>
      <c r="EO91" t="s">
        <v>1</v>
      </c>
      <c r="EP91" t="s">
        <v>1</v>
      </c>
      <c r="EQ91" t="s">
        <v>1</v>
      </c>
      <c r="ER91" t="s">
        <v>1</v>
      </c>
      <c r="ES91" t="s">
        <v>1</v>
      </c>
      <c r="ET91" t="s">
        <v>1</v>
      </c>
      <c r="EU91" t="s">
        <v>1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0</v>
      </c>
      <c r="FC91" t="s">
        <v>1</v>
      </c>
      <c r="FD91" t="s">
        <v>1</v>
      </c>
      <c r="FE91" t="s">
        <v>1</v>
      </c>
      <c r="FF91" t="s">
        <v>0</v>
      </c>
      <c r="FG91" t="s">
        <v>1</v>
      </c>
      <c r="FH91" t="s">
        <v>1</v>
      </c>
      <c r="FI91" t="s">
        <v>1</v>
      </c>
      <c r="FJ91" t="s">
        <v>1</v>
      </c>
      <c r="FK91" t="s">
        <v>1</v>
      </c>
      <c r="FL91" t="s">
        <v>1</v>
      </c>
      <c r="FM91" t="s">
        <v>1</v>
      </c>
      <c r="FN91" t="s">
        <v>1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0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 t="s">
        <v>1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 t="s">
        <v>0</v>
      </c>
      <c r="GP91" t="s">
        <v>1</v>
      </c>
      <c r="GQ91" t="s">
        <v>1</v>
      </c>
      <c r="GR91" t="s">
        <v>1</v>
      </c>
      <c r="GS91" t="s">
        <v>1</v>
      </c>
      <c r="GT91" t="s">
        <v>1</v>
      </c>
      <c r="GU91" t="s">
        <v>1</v>
      </c>
      <c r="GV91" t="s">
        <v>1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 t="s">
        <v>1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 t="s">
        <v>1</v>
      </c>
      <c r="HM91" t="s">
        <v>1</v>
      </c>
      <c r="HN91" t="s">
        <v>1</v>
      </c>
      <c r="HO91" t="s">
        <v>1</v>
      </c>
      <c r="HP91" t="s">
        <v>1</v>
      </c>
      <c r="HQ91" t="s">
        <v>1</v>
      </c>
      <c r="HR91" t="s">
        <v>1</v>
      </c>
      <c r="HS91" t="s">
        <v>1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  <c r="HZ91" t="s">
        <v>1</v>
      </c>
      <c r="IA91" t="s">
        <v>1</v>
      </c>
      <c r="IB91" t="s">
        <v>1</v>
      </c>
      <c r="IC91" t="s">
        <v>1</v>
      </c>
      <c r="ID91" t="s">
        <v>1</v>
      </c>
      <c r="IE91" t="s">
        <v>1</v>
      </c>
      <c r="IF91" t="s">
        <v>1</v>
      </c>
      <c r="IG91" t="s">
        <v>1</v>
      </c>
      <c r="IH91" t="s">
        <v>1</v>
      </c>
      <c r="II91" t="s">
        <v>1</v>
      </c>
      <c r="IJ91" t="s">
        <v>1</v>
      </c>
      <c r="IK91" t="s">
        <v>1</v>
      </c>
      <c r="IL91" t="s">
        <v>0</v>
      </c>
      <c r="IM91" t="s">
        <v>1</v>
      </c>
      <c r="IN91" t="s">
        <v>1</v>
      </c>
      <c r="IO91" t="s">
        <v>1</v>
      </c>
      <c r="IP91" t="s">
        <v>1</v>
      </c>
      <c r="IQ91" t="s">
        <v>1</v>
      </c>
      <c r="IR91" t="s">
        <v>1</v>
      </c>
      <c r="IS91" t="s">
        <v>1</v>
      </c>
      <c r="IT91" t="s">
        <v>1</v>
      </c>
      <c r="IU91" t="s">
        <v>1</v>
      </c>
      <c r="IV91" t="s">
        <v>1</v>
      </c>
      <c r="IW91" t="s">
        <v>1</v>
      </c>
      <c r="IX91" t="s">
        <v>1</v>
      </c>
      <c r="IY91" t="s">
        <v>1</v>
      </c>
      <c r="IZ91" t="s">
        <v>1</v>
      </c>
      <c r="JA91" t="s">
        <v>1</v>
      </c>
      <c r="JB91" t="s">
        <v>1</v>
      </c>
      <c r="JC91" t="s">
        <v>1</v>
      </c>
      <c r="JD91" t="s">
        <v>1</v>
      </c>
      <c r="JE91" t="s">
        <v>1</v>
      </c>
      <c r="JF91" t="s">
        <v>1</v>
      </c>
      <c r="JG91" t="s">
        <v>1</v>
      </c>
      <c r="JH91" t="s">
        <v>1</v>
      </c>
      <c r="JI91" t="s">
        <v>1</v>
      </c>
      <c r="JJ91" t="s">
        <v>1</v>
      </c>
      <c r="JK91" t="s">
        <v>1</v>
      </c>
      <c r="JL91" t="s">
        <v>1</v>
      </c>
      <c r="JM91" t="s">
        <v>1</v>
      </c>
      <c r="JN91" t="s">
        <v>1</v>
      </c>
      <c r="JO91" t="s">
        <v>0</v>
      </c>
      <c r="JP91" t="s">
        <v>1</v>
      </c>
      <c r="JQ91" t="s">
        <v>1</v>
      </c>
      <c r="JR91" t="s">
        <v>1</v>
      </c>
      <c r="JS91" t="s">
        <v>1</v>
      </c>
      <c r="JT91" t="s">
        <v>0</v>
      </c>
      <c r="JU91" t="s">
        <v>1</v>
      </c>
      <c r="JV91" t="s">
        <v>1</v>
      </c>
      <c r="JW91" t="s">
        <v>0</v>
      </c>
      <c r="JX91" t="s">
        <v>1</v>
      </c>
      <c r="JY91" t="s">
        <v>1</v>
      </c>
      <c r="JZ91" t="s">
        <v>1</v>
      </c>
      <c r="KA91" t="s">
        <v>1</v>
      </c>
      <c r="KB91" t="s">
        <v>1</v>
      </c>
      <c r="KC91" t="s">
        <v>1</v>
      </c>
      <c r="KD91" t="s">
        <v>1</v>
      </c>
      <c r="KE91" t="s">
        <v>1</v>
      </c>
      <c r="KF91" t="s">
        <v>1</v>
      </c>
      <c r="KG91" t="s">
        <v>1</v>
      </c>
      <c r="KH91" t="s">
        <v>1</v>
      </c>
      <c r="KI91" t="s">
        <v>1</v>
      </c>
      <c r="KJ91" t="s">
        <v>1</v>
      </c>
      <c r="KK91" t="s">
        <v>1</v>
      </c>
      <c r="KL91" t="s">
        <v>1</v>
      </c>
      <c r="KM91" t="s">
        <v>1</v>
      </c>
      <c r="KN91" t="s">
        <v>0</v>
      </c>
      <c r="KO91" t="s">
        <v>1</v>
      </c>
      <c r="KP91" t="s">
        <v>1</v>
      </c>
      <c r="KQ91" t="s">
        <v>1</v>
      </c>
      <c r="KR91" t="s">
        <v>1</v>
      </c>
      <c r="KS91" t="s">
        <v>1</v>
      </c>
      <c r="KT91" t="s">
        <v>1</v>
      </c>
      <c r="KU91" t="s">
        <v>1</v>
      </c>
      <c r="KV91" t="s">
        <v>1</v>
      </c>
      <c r="KW91" t="s">
        <v>1</v>
      </c>
      <c r="KX91" t="s">
        <v>1</v>
      </c>
      <c r="KY91" t="s">
        <v>1</v>
      </c>
      <c r="KZ91" t="s">
        <v>1</v>
      </c>
      <c r="LA91" t="s">
        <v>1</v>
      </c>
      <c r="LB91" t="s">
        <v>1</v>
      </c>
      <c r="LC91" t="s">
        <v>1</v>
      </c>
      <c r="LD91" t="s">
        <v>1</v>
      </c>
      <c r="LE91" t="s">
        <v>1</v>
      </c>
      <c r="LF91" t="s">
        <v>1</v>
      </c>
      <c r="LG91" t="s">
        <v>1</v>
      </c>
      <c r="LH91" t="s">
        <v>1</v>
      </c>
      <c r="LI91" t="s">
        <v>0</v>
      </c>
      <c r="LJ91" t="s">
        <v>1</v>
      </c>
      <c r="LK91" t="s">
        <v>1</v>
      </c>
      <c r="LL91" t="s">
        <v>1</v>
      </c>
      <c r="LM91" t="s">
        <v>1</v>
      </c>
      <c r="LN91" t="s">
        <v>1</v>
      </c>
      <c r="LO91" t="s">
        <v>1</v>
      </c>
      <c r="LP91" t="s">
        <v>1</v>
      </c>
      <c r="LQ91" t="s">
        <v>1</v>
      </c>
      <c r="LR91" t="s">
        <v>1</v>
      </c>
      <c r="LS91" t="s">
        <v>1</v>
      </c>
      <c r="LT91" t="s">
        <v>0</v>
      </c>
      <c r="LU91" t="s">
        <v>1</v>
      </c>
      <c r="LV91" t="s">
        <v>1</v>
      </c>
      <c r="LW91" t="s">
        <v>1</v>
      </c>
      <c r="LX91" t="s">
        <v>1</v>
      </c>
      <c r="LY91" t="s">
        <v>1</v>
      </c>
      <c r="LZ91" t="s">
        <v>1</v>
      </c>
      <c r="MA91" t="s">
        <v>1</v>
      </c>
      <c r="MB91" t="s">
        <v>1</v>
      </c>
      <c r="MC91" t="s">
        <v>1</v>
      </c>
      <c r="MD91" t="s">
        <v>1</v>
      </c>
      <c r="ME91" t="s">
        <v>1</v>
      </c>
      <c r="MF91" t="s">
        <v>1</v>
      </c>
      <c r="MG91" t="s">
        <v>1</v>
      </c>
      <c r="MH91" t="s">
        <v>1</v>
      </c>
      <c r="MI91" t="s">
        <v>1</v>
      </c>
      <c r="MJ91" t="s">
        <v>1</v>
      </c>
      <c r="MK91" t="s">
        <v>1</v>
      </c>
      <c r="ML91" t="s">
        <v>1</v>
      </c>
      <c r="MM91" t="s">
        <v>1</v>
      </c>
      <c r="MN91" t="s">
        <v>1</v>
      </c>
      <c r="MO91" t="s">
        <v>1</v>
      </c>
      <c r="MP91" t="s">
        <v>1</v>
      </c>
      <c r="MQ91" t="s">
        <v>0</v>
      </c>
      <c r="MR91" t="s">
        <v>1</v>
      </c>
      <c r="MS91" t="s">
        <v>1</v>
      </c>
      <c r="MT91" t="s">
        <v>1</v>
      </c>
      <c r="MU91" t="s">
        <v>1</v>
      </c>
      <c r="MV91" t="s">
        <v>1</v>
      </c>
      <c r="MW91" t="s">
        <v>1</v>
      </c>
      <c r="MX91" t="s">
        <v>1</v>
      </c>
      <c r="MY91" t="s">
        <v>1</v>
      </c>
      <c r="MZ91" t="s">
        <v>1</v>
      </c>
      <c r="NA91" t="s">
        <v>1</v>
      </c>
      <c r="NB91" t="s">
        <v>1</v>
      </c>
      <c r="NC91" t="s">
        <v>1</v>
      </c>
      <c r="ND91" t="s">
        <v>1</v>
      </c>
      <c r="NE91" t="s">
        <v>1</v>
      </c>
      <c r="NF91" t="s">
        <v>1</v>
      </c>
      <c r="NG91" t="s">
        <v>1</v>
      </c>
      <c r="NH91" t="s">
        <v>1</v>
      </c>
      <c r="NI91" t="s">
        <v>1</v>
      </c>
    </row>
    <row r="92" spans="1:373" x14ac:dyDescent="0.25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0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0</v>
      </c>
      <c r="AY92" t="s">
        <v>1</v>
      </c>
      <c r="AZ92" t="s">
        <v>0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0</v>
      </c>
      <c r="BG92" t="s">
        <v>1</v>
      </c>
      <c r="BH92" t="s">
        <v>0</v>
      </c>
      <c r="BI92" t="s">
        <v>1</v>
      </c>
      <c r="BJ92" t="s">
        <v>0</v>
      </c>
      <c r="BK92" t="s">
        <v>1</v>
      </c>
      <c r="BL92" t="s">
        <v>0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0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0</v>
      </c>
      <c r="DN92" t="s">
        <v>1</v>
      </c>
      <c r="DO92" t="s">
        <v>1</v>
      </c>
      <c r="DP92" t="s">
        <v>1</v>
      </c>
      <c r="DQ92" t="s">
        <v>1</v>
      </c>
      <c r="DR92" t="s">
        <v>1</v>
      </c>
      <c r="DS92" t="s">
        <v>1</v>
      </c>
      <c r="DT92" t="s">
        <v>0</v>
      </c>
      <c r="DU92" t="s">
        <v>0</v>
      </c>
      <c r="DV92" t="s">
        <v>1</v>
      </c>
      <c r="DW92" t="s">
        <v>1</v>
      </c>
      <c r="DX92" t="s">
        <v>1</v>
      </c>
      <c r="DY92" t="s">
        <v>1</v>
      </c>
      <c r="DZ92" t="s">
        <v>1</v>
      </c>
      <c r="EA92" t="s">
        <v>1</v>
      </c>
      <c r="EB92" t="s">
        <v>1</v>
      </c>
      <c r="EC92" t="s">
        <v>1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0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 t="s">
        <v>1</v>
      </c>
      <c r="EW92" t="s">
        <v>1</v>
      </c>
      <c r="EX92" t="s">
        <v>1</v>
      </c>
      <c r="EY92" t="s">
        <v>1</v>
      </c>
      <c r="EZ92" t="s">
        <v>1</v>
      </c>
      <c r="FA92" t="s">
        <v>1</v>
      </c>
      <c r="FB92" t="s">
        <v>0</v>
      </c>
      <c r="FC92" t="s">
        <v>1</v>
      </c>
      <c r="FD92" t="s">
        <v>1</v>
      </c>
      <c r="FE92" t="s">
        <v>1</v>
      </c>
      <c r="FF92" t="s">
        <v>0</v>
      </c>
      <c r="FG92" t="s">
        <v>1</v>
      </c>
      <c r="FH92" t="s">
        <v>1</v>
      </c>
      <c r="FI92" t="s">
        <v>1</v>
      </c>
      <c r="FJ92" t="s">
        <v>1</v>
      </c>
      <c r="FK92" t="s">
        <v>1</v>
      </c>
      <c r="FL92" t="s">
        <v>1</v>
      </c>
      <c r="FM92" t="s">
        <v>1</v>
      </c>
      <c r="FN92" t="s">
        <v>1</v>
      </c>
      <c r="FO92" t="s">
        <v>1</v>
      </c>
      <c r="FP92" t="s">
        <v>1</v>
      </c>
      <c r="FQ92" t="s">
        <v>1</v>
      </c>
      <c r="FR92" t="s">
        <v>0</v>
      </c>
      <c r="FS92" t="s">
        <v>1</v>
      </c>
      <c r="FT92" t="s">
        <v>1</v>
      </c>
      <c r="FU92" t="s">
        <v>1</v>
      </c>
      <c r="FV92" t="s">
        <v>1</v>
      </c>
      <c r="FW92" t="s">
        <v>1</v>
      </c>
      <c r="FX92" t="s">
        <v>1</v>
      </c>
      <c r="FY92" t="s">
        <v>1</v>
      </c>
      <c r="FZ92" t="s">
        <v>1</v>
      </c>
      <c r="GA92" t="s">
        <v>1</v>
      </c>
      <c r="GB92" t="s">
        <v>1</v>
      </c>
      <c r="GC92" t="s">
        <v>1</v>
      </c>
      <c r="GD92" t="s">
        <v>1</v>
      </c>
      <c r="GE92" t="s">
        <v>1</v>
      </c>
      <c r="GF92" t="s">
        <v>1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 t="s">
        <v>1</v>
      </c>
      <c r="GP92" t="s">
        <v>1</v>
      </c>
      <c r="GQ92" t="s">
        <v>0</v>
      </c>
      <c r="GR92" t="s">
        <v>1</v>
      </c>
      <c r="GS92" t="s">
        <v>1</v>
      </c>
      <c r="GT92" t="s">
        <v>1</v>
      </c>
      <c r="GU92" t="s">
        <v>1</v>
      </c>
      <c r="GV92" t="s">
        <v>1</v>
      </c>
      <c r="GW92" t="s">
        <v>1</v>
      </c>
      <c r="GX92" t="s">
        <v>1</v>
      </c>
      <c r="GY92" t="s">
        <v>1</v>
      </c>
      <c r="GZ92" t="s">
        <v>1</v>
      </c>
      <c r="HA92" t="s">
        <v>1</v>
      </c>
      <c r="HB92" t="s">
        <v>1</v>
      </c>
      <c r="HC92" t="s">
        <v>1</v>
      </c>
      <c r="HD92" t="s">
        <v>1</v>
      </c>
      <c r="HE92" t="s">
        <v>1</v>
      </c>
      <c r="HF92" t="s">
        <v>1</v>
      </c>
      <c r="HG92" t="s">
        <v>0</v>
      </c>
      <c r="HH92" t="s">
        <v>1</v>
      </c>
      <c r="HI92" t="s">
        <v>1</v>
      </c>
      <c r="HJ92" t="s">
        <v>1</v>
      </c>
      <c r="HK92" t="s">
        <v>1</v>
      </c>
      <c r="HL92" t="s">
        <v>1</v>
      </c>
      <c r="HM92" t="s">
        <v>1</v>
      </c>
      <c r="HN92" t="s">
        <v>1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0</v>
      </c>
      <c r="HV92" t="s">
        <v>0</v>
      </c>
      <c r="HW92" t="s">
        <v>1</v>
      </c>
      <c r="HX92" t="s">
        <v>1</v>
      </c>
      <c r="HY92" t="s">
        <v>1</v>
      </c>
      <c r="HZ92" t="s">
        <v>1</v>
      </c>
      <c r="IA92" t="s">
        <v>1</v>
      </c>
      <c r="IB92" t="s">
        <v>1</v>
      </c>
      <c r="IC92" t="s">
        <v>1</v>
      </c>
      <c r="ID92" t="s">
        <v>1</v>
      </c>
      <c r="IE92" t="s">
        <v>1</v>
      </c>
      <c r="IF92" t="s">
        <v>1</v>
      </c>
      <c r="IG92" t="s">
        <v>1</v>
      </c>
      <c r="IH92" t="s">
        <v>1</v>
      </c>
      <c r="II92" t="s">
        <v>1</v>
      </c>
      <c r="IJ92" t="s">
        <v>1</v>
      </c>
      <c r="IK92" t="s">
        <v>1</v>
      </c>
      <c r="IL92" t="s">
        <v>0</v>
      </c>
      <c r="IM92" t="s">
        <v>1</v>
      </c>
      <c r="IN92" t="s">
        <v>1</v>
      </c>
      <c r="IO92" t="s">
        <v>1</v>
      </c>
      <c r="IP92" t="s">
        <v>0</v>
      </c>
      <c r="IQ92" t="s">
        <v>1</v>
      </c>
      <c r="IR92" t="s">
        <v>1</v>
      </c>
      <c r="IS92" t="s">
        <v>1</v>
      </c>
      <c r="IT92" t="s">
        <v>1</v>
      </c>
      <c r="IU92" t="s">
        <v>1</v>
      </c>
      <c r="IV92" t="s">
        <v>1</v>
      </c>
      <c r="IW92" t="s">
        <v>1</v>
      </c>
      <c r="IX92" t="s">
        <v>1</v>
      </c>
      <c r="IY92" t="s">
        <v>1</v>
      </c>
      <c r="IZ92" t="s">
        <v>1</v>
      </c>
      <c r="JA92" t="s">
        <v>1</v>
      </c>
      <c r="JB92" t="s">
        <v>1</v>
      </c>
      <c r="JC92" t="s">
        <v>1</v>
      </c>
      <c r="JD92" t="s">
        <v>1</v>
      </c>
      <c r="JE92" t="s">
        <v>1</v>
      </c>
      <c r="JF92" t="s">
        <v>1</v>
      </c>
      <c r="JG92" t="s">
        <v>1</v>
      </c>
      <c r="JH92" t="s">
        <v>1</v>
      </c>
      <c r="JI92" t="s">
        <v>1</v>
      </c>
      <c r="JJ92" t="s">
        <v>1</v>
      </c>
      <c r="JK92" t="s">
        <v>1</v>
      </c>
      <c r="JL92" t="s">
        <v>1</v>
      </c>
      <c r="JM92" t="s">
        <v>1</v>
      </c>
      <c r="JN92" t="s">
        <v>0</v>
      </c>
      <c r="JO92" t="s">
        <v>0</v>
      </c>
      <c r="JP92" t="s">
        <v>1</v>
      </c>
      <c r="JQ92" t="s">
        <v>1</v>
      </c>
      <c r="JR92" t="s">
        <v>1</v>
      </c>
      <c r="JS92" t="s">
        <v>0</v>
      </c>
      <c r="JT92" t="s">
        <v>1</v>
      </c>
      <c r="JU92" t="s">
        <v>1</v>
      </c>
      <c r="JV92" t="s">
        <v>1</v>
      </c>
      <c r="JW92" t="s">
        <v>1</v>
      </c>
      <c r="JX92" t="s">
        <v>1</v>
      </c>
      <c r="JY92" t="s">
        <v>1</v>
      </c>
      <c r="JZ92" t="s">
        <v>1</v>
      </c>
      <c r="KA92" t="s">
        <v>1</v>
      </c>
      <c r="KB92" t="s">
        <v>1</v>
      </c>
      <c r="KC92" t="s">
        <v>1</v>
      </c>
      <c r="KD92" t="s">
        <v>1</v>
      </c>
      <c r="KE92" t="s">
        <v>1</v>
      </c>
      <c r="KF92" t="s">
        <v>1</v>
      </c>
      <c r="KG92" t="s">
        <v>1</v>
      </c>
      <c r="KH92" t="s">
        <v>1</v>
      </c>
      <c r="KI92" t="s">
        <v>1</v>
      </c>
      <c r="KJ92" t="s">
        <v>1</v>
      </c>
      <c r="KK92" t="s">
        <v>1</v>
      </c>
      <c r="KL92" t="s">
        <v>1</v>
      </c>
      <c r="KM92" t="s">
        <v>1</v>
      </c>
      <c r="KN92" t="s">
        <v>1</v>
      </c>
      <c r="KO92" t="s">
        <v>1</v>
      </c>
      <c r="KP92" t="s">
        <v>1</v>
      </c>
      <c r="KQ92" t="s">
        <v>0</v>
      </c>
      <c r="KR92" t="s">
        <v>1</v>
      </c>
      <c r="KS92" t="s">
        <v>1</v>
      </c>
      <c r="KT92" t="s">
        <v>1</v>
      </c>
      <c r="KU92" t="s">
        <v>1</v>
      </c>
      <c r="KV92" t="s">
        <v>1</v>
      </c>
      <c r="KW92" t="s">
        <v>1</v>
      </c>
      <c r="KX92" t="s">
        <v>1</v>
      </c>
      <c r="KY92" t="s">
        <v>1</v>
      </c>
      <c r="KZ92" t="s">
        <v>1</v>
      </c>
      <c r="LA92" t="s">
        <v>1</v>
      </c>
      <c r="LB92" t="s">
        <v>1</v>
      </c>
      <c r="LC92" t="s">
        <v>1</v>
      </c>
      <c r="LD92" t="s">
        <v>1</v>
      </c>
      <c r="LE92" t="s">
        <v>1</v>
      </c>
      <c r="LF92" t="s">
        <v>1</v>
      </c>
      <c r="LG92" t="s">
        <v>1</v>
      </c>
      <c r="LH92" t="s">
        <v>1</v>
      </c>
      <c r="LI92" t="s">
        <v>0</v>
      </c>
      <c r="LJ92" t="s">
        <v>1</v>
      </c>
      <c r="LK92" t="s">
        <v>1</v>
      </c>
      <c r="LL92" t="s">
        <v>1</v>
      </c>
      <c r="LM92" t="s">
        <v>1</v>
      </c>
      <c r="LN92" t="s">
        <v>1</v>
      </c>
      <c r="LO92" t="s">
        <v>1</v>
      </c>
      <c r="LP92" t="s">
        <v>1</v>
      </c>
      <c r="LQ92" t="s">
        <v>1</v>
      </c>
      <c r="LR92" t="s">
        <v>1</v>
      </c>
      <c r="LS92" t="s">
        <v>1</v>
      </c>
      <c r="LT92" t="s">
        <v>1</v>
      </c>
      <c r="LU92" t="s">
        <v>1</v>
      </c>
      <c r="LV92" t="s">
        <v>1</v>
      </c>
      <c r="LW92" t="s">
        <v>1</v>
      </c>
      <c r="LX92" t="s">
        <v>1</v>
      </c>
      <c r="LY92" t="s">
        <v>1</v>
      </c>
      <c r="LZ92" t="s">
        <v>1</v>
      </c>
      <c r="MA92" t="s">
        <v>1</v>
      </c>
      <c r="MB92" t="s">
        <v>1</v>
      </c>
      <c r="MC92" t="s">
        <v>1</v>
      </c>
      <c r="MD92" t="s">
        <v>1</v>
      </c>
      <c r="ME92" t="s">
        <v>1</v>
      </c>
      <c r="MF92" t="s">
        <v>1</v>
      </c>
      <c r="MG92" t="s">
        <v>1</v>
      </c>
      <c r="MH92" t="s">
        <v>1</v>
      </c>
      <c r="MI92" t="s">
        <v>1</v>
      </c>
      <c r="MJ92" t="s">
        <v>1</v>
      </c>
      <c r="MK92" t="s">
        <v>1</v>
      </c>
      <c r="ML92" t="s">
        <v>1</v>
      </c>
      <c r="MM92" t="s">
        <v>1</v>
      </c>
      <c r="MN92" t="s">
        <v>1</v>
      </c>
      <c r="MO92" t="s">
        <v>1</v>
      </c>
      <c r="MP92" t="s">
        <v>1</v>
      </c>
      <c r="MQ92" t="s">
        <v>1</v>
      </c>
      <c r="MR92" t="s">
        <v>1</v>
      </c>
      <c r="MS92" t="s">
        <v>1</v>
      </c>
      <c r="MT92" t="s">
        <v>1</v>
      </c>
      <c r="MU92" t="s">
        <v>1</v>
      </c>
      <c r="MV92" t="s">
        <v>1</v>
      </c>
      <c r="MW92" t="s">
        <v>1</v>
      </c>
      <c r="MX92" t="s">
        <v>1</v>
      </c>
      <c r="MY92" t="s">
        <v>1</v>
      </c>
      <c r="MZ92" t="s">
        <v>1</v>
      </c>
      <c r="NA92" t="s">
        <v>0</v>
      </c>
      <c r="NB92" t="s">
        <v>1</v>
      </c>
      <c r="NC92" t="s">
        <v>0</v>
      </c>
      <c r="ND92" t="s">
        <v>0</v>
      </c>
      <c r="NE92" t="s">
        <v>1</v>
      </c>
      <c r="NF92" t="s">
        <v>1</v>
      </c>
      <c r="NG92" t="s">
        <v>1</v>
      </c>
      <c r="NH92" t="s">
        <v>1</v>
      </c>
      <c r="NI92" t="s">
        <v>1</v>
      </c>
    </row>
    <row r="93" spans="1:373" x14ac:dyDescent="0.25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0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0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0</v>
      </c>
      <c r="BF93" t="s">
        <v>1</v>
      </c>
      <c r="BG93" t="s">
        <v>1</v>
      </c>
      <c r="BH93" t="s">
        <v>1</v>
      </c>
      <c r="BI93" t="s">
        <v>1</v>
      </c>
      <c r="BJ93" t="s">
        <v>0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0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0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 t="s">
        <v>1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 t="s">
        <v>1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0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 t="s">
        <v>1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0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 t="s">
        <v>1</v>
      </c>
      <c r="GD93" t="s">
        <v>1</v>
      </c>
      <c r="GE93" t="s">
        <v>1</v>
      </c>
      <c r="GF93" t="s">
        <v>1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0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0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 t="s">
        <v>1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0</v>
      </c>
      <c r="HV93" t="s">
        <v>1</v>
      </c>
      <c r="HW93" t="s">
        <v>1</v>
      </c>
      <c r="HX93" t="s">
        <v>1</v>
      </c>
      <c r="HY93" t="s">
        <v>1</v>
      </c>
      <c r="HZ93" t="s">
        <v>1</v>
      </c>
      <c r="IA93" t="s">
        <v>1</v>
      </c>
      <c r="IB93" t="s">
        <v>1</v>
      </c>
      <c r="IC93" t="s">
        <v>1</v>
      </c>
      <c r="ID93" t="s">
        <v>1</v>
      </c>
      <c r="IE93" t="s">
        <v>1</v>
      </c>
      <c r="IF93" t="s">
        <v>1</v>
      </c>
      <c r="IG93" t="s">
        <v>1</v>
      </c>
      <c r="IH93" t="s">
        <v>1</v>
      </c>
      <c r="II93" t="s">
        <v>1</v>
      </c>
      <c r="IJ93" t="s">
        <v>1</v>
      </c>
      <c r="IK93" t="s">
        <v>1</v>
      </c>
      <c r="IL93" t="s">
        <v>1</v>
      </c>
      <c r="IM93" t="s">
        <v>1</v>
      </c>
      <c r="IN93" t="s">
        <v>1</v>
      </c>
      <c r="IO93" t="s">
        <v>1</v>
      </c>
      <c r="IP93" t="s">
        <v>1</v>
      </c>
      <c r="IQ93" t="s">
        <v>1</v>
      </c>
      <c r="IR93" t="s">
        <v>1</v>
      </c>
      <c r="IS93" t="s">
        <v>1</v>
      </c>
      <c r="IT93" t="s">
        <v>1</v>
      </c>
      <c r="IU93" t="s">
        <v>1</v>
      </c>
      <c r="IV93" t="s">
        <v>0</v>
      </c>
      <c r="IW93" t="s">
        <v>0</v>
      </c>
      <c r="IX93" t="s">
        <v>1</v>
      </c>
      <c r="IY93" t="s">
        <v>0</v>
      </c>
      <c r="IZ93" t="s">
        <v>1</v>
      </c>
      <c r="JA93" t="s">
        <v>1</v>
      </c>
      <c r="JB93" t="s">
        <v>1</v>
      </c>
      <c r="JC93" t="s">
        <v>1</v>
      </c>
      <c r="JD93" t="s">
        <v>0</v>
      </c>
      <c r="JE93" t="s">
        <v>1</v>
      </c>
      <c r="JF93" t="s">
        <v>1</v>
      </c>
      <c r="JG93" t="s">
        <v>1</v>
      </c>
      <c r="JH93" t="s">
        <v>1</v>
      </c>
      <c r="JI93" t="s">
        <v>1</v>
      </c>
      <c r="JJ93" t="s">
        <v>1</v>
      </c>
      <c r="JK93" t="s">
        <v>1</v>
      </c>
      <c r="JL93" t="s">
        <v>0</v>
      </c>
      <c r="JM93" t="s">
        <v>1</v>
      </c>
      <c r="JN93" t="s">
        <v>1</v>
      </c>
      <c r="JO93" t="s">
        <v>0</v>
      </c>
      <c r="JP93" t="s">
        <v>1</v>
      </c>
      <c r="JQ93" t="s">
        <v>1</v>
      </c>
      <c r="JR93" t="s">
        <v>1</v>
      </c>
      <c r="JS93" t="s">
        <v>1</v>
      </c>
      <c r="JT93" t="s">
        <v>1</v>
      </c>
      <c r="JU93" t="s">
        <v>1</v>
      </c>
      <c r="JV93" t="s">
        <v>1</v>
      </c>
      <c r="JW93" t="s">
        <v>1</v>
      </c>
      <c r="JX93" t="s">
        <v>1</v>
      </c>
      <c r="JY93" t="s">
        <v>1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0</v>
      </c>
      <c r="LH93" t="s">
        <v>1</v>
      </c>
      <c r="LI93" t="s">
        <v>1</v>
      </c>
      <c r="LJ93" t="s">
        <v>1</v>
      </c>
      <c r="LK93" t="s">
        <v>1</v>
      </c>
      <c r="LL93" t="s">
        <v>0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0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0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0</v>
      </c>
      <c r="MR93" t="s">
        <v>1</v>
      </c>
      <c r="MS93" t="s">
        <v>1</v>
      </c>
      <c r="MT93" t="s">
        <v>0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0</v>
      </c>
      <c r="NI93" t="s">
        <v>1</v>
      </c>
    </row>
    <row r="94" spans="1:373" x14ac:dyDescent="0.25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0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0</v>
      </c>
      <c r="BN94" t="s">
        <v>1</v>
      </c>
      <c r="BO94" t="s">
        <v>1</v>
      </c>
      <c r="BP94" t="s">
        <v>0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0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0</v>
      </c>
      <c r="DN94" t="s">
        <v>1</v>
      </c>
      <c r="DO94" t="s">
        <v>0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0</v>
      </c>
      <c r="EJ94" t="s">
        <v>1</v>
      </c>
      <c r="EK94" t="s">
        <v>1</v>
      </c>
      <c r="EL94" t="s">
        <v>0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0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 t="s">
        <v>1</v>
      </c>
      <c r="FW94" t="s">
        <v>0</v>
      </c>
      <c r="FX94" t="s">
        <v>1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 t="s">
        <v>1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 t="s">
        <v>1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 t="s">
        <v>1</v>
      </c>
      <c r="HM94" t="s">
        <v>1</v>
      </c>
      <c r="HN94" t="s">
        <v>1</v>
      </c>
      <c r="HO94" t="s">
        <v>1</v>
      </c>
      <c r="HP94" t="s">
        <v>1</v>
      </c>
      <c r="HQ94" t="s">
        <v>1</v>
      </c>
      <c r="HR94" t="s">
        <v>1</v>
      </c>
      <c r="HS94" t="s">
        <v>1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  <c r="HZ94" t="s">
        <v>1</v>
      </c>
      <c r="IA94" t="s">
        <v>1</v>
      </c>
      <c r="IB94" t="s">
        <v>1</v>
      </c>
      <c r="IC94" t="s">
        <v>1</v>
      </c>
      <c r="ID94" t="s">
        <v>1</v>
      </c>
      <c r="IE94" t="s">
        <v>1</v>
      </c>
      <c r="IF94" t="s">
        <v>1</v>
      </c>
      <c r="IG94" t="s">
        <v>1</v>
      </c>
      <c r="IH94" t="s">
        <v>1</v>
      </c>
      <c r="II94" t="s">
        <v>1</v>
      </c>
      <c r="IJ94" t="s">
        <v>1</v>
      </c>
      <c r="IK94" t="s">
        <v>1</v>
      </c>
      <c r="IL94" t="s">
        <v>1</v>
      </c>
      <c r="IM94" t="s">
        <v>1</v>
      </c>
      <c r="IN94" t="s">
        <v>1</v>
      </c>
      <c r="IO94" t="s">
        <v>1</v>
      </c>
      <c r="IP94" t="s">
        <v>1</v>
      </c>
      <c r="IQ94" t="s">
        <v>1</v>
      </c>
      <c r="IR94" t="s">
        <v>1</v>
      </c>
      <c r="IS94" t="s">
        <v>1</v>
      </c>
      <c r="IT94" t="s">
        <v>1</v>
      </c>
      <c r="IU94" t="s">
        <v>1</v>
      </c>
      <c r="IV94" t="s">
        <v>1</v>
      </c>
      <c r="IW94" t="s">
        <v>1</v>
      </c>
      <c r="IX94" t="s">
        <v>1</v>
      </c>
      <c r="IY94" t="s">
        <v>1</v>
      </c>
      <c r="IZ94" t="s">
        <v>1</v>
      </c>
      <c r="JA94" t="s">
        <v>1</v>
      </c>
      <c r="JB94" t="s">
        <v>1</v>
      </c>
      <c r="JC94" t="s">
        <v>1</v>
      </c>
      <c r="JD94" t="s">
        <v>0</v>
      </c>
      <c r="JE94" t="s">
        <v>1</v>
      </c>
      <c r="JF94" t="s">
        <v>1</v>
      </c>
      <c r="JG94" t="s">
        <v>1</v>
      </c>
      <c r="JH94" t="s">
        <v>0</v>
      </c>
      <c r="JI94" t="s">
        <v>1</v>
      </c>
      <c r="JJ94" t="s">
        <v>1</v>
      </c>
      <c r="JK94" t="s">
        <v>1</v>
      </c>
      <c r="JL94" t="s">
        <v>0</v>
      </c>
      <c r="JM94" t="s">
        <v>1</v>
      </c>
      <c r="JN94" t="s">
        <v>1</v>
      </c>
      <c r="JO94" t="s">
        <v>1</v>
      </c>
      <c r="JP94" t="s">
        <v>1</v>
      </c>
      <c r="JQ94" t="s">
        <v>1</v>
      </c>
      <c r="JR94" t="s">
        <v>1</v>
      </c>
      <c r="JS94" t="s">
        <v>1</v>
      </c>
      <c r="JT94" t="s">
        <v>1</v>
      </c>
      <c r="JU94" t="s">
        <v>1</v>
      </c>
      <c r="JV94" t="s">
        <v>1</v>
      </c>
      <c r="JW94" t="s">
        <v>1</v>
      </c>
      <c r="JX94" t="s">
        <v>1</v>
      </c>
      <c r="JY94" t="s">
        <v>1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1</v>
      </c>
    </row>
    <row r="95" spans="1:373" x14ac:dyDescent="0.25">
      <c r="A95" t="s">
        <v>1</v>
      </c>
      <c r="B95" t="s">
        <v>1</v>
      </c>
      <c r="C95" t="s">
        <v>1</v>
      </c>
      <c r="D95" t="s">
        <v>1</v>
      </c>
      <c r="E95" t="s">
        <v>0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0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0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 t="s">
        <v>1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0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 t="s">
        <v>1</v>
      </c>
      <c r="FI95" t="s">
        <v>1</v>
      </c>
      <c r="FJ95" t="s">
        <v>1</v>
      </c>
      <c r="FK95" t="s">
        <v>1</v>
      </c>
      <c r="FL95" t="s">
        <v>1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0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 t="s">
        <v>1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 t="s">
        <v>1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 t="s">
        <v>1</v>
      </c>
      <c r="HO95" t="s">
        <v>1</v>
      </c>
      <c r="HP95" t="s">
        <v>1</v>
      </c>
      <c r="HQ95" t="s">
        <v>1</v>
      </c>
      <c r="HR95" t="s">
        <v>1</v>
      </c>
      <c r="HS95" t="s">
        <v>1</v>
      </c>
      <c r="HT95" t="s">
        <v>1</v>
      </c>
      <c r="HU95" t="s">
        <v>1</v>
      </c>
      <c r="HV95" t="s">
        <v>1</v>
      </c>
      <c r="HW95" t="s">
        <v>1</v>
      </c>
      <c r="HX95" t="s">
        <v>0</v>
      </c>
      <c r="HY95" t="s">
        <v>1</v>
      </c>
      <c r="HZ95" t="s">
        <v>1</v>
      </c>
      <c r="IA95" t="s">
        <v>1</v>
      </c>
      <c r="IB95" t="s">
        <v>1</v>
      </c>
      <c r="IC95" t="s">
        <v>1</v>
      </c>
      <c r="ID95" t="s">
        <v>1</v>
      </c>
      <c r="IE95" t="s">
        <v>1</v>
      </c>
      <c r="IF95" t="s">
        <v>1</v>
      </c>
      <c r="IG95" t="s">
        <v>1</v>
      </c>
      <c r="IH95" t="s">
        <v>1</v>
      </c>
      <c r="II95" t="s">
        <v>1</v>
      </c>
      <c r="IJ95" t="s">
        <v>1</v>
      </c>
      <c r="IK95" t="s">
        <v>1</v>
      </c>
      <c r="IL95" t="s">
        <v>1</v>
      </c>
      <c r="IM95" t="s">
        <v>1</v>
      </c>
      <c r="IN95" t="s">
        <v>1</v>
      </c>
      <c r="IO95" t="s">
        <v>1</v>
      </c>
      <c r="IP95" t="s">
        <v>1</v>
      </c>
      <c r="IQ95" t="s">
        <v>1</v>
      </c>
      <c r="IR95" t="s">
        <v>1</v>
      </c>
      <c r="IS95" t="s">
        <v>1</v>
      </c>
      <c r="IT95" t="s">
        <v>1</v>
      </c>
      <c r="IU95" t="s">
        <v>1</v>
      </c>
      <c r="IV95" t="s">
        <v>1</v>
      </c>
      <c r="IW95" t="s">
        <v>1</v>
      </c>
      <c r="IX95" t="s">
        <v>1</v>
      </c>
      <c r="IY95" t="s">
        <v>1</v>
      </c>
      <c r="IZ95" t="s">
        <v>1</v>
      </c>
      <c r="JA95" t="s">
        <v>1</v>
      </c>
      <c r="JB95" t="s">
        <v>1</v>
      </c>
      <c r="JC95" t="s">
        <v>1</v>
      </c>
      <c r="JD95" t="s">
        <v>0</v>
      </c>
      <c r="JE95" t="s">
        <v>1</v>
      </c>
      <c r="JF95" t="s">
        <v>1</v>
      </c>
      <c r="JG95" t="s">
        <v>0</v>
      </c>
      <c r="JH95" t="s">
        <v>1</v>
      </c>
      <c r="JI95" t="s">
        <v>1</v>
      </c>
      <c r="JJ95" t="s">
        <v>1</v>
      </c>
      <c r="JK95" t="s">
        <v>1</v>
      </c>
      <c r="JL95" t="s">
        <v>1</v>
      </c>
      <c r="JM95" t="s">
        <v>1</v>
      </c>
      <c r="JN95" t="s">
        <v>1</v>
      </c>
      <c r="JO95" t="s">
        <v>1</v>
      </c>
      <c r="JP95" t="s">
        <v>1</v>
      </c>
      <c r="JQ95" t="s">
        <v>1</v>
      </c>
      <c r="JR95" t="s">
        <v>1</v>
      </c>
      <c r="JS95" t="s">
        <v>1</v>
      </c>
      <c r="JT95" t="s">
        <v>1</v>
      </c>
      <c r="JU95" t="s">
        <v>1</v>
      </c>
      <c r="JV95" t="s">
        <v>1</v>
      </c>
      <c r="JW95" t="s">
        <v>1</v>
      </c>
      <c r="JX95" t="s">
        <v>1</v>
      </c>
      <c r="JY95" t="s">
        <v>1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1</v>
      </c>
    </row>
    <row r="96" spans="1:373" x14ac:dyDescent="0.25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0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0</v>
      </c>
      <c r="Q96" t="s">
        <v>1</v>
      </c>
      <c r="R96" t="s">
        <v>1</v>
      </c>
      <c r="S96" t="s">
        <v>1</v>
      </c>
      <c r="T96" t="s">
        <v>0</v>
      </c>
      <c r="U96" t="s">
        <v>1</v>
      </c>
      <c r="V96" t="s">
        <v>0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0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0</v>
      </c>
      <c r="AY96" t="s">
        <v>0</v>
      </c>
      <c r="AZ96" t="s">
        <v>0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0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0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0</v>
      </c>
      <c r="CN96" t="s">
        <v>0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0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0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0</v>
      </c>
      <c r="EM96" t="s">
        <v>0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0</v>
      </c>
      <c r="FJ96" t="s">
        <v>0</v>
      </c>
      <c r="FK96" t="s">
        <v>1</v>
      </c>
      <c r="FL96" t="s">
        <v>1</v>
      </c>
      <c r="FM96" t="s">
        <v>1</v>
      </c>
      <c r="FN96" t="s">
        <v>0</v>
      </c>
      <c r="FO96" t="s">
        <v>1</v>
      </c>
      <c r="FP96" t="s">
        <v>1</v>
      </c>
      <c r="FQ96" t="s">
        <v>1</v>
      </c>
      <c r="FR96" t="s">
        <v>0</v>
      </c>
      <c r="FS96" t="s">
        <v>1</v>
      </c>
      <c r="FT96" t="s">
        <v>1</v>
      </c>
      <c r="FU96" t="s">
        <v>1</v>
      </c>
      <c r="FV96" t="s">
        <v>0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0</v>
      </c>
      <c r="GV96" t="s">
        <v>1</v>
      </c>
      <c r="GW96" t="s">
        <v>0</v>
      </c>
      <c r="GX96" t="s">
        <v>1</v>
      </c>
      <c r="GY96" t="s">
        <v>1</v>
      </c>
      <c r="GZ96" t="s">
        <v>0</v>
      </c>
      <c r="HA96" t="s">
        <v>1</v>
      </c>
      <c r="HB96" t="s">
        <v>0</v>
      </c>
      <c r="HC96" t="s">
        <v>0</v>
      </c>
      <c r="HD96" t="s">
        <v>1</v>
      </c>
      <c r="HE96" t="s">
        <v>1</v>
      </c>
      <c r="HF96" t="s">
        <v>1</v>
      </c>
      <c r="HG96" t="s">
        <v>0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0</v>
      </c>
      <c r="HV96" t="s">
        <v>0</v>
      </c>
      <c r="HW96" t="s">
        <v>1</v>
      </c>
      <c r="HX96" t="s">
        <v>1</v>
      </c>
      <c r="HY96" t="s">
        <v>0</v>
      </c>
      <c r="HZ96" t="s">
        <v>0</v>
      </c>
      <c r="IA96" t="s">
        <v>1</v>
      </c>
      <c r="IB96" t="s">
        <v>1</v>
      </c>
      <c r="IC96" t="s">
        <v>0</v>
      </c>
      <c r="ID96" t="s">
        <v>0</v>
      </c>
      <c r="IE96" t="s">
        <v>1</v>
      </c>
      <c r="IF96" t="s">
        <v>1</v>
      </c>
      <c r="IG96" t="s">
        <v>0</v>
      </c>
      <c r="IH96" t="s">
        <v>1</v>
      </c>
      <c r="II96" t="s">
        <v>1</v>
      </c>
      <c r="IJ96" t="s">
        <v>1</v>
      </c>
      <c r="IK96" t="s">
        <v>0</v>
      </c>
      <c r="IL96" t="s">
        <v>0</v>
      </c>
      <c r="IM96" t="s">
        <v>1</v>
      </c>
      <c r="IN96" t="s">
        <v>0</v>
      </c>
      <c r="IO96" t="s">
        <v>1</v>
      </c>
      <c r="IP96" t="s">
        <v>1</v>
      </c>
      <c r="IQ96" t="s">
        <v>1</v>
      </c>
      <c r="IR96" t="s">
        <v>1</v>
      </c>
      <c r="IS96" t="s">
        <v>0</v>
      </c>
      <c r="IT96" t="s">
        <v>1</v>
      </c>
      <c r="IU96" t="s">
        <v>1</v>
      </c>
      <c r="IV96" t="s">
        <v>1</v>
      </c>
      <c r="IW96" t="s">
        <v>1</v>
      </c>
      <c r="IX96" t="s">
        <v>1</v>
      </c>
      <c r="IY96" t="s">
        <v>0</v>
      </c>
      <c r="IZ96" t="s">
        <v>1</v>
      </c>
      <c r="JA96" t="s">
        <v>1</v>
      </c>
      <c r="JB96" t="s">
        <v>0</v>
      </c>
      <c r="JC96" t="s">
        <v>0</v>
      </c>
      <c r="JD96" t="s">
        <v>0</v>
      </c>
      <c r="JE96" t="s">
        <v>1</v>
      </c>
      <c r="JF96" t="s">
        <v>1</v>
      </c>
      <c r="JG96" t="s">
        <v>1</v>
      </c>
      <c r="JH96" t="s">
        <v>1</v>
      </c>
      <c r="JI96" t="s">
        <v>1</v>
      </c>
      <c r="JJ96" t="s">
        <v>1</v>
      </c>
      <c r="JK96" t="s">
        <v>1</v>
      </c>
      <c r="JL96" t="s">
        <v>1</v>
      </c>
      <c r="JM96" t="s">
        <v>1</v>
      </c>
      <c r="JN96" t="s">
        <v>0</v>
      </c>
      <c r="JO96" t="s">
        <v>0</v>
      </c>
      <c r="JP96" t="s">
        <v>1</v>
      </c>
      <c r="JQ96" t="s">
        <v>1</v>
      </c>
      <c r="JR96" t="s">
        <v>1</v>
      </c>
      <c r="JS96" t="s">
        <v>1</v>
      </c>
      <c r="JT96" t="s">
        <v>1</v>
      </c>
      <c r="JU96" t="s">
        <v>1</v>
      </c>
      <c r="JV96" t="s">
        <v>1</v>
      </c>
      <c r="JW96" t="s">
        <v>0</v>
      </c>
      <c r="JX96" t="s">
        <v>1</v>
      </c>
      <c r="JY96" t="s">
        <v>1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0</v>
      </c>
      <c r="KJ96" t="s">
        <v>0</v>
      </c>
      <c r="KK96" t="s">
        <v>1</v>
      </c>
      <c r="KL96" t="s">
        <v>1</v>
      </c>
      <c r="KM96" t="s">
        <v>1</v>
      </c>
      <c r="KN96" t="s">
        <v>0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0</v>
      </c>
      <c r="KZ96" t="s">
        <v>1</v>
      </c>
      <c r="LA96" t="s">
        <v>0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0</v>
      </c>
      <c r="LJ96" t="s">
        <v>1</v>
      </c>
      <c r="LK96" t="s">
        <v>1</v>
      </c>
      <c r="LL96" t="s">
        <v>0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0</v>
      </c>
      <c r="LT96" t="s">
        <v>1</v>
      </c>
      <c r="LU96" t="s">
        <v>1</v>
      </c>
      <c r="LV96" t="s">
        <v>0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0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0</v>
      </c>
      <c r="MZ96" t="s">
        <v>0</v>
      </c>
      <c r="NA96" t="s">
        <v>1</v>
      </c>
      <c r="NB96" t="s">
        <v>1</v>
      </c>
      <c r="NC96" t="s">
        <v>0</v>
      </c>
      <c r="ND96" t="s">
        <v>0</v>
      </c>
      <c r="NE96" t="s">
        <v>1</v>
      </c>
      <c r="NF96" t="s">
        <v>0</v>
      </c>
      <c r="NG96" t="s">
        <v>1</v>
      </c>
      <c r="NH96" t="s">
        <v>1</v>
      </c>
      <c r="NI96" t="s">
        <v>1</v>
      </c>
    </row>
    <row r="97" spans="1:373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0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0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0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0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 t="s">
        <v>1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0</v>
      </c>
      <c r="EM97" t="s">
        <v>0</v>
      </c>
      <c r="EN97" t="s">
        <v>1</v>
      </c>
      <c r="EO97" t="s">
        <v>1</v>
      </c>
      <c r="EP97" t="s">
        <v>1</v>
      </c>
      <c r="EQ97" t="s">
        <v>1</v>
      </c>
      <c r="ER97" t="s">
        <v>1</v>
      </c>
      <c r="ES97" t="s">
        <v>1</v>
      </c>
      <c r="ET97" t="s">
        <v>1</v>
      </c>
      <c r="EU97" t="s">
        <v>1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 t="s">
        <v>1</v>
      </c>
      <c r="FF97" t="s">
        <v>1</v>
      </c>
      <c r="FG97" t="s">
        <v>1</v>
      </c>
      <c r="FH97" t="s">
        <v>1</v>
      </c>
      <c r="FI97" t="s">
        <v>1</v>
      </c>
      <c r="FJ97" t="s">
        <v>1</v>
      </c>
      <c r="FK97" t="s">
        <v>1</v>
      </c>
      <c r="FL97" t="s">
        <v>1</v>
      </c>
      <c r="FM97" t="s">
        <v>1</v>
      </c>
      <c r="FN97" t="s">
        <v>1</v>
      </c>
      <c r="FO97" t="s">
        <v>1</v>
      </c>
      <c r="FP97" t="s">
        <v>1</v>
      </c>
      <c r="FQ97" t="s">
        <v>1</v>
      </c>
      <c r="FR97" t="s">
        <v>1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 t="s">
        <v>1</v>
      </c>
      <c r="GP97" t="s">
        <v>1</v>
      </c>
      <c r="GQ97" t="s">
        <v>0</v>
      </c>
      <c r="GR97" t="s">
        <v>1</v>
      </c>
      <c r="GS97" t="s">
        <v>1</v>
      </c>
      <c r="GT97" t="s">
        <v>1</v>
      </c>
      <c r="GU97" t="s">
        <v>1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 t="s">
        <v>1</v>
      </c>
      <c r="HM97" t="s">
        <v>1</v>
      </c>
      <c r="HN97" t="s">
        <v>1</v>
      </c>
      <c r="HO97" t="s">
        <v>1</v>
      </c>
      <c r="HP97" t="s">
        <v>1</v>
      </c>
      <c r="HQ97" t="s">
        <v>1</v>
      </c>
      <c r="HR97" t="s">
        <v>1</v>
      </c>
      <c r="HS97" t="s">
        <v>1</v>
      </c>
      <c r="HT97" t="s">
        <v>0</v>
      </c>
      <c r="HU97" t="s">
        <v>1</v>
      </c>
      <c r="HV97" t="s">
        <v>1</v>
      </c>
      <c r="HW97" t="s">
        <v>1</v>
      </c>
      <c r="HX97" t="s">
        <v>1</v>
      </c>
      <c r="HY97" t="s">
        <v>0</v>
      </c>
      <c r="HZ97" t="s">
        <v>1</v>
      </c>
      <c r="IA97" t="s">
        <v>1</v>
      </c>
      <c r="IB97" t="s">
        <v>1</v>
      </c>
      <c r="IC97" t="s">
        <v>1</v>
      </c>
      <c r="ID97" t="s">
        <v>0</v>
      </c>
      <c r="IE97" t="s">
        <v>1</v>
      </c>
      <c r="IF97" t="s">
        <v>1</v>
      </c>
      <c r="IG97" t="s">
        <v>1</v>
      </c>
      <c r="IH97" t="s">
        <v>1</v>
      </c>
      <c r="II97" t="s">
        <v>1</v>
      </c>
      <c r="IJ97" t="s">
        <v>1</v>
      </c>
      <c r="IK97" t="s">
        <v>1</v>
      </c>
      <c r="IL97" t="s">
        <v>0</v>
      </c>
      <c r="IM97" t="s">
        <v>1</v>
      </c>
      <c r="IN97" t="s">
        <v>0</v>
      </c>
      <c r="IO97" t="s">
        <v>1</v>
      </c>
      <c r="IP97" t="s">
        <v>1</v>
      </c>
      <c r="IQ97" t="s">
        <v>1</v>
      </c>
      <c r="IR97" t="s">
        <v>1</v>
      </c>
      <c r="IS97" t="s">
        <v>1</v>
      </c>
      <c r="IT97" t="s">
        <v>1</v>
      </c>
      <c r="IU97" t="s">
        <v>1</v>
      </c>
      <c r="IV97" t="s">
        <v>1</v>
      </c>
      <c r="IW97" t="s">
        <v>1</v>
      </c>
      <c r="IX97" t="s">
        <v>1</v>
      </c>
      <c r="IY97" t="s">
        <v>1</v>
      </c>
      <c r="IZ97" t="s">
        <v>1</v>
      </c>
      <c r="JA97" t="s">
        <v>1</v>
      </c>
      <c r="JB97" t="s">
        <v>1</v>
      </c>
      <c r="JC97" t="s">
        <v>1</v>
      </c>
      <c r="JD97" t="s">
        <v>1</v>
      </c>
      <c r="JE97" t="s">
        <v>1</v>
      </c>
      <c r="JF97" t="s">
        <v>1</v>
      </c>
      <c r="JG97" t="s">
        <v>1</v>
      </c>
      <c r="JH97" t="s">
        <v>1</v>
      </c>
      <c r="JI97" t="s">
        <v>1</v>
      </c>
      <c r="JJ97" t="s">
        <v>1</v>
      </c>
      <c r="JK97" t="s">
        <v>1</v>
      </c>
      <c r="JL97" t="s">
        <v>1</v>
      </c>
      <c r="JM97" t="s">
        <v>1</v>
      </c>
      <c r="JN97" t="s">
        <v>1</v>
      </c>
      <c r="JO97" t="s">
        <v>0</v>
      </c>
      <c r="JP97" t="s">
        <v>1</v>
      </c>
      <c r="JQ97" t="s">
        <v>1</v>
      </c>
      <c r="JR97" t="s">
        <v>1</v>
      </c>
      <c r="JS97" t="s">
        <v>1</v>
      </c>
      <c r="JT97" t="s">
        <v>1</v>
      </c>
      <c r="JU97" t="s">
        <v>1</v>
      </c>
      <c r="JV97" t="s">
        <v>1</v>
      </c>
      <c r="JW97" t="s">
        <v>1</v>
      </c>
      <c r="JX97" t="s">
        <v>1</v>
      </c>
      <c r="JY97" t="s">
        <v>1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0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0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0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0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0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0</v>
      </c>
      <c r="NA97" t="s">
        <v>1</v>
      </c>
      <c r="NB97" t="s">
        <v>1</v>
      </c>
      <c r="NC97" t="s">
        <v>1</v>
      </c>
      <c r="ND97" t="s">
        <v>0</v>
      </c>
      <c r="NE97" t="s">
        <v>1</v>
      </c>
      <c r="NF97" t="s">
        <v>1</v>
      </c>
      <c r="NG97" t="s">
        <v>1</v>
      </c>
      <c r="NH97" t="s">
        <v>1</v>
      </c>
      <c r="NI97" t="s">
        <v>1</v>
      </c>
    </row>
    <row r="98" spans="1:373" x14ac:dyDescent="0.25">
      <c r="A98" t="s">
        <v>0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0</v>
      </c>
      <c r="H98" t="s">
        <v>0</v>
      </c>
      <c r="I98" t="s">
        <v>1</v>
      </c>
      <c r="J98" t="s">
        <v>1</v>
      </c>
      <c r="K98" t="s">
        <v>1</v>
      </c>
      <c r="L98" t="s">
        <v>1</v>
      </c>
      <c r="M98" t="s">
        <v>0</v>
      </c>
      <c r="N98" t="s">
        <v>0</v>
      </c>
      <c r="O98" t="s">
        <v>1</v>
      </c>
      <c r="P98" t="s">
        <v>0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0</v>
      </c>
      <c r="Z98" t="s">
        <v>0</v>
      </c>
      <c r="AA98" t="s">
        <v>1</v>
      </c>
      <c r="AB98" t="s">
        <v>0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0</v>
      </c>
      <c r="AI98" t="s">
        <v>0</v>
      </c>
      <c r="AJ98" t="s">
        <v>1</v>
      </c>
      <c r="AK98" t="s">
        <v>1</v>
      </c>
      <c r="AL98" t="s">
        <v>0</v>
      </c>
      <c r="AM98" t="s">
        <v>1</v>
      </c>
      <c r="AN98" t="s">
        <v>1</v>
      </c>
      <c r="AO98" t="s">
        <v>0</v>
      </c>
      <c r="AP98" t="s">
        <v>1</v>
      </c>
      <c r="AQ98" t="s">
        <v>1</v>
      </c>
      <c r="AR98" t="s">
        <v>1</v>
      </c>
      <c r="AS98" t="s">
        <v>1</v>
      </c>
      <c r="AT98" t="s">
        <v>0</v>
      </c>
      <c r="AU98" t="s">
        <v>1</v>
      </c>
      <c r="AV98" t="s">
        <v>1</v>
      </c>
      <c r="AW98" t="s">
        <v>0</v>
      </c>
      <c r="AX98" t="s">
        <v>0</v>
      </c>
      <c r="AY98" t="s">
        <v>1</v>
      </c>
      <c r="AZ98" t="s">
        <v>0</v>
      </c>
      <c r="BA98" t="s">
        <v>1</v>
      </c>
      <c r="BB98" t="s">
        <v>0</v>
      </c>
      <c r="BC98" t="s">
        <v>1</v>
      </c>
      <c r="BD98" t="s">
        <v>1</v>
      </c>
      <c r="BE98" t="s">
        <v>0</v>
      </c>
      <c r="BF98" t="s">
        <v>0</v>
      </c>
      <c r="BG98" t="s">
        <v>0</v>
      </c>
      <c r="BH98" t="s">
        <v>0</v>
      </c>
      <c r="BI98" t="s">
        <v>1</v>
      </c>
      <c r="BJ98" t="s">
        <v>0</v>
      </c>
      <c r="BK98" t="s">
        <v>0</v>
      </c>
      <c r="BL98" t="s">
        <v>0</v>
      </c>
      <c r="BM98" t="s">
        <v>1</v>
      </c>
      <c r="BN98" t="s">
        <v>0</v>
      </c>
      <c r="BO98" t="s">
        <v>0</v>
      </c>
      <c r="BP98" t="s">
        <v>0</v>
      </c>
      <c r="BQ98" t="s">
        <v>0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0</v>
      </c>
      <c r="CD98" t="s">
        <v>0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0</v>
      </c>
      <c r="CL98" t="s">
        <v>1</v>
      </c>
      <c r="CM98" t="s">
        <v>0</v>
      </c>
      <c r="CN98" t="s">
        <v>0</v>
      </c>
      <c r="CO98" t="s">
        <v>1</v>
      </c>
      <c r="CP98" t="s">
        <v>0</v>
      </c>
      <c r="CQ98" t="s">
        <v>1</v>
      </c>
      <c r="CR98" t="s">
        <v>1</v>
      </c>
      <c r="CS98" t="s">
        <v>0</v>
      </c>
      <c r="CT98" t="s">
        <v>1</v>
      </c>
      <c r="CU98" t="s">
        <v>1</v>
      </c>
      <c r="CV98" t="s">
        <v>1</v>
      </c>
      <c r="CW98" t="s">
        <v>0</v>
      </c>
      <c r="CX98" t="s">
        <v>0</v>
      </c>
      <c r="CY98" t="s">
        <v>1</v>
      </c>
      <c r="CZ98" t="s">
        <v>0</v>
      </c>
      <c r="DA98" t="s">
        <v>1</v>
      </c>
      <c r="DB98" t="s">
        <v>0</v>
      </c>
      <c r="DC98" t="s">
        <v>0</v>
      </c>
      <c r="DD98" t="s">
        <v>1</v>
      </c>
      <c r="DE98" t="s">
        <v>1</v>
      </c>
      <c r="DF98" t="s">
        <v>1</v>
      </c>
      <c r="DG98" t="s">
        <v>1</v>
      </c>
      <c r="DH98" t="s">
        <v>1</v>
      </c>
      <c r="DI98" t="s">
        <v>1</v>
      </c>
      <c r="DJ98" t="s">
        <v>0</v>
      </c>
      <c r="DK98" t="s">
        <v>1</v>
      </c>
      <c r="DL98" t="s">
        <v>1</v>
      </c>
      <c r="DM98" t="s">
        <v>0</v>
      </c>
      <c r="DN98" t="s">
        <v>1</v>
      </c>
      <c r="DO98" t="s">
        <v>1</v>
      </c>
      <c r="DP98" t="s">
        <v>1</v>
      </c>
      <c r="DQ98" t="s">
        <v>0</v>
      </c>
      <c r="DR98" t="s">
        <v>1</v>
      </c>
      <c r="DS98" t="s">
        <v>1</v>
      </c>
      <c r="DT98" t="s">
        <v>0</v>
      </c>
      <c r="DU98" t="s">
        <v>0</v>
      </c>
      <c r="DV98" t="s">
        <v>1</v>
      </c>
      <c r="DW98" t="s">
        <v>1</v>
      </c>
      <c r="DX98" t="s">
        <v>1</v>
      </c>
      <c r="DY98" t="s">
        <v>1</v>
      </c>
      <c r="DZ98" t="s">
        <v>0</v>
      </c>
      <c r="EA98" t="s">
        <v>1</v>
      </c>
      <c r="EB98" t="s">
        <v>1</v>
      </c>
      <c r="EC98" t="s">
        <v>0</v>
      </c>
      <c r="ED98" t="s">
        <v>0</v>
      </c>
      <c r="EE98" t="s">
        <v>1</v>
      </c>
      <c r="EF98" t="s">
        <v>1</v>
      </c>
      <c r="EG98" t="s">
        <v>1</v>
      </c>
      <c r="EH98" t="s">
        <v>1</v>
      </c>
      <c r="EI98" t="s">
        <v>1</v>
      </c>
      <c r="EJ98" t="s">
        <v>1</v>
      </c>
      <c r="EK98" t="s">
        <v>1</v>
      </c>
      <c r="EL98" t="s">
        <v>0</v>
      </c>
      <c r="EM98" t="s">
        <v>0</v>
      </c>
      <c r="EN98" t="s">
        <v>1</v>
      </c>
      <c r="EO98" t="s">
        <v>1</v>
      </c>
      <c r="EP98" t="s">
        <v>1</v>
      </c>
      <c r="EQ98" t="s">
        <v>0</v>
      </c>
      <c r="ER98" t="s">
        <v>1</v>
      </c>
      <c r="ES98" t="s">
        <v>1</v>
      </c>
      <c r="ET98" t="s">
        <v>1</v>
      </c>
      <c r="EU98" t="s">
        <v>1</v>
      </c>
      <c r="EV98" t="s">
        <v>1</v>
      </c>
      <c r="EW98" t="s">
        <v>0</v>
      </c>
      <c r="EX98" t="s">
        <v>1</v>
      </c>
      <c r="EY98" t="s">
        <v>1</v>
      </c>
      <c r="EZ98" t="s">
        <v>0</v>
      </c>
      <c r="FA98" t="s">
        <v>1</v>
      </c>
      <c r="FB98" t="s">
        <v>0</v>
      </c>
      <c r="FC98" t="s">
        <v>1</v>
      </c>
      <c r="FD98" t="s">
        <v>1</v>
      </c>
      <c r="FE98" t="s">
        <v>0</v>
      </c>
      <c r="FF98" t="s">
        <v>0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0</v>
      </c>
      <c r="FO98" t="s">
        <v>1</v>
      </c>
      <c r="FP98" t="s">
        <v>1</v>
      </c>
      <c r="FQ98" t="s">
        <v>1</v>
      </c>
      <c r="FR98" t="s">
        <v>0</v>
      </c>
      <c r="FS98" t="s">
        <v>1</v>
      </c>
      <c r="FT98" t="s">
        <v>1</v>
      </c>
      <c r="FU98" t="s">
        <v>1</v>
      </c>
      <c r="FV98" t="s">
        <v>0</v>
      </c>
      <c r="FW98" t="s">
        <v>0</v>
      </c>
      <c r="FX98" t="s">
        <v>1</v>
      </c>
      <c r="FY98" t="s">
        <v>0</v>
      </c>
      <c r="FZ98" t="s">
        <v>1</v>
      </c>
      <c r="GA98" t="s">
        <v>1</v>
      </c>
      <c r="GB98" t="s">
        <v>0</v>
      </c>
      <c r="GC98" t="s">
        <v>0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0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0</v>
      </c>
      <c r="GQ98" t="s">
        <v>0</v>
      </c>
      <c r="GR98" t="s">
        <v>1</v>
      </c>
      <c r="GS98" t="s">
        <v>1</v>
      </c>
      <c r="GT98" t="s">
        <v>0</v>
      </c>
      <c r="GU98" t="s">
        <v>0</v>
      </c>
      <c r="GV98" t="s">
        <v>1</v>
      </c>
      <c r="GW98" t="s">
        <v>1</v>
      </c>
      <c r="GX98" t="s">
        <v>1</v>
      </c>
      <c r="GY98" t="s">
        <v>1</v>
      </c>
      <c r="GZ98" t="s">
        <v>0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0</v>
      </c>
      <c r="HJ98" t="s">
        <v>1</v>
      </c>
      <c r="HK98" t="s">
        <v>1</v>
      </c>
      <c r="HL98" t="s">
        <v>0</v>
      </c>
      <c r="HM98" t="s">
        <v>1</v>
      </c>
      <c r="HN98" t="s">
        <v>1</v>
      </c>
      <c r="HO98" t="s">
        <v>1</v>
      </c>
      <c r="HP98" t="s">
        <v>1</v>
      </c>
      <c r="HQ98" t="s">
        <v>0</v>
      </c>
      <c r="HR98" t="s">
        <v>1</v>
      </c>
      <c r="HS98" t="s">
        <v>1</v>
      </c>
      <c r="HT98" t="s">
        <v>1</v>
      </c>
      <c r="HU98" t="s">
        <v>0</v>
      </c>
      <c r="HV98" t="s">
        <v>0</v>
      </c>
      <c r="HW98" t="s">
        <v>1</v>
      </c>
      <c r="HX98" t="s">
        <v>1</v>
      </c>
      <c r="HY98" t="s">
        <v>0</v>
      </c>
      <c r="HZ98" t="s">
        <v>0</v>
      </c>
      <c r="IA98" t="s">
        <v>1</v>
      </c>
      <c r="IB98" t="s">
        <v>0</v>
      </c>
      <c r="IC98" t="s">
        <v>1</v>
      </c>
      <c r="ID98" t="s">
        <v>1</v>
      </c>
      <c r="IE98" t="s">
        <v>0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0</v>
      </c>
      <c r="IL98" t="s">
        <v>0</v>
      </c>
      <c r="IM98" t="s">
        <v>1</v>
      </c>
      <c r="IN98" t="s">
        <v>0</v>
      </c>
      <c r="IO98" t="s">
        <v>1</v>
      </c>
      <c r="IP98" t="s">
        <v>0</v>
      </c>
      <c r="IQ98" t="s">
        <v>1</v>
      </c>
      <c r="IR98" t="s">
        <v>1</v>
      </c>
      <c r="IS98" t="s">
        <v>0</v>
      </c>
      <c r="IT98" t="s">
        <v>0</v>
      </c>
      <c r="IU98" t="s">
        <v>0</v>
      </c>
      <c r="IV98" t="s">
        <v>1</v>
      </c>
      <c r="IW98" t="s">
        <v>0</v>
      </c>
      <c r="IX98" t="s">
        <v>1</v>
      </c>
      <c r="IY98" t="s">
        <v>1</v>
      </c>
      <c r="IZ98" t="s">
        <v>1</v>
      </c>
      <c r="JA98" t="s">
        <v>1</v>
      </c>
      <c r="JB98" t="s">
        <v>0</v>
      </c>
      <c r="JC98" t="s">
        <v>1</v>
      </c>
      <c r="JD98" t="s">
        <v>0</v>
      </c>
      <c r="JE98" t="s">
        <v>0</v>
      </c>
      <c r="JF98" t="s">
        <v>0</v>
      </c>
      <c r="JG98" t="s">
        <v>1</v>
      </c>
      <c r="JH98" t="s">
        <v>0</v>
      </c>
      <c r="JI98" t="s">
        <v>0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0</v>
      </c>
      <c r="JP98" t="s">
        <v>1</v>
      </c>
      <c r="JQ98" t="s">
        <v>1</v>
      </c>
      <c r="JR98" t="s">
        <v>0</v>
      </c>
      <c r="JS98" t="s">
        <v>1</v>
      </c>
      <c r="JT98" t="s">
        <v>1</v>
      </c>
      <c r="JU98" t="s">
        <v>1</v>
      </c>
      <c r="JV98" t="s">
        <v>1</v>
      </c>
      <c r="JW98" t="s">
        <v>0</v>
      </c>
      <c r="JX98" t="s">
        <v>1</v>
      </c>
      <c r="JY98" t="s">
        <v>1</v>
      </c>
      <c r="JZ98" t="s">
        <v>0</v>
      </c>
      <c r="KA98" t="s">
        <v>0</v>
      </c>
      <c r="KB98" t="s">
        <v>1</v>
      </c>
      <c r="KC98" t="s">
        <v>0</v>
      </c>
      <c r="KD98" t="s">
        <v>1</v>
      </c>
      <c r="KE98" t="s">
        <v>1</v>
      </c>
      <c r="KF98" t="s">
        <v>1</v>
      </c>
      <c r="KG98" t="s">
        <v>0</v>
      </c>
      <c r="KH98" t="s">
        <v>1</v>
      </c>
      <c r="KI98" t="s">
        <v>0</v>
      </c>
      <c r="KJ98" t="s">
        <v>0</v>
      </c>
      <c r="KK98" t="s">
        <v>1</v>
      </c>
      <c r="KL98" t="s">
        <v>1</v>
      </c>
      <c r="KM98" t="s">
        <v>1</v>
      </c>
      <c r="KN98" t="s">
        <v>0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0</v>
      </c>
      <c r="LA98" t="s">
        <v>0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0</v>
      </c>
      <c r="LJ98" t="s">
        <v>0</v>
      </c>
      <c r="LK98" t="s">
        <v>1</v>
      </c>
      <c r="LL98" t="s">
        <v>1</v>
      </c>
      <c r="LM98" t="s">
        <v>1</v>
      </c>
      <c r="LN98" t="s">
        <v>0</v>
      </c>
      <c r="LO98" t="s">
        <v>1</v>
      </c>
      <c r="LP98" t="s">
        <v>1</v>
      </c>
      <c r="LQ98" t="s">
        <v>0</v>
      </c>
      <c r="LR98" t="s">
        <v>1</v>
      </c>
      <c r="LS98" t="s">
        <v>0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0</v>
      </c>
      <c r="MB98" t="s">
        <v>1</v>
      </c>
      <c r="MC98" t="s">
        <v>0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0</v>
      </c>
      <c r="MJ98" t="s">
        <v>1</v>
      </c>
      <c r="MK98" t="s">
        <v>0</v>
      </c>
      <c r="ML98" t="s">
        <v>1</v>
      </c>
      <c r="MM98" t="s">
        <v>1</v>
      </c>
      <c r="MN98" t="s">
        <v>1</v>
      </c>
      <c r="MO98" t="s">
        <v>0</v>
      </c>
      <c r="MP98" t="s">
        <v>1</v>
      </c>
      <c r="MQ98" t="s">
        <v>0</v>
      </c>
      <c r="MR98" t="s">
        <v>1</v>
      </c>
      <c r="MS98" t="s">
        <v>1</v>
      </c>
      <c r="MT98" t="s">
        <v>1</v>
      </c>
      <c r="MU98" t="s">
        <v>1</v>
      </c>
      <c r="MV98" t="s">
        <v>0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0</v>
      </c>
      <c r="NC98" t="s">
        <v>0</v>
      </c>
      <c r="ND98" t="s">
        <v>0</v>
      </c>
      <c r="NE98" t="s">
        <v>1</v>
      </c>
      <c r="NF98" t="s">
        <v>0</v>
      </c>
      <c r="NG98" t="s">
        <v>1</v>
      </c>
      <c r="NH98" t="s">
        <v>1</v>
      </c>
      <c r="NI98" t="s">
        <v>0</v>
      </c>
    </row>
    <row r="99" spans="1:373" x14ac:dyDescent="0.25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0</v>
      </c>
      <c r="H99" t="s">
        <v>1</v>
      </c>
      <c r="I99" t="s">
        <v>0</v>
      </c>
      <c r="J99" t="s">
        <v>0</v>
      </c>
      <c r="K99" t="s">
        <v>0</v>
      </c>
      <c r="L99" t="s">
        <v>0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0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0</v>
      </c>
      <c r="AW99" t="s">
        <v>1</v>
      </c>
      <c r="AX99" t="s">
        <v>0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0</v>
      </c>
      <c r="BG99" t="s">
        <v>1</v>
      </c>
      <c r="BH99" t="s">
        <v>0</v>
      </c>
      <c r="BI99" t="s">
        <v>1</v>
      </c>
      <c r="BJ99" t="s">
        <v>0</v>
      </c>
      <c r="BK99" t="s">
        <v>1</v>
      </c>
      <c r="BL99" t="s">
        <v>0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0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1</v>
      </c>
      <c r="DK99" t="s">
        <v>1</v>
      </c>
      <c r="DL99" t="s">
        <v>1</v>
      </c>
      <c r="DM99" t="s">
        <v>0</v>
      </c>
      <c r="DN99" t="s">
        <v>1</v>
      </c>
      <c r="DO99" t="s">
        <v>1</v>
      </c>
      <c r="DP99" t="s">
        <v>1</v>
      </c>
      <c r="DQ99" t="s">
        <v>0</v>
      </c>
      <c r="DR99" t="s">
        <v>1</v>
      </c>
      <c r="DS99" t="s">
        <v>1</v>
      </c>
      <c r="DT99" t="s">
        <v>0</v>
      </c>
      <c r="DU99" t="s">
        <v>1</v>
      </c>
      <c r="DV99" t="s">
        <v>1</v>
      </c>
      <c r="DW99" t="s">
        <v>1</v>
      </c>
      <c r="DX99" t="s">
        <v>1</v>
      </c>
      <c r="DY99" t="s">
        <v>1</v>
      </c>
      <c r="DZ99" t="s">
        <v>1</v>
      </c>
      <c r="EA99" t="s">
        <v>1</v>
      </c>
      <c r="EB99" t="s">
        <v>1</v>
      </c>
      <c r="EC99" t="s">
        <v>1</v>
      </c>
      <c r="ED99" t="s">
        <v>1</v>
      </c>
      <c r="EE99" t="s">
        <v>1</v>
      </c>
      <c r="EF99" t="s">
        <v>1</v>
      </c>
      <c r="EG99" t="s">
        <v>1</v>
      </c>
      <c r="EH99" t="s">
        <v>1</v>
      </c>
      <c r="EI99" t="s">
        <v>1</v>
      </c>
      <c r="EJ99" t="s">
        <v>1</v>
      </c>
      <c r="EK99" t="s">
        <v>1</v>
      </c>
      <c r="EL99" t="s">
        <v>0</v>
      </c>
      <c r="EM99" t="s">
        <v>1</v>
      </c>
      <c r="EN99" t="s">
        <v>1</v>
      </c>
      <c r="EO99" t="s">
        <v>1</v>
      </c>
      <c r="EP99" t="s">
        <v>1</v>
      </c>
      <c r="EQ99" t="s">
        <v>1</v>
      </c>
      <c r="ER99" t="s">
        <v>1</v>
      </c>
      <c r="ES99" t="s">
        <v>1</v>
      </c>
      <c r="ET99" t="s">
        <v>1</v>
      </c>
      <c r="EU99" t="s">
        <v>1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0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0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0</v>
      </c>
      <c r="GJ99" t="s">
        <v>0</v>
      </c>
      <c r="GK99" t="s">
        <v>1</v>
      </c>
      <c r="GL99" t="s">
        <v>1</v>
      </c>
      <c r="GM99" t="s">
        <v>1</v>
      </c>
      <c r="GN99" t="s">
        <v>0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0</v>
      </c>
      <c r="HR99" t="s">
        <v>1</v>
      </c>
      <c r="HS99" t="s">
        <v>1</v>
      </c>
      <c r="HT99" t="s">
        <v>1</v>
      </c>
      <c r="HU99" t="s">
        <v>0</v>
      </c>
      <c r="HV99" t="s">
        <v>1</v>
      </c>
      <c r="HW99" t="s">
        <v>1</v>
      </c>
      <c r="HX99" t="s">
        <v>0</v>
      </c>
      <c r="HY99" t="s">
        <v>0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0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0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0</v>
      </c>
      <c r="JC99" t="s">
        <v>1</v>
      </c>
      <c r="JD99" t="s">
        <v>0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0</v>
      </c>
      <c r="JP99" t="s">
        <v>1</v>
      </c>
      <c r="JQ99" t="s">
        <v>1</v>
      </c>
      <c r="JR99" t="s">
        <v>0</v>
      </c>
      <c r="JS99" t="s">
        <v>1</v>
      </c>
      <c r="JT99" t="s">
        <v>1</v>
      </c>
      <c r="JU99" t="s">
        <v>1</v>
      </c>
      <c r="JV99" t="s">
        <v>1</v>
      </c>
      <c r="JW99" t="s">
        <v>0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0</v>
      </c>
      <c r="KJ99" t="s">
        <v>1</v>
      </c>
      <c r="KK99" t="s">
        <v>1</v>
      </c>
      <c r="KL99" t="s">
        <v>1</v>
      </c>
      <c r="KM99" t="s">
        <v>1</v>
      </c>
      <c r="KN99" t="s">
        <v>0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0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0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0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1</v>
      </c>
    </row>
    <row r="100" spans="1:373" x14ac:dyDescent="0.25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0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0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  <c r="DJ100" t="s">
        <v>1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0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 t="s">
        <v>1</v>
      </c>
      <c r="DX100" t="s">
        <v>1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 t="s">
        <v>1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0</v>
      </c>
      <c r="EN100" t="s">
        <v>1</v>
      </c>
      <c r="EO100" t="s">
        <v>1</v>
      </c>
      <c r="EP100" t="s">
        <v>1</v>
      </c>
      <c r="EQ100" t="s">
        <v>1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0</v>
      </c>
      <c r="FC100" t="s">
        <v>1</v>
      </c>
      <c r="FD100" t="s">
        <v>1</v>
      </c>
      <c r="FE100" t="s">
        <v>1</v>
      </c>
      <c r="FF100" t="s">
        <v>0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0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0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0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1</v>
      </c>
    </row>
    <row r="101" spans="1:373" x14ac:dyDescent="0.25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0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0</v>
      </c>
      <c r="BG101" t="s">
        <v>1</v>
      </c>
      <c r="BH101" t="s">
        <v>0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0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0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 t="s">
        <v>0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 t="s">
        <v>1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 t="s">
        <v>1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0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0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0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0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0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0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0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0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0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0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1</v>
      </c>
    </row>
    <row r="102" spans="1:373" x14ac:dyDescent="0.25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0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0</v>
      </c>
      <c r="AY102" t="s">
        <v>1</v>
      </c>
      <c r="AZ102" t="s">
        <v>0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0</v>
      </c>
      <c r="BG102" t="s">
        <v>1</v>
      </c>
      <c r="BH102" t="s">
        <v>0</v>
      </c>
      <c r="BI102" t="s">
        <v>1</v>
      </c>
      <c r="BJ102" t="s">
        <v>1</v>
      </c>
      <c r="BK102" t="s">
        <v>1</v>
      </c>
      <c r="BL102" t="s">
        <v>0</v>
      </c>
      <c r="BM102" t="s">
        <v>1</v>
      </c>
      <c r="BN102" t="s">
        <v>0</v>
      </c>
      <c r="BO102" t="s">
        <v>1</v>
      </c>
      <c r="BP102" t="s">
        <v>0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0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0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0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0</v>
      </c>
      <c r="FR102" t="s">
        <v>1</v>
      </c>
      <c r="FS102" t="s">
        <v>0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0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0</v>
      </c>
      <c r="HV102" t="s">
        <v>1</v>
      </c>
      <c r="HW102" t="s">
        <v>1</v>
      </c>
      <c r="HX102" t="s">
        <v>1</v>
      </c>
      <c r="HY102" t="s">
        <v>1</v>
      </c>
      <c r="HZ102" t="s">
        <v>0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0</v>
      </c>
      <c r="IM102" t="s">
        <v>1</v>
      </c>
      <c r="IN102" t="s">
        <v>0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0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0</v>
      </c>
      <c r="JO102" t="s">
        <v>0</v>
      </c>
      <c r="JP102" t="s">
        <v>1</v>
      </c>
      <c r="JQ102" t="s">
        <v>1</v>
      </c>
      <c r="JR102" t="s">
        <v>0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0</v>
      </c>
      <c r="KK102" t="s">
        <v>1</v>
      </c>
      <c r="KL102" t="s">
        <v>1</v>
      </c>
      <c r="KM102" t="s">
        <v>1</v>
      </c>
      <c r="KN102" t="s">
        <v>0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0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0</v>
      </c>
      <c r="LT102" t="s">
        <v>1</v>
      </c>
      <c r="LU102" t="s">
        <v>0</v>
      </c>
      <c r="LV102" t="s">
        <v>1</v>
      </c>
      <c r="LW102" t="s">
        <v>1</v>
      </c>
      <c r="LX102" t="s">
        <v>1</v>
      </c>
      <c r="LY102" t="s">
        <v>0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0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0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0</v>
      </c>
      <c r="NE102" t="s">
        <v>1</v>
      </c>
      <c r="NF102" t="s">
        <v>1</v>
      </c>
      <c r="NG102" t="s">
        <v>1</v>
      </c>
      <c r="NH102" t="s">
        <v>1</v>
      </c>
      <c r="NI102" t="s">
        <v>1</v>
      </c>
    </row>
    <row r="103" spans="1:373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0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0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0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0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 t="s">
        <v>1</v>
      </c>
      <c r="DG103" t="s">
        <v>1</v>
      </c>
      <c r="DH103" t="s">
        <v>1</v>
      </c>
      <c r="DI103" t="s">
        <v>1</v>
      </c>
      <c r="DJ103" t="s">
        <v>1</v>
      </c>
      <c r="DK103" t="s">
        <v>1</v>
      </c>
      <c r="DL103" t="s">
        <v>1</v>
      </c>
      <c r="DM103" t="s">
        <v>1</v>
      </c>
      <c r="DN103" t="s">
        <v>1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 t="s">
        <v>1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 t="s">
        <v>1</v>
      </c>
      <c r="EM103" t="s">
        <v>0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0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0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0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0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0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0</v>
      </c>
      <c r="NE103" t="s">
        <v>1</v>
      </c>
      <c r="NF103" t="s">
        <v>1</v>
      </c>
      <c r="NG103" t="s">
        <v>1</v>
      </c>
      <c r="NH103" t="s">
        <v>1</v>
      </c>
      <c r="NI103" t="s">
        <v>1</v>
      </c>
    </row>
    <row r="104" spans="1:373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0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1</v>
      </c>
      <c r="DB104" t="s">
        <v>1</v>
      </c>
      <c r="DC104" t="s">
        <v>1</v>
      </c>
      <c r="DD104" t="s">
        <v>1</v>
      </c>
      <c r="DE104" t="s">
        <v>1</v>
      </c>
      <c r="DF104" t="s">
        <v>1</v>
      </c>
      <c r="DG104" t="s">
        <v>1</v>
      </c>
      <c r="DH104" t="s">
        <v>1</v>
      </c>
      <c r="DI104" t="s">
        <v>1</v>
      </c>
      <c r="DJ104" t="s">
        <v>1</v>
      </c>
      <c r="DK104" t="s">
        <v>1</v>
      </c>
      <c r="DL104" t="s">
        <v>1</v>
      </c>
      <c r="DM104" t="s">
        <v>1</v>
      </c>
      <c r="DN104" t="s">
        <v>1</v>
      </c>
      <c r="DO104" t="s">
        <v>1</v>
      </c>
      <c r="DP104" t="s">
        <v>1</v>
      </c>
      <c r="DQ104" t="s">
        <v>1</v>
      </c>
      <c r="DR104" t="s">
        <v>1</v>
      </c>
      <c r="DS104" t="s">
        <v>1</v>
      </c>
      <c r="DT104" t="s">
        <v>1</v>
      </c>
      <c r="DU104" t="s">
        <v>1</v>
      </c>
      <c r="DV104" t="s">
        <v>1</v>
      </c>
      <c r="DW104" t="s">
        <v>1</v>
      </c>
      <c r="DX104" t="s">
        <v>0</v>
      </c>
      <c r="DY104" t="s">
        <v>1</v>
      </c>
      <c r="DZ104" t="s">
        <v>1</v>
      </c>
      <c r="EA104" t="s">
        <v>1</v>
      </c>
      <c r="EB104" t="s">
        <v>1</v>
      </c>
      <c r="EC104" t="s">
        <v>1</v>
      </c>
      <c r="ED104" t="s">
        <v>1</v>
      </c>
      <c r="EE104" t="s">
        <v>1</v>
      </c>
      <c r="EF104" t="s">
        <v>1</v>
      </c>
      <c r="EG104" t="s">
        <v>1</v>
      </c>
      <c r="EH104" t="s">
        <v>1</v>
      </c>
      <c r="EI104" t="s">
        <v>1</v>
      </c>
      <c r="EJ104" t="s">
        <v>1</v>
      </c>
      <c r="EK104" t="s">
        <v>1</v>
      </c>
      <c r="EL104" t="s">
        <v>1</v>
      </c>
      <c r="EM104" t="s">
        <v>1</v>
      </c>
      <c r="EN104" t="s">
        <v>1</v>
      </c>
      <c r="EO104" t="s">
        <v>1</v>
      </c>
      <c r="EP104" t="s">
        <v>1</v>
      </c>
      <c r="EQ104" t="s">
        <v>1</v>
      </c>
      <c r="ER104" t="s">
        <v>1</v>
      </c>
      <c r="ES104" t="s">
        <v>1</v>
      </c>
      <c r="ET104" t="s">
        <v>1</v>
      </c>
      <c r="EU104" t="s">
        <v>1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0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0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0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0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1</v>
      </c>
    </row>
    <row r="105" spans="1:373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0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 t="s">
        <v>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0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 t="s">
        <v>1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0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0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0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1</v>
      </c>
    </row>
    <row r="106" spans="1:373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0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  <c r="CX106" t="s">
        <v>1</v>
      </c>
      <c r="CY106" t="s">
        <v>1</v>
      </c>
      <c r="CZ106" t="s">
        <v>1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t="s">
        <v>1</v>
      </c>
      <c r="DL106" t="s">
        <v>1</v>
      </c>
      <c r="DM106" t="s">
        <v>1</v>
      </c>
      <c r="DN106" t="s">
        <v>1</v>
      </c>
      <c r="DO106" t="s">
        <v>1</v>
      </c>
      <c r="DP106" t="s">
        <v>1</v>
      </c>
      <c r="DQ106" t="s">
        <v>1</v>
      </c>
      <c r="DR106" t="s">
        <v>1</v>
      </c>
      <c r="DS106" t="s">
        <v>1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 t="s">
        <v>1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 t="s">
        <v>1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 t="s">
        <v>1</v>
      </c>
      <c r="ES106" t="s">
        <v>1</v>
      </c>
      <c r="ET106" t="s">
        <v>1</v>
      </c>
      <c r="EU106" t="s">
        <v>1</v>
      </c>
      <c r="EV106" t="s">
        <v>1</v>
      </c>
      <c r="EW106" t="s">
        <v>0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0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0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0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1</v>
      </c>
    </row>
    <row r="107" spans="1:373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0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0</v>
      </c>
      <c r="BG107" t="s">
        <v>1</v>
      </c>
      <c r="BH107" t="s">
        <v>0</v>
      </c>
      <c r="BI107" t="s">
        <v>1</v>
      </c>
      <c r="BJ107" t="s">
        <v>0</v>
      </c>
      <c r="BK107" t="s">
        <v>1</v>
      </c>
      <c r="BL107" t="s">
        <v>0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0</v>
      </c>
      <c r="BZ107" t="s">
        <v>0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0</v>
      </c>
      <c r="CN107" t="s">
        <v>0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  <c r="CX107" t="s">
        <v>1</v>
      </c>
      <c r="CY107" t="s">
        <v>1</v>
      </c>
      <c r="CZ107" t="s">
        <v>1</v>
      </c>
      <c r="DA107" t="s">
        <v>1</v>
      </c>
      <c r="DB107" t="s">
        <v>1</v>
      </c>
      <c r="DC107" t="s">
        <v>1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 t="s">
        <v>1</v>
      </c>
      <c r="DM107" t="s">
        <v>1</v>
      </c>
      <c r="DN107" t="s">
        <v>1</v>
      </c>
      <c r="DO107" t="s">
        <v>1</v>
      </c>
      <c r="DP107" t="s">
        <v>1</v>
      </c>
      <c r="DQ107" t="s">
        <v>1</v>
      </c>
      <c r="DR107" t="s">
        <v>1</v>
      </c>
      <c r="DS107" t="s">
        <v>1</v>
      </c>
      <c r="DT107" t="s">
        <v>1</v>
      </c>
      <c r="DU107" t="s">
        <v>1</v>
      </c>
      <c r="DV107" t="s">
        <v>1</v>
      </c>
      <c r="DW107" t="s">
        <v>1</v>
      </c>
      <c r="DX107" t="s">
        <v>1</v>
      </c>
      <c r="DY107" t="s">
        <v>1</v>
      </c>
      <c r="DZ107" t="s">
        <v>1</v>
      </c>
      <c r="EA107" t="s">
        <v>1</v>
      </c>
      <c r="EB107" t="s">
        <v>1</v>
      </c>
      <c r="EC107" t="s">
        <v>1</v>
      </c>
      <c r="ED107" t="s">
        <v>1</v>
      </c>
      <c r="EE107" t="s">
        <v>1</v>
      </c>
      <c r="EF107" t="s">
        <v>1</v>
      </c>
      <c r="EG107" t="s">
        <v>1</v>
      </c>
      <c r="EH107" t="s">
        <v>1</v>
      </c>
      <c r="EI107" t="s">
        <v>1</v>
      </c>
      <c r="EJ107" t="s">
        <v>1</v>
      </c>
      <c r="EK107" t="s">
        <v>1</v>
      </c>
      <c r="EL107" t="s">
        <v>0</v>
      </c>
      <c r="EM107" t="s">
        <v>0</v>
      </c>
      <c r="EN107" t="s">
        <v>1</v>
      </c>
      <c r="EO107" t="s">
        <v>1</v>
      </c>
      <c r="EP107" t="s">
        <v>1</v>
      </c>
      <c r="EQ107" t="s">
        <v>1</v>
      </c>
      <c r="ER107" t="s">
        <v>1</v>
      </c>
      <c r="ES107" t="s">
        <v>1</v>
      </c>
      <c r="ET107" t="s">
        <v>1</v>
      </c>
      <c r="EU107" t="s">
        <v>1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0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0</v>
      </c>
      <c r="HV107" t="s">
        <v>1</v>
      </c>
      <c r="HW107" t="s">
        <v>1</v>
      </c>
      <c r="HX107" t="s">
        <v>1</v>
      </c>
      <c r="HY107" t="s">
        <v>0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0</v>
      </c>
      <c r="IL107" t="s">
        <v>0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0</v>
      </c>
      <c r="JO107" t="s">
        <v>0</v>
      </c>
      <c r="JP107" t="s">
        <v>1</v>
      </c>
      <c r="JQ107" t="s">
        <v>1</v>
      </c>
      <c r="JR107" t="s">
        <v>0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0</v>
      </c>
      <c r="KK107" t="s">
        <v>1</v>
      </c>
      <c r="KL107" t="s">
        <v>1</v>
      </c>
      <c r="KM107" t="s">
        <v>1</v>
      </c>
      <c r="KN107" t="s">
        <v>0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0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0</v>
      </c>
      <c r="MR107" t="s">
        <v>1</v>
      </c>
      <c r="MS107" t="s">
        <v>1</v>
      </c>
      <c r="MT107" t="s">
        <v>1</v>
      </c>
      <c r="MU107" t="s">
        <v>1</v>
      </c>
      <c r="MV107" t="s">
        <v>0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0</v>
      </c>
      <c r="ND107" t="s">
        <v>0</v>
      </c>
      <c r="NE107" t="s">
        <v>1</v>
      </c>
      <c r="NF107" t="s">
        <v>1</v>
      </c>
      <c r="NG107" t="s">
        <v>1</v>
      </c>
      <c r="NH107" t="s">
        <v>1</v>
      </c>
      <c r="NI107" t="s">
        <v>1</v>
      </c>
    </row>
    <row r="108" spans="1:373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0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0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0</v>
      </c>
      <c r="CN108" t="s">
        <v>0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0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0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0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0</v>
      </c>
      <c r="ET108" t="s">
        <v>1</v>
      </c>
      <c r="EU108" t="s">
        <v>1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0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0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0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0</v>
      </c>
      <c r="HV108" t="s">
        <v>1</v>
      </c>
      <c r="HW108" t="s">
        <v>1</v>
      </c>
      <c r="HX108" t="s">
        <v>1</v>
      </c>
      <c r="HY108" t="s">
        <v>1</v>
      </c>
      <c r="HZ108" t="s">
        <v>0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0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0</v>
      </c>
      <c r="IU108" t="s">
        <v>0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0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0</v>
      </c>
      <c r="KK108" t="s">
        <v>1</v>
      </c>
      <c r="KL108" t="s">
        <v>1</v>
      </c>
      <c r="KM108" t="s">
        <v>1</v>
      </c>
      <c r="KN108" t="s">
        <v>1</v>
      </c>
      <c r="KO108" t="s">
        <v>0</v>
      </c>
      <c r="KP108" t="s">
        <v>1</v>
      </c>
      <c r="KQ108" t="s">
        <v>0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0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0</v>
      </c>
      <c r="MR108" t="s">
        <v>1</v>
      </c>
      <c r="MS108" t="s">
        <v>1</v>
      </c>
      <c r="MT108" t="s">
        <v>1</v>
      </c>
      <c r="MU108" t="s">
        <v>1</v>
      </c>
      <c r="MV108" t="s">
        <v>0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1</v>
      </c>
    </row>
    <row r="109" spans="1:373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0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0</v>
      </c>
      <c r="AH109" t="s">
        <v>0</v>
      </c>
      <c r="AI109" t="s">
        <v>0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0</v>
      </c>
      <c r="AY109" t="s">
        <v>1</v>
      </c>
      <c r="AZ109" t="s">
        <v>0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0</v>
      </c>
      <c r="BG109" t="s">
        <v>1</v>
      </c>
      <c r="BH109" t="s">
        <v>0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0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0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0</v>
      </c>
      <c r="CN109" t="s">
        <v>0</v>
      </c>
      <c r="CO109" t="s">
        <v>1</v>
      </c>
      <c r="CP109" t="s">
        <v>0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0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 t="s">
        <v>1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 t="s">
        <v>1</v>
      </c>
      <c r="EG109" t="s">
        <v>1</v>
      </c>
      <c r="EH109" t="s">
        <v>1</v>
      </c>
      <c r="EI109" t="s">
        <v>0</v>
      </c>
      <c r="EJ109" t="s">
        <v>1</v>
      </c>
      <c r="EK109" t="s">
        <v>1</v>
      </c>
      <c r="EL109" t="s">
        <v>0</v>
      </c>
      <c r="EM109" t="s">
        <v>0</v>
      </c>
      <c r="EN109" t="s">
        <v>1</v>
      </c>
      <c r="EO109" t="s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0</v>
      </c>
      <c r="EW109" t="s">
        <v>0</v>
      </c>
      <c r="EX109" t="s">
        <v>1</v>
      </c>
      <c r="EY109" t="s">
        <v>1</v>
      </c>
      <c r="EZ109" t="s">
        <v>1</v>
      </c>
      <c r="FA109" t="s">
        <v>1</v>
      </c>
      <c r="FB109" t="s">
        <v>0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0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0</v>
      </c>
      <c r="FU109" t="s">
        <v>1</v>
      </c>
      <c r="FV109" t="s">
        <v>1</v>
      </c>
      <c r="FW109" t="s">
        <v>0</v>
      </c>
      <c r="FX109" t="s">
        <v>1</v>
      </c>
      <c r="FY109" t="s">
        <v>1</v>
      </c>
      <c r="FZ109" t="s">
        <v>1</v>
      </c>
      <c r="GA109" t="s">
        <v>1</v>
      </c>
      <c r="GB109" t="s">
        <v>0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0</v>
      </c>
      <c r="GZ109" t="s">
        <v>0</v>
      </c>
      <c r="HA109" t="s">
        <v>1</v>
      </c>
      <c r="HB109" t="s">
        <v>1</v>
      </c>
      <c r="HC109" t="s">
        <v>0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0</v>
      </c>
      <c r="HM109" t="s">
        <v>1</v>
      </c>
      <c r="HN109" t="s">
        <v>1</v>
      </c>
      <c r="HO109" t="s">
        <v>1</v>
      </c>
      <c r="HP109" t="s">
        <v>0</v>
      </c>
      <c r="HQ109" t="s">
        <v>1</v>
      </c>
      <c r="HR109" t="s">
        <v>1</v>
      </c>
      <c r="HS109" t="s">
        <v>1</v>
      </c>
      <c r="HT109" t="s">
        <v>1</v>
      </c>
      <c r="HU109" t="s">
        <v>0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0</v>
      </c>
      <c r="IC109" t="s">
        <v>1</v>
      </c>
      <c r="ID109" t="s">
        <v>1</v>
      </c>
      <c r="IE109" t="s">
        <v>1</v>
      </c>
      <c r="IF109" t="s">
        <v>0</v>
      </c>
      <c r="IG109" t="s">
        <v>1</v>
      </c>
      <c r="IH109" t="s">
        <v>1</v>
      </c>
      <c r="II109" t="s">
        <v>0</v>
      </c>
      <c r="IJ109" t="s">
        <v>1</v>
      </c>
      <c r="IK109" t="s">
        <v>1</v>
      </c>
      <c r="IL109" t="s">
        <v>0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0</v>
      </c>
      <c r="IT109" t="s">
        <v>1</v>
      </c>
      <c r="IU109" t="s">
        <v>0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0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0</v>
      </c>
      <c r="JM109" t="s">
        <v>1</v>
      </c>
      <c r="JN109" t="s">
        <v>1</v>
      </c>
      <c r="JO109" t="s">
        <v>0</v>
      </c>
      <c r="JP109" t="s">
        <v>1</v>
      </c>
      <c r="JQ109" t="s">
        <v>1</v>
      </c>
      <c r="JR109" t="s">
        <v>0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0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0</v>
      </c>
      <c r="KJ109" t="s">
        <v>0</v>
      </c>
      <c r="KK109" t="s">
        <v>1</v>
      </c>
      <c r="KL109" t="s">
        <v>1</v>
      </c>
      <c r="KM109" t="s">
        <v>1</v>
      </c>
      <c r="KN109" t="s">
        <v>0</v>
      </c>
      <c r="KO109" t="s">
        <v>1</v>
      </c>
      <c r="KP109" t="s">
        <v>0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0</v>
      </c>
      <c r="LA109" t="s">
        <v>1</v>
      </c>
      <c r="LB109" t="s">
        <v>1</v>
      </c>
      <c r="LC109" t="s">
        <v>0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0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0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0</v>
      </c>
      <c r="MR109" t="s">
        <v>1</v>
      </c>
      <c r="MS109" t="s">
        <v>1</v>
      </c>
      <c r="MT109" t="s">
        <v>1</v>
      </c>
      <c r="MU109" t="s">
        <v>1</v>
      </c>
      <c r="MV109" t="s">
        <v>0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0</v>
      </c>
      <c r="ND109" t="s">
        <v>0</v>
      </c>
      <c r="NE109" t="s">
        <v>1</v>
      </c>
      <c r="NF109" t="s">
        <v>1</v>
      </c>
      <c r="NG109" t="s">
        <v>1</v>
      </c>
      <c r="NH109" t="s">
        <v>1</v>
      </c>
      <c r="NI109" t="s">
        <v>1</v>
      </c>
    </row>
    <row r="110" spans="1:373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0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0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0</v>
      </c>
      <c r="AS110" t="s">
        <v>1</v>
      </c>
      <c r="AT110" t="s">
        <v>1</v>
      </c>
      <c r="AU110" t="s">
        <v>1</v>
      </c>
      <c r="AV110" t="s">
        <v>1</v>
      </c>
      <c r="AW110" t="s">
        <v>0</v>
      </c>
      <c r="AX110" t="s">
        <v>0</v>
      </c>
      <c r="AY110" t="s">
        <v>1</v>
      </c>
      <c r="AZ110" t="s">
        <v>0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0</v>
      </c>
      <c r="BG110" t="s">
        <v>1</v>
      </c>
      <c r="BH110" t="s">
        <v>0</v>
      </c>
      <c r="BI110" t="s">
        <v>1</v>
      </c>
      <c r="BJ110" t="s">
        <v>1</v>
      </c>
      <c r="BK110" t="s">
        <v>1</v>
      </c>
      <c r="BL110" t="s">
        <v>0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0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0</v>
      </c>
      <c r="CO110" t="s">
        <v>1</v>
      </c>
      <c r="CP110" t="s">
        <v>0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  <c r="CX110" t="s">
        <v>1</v>
      </c>
      <c r="CY110" t="s">
        <v>1</v>
      </c>
      <c r="CZ110" t="s">
        <v>1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0</v>
      </c>
      <c r="DK110" t="s">
        <v>1</v>
      </c>
      <c r="DL110" t="s">
        <v>1</v>
      </c>
      <c r="DM110" t="s">
        <v>1</v>
      </c>
      <c r="DN110" t="s">
        <v>1</v>
      </c>
      <c r="DO110" t="s">
        <v>1</v>
      </c>
      <c r="DP110" t="s">
        <v>1</v>
      </c>
      <c r="DQ110" t="s">
        <v>0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 t="s">
        <v>1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0</v>
      </c>
      <c r="EJ110" t="s">
        <v>1</v>
      </c>
      <c r="EK110" t="s">
        <v>1</v>
      </c>
      <c r="EL110" t="s">
        <v>0</v>
      </c>
      <c r="EM110" t="s">
        <v>0</v>
      </c>
      <c r="EN110" t="s">
        <v>1</v>
      </c>
      <c r="EO110" t="s">
        <v>1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0</v>
      </c>
      <c r="EW110" t="s">
        <v>0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0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0</v>
      </c>
      <c r="GW110" t="s">
        <v>1</v>
      </c>
      <c r="GX110" t="s">
        <v>1</v>
      </c>
      <c r="GY110" t="s">
        <v>1</v>
      </c>
      <c r="GZ110" t="s">
        <v>0</v>
      </c>
      <c r="HA110" t="s">
        <v>1</v>
      </c>
      <c r="HB110" t="s">
        <v>1</v>
      </c>
      <c r="HC110" t="s">
        <v>0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0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0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0</v>
      </c>
      <c r="IG110" t="s">
        <v>1</v>
      </c>
      <c r="IH110" t="s">
        <v>1</v>
      </c>
      <c r="II110" t="s">
        <v>0</v>
      </c>
      <c r="IJ110" t="s">
        <v>1</v>
      </c>
      <c r="IK110" t="s">
        <v>1</v>
      </c>
      <c r="IL110" t="s">
        <v>0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0</v>
      </c>
      <c r="IT110" t="s">
        <v>1</v>
      </c>
      <c r="IU110" t="s">
        <v>0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0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0</v>
      </c>
      <c r="JP110" t="s">
        <v>1</v>
      </c>
      <c r="JQ110" t="s">
        <v>1</v>
      </c>
      <c r="JR110" t="s">
        <v>0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0</v>
      </c>
      <c r="KO110" t="s">
        <v>1</v>
      </c>
      <c r="KP110" t="s">
        <v>0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0</v>
      </c>
      <c r="LA110" t="s">
        <v>1</v>
      </c>
      <c r="LB110" t="s">
        <v>0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0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0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0</v>
      </c>
      <c r="MR110" t="s">
        <v>1</v>
      </c>
      <c r="MS110" t="s">
        <v>1</v>
      </c>
      <c r="MT110" t="s">
        <v>1</v>
      </c>
      <c r="MU110" t="s">
        <v>1</v>
      </c>
      <c r="MV110" t="s">
        <v>0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0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1</v>
      </c>
    </row>
    <row r="111" spans="1:373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0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0</v>
      </c>
      <c r="AG111" t="s">
        <v>1</v>
      </c>
      <c r="AH111" t="s">
        <v>1</v>
      </c>
      <c r="AI111" t="s">
        <v>1</v>
      </c>
      <c r="AJ111" t="s">
        <v>0</v>
      </c>
      <c r="AK111" t="s">
        <v>1</v>
      </c>
      <c r="AL111" t="s">
        <v>1</v>
      </c>
      <c r="AM111" t="s">
        <v>1</v>
      </c>
      <c r="AN111" t="s">
        <v>1</v>
      </c>
      <c r="AO111" t="s">
        <v>0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0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0</v>
      </c>
      <c r="BG111" t="s">
        <v>1</v>
      </c>
      <c r="BH111" t="s">
        <v>0</v>
      </c>
      <c r="BI111" t="s">
        <v>1</v>
      </c>
      <c r="BJ111" t="s">
        <v>1</v>
      </c>
      <c r="BK111" t="s">
        <v>1</v>
      </c>
      <c r="BL111" t="s">
        <v>0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0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0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 t="s">
        <v>1</v>
      </c>
      <c r="DL111" t="s">
        <v>1</v>
      </c>
      <c r="DM111" t="s">
        <v>1</v>
      </c>
      <c r="DN111" t="s">
        <v>0</v>
      </c>
      <c r="DO111" t="s">
        <v>1</v>
      </c>
      <c r="DP111" t="s">
        <v>1</v>
      </c>
      <c r="DQ111" t="s">
        <v>0</v>
      </c>
      <c r="DR111" t="s">
        <v>1</v>
      </c>
      <c r="DS111" t="s">
        <v>1</v>
      </c>
      <c r="DT111" t="s">
        <v>0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0</v>
      </c>
      <c r="EX111" t="s">
        <v>1</v>
      </c>
      <c r="EY111" t="s">
        <v>1</v>
      </c>
      <c r="EZ111" t="s">
        <v>1</v>
      </c>
      <c r="FA111" t="s">
        <v>1</v>
      </c>
      <c r="FB111" t="s">
        <v>0</v>
      </c>
      <c r="FC111" t="s">
        <v>1</v>
      </c>
      <c r="FD111" t="s">
        <v>1</v>
      </c>
      <c r="FE111" t="s">
        <v>1</v>
      </c>
      <c r="FF111" t="s">
        <v>0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0</v>
      </c>
      <c r="HA111" t="s">
        <v>1</v>
      </c>
      <c r="HB111" t="s">
        <v>1</v>
      </c>
      <c r="HC111" t="s">
        <v>0</v>
      </c>
      <c r="HD111" t="s">
        <v>1</v>
      </c>
      <c r="HE111" t="s">
        <v>0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0</v>
      </c>
      <c r="HR111" t="s">
        <v>1</v>
      </c>
      <c r="HS111" t="s">
        <v>1</v>
      </c>
      <c r="HT111" t="s">
        <v>1</v>
      </c>
      <c r="HU111" t="s">
        <v>0</v>
      </c>
      <c r="HV111" t="s">
        <v>1</v>
      </c>
      <c r="HW111" t="s">
        <v>1</v>
      </c>
      <c r="HX111" t="s">
        <v>0</v>
      </c>
      <c r="HY111" t="s">
        <v>1</v>
      </c>
      <c r="HZ111" t="s">
        <v>1</v>
      </c>
      <c r="IA111" t="s">
        <v>1</v>
      </c>
      <c r="IB111" t="s">
        <v>0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0</v>
      </c>
      <c r="II111" t="s">
        <v>0</v>
      </c>
      <c r="IJ111" t="s">
        <v>1</v>
      </c>
      <c r="IK111" t="s">
        <v>0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0</v>
      </c>
      <c r="IT111" t="s">
        <v>1</v>
      </c>
      <c r="IU111" t="s">
        <v>0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0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0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0</v>
      </c>
      <c r="KG111" t="s">
        <v>1</v>
      </c>
      <c r="KH111" t="s">
        <v>1</v>
      </c>
      <c r="KI111" t="s">
        <v>0</v>
      </c>
      <c r="KJ111" t="s">
        <v>0</v>
      </c>
      <c r="KK111" t="s">
        <v>1</v>
      </c>
      <c r="KL111" t="s">
        <v>1</v>
      </c>
      <c r="KM111" t="s">
        <v>1</v>
      </c>
      <c r="KN111" t="s">
        <v>0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0</v>
      </c>
      <c r="LD111" t="s">
        <v>0</v>
      </c>
      <c r="LE111" t="s">
        <v>1</v>
      </c>
      <c r="LF111" t="s">
        <v>1</v>
      </c>
      <c r="LG111" t="s">
        <v>1</v>
      </c>
      <c r="LH111" t="s">
        <v>1</v>
      </c>
      <c r="LI111" t="s">
        <v>0</v>
      </c>
      <c r="LJ111" t="s">
        <v>0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0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0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0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0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1</v>
      </c>
    </row>
    <row r="112" spans="1:373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0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0</v>
      </c>
      <c r="BG112" t="s">
        <v>1</v>
      </c>
      <c r="BH112" t="s">
        <v>1</v>
      </c>
      <c r="BI112" t="s">
        <v>1</v>
      </c>
      <c r="BJ112" t="s">
        <v>0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0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0</v>
      </c>
      <c r="EL112" t="s">
        <v>0</v>
      </c>
      <c r="EM112" t="s">
        <v>0</v>
      </c>
      <c r="EN112" t="s">
        <v>1</v>
      </c>
      <c r="EO112" t="s">
        <v>1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0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0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0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0</v>
      </c>
      <c r="HV112" t="s">
        <v>0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0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0</v>
      </c>
      <c r="JP112" t="s">
        <v>1</v>
      </c>
      <c r="JQ112" t="s">
        <v>1</v>
      </c>
      <c r="JR112" t="s">
        <v>0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0</v>
      </c>
      <c r="KK112" t="s">
        <v>1</v>
      </c>
      <c r="KL112" t="s">
        <v>1</v>
      </c>
      <c r="KM112" t="s">
        <v>1</v>
      </c>
      <c r="KN112" t="s">
        <v>0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0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0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0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0</v>
      </c>
      <c r="NB112" t="s">
        <v>1</v>
      </c>
      <c r="NC112" t="s">
        <v>0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1</v>
      </c>
    </row>
    <row r="113" spans="1:373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0</v>
      </c>
      <c r="AI113" t="s">
        <v>1</v>
      </c>
      <c r="AJ113" t="s">
        <v>1</v>
      </c>
      <c r="AK113" t="s">
        <v>0</v>
      </c>
      <c r="AL113" t="s">
        <v>0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0</v>
      </c>
      <c r="AY113" t="s">
        <v>1</v>
      </c>
      <c r="AZ113" t="s">
        <v>0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0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0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0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0</v>
      </c>
      <c r="CO113" t="s">
        <v>1</v>
      </c>
      <c r="CP113" t="s">
        <v>1</v>
      </c>
      <c r="CQ113" t="s">
        <v>1</v>
      </c>
      <c r="CR113" t="s">
        <v>0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0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0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 t="s">
        <v>1</v>
      </c>
      <c r="EQ113" t="s">
        <v>1</v>
      </c>
      <c r="ER113" t="s">
        <v>1</v>
      </c>
      <c r="ES113" t="s">
        <v>1</v>
      </c>
      <c r="ET113" t="s">
        <v>1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0</v>
      </c>
      <c r="FF113" t="s">
        <v>0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0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0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0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0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0</v>
      </c>
      <c r="HV113" t="s">
        <v>1</v>
      </c>
      <c r="HW113" t="s">
        <v>1</v>
      </c>
      <c r="HX113" t="s">
        <v>0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0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0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0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0</v>
      </c>
      <c r="NG113" t="s">
        <v>1</v>
      </c>
      <c r="NH113" t="s">
        <v>1</v>
      </c>
      <c r="NI113" t="s">
        <v>1</v>
      </c>
    </row>
    <row r="114" spans="1:373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0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0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0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0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0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0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0</v>
      </c>
      <c r="CT114" t="s">
        <v>1</v>
      </c>
      <c r="CU114" t="s">
        <v>1</v>
      </c>
      <c r="CV114" t="s">
        <v>1</v>
      </c>
      <c r="CW114" t="s">
        <v>1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 t="s">
        <v>0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 t="s">
        <v>0</v>
      </c>
      <c r="EM114" t="s">
        <v>1</v>
      </c>
      <c r="EN114" t="s">
        <v>1</v>
      </c>
      <c r="EO114" t="s">
        <v>1</v>
      </c>
      <c r="EP114" t="s">
        <v>1</v>
      </c>
      <c r="EQ114" t="s">
        <v>1</v>
      </c>
      <c r="ER114" t="s">
        <v>1</v>
      </c>
      <c r="ES114" t="s">
        <v>1</v>
      </c>
      <c r="ET114" t="s">
        <v>1</v>
      </c>
      <c r="EU114" t="s">
        <v>1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0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0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0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0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0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0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0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0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0</v>
      </c>
      <c r="LH114" t="s">
        <v>1</v>
      </c>
      <c r="LI114" t="s">
        <v>0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0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0</v>
      </c>
      <c r="NE114" t="s">
        <v>1</v>
      </c>
      <c r="NF114" t="s">
        <v>1</v>
      </c>
      <c r="NG114" t="s">
        <v>1</v>
      </c>
      <c r="NH114" t="s">
        <v>1</v>
      </c>
      <c r="NI114" t="s">
        <v>1</v>
      </c>
    </row>
    <row r="115" spans="1:373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0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0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0</v>
      </c>
      <c r="BM115" t="s">
        <v>1</v>
      </c>
      <c r="BN115" t="s">
        <v>1</v>
      </c>
      <c r="BO115" t="s">
        <v>1</v>
      </c>
      <c r="BP115" t="s">
        <v>0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0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0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 t="s">
        <v>1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 t="s">
        <v>1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0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0</v>
      </c>
      <c r="FF115" t="s">
        <v>0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0</v>
      </c>
      <c r="FO115" t="s">
        <v>1</v>
      </c>
      <c r="FP115" t="s">
        <v>1</v>
      </c>
      <c r="FQ115" t="s">
        <v>1</v>
      </c>
      <c r="FR115" t="s">
        <v>0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0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0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0</v>
      </c>
      <c r="HA115" t="s">
        <v>1</v>
      </c>
      <c r="HB115" t="s">
        <v>1</v>
      </c>
      <c r="HC115" t="s">
        <v>0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0</v>
      </c>
      <c r="HR115" t="s">
        <v>1</v>
      </c>
      <c r="HS115" t="s">
        <v>1</v>
      </c>
      <c r="HT115" t="s">
        <v>1</v>
      </c>
      <c r="HU115" t="s">
        <v>0</v>
      </c>
      <c r="HV115" t="s">
        <v>1</v>
      </c>
      <c r="HW115" t="s">
        <v>1</v>
      </c>
      <c r="HX115" t="s">
        <v>1</v>
      </c>
      <c r="HY115" t="s">
        <v>0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0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0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0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0</v>
      </c>
      <c r="KJ115" t="s">
        <v>1</v>
      </c>
      <c r="KK115" t="s">
        <v>1</v>
      </c>
      <c r="KL115" t="s">
        <v>1</v>
      </c>
      <c r="KM115" t="s">
        <v>1</v>
      </c>
      <c r="KN115" t="s">
        <v>0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0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0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0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0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0</v>
      </c>
      <c r="MY115" t="s">
        <v>1</v>
      </c>
      <c r="MZ115" t="s">
        <v>1</v>
      </c>
      <c r="NA115" t="s">
        <v>1</v>
      </c>
      <c r="NB115" t="s">
        <v>1</v>
      </c>
      <c r="NC115" t="s">
        <v>0</v>
      </c>
      <c r="ND115" t="s">
        <v>1</v>
      </c>
      <c r="NE115" t="s">
        <v>1</v>
      </c>
      <c r="NF115" t="s">
        <v>0</v>
      </c>
      <c r="NG115" t="s">
        <v>1</v>
      </c>
      <c r="NH115" t="s">
        <v>1</v>
      </c>
      <c r="NI115" t="s">
        <v>1</v>
      </c>
    </row>
    <row r="116" spans="1:373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0</v>
      </c>
      <c r="H116" t="s">
        <v>1</v>
      </c>
      <c r="I116" t="s">
        <v>0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0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0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0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0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0</v>
      </c>
      <c r="DP116" t="s">
        <v>1</v>
      </c>
      <c r="DQ116" t="s">
        <v>1</v>
      </c>
      <c r="DR116" t="s">
        <v>1</v>
      </c>
      <c r="DS116" t="s">
        <v>1</v>
      </c>
      <c r="DT116" t="s">
        <v>0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0</v>
      </c>
      <c r="EM116" t="s">
        <v>1</v>
      </c>
      <c r="EN116" t="s">
        <v>1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0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0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0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0</v>
      </c>
      <c r="IM116" t="s">
        <v>1</v>
      </c>
      <c r="IN116" t="s">
        <v>0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0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0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0</v>
      </c>
      <c r="JP116" t="s">
        <v>1</v>
      </c>
      <c r="JQ116" t="s">
        <v>1</v>
      </c>
      <c r="JR116" t="s">
        <v>0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0</v>
      </c>
      <c r="KK116" t="s">
        <v>1</v>
      </c>
      <c r="KL116" t="s">
        <v>1</v>
      </c>
      <c r="KM116" t="s">
        <v>1</v>
      </c>
      <c r="KN116" t="s">
        <v>0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0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0</v>
      </c>
      <c r="MR116" t="s">
        <v>1</v>
      </c>
      <c r="MS116" t="s">
        <v>1</v>
      </c>
      <c r="MT116" t="s">
        <v>1</v>
      </c>
      <c r="MU116" t="s">
        <v>1</v>
      </c>
      <c r="MV116" t="s">
        <v>0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1</v>
      </c>
    </row>
    <row r="117" spans="1:373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0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0</v>
      </c>
      <c r="AB117" t="s">
        <v>0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0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0</v>
      </c>
      <c r="BG117" t="s">
        <v>1</v>
      </c>
      <c r="BH117" t="s">
        <v>1</v>
      </c>
      <c r="BI117" t="s">
        <v>1</v>
      </c>
      <c r="BJ117" t="s">
        <v>0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0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0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0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  <c r="CX117" t="s">
        <v>1</v>
      </c>
      <c r="CY117" t="s">
        <v>1</v>
      </c>
      <c r="CZ117" t="s">
        <v>1</v>
      </c>
      <c r="DA117" t="s">
        <v>1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  <c r="DJ117" t="s">
        <v>1</v>
      </c>
      <c r="DK117" t="s">
        <v>1</v>
      </c>
      <c r="DL117" t="s">
        <v>1</v>
      </c>
      <c r="DM117" t="s">
        <v>1</v>
      </c>
      <c r="DN117" t="s">
        <v>1</v>
      </c>
      <c r="DO117" t="s">
        <v>1</v>
      </c>
      <c r="DP117" t="s">
        <v>1</v>
      </c>
      <c r="DQ117" t="s">
        <v>1</v>
      </c>
      <c r="DR117" t="s">
        <v>1</v>
      </c>
      <c r="DS117" t="s">
        <v>1</v>
      </c>
      <c r="DT117" t="s">
        <v>0</v>
      </c>
      <c r="DU117" t="s">
        <v>1</v>
      </c>
      <c r="DV117" t="s">
        <v>1</v>
      </c>
      <c r="DW117" t="s">
        <v>1</v>
      </c>
      <c r="DX117" t="s">
        <v>1</v>
      </c>
      <c r="DY117" t="s">
        <v>1</v>
      </c>
      <c r="DZ117" t="s">
        <v>1</v>
      </c>
      <c r="EA117" t="s">
        <v>1</v>
      </c>
      <c r="EB117" t="s">
        <v>1</v>
      </c>
      <c r="EC117" t="s">
        <v>1</v>
      </c>
      <c r="ED117" t="s">
        <v>1</v>
      </c>
      <c r="EE117" t="s">
        <v>1</v>
      </c>
      <c r="EF117" t="s">
        <v>1</v>
      </c>
      <c r="EG117" t="s">
        <v>1</v>
      </c>
      <c r="EH117" t="s">
        <v>1</v>
      </c>
      <c r="EI117" t="s">
        <v>1</v>
      </c>
      <c r="EJ117" t="s">
        <v>1</v>
      </c>
      <c r="EK117" t="s">
        <v>1</v>
      </c>
      <c r="EL117" t="s">
        <v>0</v>
      </c>
      <c r="EM117" t="s">
        <v>1</v>
      </c>
      <c r="EN117" t="s">
        <v>1</v>
      </c>
      <c r="EO117" t="s">
        <v>1</v>
      </c>
      <c r="EP117" t="s">
        <v>1</v>
      </c>
      <c r="EQ117" t="s">
        <v>1</v>
      </c>
      <c r="ER117" t="s">
        <v>1</v>
      </c>
      <c r="ES117" t="s">
        <v>1</v>
      </c>
      <c r="ET117" t="s">
        <v>1</v>
      </c>
      <c r="EU117" t="s">
        <v>1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0</v>
      </c>
      <c r="FE117" t="s">
        <v>1</v>
      </c>
      <c r="FF117" t="s">
        <v>0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0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0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0</v>
      </c>
      <c r="HV117" t="s">
        <v>1</v>
      </c>
      <c r="HW117" t="s">
        <v>1</v>
      </c>
      <c r="HX117" t="s">
        <v>1</v>
      </c>
      <c r="HY117" t="s">
        <v>0</v>
      </c>
      <c r="HZ117" t="s">
        <v>1</v>
      </c>
      <c r="IA117" t="s">
        <v>1</v>
      </c>
      <c r="IB117" t="s">
        <v>1</v>
      </c>
      <c r="IC117" t="s">
        <v>1</v>
      </c>
      <c r="ID117" t="s">
        <v>0</v>
      </c>
      <c r="IE117" t="s">
        <v>1</v>
      </c>
      <c r="IF117" t="s">
        <v>1</v>
      </c>
      <c r="IG117" t="s">
        <v>0</v>
      </c>
      <c r="IH117" t="s">
        <v>1</v>
      </c>
      <c r="II117" t="s">
        <v>1</v>
      </c>
      <c r="IJ117" t="s">
        <v>1</v>
      </c>
      <c r="IK117" t="s">
        <v>1</v>
      </c>
      <c r="IL117" t="s">
        <v>0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0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0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0</v>
      </c>
      <c r="KO117" t="s">
        <v>1</v>
      </c>
      <c r="KP117" t="s">
        <v>1</v>
      </c>
      <c r="KQ117" t="s">
        <v>0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0</v>
      </c>
      <c r="KX117" t="s">
        <v>1</v>
      </c>
      <c r="KY117" t="s">
        <v>1</v>
      </c>
      <c r="KZ117" t="s">
        <v>1</v>
      </c>
      <c r="LA117" t="s">
        <v>0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0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1</v>
      </c>
    </row>
    <row r="118" spans="1:373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0</v>
      </c>
      <c r="H118" t="s">
        <v>1</v>
      </c>
      <c r="I118" t="s">
        <v>0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0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0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0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0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  <c r="CX118" t="s">
        <v>1</v>
      </c>
      <c r="CY118" t="s">
        <v>1</v>
      </c>
      <c r="CZ118" t="s">
        <v>1</v>
      </c>
      <c r="DA118" t="s">
        <v>1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 t="s">
        <v>1</v>
      </c>
      <c r="DH118" t="s">
        <v>1</v>
      </c>
      <c r="DI118" t="s">
        <v>1</v>
      </c>
      <c r="DJ118" t="s">
        <v>0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 t="s">
        <v>1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 t="s">
        <v>1</v>
      </c>
      <c r="EM118" t="s">
        <v>0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0</v>
      </c>
      <c r="FC118" t="s">
        <v>1</v>
      </c>
      <c r="FD118" t="s">
        <v>1</v>
      </c>
      <c r="FE118" t="s">
        <v>1</v>
      </c>
      <c r="FF118" t="s">
        <v>0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0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0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0</v>
      </c>
      <c r="HV118" t="s">
        <v>1</v>
      </c>
      <c r="HW118" t="s">
        <v>1</v>
      </c>
      <c r="HX118" t="s">
        <v>1</v>
      </c>
      <c r="HY118" t="s">
        <v>1</v>
      </c>
      <c r="HZ118" t="s">
        <v>0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0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0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0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0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1</v>
      </c>
    </row>
    <row r="119" spans="1:373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0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0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0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0</v>
      </c>
      <c r="BG119" t="s">
        <v>1</v>
      </c>
      <c r="BH119" t="s">
        <v>0</v>
      </c>
      <c r="BI119" t="s">
        <v>0</v>
      </c>
      <c r="BJ119" t="s">
        <v>0</v>
      </c>
      <c r="BK119" t="s">
        <v>1</v>
      </c>
      <c r="BL119" t="s">
        <v>0</v>
      </c>
      <c r="BM119" t="s">
        <v>1</v>
      </c>
      <c r="BN119" t="s">
        <v>0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0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0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0</v>
      </c>
      <c r="DU119" t="s">
        <v>1</v>
      </c>
      <c r="DV119" t="s">
        <v>1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 t="s">
        <v>0</v>
      </c>
      <c r="EN119" t="s">
        <v>1</v>
      </c>
      <c r="EO119" t="s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0</v>
      </c>
      <c r="FF119" t="s">
        <v>0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0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0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0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0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0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0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0</v>
      </c>
      <c r="KK119" t="s">
        <v>1</v>
      </c>
      <c r="KL119" t="s">
        <v>1</v>
      </c>
      <c r="KM119" t="s">
        <v>1</v>
      </c>
      <c r="KN119" t="s">
        <v>0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0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0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0</v>
      </c>
      <c r="ND119" t="s">
        <v>0</v>
      </c>
      <c r="NE119" t="s">
        <v>1</v>
      </c>
      <c r="NF119" t="s">
        <v>0</v>
      </c>
      <c r="NG119" t="s">
        <v>1</v>
      </c>
      <c r="NH119" t="s">
        <v>1</v>
      </c>
      <c r="NI119" t="s">
        <v>1</v>
      </c>
    </row>
    <row r="120" spans="1:373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0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0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0</v>
      </c>
      <c r="BI120" t="s">
        <v>1</v>
      </c>
      <c r="BJ120" t="s">
        <v>1</v>
      </c>
      <c r="BK120" t="s">
        <v>1</v>
      </c>
      <c r="BL120" t="s">
        <v>0</v>
      </c>
      <c r="BM120" t="s">
        <v>1</v>
      </c>
      <c r="BN120" t="s">
        <v>1</v>
      </c>
      <c r="BO120" t="s">
        <v>1</v>
      </c>
      <c r="BP120" t="s">
        <v>0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0</v>
      </c>
      <c r="CO120" t="s">
        <v>1</v>
      </c>
      <c r="CP120" t="s">
        <v>1</v>
      </c>
      <c r="CQ120" t="s">
        <v>1</v>
      </c>
      <c r="CR120" t="s">
        <v>1</v>
      </c>
      <c r="CS120" t="s">
        <v>0</v>
      </c>
      <c r="CT120" t="s">
        <v>1</v>
      </c>
      <c r="CU120" t="s">
        <v>1</v>
      </c>
      <c r="CV120" t="s">
        <v>1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0</v>
      </c>
      <c r="DJ120" t="s">
        <v>1</v>
      </c>
      <c r="DK120" t="s">
        <v>1</v>
      </c>
      <c r="DL120" t="s">
        <v>1</v>
      </c>
      <c r="DM120" t="s">
        <v>0</v>
      </c>
      <c r="DN120" t="s">
        <v>1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 t="s">
        <v>1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0</v>
      </c>
      <c r="EM120" t="s">
        <v>0</v>
      </c>
      <c r="EN120" t="s">
        <v>1</v>
      </c>
      <c r="EO120" t="s">
        <v>1</v>
      </c>
      <c r="EP120" t="s">
        <v>1</v>
      </c>
      <c r="EQ120" t="s">
        <v>1</v>
      </c>
      <c r="ER120" t="s">
        <v>1</v>
      </c>
      <c r="ES120" t="s">
        <v>1</v>
      </c>
      <c r="ET120" t="s">
        <v>1</v>
      </c>
      <c r="EU120" t="s">
        <v>1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0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0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0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0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0</v>
      </c>
      <c r="IM120" t="s">
        <v>1</v>
      </c>
      <c r="IN120" t="s">
        <v>1</v>
      </c>
      <c r="IO120" t="s">
        <v>1</v>
      </c>
      <c r="IP120" t="s">
        <v>0</v>
      </c>
      <c r="IQ120" t="s">
        <v>1</v>
      </c>
      <c r="IR120" t="s">
        <v>1</v>
      </c>
      <c r="IS120" t="s">
        <v>1</v>
      </c>
      <c r="IT120" t="s">
        <v>0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0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0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0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0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0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1</v>
      </c>
    </row>
    <row r="121" spans="1:373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0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0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0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  <c r="CX121" t="s">
        <v>1</v>
      </c>
      <c r="CY121" t="s">
        <v>1</v>
      </c>
      <c r="CZ121" t="s">
        <v>1</v>
      </c>
      <c r="DA121" t="s">
        <v>1</v>
      </c>
      <c r="DB121" t="s">
        <v>1</v>
      </c>
      <c r="DC121" t="s">
        <v>1</v>
      </c>
      <c r="DD121" t="s">
        <v>1</v>
      </c>
      <c r="DE121" t="s">
        <v>1</v>
      </c>
      <c r="DF121" t="s">
        <v>1</v>
      </c>
      <c r="DG121" t="s">
        <v>1</v>
      </c>
      <c r="DH121" t="s">
        <v>1</v>
      </c>
      <c r="DI121" t="s">
        <v>1</v>
      </c>
      <c r="DJ121" t="s">
        <v>1</v>
      </c>
      <c r="DK121" t="s">
        <v>1</v>
      </c>
      <c r="DL121" t="s">
        <v>1</v>
      </c>
      <c r="DM121" t="s">
        <v>1</v>
      </c>
      <c r="DN121" t="s">
        <v>1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0</v>
      </c>
      <c r="DU121" t="s">
        <v>1</v>
      </c>
      <c r="DV121" t="s">
        <v>1</v>
      </c>
      <c r="DW121" t="s">
        <v>1</v>
      </c>
      <c r="DX121" t="s">
        <v>1</v>
      </c>
      <c r="DY121" t="s">
        <v>1</v>
      </c>
      <c r="DZ121" t="s">
        <v>1</v>
      </c>
      <c r="EA121" t="s">
        <v>1</v>
      </c>
      <c r="EB121" t="s">
        <v>1</v>
      </c>
      <c r="EC121" t="s">
        <v>1</v>
      </c>
      <c r="ED121" t="s">
        <v>1</v>
      </c>
      <c r="EE121" t="s">
        <v>1</v>
      </c>
      <c r="EF121" t="s">
        <v>1</v>
      </c>
      <c r="EG121" t="s">
        <v>1</v>
      </c>
      <c r="EH121" t="s">
        <v>1</v>
      </c>
      <c r="EI121" t="s">
        <v>1</v>
      </c>
      <c r="EJ121" t="s">
        <v>1</v>
      </c>
      <c r="EK121" t="s">
        <v>1</v>
      </c>
      <c r="EL121" t="s">
        <v>1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 t="s">
        <v>1</v>
      </c>
      <c r="ES121" t="s">
        <v>1</v>
      </c>
      <c r="ET121" t="s">
        <v>1</v>
      </c>
      <c r="EU121" t="s">
        <v>1</v>
      </c>
      <c r="EV121" t="s">
        <v>1</v>
      </c>
      <c r="EW121" t="s">
        <v>1</v>
      </c>
      <c r="EX121" t="s">
        <v>0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0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0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0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0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0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0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0</v>
      </c>
      <c r="NE121" t="s">
        <v>1</v>
      </c>
      <c r="NF121" t="s">
        <v>1</v>
      </c>
      <c r="NG121" t="s">
        <v>1</v>
      </c>
      <c r="NH121" t="s">
        <v>1</v>
      </c>
      <c r="NI121" t="s">
        <v>1</v>
      </c>
    </row>
    <row r="122" spans="1:373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0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0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0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0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0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  <c r="CX122" t="s">
        <v>1</v>
      </c>
      <c r="CY122" t="s">
        <v>1</v>
      </c>
      <c r="CZ122" t="s">
        <v>1</v>
      </c>
      <c r="DA122" t="s">
        <v>1</v>
      </c>
      <c r="DB122" t="s">
        <v>1</v>
      </c>
      <c r="DC122" t="s">
        <v>1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 t="s">
        <v>1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 t="s">
        <v>0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 t="s">
        <v>1</v>
      </c>
      <c r="EG122" t="s">
        <v>1</v>
      </c>
      <c r="EH122" t="s">
        <v>1</v>
      </c>
      <c r="EI122" t="s">
        <v>1</v>
      </c>
      <c r="EJ122" t="s">
        <v>1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 t="s">
        <v>1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0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0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0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0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0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0</v>
      </c>
      <c r="KK122" t="s">
        <v>1</v>
      </c>
      <c r="KL122" t="s">
        <v>1</v>
      </c>
      <c r="KM122" t="s">
        <v>1</v>
      </c>
      <c r="KN122" t="s">
        <v>0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0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0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0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1</v>
      </c>
    </row>
    <row r="123" spans="1:373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0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 t="s">
        <v>1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  <c r="DJ123" t="s">
        <v>1</v>
      </c>
      <c r="DK123" t="s">
        <v>1</v>
      </c>
      <c r="DL123" t="s">
        <v>1</v>
      </c>
      <c r="DM123" t="s">
        <v>1</v>
      </c>
      <c r="DN123" t="s">
        <v>1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 t="s">
        <v>1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 t="s">
        <v>1</v>
      </c>
      <c r="ES123" t="s">
        <v>1</v>
      </c>
      <c r="ET123" t="s">
        <v>1</v>
      </c>
      <c r="EU123" t="s">
        <v>1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0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0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0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0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1</v>
      </c>
    </row>
    <row r="124" spans="1:373" x14ac:dyDescent="0.25">
      <c r="A124" t="s">
        <v>1</v>
      </c>
      <c r="B124" t="s">
        <v>1</v>
      </c>
      <c r="C124" t="s">
        <v>1</v>
      </c>
      <c r="D124" t="s">
        <v>0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0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0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0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0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0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0</v>
      </c>
      <c r="CN124" t="s">
        <v>0</v>
      </c>
      <c r="CO124" t="s">
        <v>1</v>
      </c>
      <c r="CP124" t="s">
        <v>1</v>
      </c>
      <c r="CQ124" t="s">
        <v>1</v>
      </c>
      <c r="CR124" t="s">
        <v>0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  <c r="CX124" t="s">
        <v>1</v>
      </c>
      <c r="CY124" t="s">
        <v>1</v>
      </c>
      <c r="CZ124" t="s">
        <v>1</v>
      </c>
      <c r="DA124" t="s">
        <v>1</v>
      </c>
      <c r="DB124" t="s">
        <v>1</v>
      </c>
      <c r="DC124" t="s">
        <v>0</v>
      </c>
      <c r="DD124" t="s">
        <v>1</v>
      </c>
      <c r="DE124" t="s">
        <v>1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 t="s">
        <v>1</v>
      </c>
      <c r="DN124" t="s">
        <v>1</v>
      </c>
      <c r="DO124" t="s">
        <v>0</v>
      </c>
      <c r="DP124" t="s">
        <v>1</v>
      </c>
      <c r="DQ124" t="s">
        <v>1</v>
      </c>
      <c r="DR124" t="s">
        <v>1</v>
      </c>
      <c r="DS124" t="s">
        <v>1</v>
      </c>
      <c r="DT124" t="s">
        <v>1</v>
      </c>
      <c r="DU124" t="s">
        <v>1</v>
      </c>
      <c r="DV124" t="s">
        <v>1</v>
      </c>
      <c r="DW124" t="s">
        <v>1</v>
      </c>
      <c r="DX124" t="s">
        <v>1</v>
      </c>
      <c r="DY124" t="s">
        <v>1</v>
      </c>
      <c r="DZ124" t="s">
        <v>1</v>
      </c>
      <c r="EA124" t="s">
        <v>1</v>
      </c>
      <c r="EB124" t="s">
        <v>1</v>
      </c>
      <c r="EC124" t="s">
        <v>0</v>
      </c>
      <c r="ED124" t="s">
        <v>1</v>
      </c>
      <c r="EE124" t="s">
        <v>1</v>
      </c>
      <c r="EF124" t="s">
        <v>1</v>
      </c>
      <c r="EG124" t="s">
        <v>1</v>
      </c>
      <c r="EH124" t="s">
        <v>1</v>
      </c>
      <c r="EI124" t="s">
        <v>1</v>
      </c>
      <c r="EJ124" t="s">
        <v>1</v>
      </c>
      <c r="EK124" t="s">
        <v>1</v>
      </c>
      <c r="EL124" t="s">
        <v>0</v>
      </c>
      <c r="EM124" t="s">
        <v>1</v>
      </c>
      <c r="EN124" t="s">
        <v>1</v>
      </c>
      <c r="EO124" t="s">
        <v>1</v>
      </c>
      <c r="EP124" t="s">
        <v>1</v>
      </c>
      <c r="EQ124" t="s">
        <v>1</v>
      </c>
      <c r="ER124" t="s">
        <v>1</v>
      </c>
      <c r="ES124" t="s">
        <v>1</v>
      </c>
      <c r="ET124" t="s">
        <v>1</v>
      </c>
      <c r="EU124" t="s">
        <v>1</v>
      </c>
      <c r="EV124" t="s">
        <v>1</v>
      </c>
      <c r="EW124" t="s">
        <v>0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0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0</v>
      </c>
      <c r="FM124" t="s">
        <v>1</v>
      </c>
      <c r="FN124" t="s">
        <v>0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0</v>
      </c>
      <c r="GC124" t="s">
        <v>1</v>
      </c>
      <c r="GD124" t="s">
        <v>0</v>
      </c>
      <c r="GE124" t="s">
        <v>1</v>
      </c>
      <c r="GF124" t="s">
        <v>1</v>
      </c>
      <c r="GG124" t="s">
        <v>1</v>
      </c>
      <c r="GH124" t="s">
        <v>0</v>
      </c>
      <c r="GI124" t="s">
        <v>1</v>
      </c>
      <c r="GJ124" t="s">
        <v>1</v>
      </c>
      <c r="GK124" t="s">
        <v>1</v>
      </c>
      <c r="GL124" t="s">
        <v>1</v>
      </c>
      <c r="GM124" t="s">
        <v>0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0</v>
      </c>
      <c r="HA124" t="s">
        <v>1</v>
      </c>
      <c r="HB124" t="s">
        <v>1</v>
      </c>
      <c r="HC124" t="s">
        <v>0</v>
      </c>
      <c r="HD124" t="s">
        <v>0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0</v>
      </c>
      <c r="HM124" t="s">
        <v>1</v>
      </c>
      <c r="HN124" t="s">
        <v>0</v>
      </c>
      <c r="HO124" t="s">
        <v>1</v>
      </c>
      <c r="HP124" t="s">
        <v>1</v>
      </c>
      <c r="HQ124" t="s">
        <v>0</v>
      </c>
      <c r="HR124" t="s">
        <v>1</v>
      </c>
      <c r="HS124" t="s">
        <v>1</v>
      </c>
      <c r="HT124" t="s">
        <v>1</v>
      </c>
      <c r="HU124" t="s">
        <v>0</v>
      </c>
      <c r="HV124" t="s">
        <v>1</v>
      </c>
      <c r="HW124" t="s">
        <v>1</v>
      </c>
      <c r="HX124" t="s">
        <v>1</v>
      </c>
      <c r="HY124" t="s">
        <v>1</v>
      </c>
      <c r="HZ124" t="s">
        <v>0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0</v>
      </c>
      <c r="IM124" t="s">
        <v>1</v>
      </c>
      <c r="IN124" t="s">
        <v>0</v>
      </c>
      <c r="IO124" t="s">
        <v>1</v>
      </c>
      <c r="IP124" t="s">
        <v>0</v>
      </c>
      <c r="IQ124" t="s">
        <v>1</v>
      </c>
      <c r="IR124" t="s">
        <v>1</v>
      </c>
      <c r="IS124" t="s">
        <v>1</v>
      </c>
      <c r="IT124" t="s">
        <v>0</v>
      </c>
      <c r="IU124" t="s">
        <v>1</v>
      </c>
      <c r="IV124" t="s">
        <v>1</v>
      </c>
      <c r="IW124" t="s">
        <v>0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0</v>
      </c>
      <c r="JE124" t="s">
        <v>1</v>
      </c>
      <c r="JF124" t="s">
        <v>1</v>
      </c>
      <c r="JG124" t="s">
        <v>1</v>
      </c>
      <c r="JH124" t="s">
        <v>0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0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0</v>
      </c>
      <c r="KJ124" t="s">
        <v>0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0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0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0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0</v>
      </c>
      <c r="LW124" t="s">
        <v>0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0</v>
      </c>
      <c r="MH124" t="s">
        <v>0</v>
      </c>
      <c r="MI124" t="s">
        <v>0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0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0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1</v>
      </c>
    </row>
    <row r="125" spans="1:373" x14ac:dyDescent="0.25">
      <c r="A125" t="s">
        <v>1</v>
      </c>
      <c r="B125" t="s">
        <v>1</v>
      </c>
      <c r="C125" t="s">
        <v>1</v>
      </c>
      <c r="D125" t="s">
        <v>0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0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0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0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0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0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0</v>
      </c>
      <c r="BG125" t="s">
        <v>1</v>
      </c>
      <c r="BH125" t="s">
        <v>0</v>
      </c>
      <c r="BI125" t="s">
        <v>1</v>
      </c>
      <c r="BJ125" t="s">
        <v>1</v>
      </c>
      <c r="BK125" t="s">
        <v>0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0</v>
      </c>
      <c r="CI125" t="s">
        <v>1</v>
      </c>
      <c r="CJ125" t="s">
        <v>1</v>
      </c>
      <c r="CK125" t="s">
        <v>1</v>
      </c>
      <c r="CL125" t="s">
        <v>1</v>
      </c>
      <c r="CM125" t="s">
        <v>0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0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0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0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0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0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0</v>
      </c>
      <c r="GJ125" t="s">
        <v>1</v>
      </c>
      <c r="GK125" t="s">
        <v>1</v>
      </c>
      <c r="GL125" t="s">
        <v>1</v>
      </c>
      <c r="GM125" t="s">
        <v>0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0</v>
      </c>
      <c r="HA125" t="s">
        <v>1</v>
      </c>
      <c r="HB125" t="s">
        <v>1</v>
      </c>
      <c r="HC125" t="s">
        <v>0</v>
      </c>
      <c r="HD125" t="s">
        <v>0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0</v>
      </c>
      <c r="HM125" t="s">
        <v>1</v>
      </c>
      <c r="HN125" t="s">
        <v>0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0</v>
      </c>
      <c r="HV125" t="s">
        <v>0</v>
      </c>
      <c r="HW125" t="s">
        <v>1</v>
      </c>
      <c r="HX125" t="s">
        <v>1</v>
      </c>
      <c r="HY125" t="s">
        <v>1</v>
      </c>
      <c r="HZ125" t="s">
        <v>0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0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0</v>
      </c>
      <c r="IT125" t="s">
        <v>0</v>
      </c>
      <c r="IU125" t="s">
        <v>1</v>
      </c>
      <c r="IV125" t="s">
        <v>1</v>
      </c>
      <c r="IW125" t="s">
        <v>0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0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0</v>
      </c>
      <c r="JM125" t="s">
        <v>1</v>
      </c>
      <c r="JN125" t="s">
        <v>1</v>
      </c>
      <c r="JO125" t="s">
        <v>0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0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0</v>
      </c>
      <c r="KJ125" t="s">
        <v>0</v>
      </c>
      <c r="KK125" t="s">
        <v>1</v>
      </c>
      <c r="KL125" t="s">
        <v>1</v>
      </c>
      <c r="KM125" t="s">
        <v>1</v>
      </c>
      <c r="KN125" t="s">
        <v>0</v>
      </c>
      <c r="KO125" t="s">
        <v>1</v>
      </c>
      <c r="KP125" t="s">
        <v>1</v>
      </c>
      <c r="KQ125" t="s">
        <v>0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0</v>
      </c>
      <c r="LB125" t="s">
        <v>1</v>
      </c>
      <c r="LC125" t="s">
        <v>0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0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0</v>
      </c>
      <c r="LW125" t="s">
        <v>0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0</v>
      </c>
      <c r="MH125" t="s">
        <v>1</v>
      </c>
      <c r="MI125" t="s">
        <v>0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0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1</v>
      </c>
    </row>
    <row r="126" spans="1:373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0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0</v>
      </c>
      <c r="AV126" t="s">
        <v>1</v>
      </c>
      <c r="AW126" t="s">
        <v>1</v>
      </c>
      <c r="AX126" t="s">
        <v>0</v>
      </c>
      <c r="AY126" t="s">
        <v>1</v>
      </c>
      <c r="AZ126" t="s">
        <v>1</v>
      </c>
      <c r="BA126" t="s">
        <v>0</v>
      </c>
      <c r="BB126" t="s">
        <v>1</v>
      </c>
      <c r="BC126" t="s">
        <v>1</v>
      </c>
      <c r="BD126" t="s">
        <v>1</v>
      </c>
      <c r="BE126" t="s">
        <v>1</v>
      </c>
      <c r="BF126" t="s">
        <v>0</v>
      </c>
      <c r="BG126" t="s">
        <v>1</v>
      </c>
      <c r="BH126" t="s">
        <v>0</v>
      </c>
      <c r="BI126" t="s">
        <v>1</v>
      </c>
      <c r="BJ126" t="s">
        <v>0</v>
      </c>
      <c r="BK126" t="s">
        <v>1</v>
      </c>
      <c r="BL126" t="s">
        <v>0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0</v>
      </c>
      <c r="DA126" t="s">
        <v>1</v>
      </c>
      <c r="DB126" t="s">
        <v>1</v>
      </c>
      <c r="DC126" t="s">
        <v>0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0</v>
      </c>
      <c r="DN126" t="s">
        <v>0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0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0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0</v>
      </c>
      <c r="EM126" t="s">
        <v>1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0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0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0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0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0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0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0</v>
      </c>
      <c r="HV126" t="s">
        <v>1</v>
      </c>
      <c r="HW126" t="s">
        <v>1</v>
      </c>
      <c r="HX126" t="s">
        <v>1</v>
      </c>
      <c r="HY126" t="s">
        <v>0</v>
      </c>
      <c r="HZ126" t="s">
        <v>0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0</v>
      </c>
      <c r="IN126" t="s">
        <v>1</v>
      </c>
      <c r="IO126" t="s">
        <v>1</v>
      </c>
      <c r="IP126" t="s">
        <v>0</v>
      </c>
      <c r="IQ126" t="s">
        <v>1</v>
      </c>
      <c r="IR126" t="s">
        <v>1</v>
      </c>
      <c r="IS126" t="s">
        <v>1</v>
      </c>
      <c r="IT126" t="s">
        <v>1</v>
      </c>
      <c r="IU126" t="s">
        <v>0</v>
      </c>
      <c r="IV126" t="s">
        <v>1</v>
      </c>
      <c r="IW126" t="s">
        <v>0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0</v>
      </c>
      <c r="JM126" t="s">
        <v>1</v>
      </c>
      <c r="JN126" t="s">
        <v>0</v>
      </c>
      <c r="JO126" t="s">
        <v>0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0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0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0</v>
      </c>
      <c r="LW126" t="s">
        <v>0</v>
      </c>
      <c r="LX126" t="s">
        <v>1</v>
      </c>
      <c r="LY126" t="s">
        <v>1</v>
      </c>
      <c r="LZ126" t="s">
        <v>1</v>
      </c>
      <c r="MA126" t="s">
        <v>0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0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0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0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1</v>
      </c>
    </row>
    <row r="127" spans="1:373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 t="s">
        <v>1</v>
      </c>
      <c r="EO127" t="s">
        <v>1</v>
      </c>
      <c r="EP127" t="s">
        <v>1</v>
      </c>
      <c r="EQ127" t="s">
        <v>1</v>
      </c>
      <c r="ER127" t="s">
        <v>1</v>
      </c>
      <c r="ES127" t="s">
        <v>1</v>
      </c>
      <c r="ET127" t="s">
        <v>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0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0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0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1</v>
      </c>
    </row>
    <row r="128" spans="1:373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0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0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0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0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 t="s">
        <v>1</v>
      </c>
      <c r="CW128" t="s">
        <v>0</v>
      </c>
      <c r="CX128" t="s">
        <v>1</v>
      </c>
      <c r="CY128" t="s">
        <v>1</v>
      </c>
      <c r="CZ128" t="s">
        <v>0</v>
      </c>
      <c r="DA128" t="s">
        <v>1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 t="s">
        <v>1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 t="s">
        <v>1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 t="s">
        <v>1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0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0</v>
      </c>
      <c r="KR128" t="s">
        <v>1</v>
      </c>
      <c r="KS128" t="s">
        <v>1</v>
      </c>
      <c r="KT128" t="s">
        <v>1</v>
      </c>
      <c r="KU128" t="s">
        <v>0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0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0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0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1</v>
      </c>
    </row>
    <row r="129" spans="1:373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0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0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 t="s">
        <v>1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 t="s">
        <v>1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0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0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1</v>
      </c>
    </row>
    <row r="130" spans="1:373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0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0</v>
      </c>
      <c r="AY130" t="s">
        <v>1</v>
      </c>
      <c r="AZ130" t="s">
        <v>0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  <c r="CX130" t="s">
        <v>1</v>
      </c>
      <c r="CY130" t="s">
        <v>1</v>
      </c>
      <c r="CZ130" t="s">
        <v>1</v>
      </c>
      <c r="DA130" t="s">
        <v>1</v>
      </c>
      <c r="DB130" t="s">
        <v>1</v>
      </c>
      <c r="DC130" t="s">
        <v>1</v>
      </c>
      <c r="DD130" t="s">
        <v>1</v>
      </c>
      <c r="DE130" t="s">
        <v>1</v>
      </c>
      <c r="DF130" t="s">
        <v>1</v>
      </c>
      <c r="DG130" t="s">
        <v>1</v>
      </c>
      <c r="DH130" t="s">
        <v>1</v>
      </c>
      <c r="DI130" t="s">
        <v>1</v>
      </c>
      <c r="DJ130" t="s">
        <v>1</v>
      </c>
      <c r="DK130" t="s">
        <v>1</v>
      </c>
      <c r="DL130" t="s">
        <v>1</v>
      </c>
      <c r="DM130" t="s">
        <v>1</v>
      </c>
      <c r="DN130" t="s">
        <v>1</v>
      </c>
      <c r="DO130" t="s">
        <v>1</v>
      </c>
      <c r="DP130" t="s">
        <v>1</v>
      </c>
      <c r="DQ130" t="s">
        <v>1</v>
      </c>
      <c r="DR130" t="s">
        <v>1</v>
      </c>
      <c r="DS130" t="s">
        <v>1</v>
      </c>
      <c r="DT130" t="s">
        <v>0</v>
      </c>
      <c r="DU130" t="s">
        <v>1</v>
      </c>
      <c r="DV130" t="s">
        <v>1</v>
      </c>
      <c r="DW130" t="s">
        <v>1</v>
      </c>
      <c r="DX130" t="s">
        <v>0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 t="s">
        <v>0</v>
      </c>
      <c r="EM130" t="s">
        <v>0</v>
      </c>
      <c r="EN130" t="s">
        <v>1</v>
      </c>
      <c r="EO130" t="s">
        <v>1</v>
      </c>
      <c r="EP130" t="s">
        <v>1</v>
      </c>
      <c r="EQ130" t="s">
        <v>1</v>
      </c>
      <c r="ER130" t="s">
        <v>1</v>
      </c>
      <c r="ES130" t="s">
        <v>1</v>
      </c>
      <c r="ET130" t="s">
        <v>1</v>
      </c>
      <c r="EU130" t="s">
        <v>1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0</v>
      </c>
      <c r="FC130" t="s">
        <v>1</v>
      </c>
      <c r="FD130" t="s">
        <v>1</v>
      </c>
      <c r="FE130" t="s">
        <v>1</v>
      </c>
      <c r="FF130" t="s">
        <v>0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0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0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0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0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0</v>
      </c>
      <c r="MN130" t="s">
        <v>1</v>
      </c>
      <c r="MO130" t="s">
        <v>1</v>
      </c>
      <c r="MP130" t="s">
        <v>1</v>
      </c>
      <c r="MQ130" t="s">
        <v>0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0</v>
      </c>
      <c r="NC130" t="s">
        <v>1</v>
      </c>
      <c r="ND130" t="s">
        <v>0</v>
      </c>
      <c r="NE130" t="s">
        <v>1</v>
      </c>
      <c r="NF130" t="s">
        <v>1</v>
      </c>
      <c r="NG130" t="s">
        <v>1</v>
      </c>
      <c r="NH130" t="s">
        <v>1</v>
      </c>
      <c r="NI130" t="s">
        <v>1</v>
      </c>
    </row>
    <row r="131" spans="1:373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0</v>
      </c>
      <c r="AY131" t="s">
        <v>1</v>
      </c>
      <c r="AZ131" t="s">
        <v>0</v>
      </c>
      <c r="BA131" t="s">
        <v>1</v>
      </c>
      <c r="BB131" t="s">
        <v>1</v>
      </c>
      <c r="BC131" t="s">
        <v>1</v>
      </c>
      <c r="BD131" t="s">
        <v>0</v>
      </c>
      <c r="BE131" t="s">
        <v>1</v>
      </c>
      <c r="BF131" t="s">
        <v>0</v>
      </c>
      <c r="BG131" t="s">
        <v>1</v>
      </c>
      <c r="BH131" t="s">
        <v>1</v>
      </c>
      <c r="BI131" t="s">
        <v>1</v>
      </c>
      <c r="BJ131" t="s">
        <v>0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0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 t="s">
        <v>1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 t="s">
        <v>1</v>
      </c>
      <c r="EH131" t="s">
        <v>1</v>
      </c>
      <c r="EI131" t="s">
        <v>1</v>
      </c>
      <c r="EJ131" t="s">
        <v>1</v>
      </c>
      <c r="EK131" t="s">
        <v>1</v>
      </c>
      <c r="EL131" t="s">
        <v>0</v>
      </c>
      <c r="EM131" t="s">
        <v>0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0</v>
      </c>
      <c r="FC131" t="s">
        <v>1</v>
      </c>
      <c r="FD131" t="s">
        <v>1</v>
      </c>
      <c r="FE131" t="s">
        <v>1</v>
      </c>
      <c r="FF131" t="s">
        <v>0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0</v>
      </c>
      <c r="IL131" t="s">
        <v>0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0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0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0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0</v>
      </c>
      <c r="MN131" t="s">
        <v>1</v>
      </c>
      <c r="MO131" t="s">
        <v>1</v>
      </c>
      <c r="MP131" t="s">
        <v>1</v>
      </c>
      <c r="MQ131" t="s">
        <v>0</v>
      </c>
      <c r="MR131" t="s">
        <v>1</v>
      </c>
      <c r="MS131" t="s">
        <v>1</v>
      </c>
      <c r="MT131" t="s">
        <v>1</v>
      </c>
      <c r="MU131" t="s">
        <v>1</v>
      </c>
      <c r="MV131" t="s">
        <v>0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1</v>
      </c>
    </row>
    <row r="132" spans="1:373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0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0</v>
      </c>
      <c r="AY132" t="s">
        <v>1</v>
      </c>
      <c r="AZ132" t="s">
        <v>0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0</v>
      </c>
      <c r="BG132" t="s">
        <v>1</v>
      </c>
      <c r="BH132" t="s">
        <v>1</v>
      </c>
      <c r="BI132" t="s">
        <v>1</v>
      </c>
      <c r="BJ132" t="s">
        <v>0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 t="s">
        <v>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0</v>
      </c>
      <c r="EM132" t="s">
        <v>0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0</v>
      </c>
      <c r="FC132" t="s">
        <v>1</v>
      </c>
      <c r="FD132" t="s">
        <v>1</v>
      </c>
      <c r="FE132" t="s">
        <v>1</v>
      </c>
      <c r="FF132" t="s">
        <v>0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0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0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0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0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0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0</v>
      </c>
      <c r="MN132" t="s">
        <v>1</v>
      </c>
      <c r="MO132" t="s">
        <v>1</v>
      </c>
      <c r="MP132" t="s">
        <v>1</v>
      </c>
      <c r="MQ132" t="s">
        <v>0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1</v>
      </c>
    </row>
    <row r="133" spans="1:373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0</v>
      </c>
      <c r="AY133" t="s">
        <v>1</v>
      </c>
      <c r="AZ133" t="s">
        <v>0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 t="s">
        <v>1</v>
      </c>
      <c r="CZ133" t="s">
        <v>1</v>
      </c>
      <c r="DA133" t="s">
        <v>1</v>
      </c>
      <c r="DB133" t="s">
        <v>1</v>
      </c>
      <c r="DC133" t="s">
        <v>1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 t="s">
        <v>1</v>
      </c>
      <c r="DK133" t="s">
        <v>1</v>
      </c>
      <c r="DL133" t="s">
        <v>1</v>
      </c>
      <c r="DM133" t="s">
        <v>1</v>
      </c>
      <c r="DN133" t="s">
        <v>1</v>
      </c>
      <c r="DO133" t="s">
        <v>1</v>
      </c>
      <c r="DP133" t="s">
        <v>1</v>
      </c>
      <c r="DQ133" t="s">
        <v>1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 t="s">
        <v>1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 t="s">
        <v>0</v>
      </c>
      <c r="EM133" t="s">
        <v>0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0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0</v>
      </c>
      <c r="IL133" t="s">
        <v>0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0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0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0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0</v>
      </c>
      <c r="MN133" t="s">
        <v>1</v>
      </c>
      <c r="MO133" t="s">
        <v>1</v>
      </c>
      <c r="MP133" t="s">
        <v>1</v>
      </c>
      <c r="MQ133" t="s">
        <v>0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1</v>
      </c>
    </row>
    <row r="134" spans="1:373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0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 t="s">
        <v>1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 t="s">
        <v>1</v>
      </c>
      <c r="CW134" t="s">
        <v>1</v>
      </c>
      <c r="CX134" t="s">
        <v>1</v>
      </c>
      <c r="CY134" t="s">
        <v>1</v>
      </c>
      <c r="CZ134" t="s">
        <v>1</v>
      </c>
      <c r="DA134" t="s">
        <v>1</v>
      </c>
      <c r="DB134" t="s">
        <v>1</v>
      </c>
      <c r="DC134" t="s">
        <v>1</v>
      </c>
      <c r="DD134" t="s">
        <v>1</v>
      </c>
      <c r="DE134" t="s">
        <v>1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 t="s">
        <v>1</v>
      </c>
      <c r="DV134" t="s">
        <v>1</v>
      </c>
      <c r="DW134" t="s">
        <v>1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0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0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0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1</v>
      </c>
    </row>
    <row r="135" spans="1:373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0</v>
      </c>
      <c r="J135" t="s">
        <v>1</v>
      </c>
      <c r="K135" t="s">
        <v>1</v>
      </c>
      <c r="L135" t="s">
        <v>0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0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0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0</v>
      </c>
      <c r="AY135" t="s">
        <v>1</v>
      </c>
      <c r="AZ135" t="s">
        <v>0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0</v>
      </c>
      <c r="BG135" t="s">
        <v>1</v>
      </c>
      <c r="BH135" t="s">
        <v>0</v>
      </c>
      <c r="BI135" t="s">
        <v>1</v>
      </c>
      <c r="BJ135" t="s">
        <v>1</v>
      </c>
      <c r="BK135" t="s">
        <v>1</v>
      </c>
      <c r="BL135" t="s">
        <v>0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0</v>
      </c>
      <c r="CN135" t="s">
        <v>0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0</v>
      </c>
      <c r="DR135" t="s">
        <v>1</v>
      </c>
      <c r="DS135" t="s">
        <v>1</v>
      </c>
      <c r="DT135" t="s">
        <v>1</v>
      </c>
      <c r="DU135" t="s">
        <v>1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0</v>
      </c>
      <c r="EM135" t="s">
        <v>0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0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0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0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0</v>
      </c>
      <c r="HB135" t="s">
        <v>1</v>
      </c>
      <c r="HC135" t="s">
        <v>1</v>
      </c>
      <c r="HD135" t="s">
        <v>0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0</v>
      </c>
      <c r="HR135" t="s">
        <v>1</v>
      </c>
      <c r="HS135" t="s">
        <v>1</v>
      </c>
      <c r="HT135" t="s">
        <v>1</v>
      </c>
      <c r="HU135" t="s">
        <v>0</v>
      </c>
      <c r="HV135" t="s">
        <v>0</v>
      </c>
      <c r="HW135" t="s">
        <v>1</v>
      </c>
      <c r="HX135" t="s">
        <v>0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0</v>
      </c>
      <c r="IL135" t="s">
        <v>0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0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0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0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0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0</v>
      </c>
      <c r="KR135" t="s">
        <v>1</v>
      </c>
      <c r="KS135" t="s">
        <v>1</v>
      </c>
      <c r="KT135" t="s">
        <v>1</v>
      </c>
      <c r="KU135" t="s">
        <v>0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0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1</v>
      </c>
    </row>
    <row r="136" spans="1:373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0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0</v>
      </c>
      <c r="AA136" t="s">
        <v>0</v>
      </c>
      <c r="AB136" t="s">
        <v>0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0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0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0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0</v>
      </c>
      <c r="CT136" t="s">
        <v>1</v>
      </c>
      <c r="CU136" t="s">
        <v>1</v>
      </c>
      <c r="CV136" t="s">
        <v>1</v>
      </c>
      <c r="CW136" t="s">
        <v>1</v>
      </c>
      <c r="CX136" t="s">
        <v>1</v>
      </c>
      <c r="CY136" t="s">
        <v>1</v>
      </c>
      <c r="CZ136" t="s">
        <v>1</v>
      </c>
      <c r="DA136" t="s">
        <v>1</v>
      </c>
      <c r="DB136" t="s">
        <v>1</v>
      </c>
      <c r="DC136" t="s">
        <v>1</v>
      </c>
      <c r="DD136" t="s">
        <v>1</v>
      </c>
      <c r="DE136" t="s">
        <v>1</v>
      </c>
      <c r="DF136" t="s">
        <v>1</v>
      </c>
      <c r="DG136" t="s">
        <v>1</v>
      </c>
      <c r="DH136" t="s">
        <v>1</v>
      </c>
      <c r="DI136" t="s">
        <v>1</v>
      </c>
      <c r="DJ136" t="s">
        <v>1</v>
      </c>
      <c r="DK136" t="s">
        <v>1</v>
      </c>
      <c r="DL136" t="s">
        <v>1</v>
      </c>
      <c r="DM136" t="s">
        <v>1</v>
      </c>
      <c r="DN136" t="s">
        <v>1</v>
      </c>
      <c r="DO136" t="s">
        <v>1</v>
      </c>
      <c r="DP136" t="s">
        <v>1</v>
      </c>
      <c r="DQ136" t="s">
        <v>1</v>
      </c>
      <c r="DR136" t="s">
        <v>1</v>
      </c>
      <c r="DS136" t="s">
        <v>1</v>
      </c>
      <c r="DT136" t="s">
        <v>0</v>
      </c>
      <c r="DU136" t="s">
        <v>1</v>
      </c>
      <c r="DV136" t="s">
        <v>1</v>
      </c>
      <c r="DW136" t="s">
        <v>1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 t="s">
        <v>1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 t="s">
        <v>1</v>
      </c>
      <c r="ES136" t="s">
        <v>1</v>
      </c>
      <c r="ET136" t="s">
        <v>1</v>
      </c>
      <c r="EU136" t="s">
        <v>1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0</v>
      </c>
      <c r="FE136" t="s">
        <v>1</v>
      </c>
      <c r="FF136" t="s">
        <v>0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0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0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0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0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0</v>
      </c>
      <c r="IM136" t="s">
        <v>1</v>
      </c>
      <c r="IN136" t="s">
        <v>1</v>
      </c>
      <c r="IO136" t="s">
        <v>1</v>
      </c>
      <c r="IP136" t="s">
        <v>0</v>
      </c>
      <c r="IQ136" t="s">
        <v>1</v>
      </c>
      <c r="IR136" t="s">
        <v>1</v>
      </c>
      <c r="IS136" t="s">
        <v>0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0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0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0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0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0</v>
      </c>
      <c r="NF136" t="s">
        <v>1</v>
      </c>
      <c r="NG136" t="s">
        <v>1</v>
      </c>
      <c r="NH136" t="s">
        <v>1</v>
      </c>
      <c r="NI136" t="s">
        <v>1</v>
      </c>
    </row>
    <row r="137" spans="1:373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0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0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0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0</v>
      </c>
      <c r="BG137" t="s">
        <v>1</v>
      </c>
      <c r="BH137" t="s">
        <v>1</v>
      </c>
      <c r="BI137" t="s">
        <v>1</v>
      </c>
      <c r="BJ137" t="s">
        <v>0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 t="s">
        <v>1</v>
      </c>
      <c r="CM137" t="s">
        <v>0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 t="s">
        <v>1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0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 t="s">
        <v>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0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0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0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0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0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0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0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0</v>
      </c>
      <c r="KK137" t="s">
        <v>1</v>
      </c>
      <c r="KL137" t="s">
        <v>1</v>
      </c>
      <c r="KM137" t="s">
        <v>1</v>
      </c>
      <c r="KN137" t="s">
        <v>0</v>
      </c>
      <c r="KO137" t="s">
        <v>1</v>
      </c>
      <c r="KP137" t="s">
        <v>1</v>
      </c>
      <c r="KQ137" t="s">
        <v>0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0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0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0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0</v>
      </c>
      <c r="NF137" t="s">
        <v>1</v>
      </c>
      <c r="NG137" t="s">
        <v>1</v>
      </c>
      <c r="NH137" t="s">
        <v>1</v>
      </c>
      <c r="NI137" t="s">
        <v>1</v>
      </c>
    </row>
    <row r="138" spans="1:373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0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0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0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0</v>
      </c>
      <c r="BG138" t="s">
        <v>1</v>
      </c>
      <c r="BH138" t="s">
        <v>0</v>
      </c>
      <c r="BI138" t="s">
        <v>1</v>
      </c>
      <c r="BJ138" t="s">
        <v>0</v>
      </c>
      <c r="BK138" t="s">
        <v>1</v>
      </c>
      <c r="BL138" t="s">
        <v>0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 t="s">
        <v>1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0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0</v>
      </c>
      <c r="HV138" t="s">
        <v>1</v>
      </c>
      <c r="HW138" t="s">
        <v>1</v>
      </c>
      <c r="HX138" t="s">
        <v>0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0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0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0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0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0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0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1</v>
      </c>
    </row>
    <row r="139" spans="1:373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0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0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1</v>
      </c>
      <c r="CV139" t="s">
        <v>1</v>
      </c>
      <c r="CW139" t="s">
        <v>1</v>
      </c>
      <c r="CX139" t="s">
        <v>1</v>
      </c>
      <c r="CY139" t="s">
        <v>1</v>
      </c>
      <c r="CZ139" t="s">
        <v>1</v>
      </c>
      <c r="DA139" t="s">
        <v>1</v>
      </c>
      <c r="DB139" t="s">
        <v>1</v>
      </c>
      <c r="DC139" t="s">
        <v>1</v>
      </c>
      <c r="DD139" t="s">
        <v>1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  <c r="DJ139" t="s">
        <v>1</v>
      </c>
      <c r="DK139" t="s">
        <v>1</v>
      </c>
      <c r="DL139" t="s">
        <v>1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0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0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0</v>
      </c>
      <c r="HU139" t="s">
        <v>0</v>
      </c>
      <c r="HV139" t="s">
        <v>1</v>
      </c>
      <c r="HW139" t="s">
        <v>1</v>
      </c>
      <c r="HX139" t="s">
        <v>1</v>
      </c>
      <c r="HY139" t="s">
        <v>1</v>
      </c>
      <c r="HZ139" t="s">
        <v>0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0</v>
      </c>
      <c r="IM139" t="s">
        <v>1</v>
      </c>
      <c r="IN139" t="s">
        <v>0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0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0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0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0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0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1</v>
      </c>
    </row>
    <row r="140" spans="1:373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0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0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0</v>
      </c>
      <c r="AY140" t="s">
        <v>1</v>
      </c>
      <c r="AZ140" t="s">
        <v>0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0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0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0</v>
      </c>
      <c r="CN140" t="s">
        <v>0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0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0</v>
      </c>
      <c r="EJ140" t="s">
        <v>1</v>
      </c>
      <c r="EK140" t="s">
        <v>1</v>
      </c>
      <c r="EL140" t="s">
        <v>0</v>
      </c>
      <c r="EM140" t="s">
        <v>0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0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0</v>
      </c>
      <c r="GR140" t="s">
        <v>1</v>
      </c>
      <c r="GS140" t="s">
        <v>0</v>
      </c>
      <c r="GT140" t="s">
        <v>1</v>
      </c>
      <c r="GU140" t="s">
        <v>0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0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0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0</v>
      </c>
      <c r="HV140" t="s">
        <v>0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0</v>
      </c>
      <c r="IL140" t="s">
        <v>0</v>
      </c>
      <c r="IM140" t="s">
        <v>1</v>
      </c>
      <c r="IN140" t="s">
        <v>0</v>
      </c>
      <c r="IO140" t="s">
        <v>1</v>
      </c>
      <c r="IP140" t="s">
        <v>0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0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0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0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0</v>
      </c>
      <c r="KK140" t="s">
        <v>1</v>
      </c>
      <c r="KL140" t="s">
        <v>1</v>
      </c>
      <c r="KM140" t="s">
        <v>1</v>
      </c>
      <c r="KN140" t="s">
        <v>0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0</v>
      </c>
      <c r="LJ140" t="s">
        <v>0</v>
      </c>
      <c r="LK140" t="s">
        <v>1</v>
      </c>
      <c r="LL140" t="s">
        <v>1</v>
      </c>
      <c r="LM140" t="s">
        <v>1</v>
      </c>
      <c r="LN140" t="s">
        <v>0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0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0</v>
      </c>
      <c r="MD140" t="s">
        <v>1</v>
      </c>
      <c r="ME140" t="s">
        <v>1</v>
      </c>
      <c r="MF140" t="s">
        <v>0</v>
      </c>
      <c r="MG140" t="s">
        <v>1</v>
      </c>
      <c r="MH140" t="s">
        <v>1</v>
      </c>
      <c r="MI140" t="s">
        <v>0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0</v>
      </c>
      <c r="MR140" t="s">
        <v>1</v>
      </c>
      <c r="MS140" t="s">
        <v>1</v>
      </c>
      <c r="MT140" t="s">
        <v>1</v>
      </c>
      <c r="MU140" t="s">
        <v>1</v>
      </c>
      <c r="MV140" t="s">
        <v>0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0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1</v>
      </c>
    </row>
    <row r="141" spans="1:373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0</v>
      </c>
      <c r="CN141" t="s">
        <v>1</v>
      </c>
      <c r="CO141" t="s">
        <v>1</v>
      </c>
      <c r="CP141" t="s">
        <v>1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0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0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0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0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0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0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0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0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0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0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1</v>
      </c>
    </row>
    <row r="142" spans="1:373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0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0</v>
      </c>
      <c r="BG142" t="s">
        <v>1</v>
      </c>
      <c r="BH142" t="s">
        <v>1</v>
      </c>
      <c r="BI142" t="s">
        <v>1</v>
      </c>
      <c r="BJ142" t="s">
        <v>0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0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0</v>
      </c>
      <c r="CV142" t="s">
        <v>1</v>
      </c>
      <c r="CW142" t="s">
        <v>1</v>
      </c>
      <c r="CX142" t="s">
        <v>1</v>
      </c>
      <c r="CY142" t="s">
        <v>1</v>
      </c>
      <c r="CZ142" t="s">
        <v>0</v>
      </c>
      <c r="DA142" t="s">
        <v>1</v>
      </c>
      <c r="DB142" t="s">
        <v>0</v>
      </c>
      <c r="DC142" t="s">
        <v>1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 t="s">
        <v>1</v>
      </c>
      <c r="DO142" t="s">
        <v>1</v>
      </c>
      <c r="DP142" t="s">
        <v>1</v>
      </c>
      <c r="DQ142" t="s">
        <v>1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0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0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0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0</v>
      </c>
      <c r="IV142" t="s">
        <v>1</v>
      </c>
      <c r="IW142" t="s">
        <v>1</v>
      </c>
      <c r="IX142" t="s">
        <v>1</v>
      </c>
      <c r="IY142" t="s">
        <v>1</v>
      </c>
      <c r="IZ142" t="s">
        <v>0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0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0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0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1</v>
      </c>
    </row>
    <row r="143" spans="1:373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0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0</v>
      </c>
      <c r="BG143" t="s">
        <v>1</v>
      </c>
      <c r="BH143" t="s">
        <v>1</v>
      </c>
      <c r="BI143" t="s">
        <v>1</v>
      </c>
      <c r="BJ143" t="s">
        <v>0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0</v>
      </c>
      <c r="CV143" t="s">
        <v>1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 t="s">
        <v>1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 t="s">
        <v>1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 t="s">
        <v>1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1</v>
      </c>
    </row>
    <row r="144" spans="1:373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0</v>
      </c>
      <c r="J144" t="s">
        <v>1</v>
      </c>
      <c r="K144" t="s">
        <v>1</v>
      </c>
      <c r="L144" t="s">
        <v>1</v>
      </c>
      <c r="M144" t="s">
        <v>0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0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0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0</v>
      </c>
      <c r="CV144" t="s">
        <v>1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1</v>
      </c>
    </row>
    <row r="145" spans="1:373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0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0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1</v>
      </c>
      <c r="BU145" t="s">
        <v>1</v>
      </c>
      <c r="BV145" t="s">
        <v>1</v>
      </c>
      <c r="BW145" t="s">
        <v>1</v>
      </c>
      <c r="BX145" t="s">
        <v>1</v>
      </c>
      <c r="BY145" t="s">
        <v>1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 t="s">
        <v>1</v>
      </c>
      <c r="CF145" t="s">
        <v>1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 t="s">
        <v>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0</v>
      </c>
      <c r="CV145" t="s">
        <v>1</v>
      </c>
      <c r="CW145" t="s">
        <v>1</v>
      </c>
      <c r="CX145" t="s">
        <v>1</v>
      </c>
      <c r="CY145" t="s">
        <v>1</v>
      </c>
      <c r="CZ145" t="s">
        <v>1</v>
      </c>
      <c r="DA145" t="s">
        <v>1</v>
      </c>
      <c r="DB145" t="s">
        <v>1</v>
      </c>
      <c r="DC145" t="s">
        <v>1</v>
      </c>
      <c r="DD145" t="s">
        <v>1</v>
      </c>
      <c r="DE145" t="s">
        <v>1</v>
      </c>
      <c r="DF145" t="s">
        <v>1</v>
      </c>
      <c r="DG145" t="s">
        <v>1</v>
      </c>
      <c r="DH145" t="s">
        <v>1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 t="s">
        <v>1</v>
      </c>
      <c r="DO145" t="s">
        <v>1</v>
      </c>
      <c r="DP145" t="s">
        <v>1</v>
      </c>
      <c r="DQ145" t="s">
        <v>1</v>
      </c>
      <c r="DR145" t="s">
        <v>1</v>
      </c>
      <c r="DS145" t="s">
        <v>1</v>
      </c>
      <c r="DT145" t="s">
        <v>1</v>
      </c>
      <c r="DU145" t="s">
        <v>1</v>
      </c>
      <c r="DV145" t="s">
        <v>1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 t="s">
        <v>1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 t="s">
        <v>1</v>
      </c>
      <c r="EN145" t="s">
        <v>1</v>
      </c>
      <c r="EO145" t="s">
        <v>1</v>
      </c>
      <c r="EP145" t="s">
        <v>1</v>
      </c>
      <c r="EQ145" t="s">
        <v>1</v>
      </c>
      <c r="ER145" t="s">
        <v>1</v>
      </c>
      <c r="ES145" t="s">
        <v>1</v>
      </c>
      <c r="ET145" t="s">
        <v>1</v>
      </c>
      <c r="EU145" t="s">
        <v>1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0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1</v>
      </c>
    </row>
    <row r="146" spans="1:373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0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0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 t="s">
        <v>1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0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 t="s">
        <v>1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 t="s">
        <v>1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0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0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0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1</v>
      </c>
    </row>
    <row r="147" spans="1:373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0</v>
      </c>
      <c r="AX147" t="s">
        <v>0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0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 t="s">
        <v>1</v>
      </c>
      <c r="CW147" t="s">
        <v>1</v>
      </c>
      <c r="CX147" t="s">
        <v>1</v>
      </c>
      <c r="CY147" t="s">
        <v>1</v>
      </c>
      <c r="CZ147" t="s">
        <v>1</v>
      </c>
      <c r="DA147" t="s">
        <v>0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0</v>
      </c>
      <c r="EM147" t="s">
        <v>0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0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0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0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1</v>
      </c>
    </row>
    <row r="148" spans="1:373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0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0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0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1</v>
      </c>
      <c r="BU148" t="s">
        <v>1</v>
      </c>
      <c r="BV148" t="s">
        <v>1</v>
      </c>
      <c r="BW148" t="s">
        <v>1</v>
      </c>
      <c r="BX148" t="s">
        <v>1</v>
      </c>
      <c r="BY148" t="s">
        <v>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0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0</v>
      </c>
      <c r="CV148" t="s">
        <v>1</v>
      </c>
      <c r="CW148" t="s">
        <v>1</v>
      </c>
      <c r="CX148" t="s">
        <v>1</v>
      </c>
      <c r="CY148" t="s">
        <v>1</v>
      </c>
      <c r="CZ148" t="s">
        <v>1</v>
      </c>
      <c r="DA148" t="s">
        <v>1</v>
      </c>
      <c r="DB148" t="s">
        <v>1</v>
      </c>
      <c r="DC148" t="s">
        <v>1</v>
      </c>
      <c r="DD148" t="s">
        <v>1</v>
      </c>
      <c r="DE148" t="s">
        <v>1</v>
      </c>
      <c r="DF148" t="s">
        <v>1</v>
      </c>
      <c r="DG148" t="s">
        <v>1</v>
      </c>
      <c r="DH148" t="s">
        <v>1</v>
      </c>
      <c r="DI148" t="s">
        <v>1</v>
      </c>
      <c r="DJ148" t="s">
        <v>1</v>
      </c>
      <c r="DK148" t="s">
        <v>1</v>
      </c>
      <c r="DL148" t="s">
        <v>1</v>
      </c>
      <c r="DM148" t="s">
        <v>1</v>
      </c>
      <c r="DN148" t="s">
        <v>1</v>
      </c>
      <c r="DO148" t="s">
        <v>1</v>
      </c>
      <c r="DP148" t="s">
        <v>1</v>
      </c>
      <c r="DQ148" t="s">
        <v>1</v>
      </c>
      <c r="DR148" t="s">
        <v>1</v>
      </c>
      <c r="DS148" t="s">
        <v>1</v>
      </c>
      <c r="DT148" t="s">
        <v>1</v>
      </c>
      <c r="DU148" t="s">
        <v>1</v>
      </c>
      <c r="DV148" t="s">
        <v>1</v>
      </c>
      <c r="DW148" t="s">
        <v>1</v>
      </c>
      <c r="DX148" t="s">
        <v>1</v>
      </c>
      <c r="DY148" t="s">
        <v>1</v>
      </c>
      <c r="DZ148" t="s">
        <v>1</v>
      </c>
      <c r="EA148" t="s">
        <v>1</v>
      </c>
      <c r="EB148" t="s">
        <v>1</v>
      </c>
      <c r="EC148" t="s">
        <v>1</v>
      </c>
      <c r="ED148" t="s">
        <v>1</v>
      </c>
      <c r="EE148" t="s">
        <v>1</v>
      </c>
      <c r="EF148" t="s">
        <v>1</v>
      </c>
      <c r="EG148" t="s">
        <v>1</v>
      </c>
      <c r="EH148" t="s">
        <v>1</v>
      </c>
      <c r="EI148" t="s">
        <v>1</v>
      </c>
      <c r="EJ148" t="s">
        <v>1</v>
      </c>
      <c r="EK148" t="s">
        <v>1</v>
      </c>
      <c r="EL148" t="s">
        <v>0</v>
      </c>
      <c r="EM148" t="s">
        <v>1</v>
      </c>
      <c r="EN148" t="s">
        <v>1</v>
      </c>
      <c r="EO148" t="s">
        <v>1</v>
      </c>
      <c r="EP148" t="s">
        <v>1</v>
      </c>
      <c r="EQ148" t="s">
        <v>1</v>
      </c>
      <c r="ER148" t="s">
        <v>1</v>
      </c>
      <c r="ES148" t="s">
        <v>1</v>
      </c>
      <c r="ET148" t="s">
        <v>1</v>
      </c>
      <c r="EU148" t="s">
        <v>1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0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0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0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0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0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0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0</v>
      </c>
      <c r="MR148" t="s">
        <v>1</v>
      </c>
      <c r="MS148" t="s">
        <v>1</v>
      </c>
      <c r="MT148" t="s">
        <v>1</v>
      </c>
      <c r="MU148" t="s">
        <v>1</v>
      </c>
      <c r="MV148" t="s">
        <v>0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0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1</v>
      </c>
    </row>
    <row r="149" spans="1:373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 t="s">
        <v>1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 t="s">
        <v>1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 t="s">
        <v>1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 t="s">
        <v>0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 t="s">
        <v>1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0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1</v>
      </c>
    </row>
    <row r="150" spans="1:373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0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1</v>
      </c>
      <c r="BV150" t="s">
        <v>1</v>
      </c>
      <c r="BW150" t="s">
        <v>1</v>
      </c>
      <c r="BX150" t="s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0</v>
      </c>
      <c r="CN150" t="s">
        <v>0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 t="s">
        <v>1</v>
      </c>
      <c r="CU150" t="s">
        <v>1</v>
      </c>
      <c r="CV150" t="s">
        <v>1</v>
      </c>
      <c r="CW150" t="s">
        <v>1</v>
      </c>
      <c r="CX150" t="s">
        <v>1</v>
      </c>
      <c r="CY150" t="s">
        <v>1</v>
      </c>
      <c r="CZ150" t="s">
        <v>1</v>
      </c>
      <c r="DA150" t="s">
        <v>1</v>
      </c>
      <c r="DB150" t="s">
        <v>1</v>
      </c>
      <c r="DC150" t="s">
        <v>1</v>
      </c>
      <c r="DD150" t="s">
        <v>1</v>
      </c>
      <c r="DE150" t="s">
        <v>1</v>
      </c>
      <c r="DF150" t="s">
        <v>1</v>
      </c>
      <c r="DG150" t="s">
        <v>1</v>
      </c>
      <c r="DH150" t="s">
        <v>1</v>
      </c>
      <c r="DI150" t="s">
        <v>1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 t="s">
        <v>1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 t="s">
        <v>1</v>
      </c>
      <c r="EO150" t="s">
        <v>1</v>
      </c>
      <c r="EP150" t="s">
        <v>1</v>
      </c>
      <c r="EQ150" t="s">
        <v>1</v>
      </c>
      <c r="ER150" t="s">
        <v>1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0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0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0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0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1</v>
      </c>
    </row>
    <row r="151" spans="1:373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0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0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0</v>
      </c>
      <c r="BG151" t="s">
        <v>1</v>
      </c>
      <c r="BH151" t="s">
        <v>1</v>
      </c>
      <c r="BI151" t="s">
        <v>1</v>
      </c>
      <c r="BJ151" t="s">
        <v>0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0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 t="s">
        <v>1</v>
      </c>
      <c r="CW151" t="s">
        <v>1</v>
      </c>
      <c r="CX151" t="s">
        <v>1</v>
      </c>
      <c r="CY151" t="s">
        <v>1</v>
      </c>
      <c r="CZ151" t="s">
        <v>1</v>
      </c>
      <c r="DA151" t="s">
        <v>1</v>
      </c>
      <c r="DB151" t="s">
        <v>1</v>
      </c>
      <c r="DC151" t="s">
        <v>1</v>
      </c>
      <c r="DD151" t="s">
        <v>1</v>
      </c>
      <c r="DE151" t="s">
        <v>1</v>
      </c>
      <c r="DF151" t="s">
        <v>1</v>
      </c>
      <c r="DG151" t="s">
        <v>1</v>
      </c>
      <c r="DH151" t="s">
        <v>1</v>
      </c>
      <c r="DI151" t="s">
        <v>1</v>
      </c>
      <c r="DJ151" t="s">
        <v>0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 t="s">
        <v>1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0</v>
      </c>
      <c r="EN151" t="s">
        <v>1</v>
      </c>
      <c r="EO151" t="s">
        <v>1</v>
      </c>
      <c r="EP151" t="s">
        <v>1</v>
      </c>
      <c r="EQ151" t="s">
        <v>1</v>
      </c>
      <c r="ER151" t="s">
        <v>1</v>
      </c>
      <c r="ES151" t="s">
        <v>1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0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0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0</v>
      </c>
      <c r="IT151" t="s">
        <v>1</v>
      </c>
      <c r="IU151" t="s">
        <v>0</v>
      </c>
      <c r="IV151" t="s">
        <v>0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0</v>
      </c>
      <c r="JM151" t="s">
        <v>1</v>
      </c>
      <c r="JN151" t="s">
        <v>1</v>
      </c>
      <c r="JO151" t="s">
        <v>0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0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0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0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0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0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0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1</v>
      </c>
    </row>
    <row r="152" spans="1:373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0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0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0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0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 t="s">
        <v>1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 t="s">
        <v>1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0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0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0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0</v>
      </c>
      <c r="IL152" t="s">
        <v>0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0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0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0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0</v>
      </c>
      <c r="KK152" t="s">
        <v>1</v>
      </c>
      <c r="KL152" t="s">
        <v>1</v>
      </c>
      <c r="KM152" t="s">
        <v>1</v>
      </c>
      <c r="KN152" t="s">
        <v>0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0</v>
      </c>
      <c r="NE152" t="s">
        <v>1</v>
      </c>
      <c r="NF152" t="s">
        <v>1</v>
      </c>
      <c r="NG152" t="s">
        <v>1</v>
      </c>
      <c r="NH152" t="s">
        <v>1</v>
      </c>
      <c r="NI152" t="s">
        <v>1</v>
      </c>
    </row>
    <row r="153" spans="1:373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0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0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0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 t="s">
        <v>1</v>
      </c>
      <c r="DQ153" t="s">
        <v>0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0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0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0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0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0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0</v>
      </c>
      <c r="LA153" t="s">
        <v>1</v>
      </c>
      <c r="LB153" t="s">
        <v>0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1</v>
      </c>
    </row>
    <row r="154" spans="1:373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0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0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 t="s">
        <v>1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0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0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0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1</v>
      </c>
    </row>
    <row r="155" spans="1:373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 t="s">
        <v>1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0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0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0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0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1</v>
      </c>
    </row>
    <row r="156" spans="1:373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0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0</v>
      </c>
      <c r="CO156" t="s">
        <v>1</v>
      </c>
      <c r="CP156" t="s">
        <v>0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 t="s">
        <v>1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 t="s">
        <v>1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 t="s">
        <v>1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0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0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0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1</v>
      </c>
    </row>
    <row r="157" spans="1:373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0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0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0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t="s">
        <v>1</v>
      </c>
      <c r="BY157" t="s">
        <v>1</v>
      </c>
      <c r="BZ157" t="s">
        <v>1</v>
      </c>
      <c r="CA157" t="s">
        <v>1</v>
      </c>
      <c r="CB157" t="s">
        <v>1</v>
      </c>
      <c r="CC157" t="s">
        <v>1</v>
      </c>
      <c r="CD157" t="s">
        <v>1</v>
      </c>
      <c r="CE157" t="s">
        <v>1</v>
      </c>
      <c r="CF157" t="s">
        <v>1</v>
      </c>
      <c r="CG157" t="s">
        <v>1</v>
      </c>
      <c r="CH157" t="s">
        <v>1</v>
      </c>
      <c r="CI157" t="s">
        <v>1</v>
      </c>
      <c r="CJ157" t="s">
        <v>1</v>
      </c>
      <c r="CK157" t="s">
        <v>1</v>
      </c>
      <c r="CL157" t="s">
        <v>1</v>
      </c>
      <c r="CM157" t="s">
        <v>1</v>
      </c>
      <c r="CN157" t="s">
        <v>0</v>
      </c>
      <c r="CO157" t="s">
        <v>1</v>
      </c>
      <c r="CP157" t="s">
        <v>1</v>
      </c>
      <c r="CQ157" t="s">
        <v>1</v>
      </c>
      <c r="CR157" t="s">
        <v>1</v>
      </c>
      <c r="CS157" t="s">
        <v>1</v>
      </c>
      <c r="CT157" t="s">
        <v>1</v>
      </c>
      <c r="CU157" t="s">
        <v>1</v>
      </c>
      <c r="CV157" t="s">
        <v>1</v>
      </c>
      <c r="CW157" t="s">
        <v>1</v>
      </c>
      <c r="CX157" t="s">
        <v>1</v>
      </c>
      <c r="CY157" t="s">
        <v>1</v>
      </c>
      <c r="CZ157" t="s">
        <v>1</v>
      </c>
      <c r="DA157" t="s">
        <v>1</v>
      </c>
      <c r="DB157" t="s">
        <v>1</v>
      </c>
      <c r="DC157" t="s">
        <v>1</v>
      </c>
      <c r="DD157" t="s">
        <v>1</v>
      </c>
      <c r="DE157" t="s">
        <v>1</v>
      </c>
      <c r="DF157" t="s">
        <v>1</v>
      </c>
      <c r="DG157" t="s">
        <v>1</v>
      </c>
      <c r="DH157" t="s">
        <v>1</v>
      </c>
      <c r="DI157" t="s">
        <v>1</v>
      </c>
      <c r="DJ157" t="s">
        <v>1</v>
      </c>
      <c r="DK157" t="s">
        <v>1</v>
      </c>
      <c r="DL157" t="s">
        <v>1</v>
      </c>
      <c r="DM157" t="s">
        <v>1</v>
      </c>
      <c r="DN157" t="s">
        <v>1</v>
      </c>
      <c r="DO157" t="s">
        <v>1</v>
      </c>
      <c r="DP157" t="s">
        <v>1</v>
      </c>
      <c r="DQ157" t="s">
        <v>1</v>
      </c>
      <c r="DR157" t="s">
        <v>1</v>
      </c>
      <c r="DS157" t="s">
        <v>1</v>
      </c>
      <c r="DT157" t="s">
        <v>0</v>
      </c>
      <c r="DU157" t="s">
        <v>1</v>
      </c>
      <c r="DV157" t="s">
        <v>1</v>
      </c>
      <c r="DW157" t="s">
        <v>1</v>
      </c>
      <c r="DX157" t="s">
        <v>1</v>
      </c>
      <c r="DY157" t="s">
        <v>1</v>
      </c>
      <c r="DZ157" t="s">
        <v>1</v>
      </c>
      <c r="EA157" t="s">
        <v>1</v>
      </c>
      <c r="EB157" t="s">
        <v>1</v>
      </c>
      <c r="EC157" t="s">
        <v>1</v>
      </c>
      <c r="ED157" t="s">
        <v>1</v>
      </c>
      <c r="EE157" t="s">
        <v>1</v>
      </c>
      <c r="EF157" t="s">
        <v>1</v>
      </c>
      <c r="EG157" t="s">
        <v>1</v>
      </c>
      <c r="EH157" t="s">
        <v>1</v>
      </c>
      <c r="EI157" t="s">
        <v>1</v>
      </c>
      <c r="EJ157" t="s">
        <v>1</v>
      </c>
      <c r="EK157" t="s">
        <v>1</v>
      </c>
      <c r="EL157" t="s">
        <v>0</v>
      </c>
      <c r="EM157" t="s">
        <v>1</v>
      </c>
      <c r="EN157" t="s">
        <v>1</v>
      </c>
      <c r="EO157" t="s">
        <v>1</v>
      </c>
      <c r="EP157" t="s">
        <v>1</v>
      </c>
      <c r="EQ157" t="s">
        <v>1</v>
      </c>
      <c r="ER157" t="s">
        <v>1</v>
      </c>
      <c r="ES157" t="s">
        <v>1</v>
      </c>
      <c r="ET157" t="s">
        <v>1</v>
      </c>
      <c r="EU157" t="s">
        <v>1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0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0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0</v>
      </c>
      <c r="HA157" t="s">
        <v>1</v>
      </c>
      <c r="HB157" t="s">
        <v>1</v>
      </c>
      <c r="HC157" t="s">
        <v>0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0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0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0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0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0</v>
      </c>
      <c r="LB157" t="s">
        <v>1</v>
      </c>
      <c r="LC157" t="s">
        <v>1</v>
      </c>
      <c r="LD157" t="s">
        <v>1</v>
      </c>
      <c r="LE157" t="s">
        <v>1</v>
      </c>
      <c r="LF157" t="s">
        <v>0</v>
      </c>
      <c r="LG157" t="s">
        <v>0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0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0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0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1</v>
      </c>
    </row>
    <row r="158" spans="1:373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0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0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 t="s">
        <v>1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 t="s">
        <v>1</v>
      </c>
      <c r="CW158" t="s">
        <v>1</v>
      </c>
      <c r="CX158" t="s">
        <v>1</v>
      </c>
      <c r="CY158" t="s">
        <v>1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 t="s">
        <v>1</v>
      </c>
      <c r="DG158" t="s">
        <v>1</v>
      </c>
      <c r="DH158" t="s">
        <v>1</v>
      </c>
      <c r="DI158" t="s">
        <v>1</v>
      </c>
      <c r="DJ158" t="s">
        <v>1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 t="s">
        <v>1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0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0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1</v>
      </c>
    </row>
    <row r="159" spans="1:373" x14ac:dyDescent="0.25">
      <c r="A159" t="s">
        <v>1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0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0</v>
      </c>
      <c r="AG159" t="s">
        <v>1</v>
      </c>
      <c r="AH159" t="s">
        <v>1</v>
      </c>
      <c r="AI159" t="s">
        <v>0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0</v>
      </c>
      <c r="AX159" t="s">
        <v>0</v>
      </c>
      <c r="AY159" t="s">
        <v>1</v>
      </c>
      <c r="AZ159" t="s">
        <v>0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0</v>
      </c>
      <c r="BG159" t="s">
        <v>1</v>
      </c>
      <c r="BH159" t="s">
        <v>0</v>
      </c>
      <c r="BI159" t="s">
        <v>1</v>
      </c>
      <c r="BJ159" t="s">
        <v>0</v>
      </c>
      <c r="BK159" t="s">
        <v>0</v>
      </c>
      <c r="BL159" t="s">
        <v>0</v>
      </c>
      <c r="BM159" t="s">
        <v>1</v>
      </c>
      <c r="BN159" t="s">
        <v>1</v>
      </c>
      <c r="BO159" t="s">
        <v>1</v>
      </c>
      <c r="BP159" t="s">
        <v>1</v>
      </c>
      <c r="BQ159" t="s">
        <v>0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0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0</v>
      </c>
      <c r="CN159" t="s">
        <v>0</v>
      </c>
      <c r="CO159" t="s">
        <v>1</v>
      </c>
      <c r="CP159" t="s">
        <v>0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 t="s">
        <v>1</v>
      </c>
      <c r="CW159" t="s">
        <v>1</v>
      </c>
      <c r="CX159" t="s">
        <v>1</v>
      </c>
      <c r="CY159" t="s">
        <v>1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0</v>
      </c>
      <c r="DU159" t="s">
        <v>1</v>
      </c>
      <c r="DV159" t="s">
        <v>1</v>
      </c>
      <c r="DW159" t="s">
        <v>1</v>
      </c>
      <c r="DX159" t="s">
        <v>1</v>
      </c>
      <c r="DY159" t="s">
        <v>0</v>
      </c>
      <c r="DZ159" t="s">
        <v>0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0</v>
      </c>
      <c r="EM159" t="s">
        <v>0</v>
      </c>
      <c r="EN159" t="s">
        <v>1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0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0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0</v>
      </c>
      <c r="GR159" t="s">
        <v>1</v>
      </c>
      <c r="GS159" t="s">
        <v>1</v>
      </c>
      <c r="GT159" t="s">
        <v>1</v>
      </c>
      <c r="GU159" t="s">
        <v>0</v>
      </c>
      <c r="GV159" t="s">
        <v>1</v>
      </c>
      <c r="GW159" t="s">
        <v>1</v>
      </c>
      <c r="GX159" t="s">
        <v>1</v>
      </c>
      <c r="GY159" t="s">
        <v>1</v>
      </c>
      <c r="GZ159" t="s">
        <v>0</v>
      </c>
      <c r="HA159" t="s">
        <v>1</v>
      </c>
      <c r="HB159" t="s">
        <v>1</v>
      </c>
      <c r="HC159" t="s">
        <v>0</v>
      </c>
      <c r="HD159" t="s">
        <v>1</v>
      </c>
      <c r="HE159" t="s">
        <v>0</v>
      </c>
      <c r="HF159" t="s">
        <v>0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0</v>
      </c>
      <c r="HV159" t="s">
        <v>1</v>
      </c>
      <c r="HW159" t="s">
        <v>1</v>
      </c>
      <c r="HX159" t="s">
        <v>1</v>
      </c>
      <c r="HY159" t="s">
        <v>1</v>
      </c>
      <c r="HZ159" t="s">
        <v>0</v>
      </c>
      <c r="IA159" t="s">
        <v>1</v>
      </c>
      <c r="IB159" t="s">
        <v>0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0</v>
      </c>
      <c r="IL159" t="s">
        <v>0</v>
      </c>
      <c r="IM159" t="s">
        <v>1</v>
      </c>
      <c r="IN159" t="s">
        <v>1</v>
      </c>
      <c r="IO159" t="s">
        <v>0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0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0</v>
      </c>
      <c r="JC159" t="s">
        <v>1</v>
      </c>
      <c r="JD159" t="s">
        <v>0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0</v>
      </c>
      <c r="JM159" t="s">
        <v>1</v>
      </c>
      <c r="JN159" t="s">
        <v>1</v>
      </c>
      <c r="JO159" t="s">
        <v>0</v>
      </c>
      <c r="JP159" t="s">
        <v>1</v>
      </c>
      <c r="JQ159" t="s">
        <v>1</v>
      </c>
      <c r="JR159" t="s">
        <v>0</v>
      </c>
      <c r="JS159" t="s">
        <v>1</v>
      </c>
      <c r="JT159" t="s">
        <v>1</v>
      </c>
      <c r="JU159" t="s">
        <v>1</v>
      </c>
      <c r="JV159" t="s">
        <v>1</v>
      </c>
      <c r="JW159" t="s">
        <v>0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0</v>
      </c>
      <c r="KJ159" t="s">
        <v>0</v>
      </c>
      <c r="KK159" t="s">
        <v>1</v>
      </c>
      <c r="KL159" t="s">
        <v>1</v>
      </c>
      <c r="KM159" t="s">
        <v>0</v>
      </c>
      <c r="KN159" t="s">
        <v>0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0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0</v>
      </c>
      <c r="LJ159" t="s">
        <v>1</v>
      </c>
      <c r="LK159" t="s">
        <v>1</v>
      </c>
      <c r="LL159" t="s">
        <v>0</v>
      </c>
      <c r="LM159" t="s">
        <v>1</v>
      </c>
      <c r="LN159" t="s">
        <v>1</v>
      </c>
      <c r="LO159" t="s">
        <v>1</v>
      </c>
      <c r="LP159" t="s">
        <v>0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0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0</v>
      </c>
      <c r="MC159" t="s">
        <v>0</v>
      </c>
      <c r="MD159" t="s">
        <v>1</v>
      </c>
      <c r="ME159" t="s">
        <v>1</v>
      </c>
      <c r="MF159" t="s">
        <v>1</v>
      </c>
      <c r="MG159" t="s">
        <v>0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0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0</v>
      </c>
      <c r="ND159" t="s">
        <v>0</v>
      </c>
      <c r="NE159" t="s">
        <v>1</v>
      </c>
      <c r="NF159" t="s">
        <v>1</v>
      </c>
      <c r="NG159" t="s">
        <v>1</v>
      </c>
      <c r="NH159" t="s">
        <v>1</v>
      </c>
      <c r="NI159" t="s">
        <v>1</v>
      </c>
    </row>
    <row r="160" spans="1:373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0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0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0</v>
      </c>
      <c r="BG160" t="s">
        <v>1</v>
      </c>
      <c r="BH160" t="s">
        <v>0</v>
      </c>
      <c r="BI160" t="s">
        <v>1</v>
      </c>
      <c r="BJ160" t="s">
        <v>0</v>
      </c>
      <c r="BK160" t="s">
        <v>1</v>
      </c>
      <c r="BL160" t="s">
        <v>0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0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 t="s">
        <v>1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0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0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 t="s">
        <v>1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0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0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0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0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0</v>
      </c>
      <c r="HA160" t="s">
        <v>1</v>
      </c>
      <c r="HB160" t="s">
        <v>1</v>
      </c>
      <c r="HC160" t="s">
        <v>1</v>
      </c>
      <c r="HD160" t="s">
        <v>1</v>
      </c>
      <c r="HE160" t="s">
        <v>0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0</v>
      </c>
      <c r="HR160" t="s">
        <v>1</v>
      </c>
      <c r="HS160" t="s">
        <v>1</v>
      </c>
      <c r="HT160" t="s">
        <v>1</v>
      </c>
      <c r="HU160" t="s">
        <v>0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0</v>
      </c>
      <c r="IM160" t="s">
        <v>1</v>
      </c>
      <c r="IN160" t="s">
        <v>0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0</v>
      </c>
      <c r="JM160" t="s">
        <v>1</v>
      </c>
      <c r="JN160" t="s">
        <v>0</v>
      </c>
      <c r="JO160" t="s">
        <v>0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0</v>
      </c>
      <c r="KJ160" t="s">
        <v>0</v>
      </c>
      <c r="KK160" t="s">
        <v>1</v>
      </c>
      <c r="KL160" t="s">
        <v>1</v>
      </c>
      <c r="KM160" t="s">
        <v>1</v>
      </c>
      <c r="KN160" t="s">
        <v>0</v>
      </c>
      <c r="KO160" t="s">
        <v>1</v>
      </c>
      <c r="KP160" t="s">
        <v>1</v>
      </c>
      <c r="KQ160" t="s">
        <v>0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0</v>
      </c>
      <c r="LJ160" t="s">
        <v>1</v>
      </c>
      <c r="LK160" t="s">
        <v>1</v>
      </c>
      <c r="LL160" t="s">
        <v>0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0</v>
      </c>
      <c r="LW160" t="s">
        <v>0</v>
      </c>
      <c r="LX160" t="s">
        <v>1</v>
      </c>
      <c r="LY160" t="s">
        <v>1</v>
      </c>
      <c r="LZ160" t="s">
        <v>1</v>
      </c>
      <c r="MA160" t="s">
        <v>1</v>
      </c>
      <c r="MB160" t="s">
        <v>0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0</v>
      </c>
      <c r="MO160" t="s">
        <v>1</v>
      </c>
      <c r="MP160" t="s">
        <v>1</v>
      </c>
      <c r="MQ160" t="s">
        <v>0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0</v>
      </c>
      <c r="ND160" t="s">
        <v>0</v>
      </c>
      <c r="NE160" t="s">
        <v>1</v>
      </c>
      <c r="NF160" t="s">
        <v>1</v>
      </c>
      <c r="NG160" t="s">
        <v>1</v>
      </c>
      <c r="NH160" t="s">
        <v>1</v>
      </c>
      <c r="NI160" t="s">
        <v>1</v>
      </c>
    </row>
    <row r="161" spans="1:373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0</v>
      </c>
      <c r="BG161" t="s">
        <v>1</v>
      </c>
      <c r="BH161" t="s">
        <v>0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t="s">
        <v>1</v>
      </c>
      <c r="BY161" t="s">
        <v>1</v>
      </c>
      <c r="BZ161" t="s">
        <v>1</v>
      </c>
      <c r="CA161" t="s">
        <v>1</v>
      </c>
      <c r="CB161" t="s">
        <v>1</v>
      </c>
      <c r="CC161" t="s">
        <v>1</v>
      </c>
      <c r="CD161" t="s">
        <v>1</v>
      </c>
      <c r="CE161" t="s">
        <v>1</v>
      </c>
      <c r="CF161" t="s">
        <v>1</v>
      </c>
      <c r="CG161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 t="s">
        <v>1</v>
      </c>
      <c r="CS161" t="s">
        <v>1</v>
      </c>
      <c r="CT161" t="s">
        <v>1</v>
      </c>
      <c r="CU161" t="s">
        <v>1</v>
      </c>
      <c r="CV161" t="s">
        <v>1</v>
      </c>
      <c r="CW161" t="s">
        <v>1</v>
      </c>
      <c r="CX161" t="s">
        <v>1</v>
      </c>
      <c r="CY161" t="s">
        <v>1</v>
      </c>
      <c r="CZ161" t="s">
        <v>1</v>
      </c>
      <c r="DA161" t="s">
        <v>1</v>
      </c>
      <c r="DB161" t="s">
        <v>1</v>
      </c>
      <c r="DC161" t="s">
        <v>1</v>
      </c>
      <c r="DD161" t="s">
        <v>1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 t="s">
        <v>1</v>
      </c>
      <c r="DO161" t="s">
        <v>1</v>
      </c>
      <c r="DP161" t="s">
        <v>1</v>
      </c>
      <c r="DQ161" t="s">
        <v>1</v>
      </c>
      <c r="DR161" t="s">
        <v>1</v>
      </c>
      <c r="DS161" t="s">
        <v>1</v>
      </c>
      <c r="DT161" t="s">
        <v>1</v>
      </c>
      <c r="DU161" t="s">
        <v>1</v>
      </c>
      <c r="DV161" t="s">
        <v>1</v>
      </c>
      <c r="DW161" t="s">
        <v>1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 t="s">
        <v>1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 t="s">
        <v>1</v>
      </c>
      <c r="EM161" t="s">
        <v>1</v>
      </c>
      <c r="EN161" t="s">
        <v>1</v>
      </c>
      <c r="EO161" t="s">
        <v>1</v>
      </c>
      <c r="EP161" t="s">
        <v>1</v>
      </c>
      <c r="EQ161" t="s">
        <v>1</v>
      </c>
      <c r="ER161" t="s">
        <v>1</v>
      </c>
      <c r="ES161" t="s">
        <v>1</v>
      </c>
      <c r="ET161" t="s">
        <v>1</v>
      </c>
      <c r="EU161" t="s">
        <v>1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0</v>
      </c>
      <c r="IL161" t="s">
        <v>0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0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1</v>
      </c>
    </row>
    <row r="162" spans="1:373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0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0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0</v>
      </c>
      <c r="BW162" t="s">
        <v>1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0</v>
      </c>
      <c r="CO162" t="s">
        <v>1</v>
      </c>
      <c r="CP162" t="s">
        <v>1</v>
      </c>
      <c r="CQ162" t="s">
        <v>1</v>
      </c>
      <c r="CR162" t="s">
        <v>0</v>
      </c>
      <c r="CS162" t="s">
        <v>1</v>
      </c>
      <c r="CT162" t="s">
        <v>1</v>
      </c>
      <c r="CU162" t="s">
        <v>1</v>
      </c>
      <c r="CV162" t="s">
        <v>1</v>
      </c>
      <c r="CW162" t="s">
        <v>1</v>
      </c>
      <c r="CX162" t="s">
        <v>1</v>
      </c>
      <c r="CY162" t="s">
        <v>1</v>
      </c>
      <c r="CZ162" t="s">
        <v>1</v>
      </c>
      <c r="DA162" t="s">
        <v>1</v>
      </c>
      <c r="DB162" t="s">
        <v>1</v>
      </c>
      <c r="DC162" t="s">
        <v>1</v>
      </c>
      <c r="DD162" t="s">
        <v>1</v>
      </c>
      <c r="DE162" t="s">
        <v>1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 t="s">
        <v>1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 t="s">
        <v>1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0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0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0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0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1</v>
      </c>
    </row>
    <row r="163" spans="1:373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0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0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0</v>
      </c>
      <c r="BK163" t="s">
        <v>1</v>
      </c>
      <c r="BL163" t="s">
        <v>0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 t="s">
        <v>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 t="s">
        <v>1</v>
      </c>
      <c r="DD163" t="s">
        <v>1</v>
      </c>
      <c r="DE163" t="s">
        <v>1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 t="s">
        <v>1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0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0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0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0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0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0</v>
      </c>
      <c r="NI163" t="s">
        <v>1</v>
      </c>
    </row>
    <row r="164" spans="1:373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0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0</v>
      </c>
      <c r="BG164" t="s">
        <v>1</v>
      </c>
      <c r="BH164" t="s">
        <v>1</v>
      </c>
      <c r="BI164" t="s">
        <v>1</v>
      </c>
      <c r="BJ164" t="s">
        <v>0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t="s">
        <v>1</v>
      </c>
      <c r="BY164" t="s">
        <v>1</v>
      </c>
      <c r="BZ164" t="s">
        <v>1</v>
      </c>
      <c r="CA164" t="s">
        <v>1</v>
      </c>
      <c r="CB164" t="s">
        <v>1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0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1</v>
      </c>
      <c r="CT164" t="s">
        <v>1</v>
      </c>
      <c r="CU164" t="s">
        <v>1</v>
      </c>
      <c r="CV164" t="s">
        <v>1</v>
      </c>
      <c r="CW164" t="s">
        <v>1</v>
      </c>
      <c r="CX164" t="s">
        <v>1</v>
      </c>
      <c r="CY164" t="s">
        <v>1</v>
      </c>
      <c r="CZ164" t="s">
        <v>1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 t="s">
        <v>0</v>
      </c>
      <c r="DO164" t="s">
        <v>1</v>
      </c>
      <c r="DP164" t="s">
        <v>1</v>
      </c>
      <c r="DQ164" t="s">
        <v>0</v>
      </c>
      <c r="DR164" t="s">
        <v>1</v>
      </c>
      <c r="DS164" t="s">
        <v>1</v>
      </c>
      <c r="DT164" t="s">
        <v>1</v>
      </c>
      <c r="DU164" t="s">
        <v>1</v>
      </c>
      <c r="DV164" t="s">
        <v>1</v>
      </c>
      <c r="DW164" t="s">
        <v>1</v>
      </c>
      <c r="DX164" t="s">
        <v>1</v>
      </c>
      <c r="DY164" t="s">
        <v>1</v>
      </c>
      <c r="DZ164" t="s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 t="s">
        <v>1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 t="s">
        <v>1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 t="s">
        <v>1</v>
      </c>
      <c r="ES164" t="s">
        <v>1</v>
      </c>
      <c r="ET164" t="s">
        <v>1</v>
      </c>
      <c r="EU164" t="s">
        <v>1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0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0</v>
      </c>
      <c r="HV164" t="s">
        <v>1</v>
      </c>
      <c r="HW164" t="s">
        <v>1</v>
      </c>
      <c r="HX164" t="s">
        <v>0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0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0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1</v>
      </c>
    </row>
    <row r="165" spans="1:373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0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0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 t="s">
        <v>1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0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 t="s">
        <v>1</v>
      </c>
      <c r="CU165" t="s">
        <v>1</v>
      </c>
      <c r="CV165" t="s">
        <v>1</v>
      </c>
      <c r="CW165" t="s">
        <v>1</v>
      </c>
      <c r="CX165" t="s">
        <v>1</v>
      </c>
      <c r="CY165" t="s">
        <v>1</v>
      </c>
      <c r="CZ165" t="s">
        <v>1</v>
      </c>
      <c r="DA165" t="s">
        <v>1</v>
      </c>
      <c r="DB165" t="s">
        <v>1</v>
      </c>
      <c r="DC165" t="s">
        <v>1</v>
      </c>
      <c r="DD165" t="s">
        <v>1</v>
      </c>
      <c r="DE165" t="s">
        <v>1</v>
      </c>
      <c r="DF165" t="s">
        <v>1</v>
      </c>
      <c r="DG165" t="s">
        <v>1</v>
      </c>
      <c r="DH165" t="s">
        <v>1</v>
      </c>
      <c r="DI165" t="s">
        <v>1</v>
      </c>
      <c r="DJ165" t="s">
        <v>1</v>
      </c>
      <c r="DK165" t="s">
        <v>1</v>
      </c>
      <c r="DL165" t="s">
        <v>1</v>
      </c>
      <c r="DM165" t="s">
        <v>1</v>
      </c>
      <c r="DN165" t="s">
        <v>1</v>
      </c>
      <c r="DO165" t="s">
        <v>1</v>
      </c>
      <c r="DP165" t="s">
        <v>1</v>
      </c>
      <c r="DQ165" t="s">
        <v>1</v>
      </c>
      <c r="DR165" t="s">
        <v>0</v>
      </c>
      <c r="DS165" t="s">
        <v>1</v>
      </c>
      <c r="DT165" t="s">
        <v>1</v>
      </c>
      <c r="DU165" t="s">
        <v>1</v>
      </c>
      <c r="DV165" t="s">
        <v>1</v>
      </c>
      <c r="DW165" t="s">
        <v>1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 t="s">
        <v>1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0</v>
      </c>
      <c r="EM165" t="s">
        <v>0</v>
      </c>
      <c r="EN165" t="s">
        <v>1</v>
      </c>
      <c r="EO165" t="s">
        <v>1</v>
      </c>
      <c r="EP165" t="s">
        <v>1</v>
      </c>
      <c r="EQ165" t="s">
        <v>1</v>
      </c>
      <c r="ER165" t="s">
        <v>1</v>
      </c>
      <c r="ES165" t="s">
        <v>1</v>
      </c>
      <c r="ET165" t="s">
        <v>1</v>
      </c>
      <c r="EU165" t="s">
        <v>1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0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0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0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0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0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0</v>
      </c>
      <c r="NE165" t="s">
        <v>1</v>
      </c>
      <c r="NF165" t="s">
        <v>1</v>
      </c>
      <c r="NG165" t="s">
        <v>1</v>
      </c>
      <c r="NH165" t="s">
        <v>1</v>
      </c>
      <c r="NI165" t="s">
        <v>1</v>
      </c>
    </row>
    <row r="166" spans="1:373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0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t="s">
        <v>1</v>
      </c>
      <c r="BY166" t="s">
        <v>1</v>
      </c>
      <c r="BZ166" t="s">
        <v>1</v>
      </c>
      <c r="CA166" t="s">
        <v>1</v>
      </c>
      <c r="CB166" t="s">
        <v>1</v>
      </c>
      <c r="CC166" t="s">
        <v>0</v>
      </c>
      <c r="CD166" t="s">
        <v>1</v>
      </c>
      <c r="CE166" t="s">
        <v>1</v>
      </c>
      <c r="CF166" t="s">
        <v>1</v>
      </c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0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 t="s">
        <v>1</v>
      </c>
      <c r="CW166" t="s">
        <v>1</v>
      </c>
      <c r="CX166" t="s">
        <v>1</v>
      </c>
      <c r="CY166" t="s">
        <v>1</v>
      </c>
      <c r="CZ166" t="s">
        <v>1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1</v>
      </c>
      <c r="DJ166" t="s">
        <v>1</v>
      </c>
      <c r="DK166" t="s">
        <v>1</v>
      </c>
      <c r="DL166" t="s">
        <v>1</v>
      </c>
      <c r="DM166" t="s">
        <v>1</v>
      </c>
      <c r="DN166" t="s">
        <v>1</v>
      </c>
      <c r="DO166" t="s">
        <v>1</v>
      </c>
      <c r="DP166" t="s">
        <v>1</v>
      </c>
      <c r="DQ166" t="s">
        <v>1</v>
      </c>
      <c r="DR166" t="s">
        <v>1</v>
      </c>
      <c r="DS166" t="s">
        <v>1</v>
      </c>
      <c r="DT166" t="s">
        <v>1</v>
      </c>
      <c r="DU166" t="s">
        <v>1</v>
      </c>
      <c r="DV166" t="s">
        <v>1</v>
      </c>
      <c r="DW166" t="s">
        <v>1</v>
      </c>
      <c r="DX166" t="s">
        <v>1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 t="s">
        <v>1</v>
      </c>
      <c r="EG166" t="s">
        <v>0</v>
      </c>
      <c r="EH166" t="s">
        <v>1</v>
      </c>
      <c r="EI166" t="s">
        <v>1</v>
      </c>
      <c r="EJ166" t="s">
        <v>1</v>
      </c>
      <c r="EK166" t="s">
        <v>1</v>
      </c>
      <c r="EL166" t="s">
        <v>1</v>
      </c>
      <c r="EM166" t="s">
        <v>1</v>
      </c>
      <c r="EN166" t="s">
        <v>1</v>
      </c>
      <c r="EO166" t="s">
        <v>1</v>
      </c>
      <c r="EP166" t="s">
        <v>1</v>
      </c>
      <c r="EQ166" t="s">
        <v>1</v>
      </c>
      <c r="ER166" t="s">
        <v>1</v>
      </c>
      <c r="ES166" t="s">
        <v>1</v>
      </c>
      <c r="ET166" t="s">
        <v>1</v>
      </c>
      <c r="EU166" t="s">
        <v>1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0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0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0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0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0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0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0</v>
      </c>
      <c r="MR166" t="s">
        <v>1</v>
      </c>
      <c r="MS166" t="s">
        <v>1</v>
      </c>
      <c r="MT166" t="s">
        <v>1</v>
      </c>
      <c r="MU166" t="s">
        <v>1</v>
      </c>
      <c r="MV166" t="s">
        <v>0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1</v>
      </c>
    </row>
    <row r="167" spans="1:373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0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0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 t="s">
        <v>1</v>
      </c>
      <c r="CW167" t="s">
        <v>1</v>
      </c>
      <c r="CX167" t="s">
        <v>1</v>
      </c>
      <c r="CY167" t="s">
        <v>1</v>
      </c>
      <c r="CZ167" t="s">
        <v>1</v>
      </c>
      <c r="DA167" t="s">
        <v>1</v>
      </c>
      <c r="DB167" t="s">
        <v>1</v>
      </c>
      <c r="DC167" t="s">
        <v>1</v>
      </c>
      <c r="DD167" t="s">
        <v>1</v>
      </c>
      <c r="DE167" t="s">
        <v>1</v>
      </c>
      <c r="DF167" t="s">
        <v>1</v>
      </c>
      <c r="DG167" t="s">
        <v>1</v>
      </c>
      <c r="DH167" t="s">
        <v>1</v>
      </c>
      <c r="DI167" t="s">
        <v>1</v>
      </c>
      <c r="DJ167" t="s">
        <v>1</v>
      </c>
      <c r="DK167" t="s">
        <v>1</v>
      </c>
      <c r="DL167" t="s">
        <v>1</v>
      </c>
      <c r="DM167" t="s">
        <v>1</v>
      </c>
      <c r="DN167" t="s">
        <v>1</v>
      </c>
      <c r="DO167" t="s">
        <v>1</v>
      </c>
      <c r="DP167" t="s">
        <v>1</v>
      </c>
      <c r="DQ167" t="s">
        <v>1</v>
      </c>
      <c r="DR167" t="s">
        <v>1</v>
      </c>
      <c r="DS167" t="s">
        <v>1</v>
      </c>
      <c r="DT167" t="s">
        <v>1</v>
      </c>
      <c r="DU167" t="s">
        <v>1</v>
      </c>
      <c r="DV167" t="s">
        <v>1</v>
      </c>
      <c r="DW167" t="s">
        <v>1</v>
      </c>
      <c r="DX167" t="s">
        <v>1</v>
      </c>
      <c r="DY167" t="s">
        <v>1</v>
      </c>
      <c r="DZ167" t="s">
        <v>1</v>
      </c>
      <c r="EA167" t="s">
        <v>1</v>
      </c>
      <c r="EB167" t="s">
        <v>1</v>
      </c>
      <c r="EC167" t="s">
        <v>1</v>
      </c>
      <c r="ED167" t="s">
        <v>1</v>
      </c>
      <c r="EE167" t="s">
        <v>1</v>
      </c>
      <c r="EF167" t="s">
        <v>1</v>
      </c>
      <c r="EG167" t="s">
        <v>1</v>
      </c>
      <c r="EH167" t="s">
        <v>1</v>
      </c>
      <c r="EI167" t="s">
        <v>1</v>
      </c>
      <c r="EJ167" t="s">
        <v>1</v>
      </c>
      <c r="EK167" t="s">
        <v>1</v>
      </c>
      <c r="EL167" t="s">
        <v>1</v>
      </c>
      <c r="EM167" t="s">
        <v>0</v>
      </c>
      <c r="EN167" t="s">
        <v>1</v>
      </c>
      <c r="EO167" t="s">
        <v>1</v>
      </c>
      <c r="EP167" t="s">
        <v>1</v>
      </c>
      <c r="EQ167" t="s">
        <v>1</v>
      </c>
      <c r="ER167" t="s">
        <v>1</v>
      </c>
      <c r="ES167" t="s">
        <v>1</v>
      </c>
      <c r="ET167" t="s">
        <v>1</v>
      </c>
      <c r="EU167" t="s">
        <v>1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0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0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0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0</v>
      </c>
      <c r="MR167" t="s">
        <v>1</v>
      </c>
      <c r="MS167" t="s">
        <v>1</v>
      </c>
      <c r="MT167" t="s">
        <v>1</v>
      </c>
      <c r="MU167" t="s">
        <v>0</v>
      </c>
      <c r="MV167" t="s">
        <v>0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1</v>
      </c>
    </row>
    <row r="168" spans="1:373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0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0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0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0</v>
      </c>
      <c r="BV168" t="s">
        <v>1</v>
      </c>
      <c r="BW168" t="s">
        <v>1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 t="s">
        <v>1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</v>
      </c>
      <c r="CN168" t="s">
        <v>0</v>
      </c>
      <c r="CO168" t="s">
        <v>1</v>
      </c>
      <c r="CP168" t="s">
        <v>1</v>
      </c>
      <c r="CQ168" t="s">
        <v>1</v>
      </c>
      <c r="CR168" t="s">
        <v>1</v>
      </c>
      <c r="CS168" t="s">
        <v>1</v>
      </c>
      <c r="CT168" t="s">
        <v>1</v>
      </c>
      <c r="CU168" t="s">
        <v>1</v>
      </c>
      <c r="CV168" t="s">
        <v>1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 t="s">
        <v>1</v>
      </c>
      <c r="DC168" t="s">
        <v>1</v>
      </c>
      <c r="DD168" t="s">
        <v>1</v>
      </c>
      <c r="DE168" t="s">
        <v>1</v>
      </c>
      <c r="DF168" t="s">
        <v>1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 t="s">
        <v>1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 t="s">
        <v>1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 t="s">
        <v>1</v>
      </c>
      <c r="ES168" t="s">
        <v>1</v>
      </c>
      <c r="ET168" t="s">
        <v>1</v>
      </c>
      <c r="EU168" t="s">
        <v>1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0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0</v>
      </c>
      <c r="FM168" t="s">
        <v>1</v>
      </c>
      <c r="FN168" t="s">
        <v>1</v>
      </c>
      <c r="FO168" t="s">
        <v>1</v>
      </c>
      <c r="FP168" t="s">
        <v>0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0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0</v>
      </c>
      <c r="JP168" t="s">
        <v>0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0</v>
      </c>
      <c r="MR168" t="s">
        <v>1</v>
      </c>
      <c r="MS168" t="s">
        <v>1</v>
      </c>
      <c r="MT168" t="s">
        <v>1</v>
      </c>
      <c r="MU168" t="s">
        <v>0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0</v>
      </c>
      <c r="NE168" t="s">
        <v>1</v>
      </c>
      <c r="NF168" t="s">
        <v>1</v>
      </c>
      <c r="NG168" t="s">
        <v>1</v>
      </c>
      <c r="NH168" t="s">
        <v>1</v>
      </c>
      <c r="NI168" t="s">
        <v>1</v>
      </c>
    </row>
    <row r="169" spans="1:373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0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0</v>
      </c>
      <c r="AY169" t="s">
        <v>1</v>
      </c>
      <c r="AZ169" t="s">
        <v>0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0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1</v>
      </c>
      <c r="BU169" t="s">
        <v>0</v>
      </c>
      <c r="BV169" t="s">
        <v>1</v>
      </c>
      <c r="BW169" t="s">
        <v>1</v>
      </c>
      <c r="BX169" t="s">
        <v>1</v>
      </c>
      <c r="BY169" t="s">
        <v>1</v>
      </c>
      <c r="BZ169" t="s">
        <v>1</v>
      </c>
      <c r="CA169" t="s">
        <v>1</v>
      </c>
      <c r="CB169" t="s">
        <v>1</v>
      </c>
      <c r="CC169" t="s">
        <v>0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0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 t="s">
        <v>1</v>
      </c>
      <c r="CW169" t="s">
        <v>1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 t="s">
        <v>1</v>
      </c>
      <c r="DG169" t="s">
        <v>1</v>
      </c>
      <c r="DH169" t="s">
        <v>1</v>
      </c>
      <c r="DI169" t="s">
        <v>1</v>
      </c>
      <c r="DJ169" t="s">
        <v>1</v>
      </c>
      <c r="DK169" t="s">
        <v>1</v>
      </c>
      <c r="DL169" t="s">
        <v>1</v>
      </c>
      <c r="DM169" t="s">
        <v>1</v>
      </c>
      <c r="DN169" t="s">
        <v>1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0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 t="s">
        <v>1</v>
      </c>
      <c r="EM169" t="s">
        <v>0</v>
      </c>
      <c r="EN169" t="s">
        <v>1</v>
      </c>
      <c r="EO169" t="s">
        <v>1</v>
      </c>
      <c r="EP169" t="s">
        <v>1</v>
      </c>
      <c r="EQ169" t="s">
        <v>1</v>
      </c>
      <c r="ER169" t="s">
        <v>1</v>
      </c>
      <c r="ES169" t="s">
        <v>1</v>
      </c>
      <c r="ET169" t="s">
        <v>1</v>
      </c>
      <c r="EU169" t="s">
        <v>1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0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0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0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0</v>
      </c>
      <c r="JP169" t="s">
        <v>0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0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0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0</v>
      </c>
      <c r="MR169" t="s">
        <v>1</v>
      </c>
      <c r="MS169" t="s">
        <v>1</v>
      </c>
      <c r="MT169" t="s">
        <v>1</v>
      </c>
      <c r="MU169" t="s">
        <v>0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1</v>
      </c>
    </row>
    <row r="170" spans="1:373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0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0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 t="s">
        <v>1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 t="s">
        <v>1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 t="s">
        <v>1</v>
      </c>
      <c r="CW170" t="s">
        <v>1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 t="s">
        <v>1</v>
      </c>
      <c r="DF170" t="s">
        <v>1</v>
      </c>
      <c r="DG170" t="s">
        <v>1</v>
      </c>
      <c r="DH170" t="s">
        <v>1</v>
      </c>
      <c r="DI170" t="s">
        <v>1</v>
      </c>
      <c r="DJ170" t="s">
        <v>1</v>
      </c>
      <c r="DK170" t="s">
        <v>1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 t="s">
        <v>1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 t="s">
        <v>1</v>
      </c>
      <c r="EJ170" t="s">
        <v>1</v>
      </c>
      <c r="EK170" t="s">
        <v>1</v>
      </c>
      <c r="EL170" t="s">
        <v>1</v>
      </c>
      <c r="EM170" t="s">
        <v>1</v>
      </c>
      <c r="EN170" t="s">
        <v>1</v>
      </c>
      <c r="EO170" t="s">
        <v>1</v>
      </c>
      <c r="EP170" t="s">
        <v>1</v>
      </c>
      <c r="EQ170" t="s">
        <v>1</v>
      </c>
      <c r="ER170" t="s">
        <v>1</v>
      </c>
      <c r="ES170" t="s">
        <v>1</v>
      </c>
      <c r="ET170" t="s">
        <v>1</v>
      </c>
      <c r="EU170" t="s">
        <v>1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0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0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1</v>
      </c>
    </row>
    <row r="171" spans="1:373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0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 t="s">
        <v>1</v>
      </c>
      <c r="CE171" t="s">
        <v>1</v>
      </c>
      <c r="CF171" t="s">
        <v>1</v>
      </c>
      <c r="CG171" t="s">
        <v>1</v>
      </c>
      <c r="CH171" t="s">
        <v>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 t="s">
        <v>1</v>
      </c>
      <c r="DC171" t="s">
        <v>1</v>
      </c>
      <c r="DD171" t="s">
        <v>1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 t="s">
        <v>1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0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0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0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1</v>
      </c>
    </row>
    <row r="172" spans="1:373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0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0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0</v>
      </c>
      <c r="AY172" t="s">
        <v>1</v>
      </c>
      <c r="AZ172" t="s">
        <v>0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0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0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 t="s">
        <v>1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0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0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0</v>
      </c>
      <c r="DO172" t="s">
        <v>1</v>
      </c>
      <c r="DP172" t="s">
        <v>1</v>
      </c>
      <c r="DQ172" t="s">
        <v>0</v>
      </c>
      <c r="DR172" t="s">
        <v>1</v>
      </c>
      <c r="DS172" t="s">
        <v>1</v>
      </c>
      <c r="DT172" t="s">
        <v>0</v>
      </c>
      <c r="DU172" t="s">
        <v>1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 t="s">
        <v>1</v>
      </c>
      <c r="EE172" t="s">
        <v>1</v>
      </c>
      <c r="EF172" t="s">
        <v>1</v>
      </c>
      <c r="EG172" t="s">
        <v>1</v>
      </c>
      <c r="EH172" t="s">
        <v>1</v>
      </c>
      <c r="EI172" t="s">
        <v>0</v>
      </c>
      <c r="EJ172" t="s">
        <v>1</v>
      </c>
      <c r="EK172" t="s">
        <v>1</v>
      </c>
      <c r="EL172" t="s">
        <v>1</v>
      </c>
      <c r="EM172" t="s">
        <v>0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0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0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0</v>
      </c>
      <c r="HR172" t="s">
        <v>1</v>
      </c>
      <c r="HS172" t="s">
        <v>1</v>
      </c>
      <c r="HT172" t="s">
        <v>1</v>
      </c>
      <c r="HU172" t="s">
        <v>0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0</v>
      </c>
      <c r="IM172" t="s">
        <v>1</v>
      </c>
      <c r="IN172" t="s">
        <v>1</v>
      </c>
      <c r="IO172" t="s">
        <v>1</v>
      </c>
      <c r="IP172" t="s">
        <v>0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0</v>
      </c>
      <c r="KK172" t="s">
        <v>1</v>
      </c>
      <c r="KL172" t="s">
        <v>1</v>
      </c>
      <c r="KM172" t="s">
        <v>1</v>
      </c>
      <c r="KN172" t="s">
        <v>0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0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0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0</v>
      </c>
      <c r="MO172" t="s">
        <v>1</v>
      </c>
      <c r="MP172" t="s">
        <v>1</v>
      </c>
      <c r="MQ172" t="s">
        <v>0</v>
      </c>
      <c r="MR172" t="s">
        <v>1</v>
      </c>
      <c r="MS172" t="s">
        <v>1</v>
      </c>
      <c r="MT172" t="s">
        <v>1</v>
      </c>
      <c r="MU172" t="s">
        <v>1</v>
      </c>
      <c r="MV172" t="s">
        <v>0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0</v>
      </c>
      <c r="NE172" t="s">
        <v>1</v>
      </c>
      <c r="NF172" t="s">
        <v>1</v>
      </c>
      <c r="NG172" t="s">
        <v>1</v>
      </c>
      <c r="NH172" t="s">
        <v>1</v>
      </c>
      <c r="NI172" t="s">
        <v>1</v>
      </c>
    </row>
    <row r="173" spans="1:373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0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0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 t="s">
        <v>1</v>
      </c>
      <c r="BY173" t="s">
        <v>1</v>
      </c>
      <c r="BZ173" t="s">
        <v>1</v>
      </c>
      <c r="CA173" t="s">
        <v>1</v>
      </c>
      <c r="CB173" t="s">
        <v>1</v>
      </c>
      <c r="CC173" t="s">
        <v>1</v>
      </c>
      <c r="CD173" t="s">
        <v>1</v>
      </c>
      <c r="CE173" t="s">
        <v>1</v>
      </c>
      <c r="CF173" t="s">
        <v>1</v>
      </c>
      <c r="CG173" t="s">
        <v>1</v>
      </c>
      <c r="CH173" t="s">
        <v>1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 t="s">
        <v>1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 t="s">
        <v>1</v>
      </c>
      <c r="CU173" t="s">
        <v>1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1</v>
      </c>
      <c r="DB173" t="s">
        <v>1</v>
      </c>
      <c r="DC173" t="s">
        <v>1</v>
      </c>
      <c r="DD173" t="s">
        <v>1</v>
      </c>
      <c r="DE173" t="s">
        <v>1</v>
      </c>
      <c r="DF173" t="s">
        <v>1</v>
      </c>
      <c r="DG173" t="s">
        <v>1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 t="s">
        <v>1</v>
      </c>
      <c r="DO173" t="s">
        <v>1</v>
      </c>
      <c r="DP173" t="s">
        <v>1</v>
      </c>
      <c r="DQ173" t="s">
        <v>1</v>
      </c>
      <c r="DR173" t="s">
        <v>1</v>
      </c>
      <c r="DS173" t="s">
        <v>1</v>
      </c>
      <c r="DT173" t="s">
        <v>1</v>
      </c>
      <c r="DU173" t="s">
        <v>1</v>
      </c>
      <c r="DV173" t="s">
        <v>1</v>
      </c>
      <c r="DW173" t="s">
        <v>1</v>
      </c>
      <c r="DX173" t="s">
        <v>1</v>
      </c>
      <c r="DY173" t="s">
        <v>1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 t="s">
        <v>1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 t="s">
        <v>0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 t="s">
        <v>1</v>
      </c>
      <c r="ES173" t="s">
        <v>1</v>
      </c>
      <c r="ET173" t="s">
        <v>1</v>
      </c>
      <c r="EU173" t="s">
        <v>1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0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0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0</v>
      </c>
      <c r="LW173" t="s">
        <v>1</v>
      </c>
      <c r="LX173" t="s">
        <v>1</v>
      </c>
      <c r="LY173" t="s">
        <v>1</v>
      </c>
      <c r="LZ173" t="s">
        <v>1</v>
      </c>
      <c r="MA173" t="s">
        <v>0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1</v>
      </c>
    </row>
    <row r="174" spans="1:373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0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1</v>
      </c>
      <c r="BU174" t="s">
        <v>1</v>
      </c>
      <c r="BV174" t="s">
        <v>1</v>
      </c>
      <c r="BW174" t="s">
        <v>1</v>
      </c>
      <c r="BX174" t="s">
        <v>1</v>
      </c>
      <c r="BY174" t="s">
        <v>1</v>
      </c>
      <c r="BZ174" t="s">
        <v>1</v>
      </c>
      <c r="CA174" t="s">
        <v>1</v>
      </c>
      <c r="CB174" t="s">
        <v>1</v>
      </c>
      <c r="CC174" t="s">
        <v>1</v>
      </c>
      <c r="CD174" t="s">
        <v>1</v>
      </c>
      <c r="CE174" t="s">
        <v>1</v>
      </c>
      <c r="CF174" t="s">
        <v>1</v>
      </c>
      <c r="CG174" t="s">
        <v>1</v>
      </c>
      <c r="CH174" t="s">
        <v>1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 t="s">
        <v>1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1</v>
      </c>
      <c r="CU174" t="s">
        <v>1</v>
      </c>
      <c r="CV174" t="s">
        <v>1</v>
      </c>
      <c r="CW174" t="s">
        <v>1</v>
      </c>
      <c r="CX174" t="s">
        <v>1</v>
      </c>
      <c r="CY174" t="s">
        <v>1</v>
      </c>
      <c r="CZ174" t="s">
        <v>1</v>
      </c>
      <c r="DA174" t="s">
        <v>1</v>
      </c>
      <c r="DB174" t="s">
        <v>1</v>
      </c>
      <c r="DC174" t="s">
        <v>1</v>
      </c>
      <c r="DD174" t="s">
        <v>1</v>
      </c>
      <c r="DE174" t="s">
        <v>1</v>
      </c>
      <c r="DF174" t="s">
        <v>1</v>
      </c>
      <c r="DG174" t="s">
        <v>1</v>
      </c>
      <c r="DH174" t="s">
        <v>1</v>
      </c>
      <c r="DI174" t="s">
        <v>1</v>
      </c>
      <c r="DJ174" t="s">
        <v>1</v>
      </c>
      <c r="DK174" t="s">
        <v>1</v>
      </c>
      <c r="DL174" t="s">
        <v>1</v>
      </c>
      <c r="DM174" t="s">
        <v>1</v>
      </c>
      <c r="DN174" t="s">
        <v>1</v>
      </c>
      <c r="DO174" t="s">
        <v>1</v>
      </c>
      <c r="DP174" t="s">
        <v>1</v>
      </c>
      <c r="DQ174" t="s">
        <v>1</v>
      </c>
      <c r="DR174" t="s">
        <v>1</v>
      </c>
      <c r="DS174" t="s">
        <v>1</v>
      </c>
      <c r="DT174" t="s">
        <v>1</v>
      </c>
      <c r="DU174" t="s">
        <v>1</v>
      </c>
      <c r="DV174" t="s">
        <v>1</v>
      </c>
      <c r="DW174" t="s">
        <v>1</v>
      </c>
      <c r="DX174" t="s">
        <v>1</v>
      </c>
      <c r="DY174" t="s">
        <v>1</v>
      </c>
      <c r="DZ174" t="s">
        <v>1</v>
      </c>
      <c r="EA174" t="s">
        <v>1</v>
      </c>
      <c r="EB174" t="s">
        <v>1</v>
      </c>
      <c r="EC174" t="s">
        <v>1</v>
      </c>
      <c r="ED174" t="s">
        <v>1</v>
      </c>
      <c r="EE174" t="s">
        <v>1</v>
      </c>
      <c r="EF174" t="s">
        <v>1</v>
      </c>
      <c r="EG174" t="s">
        <v>1</v>
      </c>
      <c r="EH174" t="s">
        <v>1</v>
      </c>
      <c r="EI174" t="s">
        <v>1</v>
      </c>
      <c r="EJ174" t="s">
        <v>1</v>
      </c>
      <c r="EK174" t="s">
        <v>1</v>
      </c>
      <c r="EL174" t="s">
        <v>1</v>
      </c>
      <c r="EM174" t="s">
        <v>1</v>
      </c>
      <c r="EN174" t="s">
        <v>1</v>
      </c>
      <c r="EO174" t="s">
        <v>1</v>
      </c>
      <c r="EP174" t="s">
        <v>1</v>
      </c>
      <c r="EQ174" t="s">
        <v>1</v>
      </c>
      <c r="ER174" t="s">
        <v>0</v>
      </c>
      <c r="ES174" t="s">
        <v>1</v>
      </c>
      <c r="ET174" t="s">
        <v>1</v>
      </c>
      <c r="EU174" t="s">
        <v>1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0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1</v>
      </c>
    </row>
    <row r="175" spans="1:373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0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0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 t="s">
        <v>1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0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0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0</v>
      </c>
      <c r="IV175" t="s">
        <v>0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0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0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1</v>
      </c>
    </row>
    <row r="176" spans="1:373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0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0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1</v>
      </c>
    </row>
    <row r="177" spans="1:373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0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0</v>
      </c>
      <c r="BB177" t="s">
        <v>1</v>
      </c>
      <c r="BC177" t="s">
        <v>1</v>
      </c>
      <c r="BD177" t="s">
        <v>1</v>
      </c>
      <c r="BE177" t="s">
        <v>1</v>
      </c>
      <c r="BF177" t="s">
        <v>0</v>
      </c>
      <c r="BG177" t="s">
        <v>1</v>
      </c>
      <c r="BH177" t="s">
        <v>0</v>
      </c>
      <c r="BI177" t="s">
        <v>1</v>
      </c>
      <c r="BJ177" t="s">
        <v>0</v>
      </c>
      <c r="BK177" t="s">
        <v>1</v>
      </c>
      <c r="BL177" t="s">
        <v>1</v>
      </c>
      <c r="BM177" t="s">
        <v>0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 t="s">
        <v>1</v>
      </c>
      <c r="CK177" t="s">
        <v>1</v>
      </c>
      <c r="CL177" t="s">
        <v>1</v>
      </c>
      <c r="CM177" t="s">
        <v>1</v>
      </c>
      <c r="CN177" t="s">
        <v>0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 t="s">
        <v>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0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 t="s">
        <v>1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0</v>
      </c>
      <c r="GR177" t="s">
        <v>1</v>
      </c>
      <c r="GS177" t="s">
        <v>1</v>
      </c>
      <c r="GT177" t="s">
        <v>1</v>
      </c>
      <c r="GU177" t="s">
        <v>0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0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0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0</v>
      </c>
      <c r="JJ177" t="s">
        <v>1</v>
      </c>
      <c r="JK177" t="s">
        <v>1</v>
      </c>
      <c r="JL177" t="s">
        <v>0</v>
      </c>
      <c r="JM177" t="s">
        <v>1</v>
      </c>
      <c r="JN177" t="s">
        <v>1</v>
      </c>
      <c r="JO177" t="s">
        <v>0</v>
      </c>
      <c r="JP177" t="s">
        <v>1</v>
      </c>
      <c r="JQ177" t="s">
        <v>1</v>
      </c>
      <c r="JR177" t="s">
        <v>0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0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0</v>
      </c>
      <c r="LJ177" t="s">
        <v>0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0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0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1</v>
      </c>
    </row>
    <row r="178" spans="1:373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0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0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1</v>
      </c>
      <c r="BX178" t="s">
        <v>1</v>
      </c>
      <c r="BY178" t="s">
        <v>1</v>
      </c>
      <c r="BZ178" t="s">
        <v>1</v>
      </c>
      <c r="CA178" t="s">
        <v>1</v>
      </c>
      <c r="CB178" t="s">
        <v>1</v>
      </c>
      <c r="CC178" t="s">
        <v>1</v>
      </c>
      <c r="CD178" t="s">
        <v>1</v>
      </c>
      <c r="CE178" t="s">
        <v>1</v>
      </c>
      <c r="CF178" t="s">
        <v>1</v>
      </c>
      <c r="CG178" t="s">
        <v>1</v>
      </c>
      <c r="CH178" t="s">
        <v>1</v>
      </c>
      <c r="CI178" t="s">
        <v>1</v>
      </c>
      <c r="CJ178" t="s">
        <v>1</v>
      </c>
      <c r="CK178" t="s">
        <v>1</v>
      </c>
      <c r="CL178" t="s">
        <v>1</v>
      </c>
      <c r="CM178" t="s">
        <v>1</v>
      </c>
      <c r="CN178" t="s">
        <v>1</v>
      </c>
      <c r="CO178" t="s">
        <v>1</v>
      </c>
      <c r="CP178" t="s">
        <v>1</v>
      </c>
      <c r="CQ178" t="s">
        <v>1</v>
      </c>
      <c r="CR178" t="s">
        <v>1</v>
      </c>
      <c r="CS178" t="s">
        <v>1</v>
      </c>
      <c r="CT178" t="s">
        <v>1</v>
      </c>
      <c r="CU178" t="s">
        <v>1</v>
      </c>
      <c r="CV178" t="s">
        <v>1</v>
      </c>
      <c r="CW178" t="s">
        <v>1</v>
      </c>
      <c r="CX178" t="s">
        <v>1</v>
      </c>
      <c r="CY178" t="s">
        <v>1</v>
      </c>
      <c r="CZ178" t="s">
        <v>1</v>
      </c>
      <c r="DA178" t="s">
        <v>1</v>
      </c>
      <c r="DB178" t="s">
        <v>1</v>
      </c>
      <c r="DC178" t="s">
        <v>1</v>
      </c>
      <c r="DD178" t="s">
        <v>1</v>
      </c>
      <c r="DE178" t="s">
        <v>1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 t="s">
        <v>1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 t="s">
        <v>1</v>
      </c>
      <c r="DX178" t="s">
        <v>1</v>
      </c>
      <c r="DY178" t="s">
        <v>1</v>
      </c>
      <c r="DZ178" t="s">
        <v>1</v>
      </c>
      <c r="EA178" t="s">
        <v>1</v>
      </c>
      <c r="EB178" t="s">
        <v>1</v>
      </c>
      <c r="EC178" t="s">
        <v>1</v>
      </c>
      <c r="ED178" t="s">
        <v>1</v>
      </c>
      <c r="EE178" t="s">
        <v>1</v>
      </c>
      <c r="EF178" t="s">
        <v>1</v>
      </c>
      <c r="EG178" t="s">
        <v>1</v>
      </c>
      <c r="EH178" t="s">
        <v>1</v>
      </c>
      <c r="EI178" t="s">
        <v>1</v>
      </c>
      <c r="EJ178" t="s">
        <v>1</v>
      </c>
      <c r="EK178" t="s">
        <v>1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 t="s">
        <v>1</v>
      </c>
      <c r="ES178" t="s">
        <v>1</v>
      </c>
      <c r="ET178" t="s">
        <v>1</v>
      </c>
      <c r="EU178" t="s">
        <v>1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0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0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1</v>
      </c>
    </row>
    <row r="179" spans="1:373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0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0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 t="s">
        <v>1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0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0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1</v>
      </c>
    </row>
    <row r="180" spans="1:373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0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0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 t="s">
        <v>1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 t="s">
        <v>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 t="s">
        <v>1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0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0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1</v>
      </c>
    </row>
    <row r="181" spans="1:373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0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0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 t="s">
        <v>1</v>
      </c>
      <c r="BX181" t="s">
        <v>1</v>
      </c>
      <c r="BY181" t="s">
        <v>1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 t="s">
        <v>1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 t="s">
        <v>1</v>
      </c>
      <c r="DF181" t="s">
        <v>1</v>
      </c>
      <c r="DG181" t="s">
        <v>1</v>
      </c>
      <c r="DH181" t="s">
        <v>1</v>
      </c>
      <c r="DI181" t="s">
        <v>1</v>
      </c>
      <c r="DJ181" t="s">
        <v>1</v>
      </c>
      <c r="DK181" t="s">
        <v>1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 t="s">
        <v>1</v>
      </c>
      <c r="EQ181" t="s">
        <v>1</v>
      </c>
      <c r="ER181" t="s">
        <v>1</v>
      </c>
      <c r="ES181" t="s">
        <v>1</v>
      </c>
      <c r="ET181" t="s">
        <v>1</v>
      </c>
      <c r="EU181" t="s">
        <v>1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0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0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1</v>
      </c>
    </row>
    <row r="182" spans="1:373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0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0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 t="s">
        <v>1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 t="s">
        <v>1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0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0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1</v>
      </c>
    </row>
    <row r="183" spans="1:373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0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0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 t="s">
        <v>1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 t="s">
        <v>1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0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0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1</v>
      </c>
    </row>
    <row r="184" spans="1:373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0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0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  <c r="CW184" t="s">
        <v>1</v>
      </c>
      <c r="CX184" t="s">
        <v>1</v>
      </c>
      <c r="CY184" t="s">
        <v>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 t="s">
        <v>1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 t="s">
        <v>1</v>
      </c>
      <c r="EO184" t="s">
        <v>1</v>
      </c>
      <c r="EP184" t="s">
        <v>1</v>
      </c>
      <c r="EQ184" t="s">
        <v>1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0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0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1</v>
      </c>
    </row>
    <row r="185" spans="1:373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0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 t="s">
        <v>1</v>
      </c>
      <c r="BZ185" t="s">
        <v>1</v>
      </c>
      <c r="CA185" t="s">
        <v>1</v>
      </c>
      <c r="CB185" t="s">
        <v>1</v>
      </c>
      <c r="CC185" t="s">
        <v>1</v>
      </c>
      <c r="CD185" t="s">
        <v>1</v>
      </c>
      <c r="CE185" t="s">
        <v>1</v>
      </c>
      <c r="CF185" t="s">
        <v>1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 t="s">
        <v>1</v>
      </c>
      <c r="CO185" t="s">
        <v>1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 t="s">
        <v>1</v>
      </c>
      <c r="DO185" t="s">
        <v>1</v>
      </c>
      <c r="DP185" t="s">
        <v>1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 t="s">
        <v>1</v>
      </c>
      <c r="DZ185" t="s">
        <v>1</v>
      </c>
      <c r="EA185" t="s">
        <v>1</v>
      </c>
      <c r="EB185" t="s">
        <v>1</v>
      </c>
      <c r="EC185" t="s">
        <v>1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 t="s">
        <v>1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t="s">
        <v>1</v>
      </c>
      <c r="ET185" t="s">
        <v>1</v>
      </c>
      <c r="EU185" t="s">
        <v>1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0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0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1</v>
      </c>
    </row>
    <row r="186" spans="1:373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0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0</v>
      </c>
      <c r="BG186" t="s">
        <v>1</v>
      </c>
      <c r="BH186" t="s">
        <v>1</v>
      </c>
      <c r="BI186" t="s">
        <v>1</v>
      </c>
      <c r="BJ186" t="s">
        <v>0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 t="s">
        <v>1</v>
      </c>
      <c r="BY186" t="s">
        <v>1</v>
      </c>
      <c r="BZ186" t="s">
        <v>1</v>
      </c>
      <c r="CA186" t="s">
        <v>1</v>
      </c>
      <c r="CB186" t="s">
        <v>1</v>
      </c>
      <c r="CC186" t="s">
        <v>1</v>
      </c>
      <c r="CD186" t="s">
        <v>1</v>
      </c>
      <c r="CE186" t="s">
        <v>1</v>
      </c>
      <c r="CF186" t="s">
        <v>1</v>
      </c>
      <c r="CG186" t="s">
        <v>1</v>
      </c>
      <c r="CH186" t="s">
        <v>1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 t="s">
        <v>1</v>
      </c>
      <c r="CU186" t="s">
        <v>1</v>
      </c>
      <c r="CV186" t="s">
        <v>1</v>
      </c>
      <c r="CW186" t="s">
        <v>1</v>
      </c>
      <c r="CX186" t="s">
        <v>1</v>
      </c>
      <c r="CY186" t="s">
        <v>1</v>
      </c>
      <c r="CZ186" t="s">
        <v>1</v>
      </c>
      <c r="DA186" t="s">
        <v>1</v>
      </c>
      <c r="DB186" t="s">
        <v>1</v>
      </c>
      <c r="DC186" t="s">
        <v>1</v>
      </c>
      <c r="DD186" t="s">
        <v>1</v>
      </c>
      <c r="DE186" t="s">
        <v>1</v>
      </c>
      <c r="DF186" t="s">
        <v>1</v>
      </c>
      <c r="DG186" t="s">
        <v>1</v>
      </c>
      <c r="DH186" t="s">
        <v>1</v>
      </c>
      <c r="DI186" t="s">
        <v>1</v>
      </c>
      <c r="DJ186" t="s">
        <v>1</v>
      </c>
      <c r="DK186" t="s">
        <v>1</v>
      </c>
      <c r="DL186" t="s">
        <v>1</v>
      </c>
      <c r="DM186" t="s">
        <v>1</v>
      </c>
      <c r="DN186" t="s">
        <v>1</v>
      </c>
      <c r="DO186" t="s">
        <v>1</v>
      </c>
      <c r="DP186" t="s">
        <v>1</v>
      </c>
      <c r="DQ186" t="s">
        <v>1</v>
      </c>
      <c r="DR186" t="s">
        <v>1</v>
      </c>
      <c r="DS186" t="s">
        <v>1</v>
      </c>
      <c r="DT186" t="s">
        <v>1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 t="s">
        <v>1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 t="s">
        <v>1</v>
      </c>
      <c r="EG186" t="s">
        <v>1</v>
      </c>
      <c r="EH186" t="s">
        <v>1</v>
      </c>
      <c r="EI186" t="s">
        <v>1</v>
      </c>
      <c r="EJ186" t="s">
        <v>1</v>
      </c>
      <c r="EK186" t="s">
        <v>1</v>
      </c>
      <c r="EL186" t="s">
        <v>0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 t="s">
        <v>1</v>
      </c>
      <c r="ES186" t="s">
        <v>1</v>
      </c>
      <c r="ET186" t="s">
        <v>1</v>
      </c>
      <c r="EU186" t="s">
        <v>1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0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0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0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0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0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1</v>
      </c>
    </row>
    <row r="187" spans="1:373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0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 t="s">
        <v>1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 t="s">
        <v>1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 t="s">
        <v>1</v>
      </c>
      <c r="CW187" t="s">
        <v>1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 t="s">
        <v>1</v>
      </c>
      <c r="DD187" t="s">
        <v>1</v>
      </c>
      <c r="DE187" t="s">
        <v>1</v>
      </c>
      <c r="DF187" t="s">
        <v>1</v>
      </c>
      <c r="DG187" t="s">
        <v>1</v>
      </c>
      <c r="DH187" t="s">
        <v>1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 t="s">
        <v>1</v>
      </c>
      <c r="DV187" t="s">
        <v>1</v>
      </c>
      <c r="DW187" t="s">
        <v>1</v>
      </c>
      <c r="DX187" t="s">
        <v>1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 t="s">
        <v>1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 t="s">
        <v>1</v>
      </c>
      <c r="ER187" t="s">
        <v>1</v>
      </c>
      <c r="ES187" t="s">
        <v>1</v>
      </c>
      <c r="ET187" t="s">
        <v>1</v>
      </c>
      <c r="EU187" t="s">
        <v>1</v>
      </c>
      <c r="EV187" t="s">
        <v>1</v>
      </c>
      <c r="EW187" t="s">
        <v>1</v>
      </c>
      <c r="EX187" t="s">
        <v>0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0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0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1</v>
      </c>
    </row>
    <row r="188" spans="1:373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0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0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 t="s">
        <v>1</v>
      </c>
      <c r="CD188" t="s">
        <v>1</v>
      </c>
      <c r="CE188" t="s">
        <v>1</v>
      </c>
      <c r="CF188" t="s">
        <v>1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 t="s">
        <v>1</v>
      </c>
      <c r="CO188" t="s">
        <v>1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 t="s">
        <v>1</v>
      </c>
      <c r="CW188" t="s">
        <v>1</v>
      </c>
      <c r="CX188" t="s">
        <v>1</v>
      </c>
      <c r="CY188" t="s">
        <v>1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 t="s">
        <v>1</v>
      </c>
      <c r="DF188" t="s">
        <v>1</v>
      </c>
      <c r="DG188" t="s">
        <v>1</v>
      </c>
      <c r="DH188" t="s">
        <v>1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 t="s">
        <v>1</v>
      </c>
      <c r="DO188" t="s">
        <v>1</v>
      </c>
      <c r="DP188" t="s">
        <v>1</v>
      </c>
      <c r="DQ188" t="s">
        <v>1</v>
      </c>
      <c r="DR188" t="s">
        <v>0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 t="s">
        <v>1</v>
      </c>
      <c r="DZ188" t="s">
        <v>1</v>
      </c>
      <c r="EA188" t="s">
        <v>1</v>
      </c>
      <c r="EB188" t="s">
        <v>1</v>
      </c>
      <c r="EC188" t="s">
        <v>1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0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t="s">
        <v>1</v>
      </c>
      <c r="ET188" t="s">
        <v>1</v>
      </c>
      <c r="EU188" t="s">
        <v>1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0</v>
      </c>
      <c r="IL188" t="s">
        <v>0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0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1</v>
      </c>
    </row>
    <row r="189" spans="1:373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 t="s">
        <v>1</v>
      </c>
      <c r="CW189" t="s">
        <v>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 t="s">
        <v>1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 t="s">
        <v>1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0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0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1</v>
      </c>
    </row>
    <row r="190" spans="1:373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0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1</v>
      </c>
      <c r="CN190" t="s">
        <v>1</v>
      </c>
      <c r="CO190" t="s">
        <v>1</v>
      </c>
      <c r="CP190" t="s">
        <v>1</v>
      </c>
      <c r="CQ190" t="s">
        <v>1</v>
      </c>
      <c r="CR190" t="s">
        <v>1</v>
      </c>
      <c r="CS190" t="s">
        <v>1</v>
      </c>
      <c r="CT190" t="s">
        <v>1</v>
      </c>
      <c r="CU190" t="s">
        <v>1</v>
      </c>
      <c r="CV190" t="s">
        <v>1</v>
      </c>
      <c r="CW190" t="s">
        <v>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 t="s">
        <v>1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 t="s">
        <v>1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0</v>
      </c>
      <c r="EN190" t="s">
        <v>1</v>
      </c>
      <c r="EO190" t="s">
        <v>1</v>
      </c>
      <c r="EP190" t="s">
        <v>1</v>
      </c>
      <c r="EQ190" t="s">
        <v>1</v>
      </c>
      <c r="ER190" t="s">
        <v>1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0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0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1</v>
      </c>
    </row>
    <row r="191" spans="1:373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0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t="s">
        <v>1</v>
      </c>
      <c r="BY191" t="s">
        <v>1</v>
      </c>
      <c r="BZ191" t="s">
        <v>1</v>
      </c>
      <c r="CA191" t="s">
        <v>1</v>
      </c>
      <c r="CB191" t="s">
        <v>1</v>
      </c>
      <c r="CC191" t="s">
        <v>1</v>
      </c>
      <c r="CD191" t="s">
        <v>1</v>
      </c>
      <c r="CE191" t="s">
        <v>1</v>
      </c>
      <c r="CF191" t="s">
        <v>1</v>
      </c>
      <c r="CG191" t="s">
        <v>1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 t="s">
        <v>1</v>
      </c>
      <c r="CU191" t="s">
        <v>1</v>
      </c>
      <c r="CV191" t="s">
        <v>1</v>
      </c>
      <c r="CW191" t="s">
        <v>1</v>
      </c>
      <c r="CX191" t="s">
        <v>1</v>
      </c>
      <c r="CY191" t="s">
        <v>1</v>
      </c>
      <c r="CZ191" t="s">
        <v>1</v>
      </c>
      <c r="DA191" t="s">
        <v>1</v>
      </c>
      <c r="DB191" t="s">
        <v>1</v>
      </c>
      <c r="DC191" t="s">
        <v>1</v>
      </c>
      <c r="DD191" t="s">
        <v>1</v>
      </c>
      <c r="DE191" t="s">
        <v>1</v>
      </c>
      <c r="DF191" t="s">
        <v>1</v>
      </c>
      <c r="DG191" t="s">
        <v>1</v>
      </c>
      <c r="DH191" t="s">
        <v>1</v>
      </c>
      <c r="DI191" t="s">
        <v>1</v>
      </c>
      <c r="DJ191" t="s">
        <v>1</v>
      </c>
      <c r="DK191" t="s">
        <v>1</v>
      </c>
      <c r="DL191" t="s">
        <v>1</v>
      </c>
      <c r="DM191" t="s">
        <v>1</v>
      </c>
      <c r="DN191" t="s">
        <v>1</v>
      </c>
      <c r="DO191" t="s">
        <v>1</v>
      </c>
      <c r="DP191" t="s">
        <v>1</v>
      </c>
      <c r="DQ191" t="s">
        <v>1</v>
      </c>
      <c r="DR191" t="s">
        <v>1</v>
      </c>
      <c r="DS191" t="s">
        <v>1</v>
      </c>
      <c r="DT191" t="s">
        <v>1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 t="s">
        <v>1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 t="s">
        <v>1</v>
      </c>
      <c r="EG191" t="s">
        <v>1</v>
      </c>
      <c r="EH191" t="s">
        <v>1</v>
      </c>
      <c r="EI191" t="s">
        <v>1</v>
      </c>
      <c r="EJ191" t="s">
        <v>1</v>
      </c>
      <c r="EK191" t="s">
        <v>1</v>
      </c>
      <c r="EL191" t="s">
        <v>1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 t="s">
        <v>1</v>
      </c>
      <c r="ES191" t="s">
        <v>1</v>
      </c>
      <c r="ET191" t="s">
        <v>1</v>
      </c>
      <c r="EU191" t="s">
        <v>1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0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0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1</v>
      </c>
    </row>
    <row r="192" spans="1:373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0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0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0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0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1</v>
      </c>
      <c r="BU192" t="s">
        <v>1</v>
      </c>
      <c r="BV192" t="s">
        <v>1</v>
      </c>
      <c r="BW192" t="s">
        <v>1</v>
      </c>
      <c r="BX192" t="s">
        <v>1</v>
      </c>
      <c r="BY192" t="s">
        <v>1</v>
      </c>
      <c r="BZ192" t="s">
        <v>1</v>
      </c>
      <c r="CA192" t="s">
        <v>1</v>
      </c>
      <c r="CB192" t="s">
        <v>1</v>
      </c>
      <c r="CC192" t="s">
        <v>1</v>
      </c>
      <c r="CD192" t="s">
        <v>1</v>
      </c>
      <c r="CE192" t="s">
        <v>1</v>
      </c>
      <c r="CF192" t="s">
        <v>1</v>
      </c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t="s">
        <v>1</v>
      </c>
      <c r="CP192" t="s">
        <v>1</v>
      </c>
      <c r="CQ192" t="s">
        <v>1</v>
      </c>
      <c r="CR192" t="s">
        <v>1</v>
      </c>
      <c r="CS192" t="s">
        <v>1</v>
      </c>
      <c r="CT192" t="s">
        <v>1</v>
      </c>
      <c r="CU192" t="s">
        <v>1</v>
      </c>
      <c r="CV192" t="s">
        <v>1</v>
      </c>
      <c r="CW192" t="s">
        <v>1</v>
      </c>
      <c r="CX192" t="s">
        <v>1</v>
      </c>
      <c r="CY192" t="s">
        <v>1</v>
      </c>
      <c r="CZ192" t="s">
        <v>1</v>
      </c>
      <c r="DA192" t="s">
        <v>1</v>
      </c>
      <c r="DB192" t="s">
        <v>1</v>
      </c>
      <c r="DC192" t="s">
        <v>1</v>
      </c>
      <c r="DD192" t="s">
        <v>1</v>
      </c>
      <c r="DE192" t="s">
        <v>1</v>
      </c>
      <c r="DF192" t="s">
        <v>1</v>
      </c>
      <c r="DG192" t="s">
        <v>1</v>
      </c>
      <c r="DH192" t="s">
        <v>1</v>
      </c>
      <c r="DI192" t="s">
        <v>1</v>
      </c>
      <c r="DJ192" t="s">
        <v>1</v>
      </c>
      <c r="DK192" t="s">
        <v>1</v>
      </c>
      <c r="DL192" t="s">
        <v>1</v>
      </c>
      <c r="DM192" t="s">
        <v>1</v>
      </c>
      <c r="DN192" t="s">
        <v>1</v>
      </c>
      <c r="DO192" t="s">
        <v>1</v>
      </c>
      <c r="DP192" t="s">
        <v>1</v>
      </c>
      <c r="DQ192" t="s">
        <v>1</v>
      </c>
      <c r="DR192" t="s">
        <v>1</v>
      </c>
      <c r="DS192" t="s">
        <v>1</v>
      </c>
      <c r="DT192" t="s">
        <v>1</v>
      </c>
      <c r="DU192" t="s">
        <v>1</v>
      </c>
      <c r="DV192" t="s">
        <v>1</v>
      </c>
      <c r="DW192" t="s">
        <v>1</v>
      </c>
      <c r="DX192" t="s">
        <v>1</v>
      </c>
      <c r="DY192" t="s">
        <v>1</v>
      </c>
      <c r="DZ192" t="s">
        <v>1</v>
      </c>
      <c r="EA192" t="s">
        <v>1</v>
      </c>
      <c r="EB192" t="s">
        <v>1</v>
      </c>
      <c r="EC192" t="s">
        <v>1</v>
      </c>
      <c r="ED192" t="s">
        <v>1</v>
      </c>
      <c r="EE192" t="s">
        <v>1</v>
      </c>
      <c r="EF192" t="s">
        <v>1</v>
      </c>
      <c r="EG192" t="s">
        <v>1</v>
      </c>
      <c r="EH192" t="s">
        <v>1</v>
      </c>
      <c r="EI192" t="s">
        <v>1</v>
      </c>
      <c r="EJ192" t="s">
        <v>1</v>
      </c>
      <c r="EK192" t="s">
        <v>1</v>
      </c>
      <c r="EL192" t="s">
        <v>1</v>
      </c>
      <c r="EM192" t="s">
        <v>1</v>
      </c>
      <c r="EN192" t="s">
        <v>1</v>
      </c>
      <c r="EO192" t="s">
        <v>1</v>
      </c>
      <c r="EP192" t="s">
        <v>1</v>
      </c>
      <c r="EQ192" t="s">
        <v>1</v>
      </c>
      <c r="ER192" t="s">
        <v>1</v>
      </c>
      <c r="ES192" t="s">
        <v>1</v>
      </c>
      <c r="ET192" t="s">
        <v>1</v>
      </c>
      <c r="EU192" t="s">
        <v>1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0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0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1</v>
      </c>
    </row>
    <row r="193" spans="1:373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0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0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 t="s">
        <v>1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 t="s">
        <v>1</v>
      </c>
      <c r="DF193" t="s">
        <v>1</v>
      </c>
      <c r="DG193" t="s">
        <v>1</v>
      </c>
      <c r="DH193" t="s">
        <v>1</v>
      </c>
      <c r="DI193" t="s">
        <v>1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 t="s">
        <v>1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 t="s">
        <v>1</v>
      </c>
      <c r="ET193" t="s">
        <v>1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0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0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0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1</v>
      </c>
    </row>
    <row r="194" spans="1:373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0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0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0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0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0</v>
      </c>
      <c r="FG194" t="s">
        <v>1</v>
      </c>
      <c r="FH194" t="s">
        <v>0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0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0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0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0</v>
      </c>
      <c r="NB194" t="s">
        <v>0</v>
      </c>
      <c r="NC194" t="s">
        <v>1</v>
      </c>
      <c r="ND194" t="s">
        <v>0</v>
      </c>
      <c r="NE194" t="s">
        <v>1</v>
      </c>
      <c r="NF194" t="s">
        <v>1</v>
      </c>
      <c r="NG194" t="s">
        <v>1</v>
      </c>
      <c r="NH194" t="s">
        <v>1</v>
      </c>
      <c r="NI194" t="s">
        <v>1</v>
      </c>
    </row>
    <row r="195" spans="1:373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0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0</v>
      </c>
      <c r="BG195" t="s">
        <v>1</v>
      </c>
      <c r="BH195" t="s">
        <v>1</v>
      </c>
      <c r="BI195" t="s">
        <v>1</v>
      </c>
      <c r="BJ195" t="s">
        <v>0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1</v>
      </c>
      <c r="BU195" t="s">
        <v>1</v>
      </c>
      <c r="BV195" t="s">
        <v>1</v>
      </c>
      <c r="BW195" t="s">
        <v>1</v>
      </c>
      <c r="BX195" t="s">
        <v>1</v>
      </c>
      <c r="BY195" t="s">
        <v>1</v>
      </c>
      <c r="BZ195" t="s">
        <v>1</v>
      </c>
      <c r="CA195" t="s">
        <v>1</v>
      </c>
      <c r="CB195" t="s">
        <v>1</v>
      </c>
      <c r="CC195" t="s">
        <v>1</v>
      </c>
      <c r="CD195" t="s">
        <v>1</v>
      </c>
      <c r="CE195" t="s">
        <v>1</v>
      </c>
      <c r="CF195" t="s">
        <v>1</v>
      </c>
      <c r="CG195" t="s">
        <v>1</v>
      </c>
      <c r="CH195" t="s">
        <v>1</v>
      </c>
      <c r="CI195" t="s">
        <v>1</v>
      </c>
      <c r="CJ195" t="s">
        <v>1</v>
      </c>
      <c r="CK195" t="s">
        <v>1</v>
      </c>
      <c r="CL195" t="s">
        <v>1</v>
      </c>
      <c r="CM195" t="s">
        <v>1</v>
      </c>
      <c r="CN195" t="s">
        <v>1</v>
      </c>
      <c r="CO195" t="s">
        <v>1</v>
      </c>
      <c r="CP195" t="s">
        <v>1</v>
      </c>
      <c r="CQ195" t="s">
        <v>1</v>
      </c>
      <c r="CR195" t="s">
        <v>1</v>
      </c>
      <c r="CS195" t="s">
        <v>1</v>
      </c>
      <c r="CT195" t="s">
        <v>1</v>
      </c>
      <c r="CU195" t="s">
        <v>1</v>
      </c>
      <c r="CV195" t="s">
        <v>1</v>
      </c>
      <c r="CW195" t="s">
        <v>1</v>
      </c>
      <c r="CX195" t="s">
        <v>1</v>
      </c>
      <c r="CY195" t="s">
        <v>1</v>
      </c>
      <c r="CZ195" t="s">
        <v>1</v>
      </c>
      <c r="DA195" t="s">
        <v>1</v>
      </c>
      <c r="DB195" t="s">
        <v>1</v>
      </c>
      <c r="DC195" t="s">
        <v>1</v>
      </c>
      <c r="DD195" t="s">
        <v>1</v>
      </c>
      <c r="DE195" t="s">
        <v>1</v>
      </c>
      <c r="DF195" t="s">
        <v>1</v>
      </c>
      <c r="DG195" t="s">
        <v>1</v>
      </c>
      <c r="DH195" t="s">
        <v>1</v>
      </c>
      <c r="DI195" t="s">
        <v>1</v>
      </c>
      <c r="DJ195" t="s">
        <v>1</v>
      </c>
      <c r="DK195" t="s">
        <v>1</v>
      </c>
      <c r="DL195" t="s">
        <v>1</v>
      </c>
      <c r="DM195" t="s">
        <v>1</v>
      </c>
      <c r="DN195" t="s">
        <v>1</v>
      </c>
      <c r="DO195" t="s">
        <v>1</v>
      </c>
      <c r="DP195" t="s">
        <v>1</v>
      </c>
      <c r="DQ195" t="s">
        <v>1</v>
      </c>
      <c r="DR195" t="s">
        <v>1</v>
      </c>
      <c r="DS195" t="s">
        <v>1</v>
      </c>
      <c r="DT195" t="s">
        <v>0</v>
      </c>
      <c r="DU195" t="s">
        <v>1</v>
      </c>
      <c r="DV195" t="s">
        <v>1</v>
      </c>
      <c r="DW195" t="s">
        <v>1</v>
      </c>
      <c r="DX195" t="s">
        <v>1</v>
      </c>
      <c r="DY195" t="s">
        <v>1</v>
      </c>
      <c r="DZ195" t="s">
        <v>1</v>
      </c>
      <c r="EA195" t="s">
        <v>1</v>
      </c>
      <c r="EB195" t="s">
        <v>1</v>
      </c>
      <c r="EC195" t="s">
        <v>1</v>
      </c>
      <c r="ED195" t="s">
        <v>1</v>
      </c>
      <c r="EE195" t="s">
        <v>1</v>
      </c>
      <c r="EF195" t="s">
        <v>1</v>
      </c>
      <c r="EG195" t="s">
        <v>1</v>
      </c>
      <c r="EH195" t="s">
        <v>1</v>
      </c>
      <c r="EI195" t="s">
        <v>1</v>
      </c>
      <c r="EJ195" t="s">
        <v>1</v>
      </c>
      <c r="EK195" t="s">
        <v>1</v>
      </c>
      <c r="EL195" t="s">
        <v>0</v>
      </c>
      <c r="EM195" t="s">
        <v>1</v>
      </c>
      <c r="EN195" t="s">
        <v>1</v>
      </c>
      <c r="EO195" t="s">
        <v>1</v>
      </c>
      <c r="EP195" t="s">
        <v>1</v>
      </c>
      <c r="EQ195" t="s">
        <v>1</v>
      </c>
      <c r="ER195" t="s">
        <v>1</v>
      </c>
      <c r="ES195" t="s">
        <v>1</v>
      </c>
      <c r="ET195" t="s">
        <v>1</v>
      </c>
      <c r="EU195" t="s">
        <v>1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0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1</v>
      </c>
    </row>
    <row r="196" spans="1:373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0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0</v>
      </c>
      <c r="AO196" t="s">
        <v>0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0</v>
      </c>
      <c r="AY196" t="s">
        <v>1</v>
      </c>
      <c r="AZ196" t="s">
        <v>1</v>
      </c>
      <c r="BA196" t="s">
        <v>1</v>
      </c>
      <c r="BB196" t="s">
        <v>1</v>
      </c>
      <c r="BC196" t="s">
        <v>0</v>
      </c>
      <c r="BD196" t="s">
        <v>1</v>
      </c>
      <c r="BE196" t="s">
        <v>1</v>
      </c>
      <c r="BF196" t="s">
        <v>1</v>
      </c>
      <c r="BG196" t="s">
        <v>1</v>
      </c>
      <c r="BH196" t="s">
        <v>0</v>
      </c>
      <c r="BI196" t="s">
        <v>1</v>
      </c>
      <c r="BJ196" t="s">
        <v>0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1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0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 t="s">
        <v>1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</v>
      </c>
      <c r="DI196" t="s">
        <v>1</v>
      </c>
      <c r="DJ196" t="s">
        <v>1</v>
      </c>
      <c r="DK196" t="s">
        <v>1</v>
      </c>
      <c r="DL196" t="s">
        <v>1</v>
      </c>
      <c r="DM196" t="s">
        <v>0</v>
      </c>
      <c r="DN196" t="s">
        <v>0</v>
      </c>
      <c r="DO196" t="s">
        <v>1</v>
      </c>
      <c r="DP196" t="s">
        <v>1</v>
      </c>
      <c r="DQ196" t="s">
        <v>1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 t="s">
        <v>1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0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0</v>
      </c>
      <c r="EO196" t="s">
        <v>1</v>
      </c>
      <c r="EP196" t="s">
        <v>1</v>
      </c>
      <c r="EQ196" t="s">
        <v>1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0</v>
      </c>
      <c r="FG196" t="s">
        <v>0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0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0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0</v>
      </c>
      <c r="JP196" t="s">
        <v>1</v>
      </c>
      <c r="JQ196" t="s">
        <v>1</v>
      </c>
      <c r="JR196" t="s">
        <v>1</v>
      </c>
      <c r="JS196" t="s">
        <v>0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0</v>
      </c>
      <c r="KK196" t="s">
        <v>1</v>
      </c>
      <c r="KL196" t="s">
        <v>1</v>
      </c>
      <c r="KM196" t="s">
        <v>1</v>
      </c>
      <c r="KN196" t="s">
        <v>0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0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0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1</v>
      </c>
    </row>
    <row r="197" spans="1:373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0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1</v>
      </c>
      <c r="BU197" t="s">
        <v>1</v>
      </c>
      <c r="BV197" t="s">
        <v>1</v>
      </c>
      <c r="BW197" t="s">
        <v>1</v>
      </c>
      <c r="BX197" t="s">
        <v>1</v>
      </c>
      <c r="BY197" t="s">
        <v>1</v>
      </c>
      <c r="BZ197" t="s">
        <v>1</v>
      </c>
      <c r="CA197" t="s">
        <v>1</v>
      </c>
      <c r="CB197" t="s">
        <v>1</v>
      </c>
      <c r="CC197" t="s">
        <v>1</v>
      </c>
      <c r="CD197" t="s">
        <v>1</v>
      </c>
      <c r="CE197" t="s">
        <v>1</v>
      </c>
      <c r="CF197" t="s">
        <v>1</v>
      </c>
      <c r="CG197" t="s">
        <v>1</v>
      </c>
      <c r="CH197" t="s">
        <v>1</v>
      </c>
      <c r="CI197" t="s">
        <v>1</v>
      </c>
      <c r="CJ197" t="s">
        <v>1</v>
      </c>
      <c r="CK197" t="s">
        <v>1</v>
      </c>
      <c r="CL197" t="s">
        <v>1</v>
      </c>
      <c r="CM197" t="s">
        <v>1</v>
      </c>
      <c r="CN197" t="s">
        <v>1</v>
      </c>
      <c r="CO197" t="s">
        <v>1</v>
      </c>
      <c r="CP197" t="s">
        <v>1</v>
      </c>
      <c r="CQ197" t="s">
        <v>1</v>
      </c>
      <c r="CR197" t="s">
        <v>1</v>
      </c>
      <c r="CS197" t="s">
        <v>1</v>
      </c>
      <c r="CT197" t="s">
        <v>1</v>
      </c>
      <c r="CU197" t="s">
        <v>1</v>
      </c>
      <c r="CV197" t="s">
        <v>1</v>
      </c>
      <c r="CW197" t="s">
        <v>1</v>
      </c>
      <c r="CX197" t="s">
        <v>1</v>
      </c>
      <c r="CY197" t="s">
        <v>1</v>
      </c>
      <c r="CZ197" t="s">
        <v>1</v>
      </c>
      <c r="DA197" t="s">
        <v>1</v>
      </c>
      <c r="DB197" t="s">
        <v>1</v>
      </c>
      <c r="DC197" t="s">
        <v>1</v>
      </c>
      <c r="DD197" t="s">
        <v>1</v>
      </c>
      <c r="DE197" t="s">
        <v>1</v>
      </c>
      <c r="DF197" t="s">
        <v>1</v>
      </c>
      <c r="DG197" t="s">
        <v>1</v>
      </c>
      <c r="DH197" t="s">
        <v>1</v>
      </c>
      <c r="DI197" t="s">
        <v>1</v>
      </c>
      <c r="DJ197" t="s">
        <v>1</v>
      </c>
      <c r="DK197" t="s">
        <v>1</v>
      </c>
      <c r="DL197" t="s">
        <v>1</v>
      </c>
      <c r="DM197" t="s">
        <v>1</v>
      </c>
      <c r="DN197" t="s">
        <v>1</v>
      </c>
      <c r="DO197" t="s">
        <v>1</v>
      </c>
      <c r="DP197" t="s">
        <v>1</v>
      </c>
      <c r="DQ197" t="s">
        <v>1</v>
      </c>
      <c r="DR197" t="s">
        <v>1</v>
      </c>
      <c r="DS197" t="s">
        <v>1</v>
      </c>
      <c r="DT197" t="s">
        <v>1</v>
      </c>
      <c r="DU197" t="s">
        <v>1</v>
      </c>
      <c r="DV197" t="s">
        <v>1</v>
      </c>
      <c r="DW197" t="s">
        <v>1</v>
      </c>
      <c r="DX197" t="s">
        <v>1</v>
      </c>
      <c r="DY197" t="s">
        <v>1</v>
      </c>
      <c r="DZ197" t="s">
        <v>1</v>
      </c>
      <c r="EA197" t="s">
        <v>1</v>
      </c>
      <c r="EB197" t="s">
        <v>1</v>
      </c>
      <c r="EC197" t="s">
        <v>1</v>
      </c>
      <c r="ED197" t="s">
        <v>1</v>
      </c>
      <c r="EE197" t="s">
        <v>1</v>
      </c>
      <c r="EF197" t="s">
        <v>1</v>
      </c>
      <c r="EG197" t="s">
        <v>1</v>
      </c>
      <c r="EH197" t="s">
        <v>1</v>
      </c>
      <c r="EI197" t="s">
        <v>1</v>
      </c>
      <c r="EJ197" t="s">
        <v>1</v>
      </c>
      <c r="EK197" t="s">
        <v>1</v>
      </c>
      <c r="EL197" t="s">
        <v>1</v>
      </c>
      <c r="EM197" t="s">
        <v>1</v>
      </c>
      <c r="EN197" t="s">
        <v>1</v>
      </c>
      <c r="EO197" t="s">
        <v>1</v>
      </c>
      <c r="EP197" t="s">
        <v>1</v>
      </c>
      <c r="EQ197" t="s">
        <v>1</v>
      </c>
      <c r="ER197" t="s">
        <v>1</v>
      </c>
      <c r="ES197" t="s">
        <v>1</v>
      </c>
      <c r="ET197" t="s">
        <v>1</v>
      </c>
      <c r="EU197" t="s">
        <v>1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1</v>
      </c>
    </row>
    <row r="198" spans="1:373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0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t="s">
        <v>1</v>
      </c>
      <c r="BY198" t="s">
        <v>1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 t="s">
        <v>1</v>
      </c>
      <c r="CF198" t="s">
        <v>1</v>
      </c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 t="s">
        <v>1</v>
      </c>
      <c r="CR198" t="s">
        <v>1</v>
      </c>
      <c r="CS198" t="s">
        <v>1</v>
      </c>
      <c r="CT198" t="s">
        <v>1</v>
      </c>
      <c r="CU198" t="s">
        <v>1</v>
      </c>
      <c r="CV198" t="s">
        <v>1</v>
      </c>
      <c r="CW198" t="s">
        <v>1</v>
      </c>
      <c r="CX198" t="s">
        <v>1</v>
      </c>
      <c r="CY198" t="s">
        <v>1</v>
      </c>
      <c r="CZ198" t="s">
        <v>1</v>
      </c>
      <c r="DA198" t="s">
        <v>1</v>
      </c>
      <c r="DB198" t="s">
        <v>1</v>
      </c>
      <c r="DC198" t="s">
        <v>1</v>
      </c>
      <c r="DD198" t="s">
        <v>1</v>
      </c>
      <c r="DE198" t="s">
        <v>1</v>
      </c>
      <c r="DF198" t="s">
        <v>1</v>
      </c>
      <c r="DG198" t="s">
        <v>1</v>
      </c>
      <c r="DH198" t="s">
        <v>1</v>
      </c>
      <c r="DI198" t="s">
        <v>1</v>
      </c>
      <c r="DJ198" t="s">
        <v>1</v>
      </c>
      <c r="DK198" t="s">
        <v>1</v>
      </c>
      <c r="DL198" t="s">
        <v>1</v>
      </c>
      <c r="DM198" t="s">
        <v>1</v>
      </c>
      <c r="DN198" t="s">
        <v>1</v>
      </c>
      <c r="DO198" t="s">
        <v>1</v>
      </c>
      <c r="DP198" t="s">
        <v>1</v>
      </c>
      <c r="DQ198" t="s">
        <v>1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 t="s">
        <v>1</v>
      </c>
      <c r="DX198" t="s">
        <v>1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 t="s">
        <v>1</v>
      </c>
      <c r="ER198" t="s">
        <v>0</v>
      </c>
      <c r="ES198" t="s">
        <v>1</v>
      </c>
      <c r="ET198" t="s">
        <v>1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0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0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1</v>
      </c>
    </row>
    <row r="199" spans="1:373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0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0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 t="s">
        <v>1</v>
      </c>
      <c r="DC199" t="s">
        <v>1</v>
      </c>
      <c r="DD199" t="s">
        <v>1</v>
      </c>
      <c r="DE199" t="s">
        <v>1</v>
      </c>
      <c r="DF199" t="s">
        <v>1</v>
      </c>
      <c r="DG199" t="s">
        <v>1</v>
      </c>
      <c r="DH199" t="s">
        <v>1</v>
      </c>
      <c r="DI199" t="s">
        <v>1</v>
      </c>
      <c r="DJ199" t="s">
        <v>1</v>
      </c>
      <c r="DK199" t="s">
        <v>1</v>
      </c>
      <c r="DL199" t="s">
        <v>1</v>
      </c>
      <c r="DM199" t="s">
        <v>1</v>
      </c>
      <c r="DN199" t="s">
        <v>1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0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0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0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0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0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1</v>
      </c>
    </row>
    <row r="200" spans="1:373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1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 t="s">
        <v>1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 t="s">
        <v>1</v>
      </c>
      <c r="DI200" t="s">
        <v>1</v>
      </c>
      <c r="DJ200" t="s">
        <v>1</v>
      </c>
      <c r="DK200" t="s">
        <v>1</v>
      </c>
      <c r="DL200" t="s">
        <v>1</v>
      </c>
      <c r="DM200" t="s">
        <v>1</v>
      </c>
      <c r="DN200" t="s">
        <v>1</v>
      </c>
      <c r="DO200" t="s">
        <v>1</v>
      </c>
      <c r="DP200" t="s">
        <v>1</v>
      </c>
      <c r="DQ200" t="s">
        <v>1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 t="s">
        <v>1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t="s">
        <v>1</v>
      </c>
      <c r="ET200" t="s">
        <v>1</v>
      </c>
      <c r="EU200" t="s">
        <v>1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0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1</v>
      </c>
    </row>
    <row r="201" spans="1:373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0</v>
      </c>
      <c r="H201" t="s">
        <v>1</v>
      </c>
      <c r="I201" t="s">
        <v>1</v>
      </c>
      <c r="J201" t="s">
        <v>1</v>
      </c>
      <c r="K201" t="s">
        <v>1</v>
      </c>
      <c r="L201" t="s">
        <v>0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0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0</v>
      </c>
      <c r="CN201" t="s">
        <v>1</v>
      </c>
      <c r="CO201" t="s">
        <v>1</v>
      </c>
      <c r="CP201" t="s">
        <v>1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 t="s">
        <v>1</v>
      </c>
      <c r="ES201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0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0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0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0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0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0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1</v>
      </c>
    </row>
    <row r="202" spans="1:373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0</v>
      </c>
      <c r="H202" t="s">
        <v>1</v>
      </c>
      <c r="I202" t="s">
        <v>1</v>
      </c>
      <c r="J202" t="s">
        <v>1</v>
      </c>
      <c r="K202" t="s">
        <v>1</v>
      </c>
      <c r="L202" t="s">
        <v>0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0</v>
      </c>
      <c r="BG202" t="s">
        <v>1</v>
      </c>
      <c r="BH202" t="s">
        <v>0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t="s">
        <v>1</v>
      </c>
      <c r="BY202" t="s">
        <v>1</v>
      </c>
      <c r="BZ202" t="s">
        <v>1</v>
      </c>
      <c r="CA202" t="s">
        <v>1</v>
      </c>
      <c r="CB202" t="s">
        <v>1</v>
      </c>
      <c r="CC202" t="s">
        <v>1</v>
      </c>
      <c r="CD202" t="s">
        <v>1</v>
      </c>
      <c r="CE202" t="s">
        <v>1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1</v>
      </c>
      <c r="CN202" t="s">
        <v>1</v>
      </c>
      <c r="CO202" t="s">
        <v>1</v>
      </c>
      <c r="CP202" t="s">
        <v>1</v>
      </c>
      <c r="CQ202" t="s">
        <v>1</v>
      </c>
      <c r="CR202" t="s">
        <v>1</v>
      </c>
      <c r="CS202" t="s">
        <v>1</v>
      </c>
      <c r="CT202" t="s">
        <v>1</v>
      </c>
      <c r="CU202" t="s">
        <v>0</v>
      </c>
      <c r="CV202" t="s">
        <v>1</v>
      </c>
      <c r="CW202" t="s">
        <v>1</v>
      </c>
      <c r="CX202" t="s">
        <v>1</v>
      </c>
      <c r="CY202" t="s">
        <v>1</v>
      </c>
      <c r="CZ202" t="s">
        <v>1</v>
      </c>
      <c r="DA202" t="s">
        <v>1</v>
      </c>
      <c r="DB202" t="s">
        <v>1</v>
      </c>
      <c r="DC202" t="s">
        <v>1</v>
      </c>
      <c r="DD202" t="s">
        <v>1</v>
      </c>
      <c r="DE202" t="s">
        <v>1</v>
      </c>
      <c r="DF202" t="s">
        <v>1</v>
      </c>
      <c r="DG202" t="s">
        <v>1</v>
      </c>
      <c r="DH202" t="s">
        <v>1</v>
      </c>
      <c r="DI202" t="s">
        <v>1</v>
      </c>
      <c r="DJ202" t="s">
        <v>1</v>
      </c>
      <c r="DK202" t="s">
        <v>1</v>
      </c>
      <c r="DL202" t="s">
        <v>1</v>
      </c>
      <c r="DM202" t="s">
        <v>1</v>
      </c>
      <c r="DN202" t="s">
        <v>0</v>
      </c>
      <c r="DO202" t="s">
        <v>1</v>
      </c>
      <c r="DP202" t="s">
        <v>1</v>
      </c>
      <c r="DQ202" t="s">
        <v>1</v>
      </c>
      <c r="DR202" t="s">
        <v>1</v>
      </c>
      <c r="DS202" t="s">
        <v>1</v>
      </c>
      <c r="DT202" t="s">
        <v>1</v>
      </c>
      <c r="DU202" t="s">
        <v>1</v>
      </c>
      <c r="DV202" t="s">
        <v>1</v>
      </c>
      <c r="DW202" t="s">
        <v>1</v>
      </c>
      <c r="DX202" t="s">
        <v>1</v>
      </c>
      <c r="DY202" t="s">
        <v>1</v>
      </c>
      <c r="DZ202" t="s">
        <v>1</v>
      </c>
      <c r="EA202" t="s">
        <v>1</v>
      </c>
      <c r="EB202" t="s">
        <v>1</v>
      </c>
      <c r="EC202" t="s">
        <v>1</v>
      </c>
      <c r="ED202" t="s">
        <v>1</v>
      </c>
      <c r="EE202" t="s">
        <v>1</v>
      </c>
      <c r="EF202" t="s">
        <v>1</v>
      </c>
      <c r="EG202" t="s">
        <v>1</v>
      </c>
      <c r="EH202" t="s">
        <v>1</v>
      </c>
      <c r="EI202" t="s">
        <v>1</v>
      </c>
      <c r="EJ202" t="s">
        <v>1</v>
      </c>
      <c r="EK202" t="s">
        <v>1</v>
      </c>
      <c r="EL202" t="s">
        <v>1</v>
      </c>
      <c r="EM202" t="s">
        <v>1</v>
      </c>
      <c r="EN202" t="s">
        <v>1</v>
      </c>
      <c r="EO202" t="s">
        <v>1</v>
      </c>
      <c r="EP202" t="s">
        <v>1</v>
      </c>
      <c r="EQ202" t="s">
        <v>1</v>
      </c>
      <c r="ER202" t="s">
        <v>1</v>
      </c>
      <c r="ES202" t="s">
        <v>1</v>
      </c>
      <c r="ET202" t="s">
        <v>1</v>
      </c>
      <c r="EU202" t="s">
        <v>1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0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0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0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1</v>
      </c>
    </row>
    <row r="203" spans="1:373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0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0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1</v>
      </c>
      <c r="BU203" t="s">
        <v>1</v>
      </c>
      <c r="BV203" t="s">
        <v>1</v>
      </c>
      <c r="BW203" t="s">
        <v>1</v>
      </c>
      <c r="BX203" t="s">
        <v>1</v>
      </c>
      <c r="BY203" t="s">
        <v>1</v>
      </c>
      <c r="BZ203" t="s">
        <v>1</v>
      </c>
      <c r="CA203" t="s">
        <v>1</v>
      </c>
      <c r="CB203" t="s">
        <v>1</v>
      </c>
      <c r="CC203" t="s">
        <v>1</v>
      </c>
      <c r="CD203" t="s">
        <v>1</v>
      </c>
      <c r="CE203" t="s">
        <v>1</v>
      </c>
      <c r="CF203" t="s">
        <v>1</v>
      </c>
      <c r="CG203" t="s">
        <v>1</v>
      </c>
      <c r="CH203" t="s">
        <v>1</v>
      </c>
      <c r="CI203" t="s">
        <v>1</v>
      </c>
      <c r="CJ203" t="s">
        <v>1</v>
      </c>
      <c r="CK203" t="s">
        <v>1</v>
      </c>
      <c r="CL203" t="s">
        <v>1</v>
      </c>
      <c r="CM203" t="s">
        <v>1</v>
      </c>
      <c r="CN203" t="s">
        <v>1</v>
      </c>
      <c r="CO203" t="s">
        <v>1</v>
      </c>
      <c r="CP203" t="s">
        <v>1</v>
      </c>
      <c r="CQ203" t="s">
        <v>1</v>
      </c>
      <c r="CR203" t="s">
        <v>1</v>
      </c>
      <c r="CS203" t="s">
        <v>1</v>
      </c>
      <c r="CT203" t="s">
        <v>1</v>
      </c>
      <c r="CU203" t="s">
        <v>1</v>
      </c>
      <c r="CV203" t="s">
        <v>1</v>
      </c>
      <c r="CW203" t="s">
        <v>1</v>
      </c>
      <c r="CX203" t="s">
        <v>1</v>
      </c>
      <c r="CY203" t="s">
        <v>1</v>
      </c>
      <c r="CZ203" t="s">
        <v>1</v>
      </c>
      <c r="DA203" t="s">
        <v>1</v>
      </c>
      <c r="DB203" t="s">
        <v>1</v>
      </c>
      <c r="DC203" t="s">
        <v>1</v>
      </c>
      <c r="DD203" t="s">
        <v>1</v>
      </c>
      <c r="DE203" t="s">
        <v>1</v>
      </c>
      <c r="DF203" t="s">
        <v>1</v>
      </c>
      <c r="DG203" t="s">
        <v>1</v>
      </c>
      <c r="DH203" t="s">
        <v>1</v>
      </c>
      <c r="DI203" t="s">
        <v>1</v>
      </c>
      <c r="DJ203" t="s">
        <v>1</v>
      </c>
      <c r="DK203" t="s">
        <v>1</v>
      </c>
      <c r="DL203" t="s">
        <v>1</v>
      </c>
      <c r="DM203" t="s">
        <v>1</v>
      </c>
      <c r="DN203" t="s">
        <v>1</v>
      </c>
      <c r="DO203" t="s">
        <v>1</v>
      </c>
      <c r="DP203" t="s">
        <v>1</v>
      </c>
      <c r="DQ203" t="s">
        <v>1</v>
      </c>
      <c r="DR203" t="s">
        <v>1</v>
      </c>
      <c r="DS203" t="s">
        <v>1</v>
      </c>
      <c r="DT203" t="s">
        <v>1</v>
      </c>
      <c r="DU203" t="s">
        <v>1</v>
      </c>
      <c r="DV203" t="s">
        <v>1</v>
      </c>
      <c r="DW203" t="s">
        <v>1</v>
      </c>
      <c r="DX203" t="s">
        <v>1</v>
      </c>
      <c r="DY203" t="s">
        <v>1</v>
      </c>
      <c r="DZ203" t="s">
        <v>1</v>
      </c>
      <c r="EA203" t="s">
        <v>1</v>
      </c>
      <c r="EB203" t="s">
        <v>1</v>
      </c>
      <c r="EC203" t="s">
        <v>1</v>
      </c>
      <c r="ED203" t="s">
        <v>1</v>
      </c>
      <c r="EE203" t="s">
        <v>1</v>
      </c>
      <c r="EF203" t="s">
        <v>1</v>
      </c>
      <c r="EG203" t="s">
        <v>1</v>
      </c>
      <c r="EH203" t="s">
        <v>1</v>
      </c>
      <c r="EI203" t="s">
        <v>1</v>
      </c>
      <c r="EJ203" t="s">
        <v>1</v>
      </c>
      <c r="EK203" t="s">
        <v>1</v>
      </c>
      <c r="EL203" t="s">
        <v>1</v>
      </c>
      <c r="EM203" t="s">
        <v>1</v>
      </c>
      <c r="EN203" t="s">
        <v>1</v>
      </c>
      <c r="EO203" t="s">
        <v>1</v>
      </c>
      <c r="EP203" t="s">
        <v>1</v>
      </c>
      <c r="EQ203" t="s">
        <v>1</v>
      </c>
      <c r="ER203" t="s">
        <v>1</v>
      </c>
      <c r="ES203" t="s">
        <v>1</v>
      </c>
      <c r="ET203" t="s">
        <v>1</v>
      </c>
      <c r="EU203" t="s">
        <v>1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1</v>
      </c>
    </row>
    <row r="204" spans="1:373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0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0</v>
      </c>
      <c r="BG204" t="s">
        <v>1</v>
      </c>
      <c r="BH204" t="s">
        <v>0</v>
      </c>
      <c r="BI204" t="s">
        <v>1</v>
      </c>
      <c r="BJ204" t="s">
        <v>0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0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 t="s">
        <v>1</v>
      </c>
      <c r="CZ204" t="s">
        <v>1</v>
      </c>
      <c r="DA204" t="s">
        <v>1</v>
      </c>
      <c r="DB204" t="s">
        <v>1</v>
      </c>
      <c r="DC204" t="s">
        <v>0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0</v>
      </c>
      <c r="DT204" t="s">
        <v>0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0</v>
      </c>
      <c r="EJ204" t="s">
        <v>1</v>
      </c>
      <c r="EK204" t="s">
        <v>1</v>
      </c>
      <c r="EL204" t="s">
        <v>0</v>
      </c>
      <c r="EM204" t="s">
        <v>0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0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0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0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0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0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0</v>
      </c>
      <c r="LA204" t="s">
        <v>1</v>
      </c>
      <c r="LB204" t="s">
        <v>0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0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0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0</v>
      </c>
      <c r="NB204" t="s">
        <v>0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1</v>
      </c>
    </row>
    <row r="205" spans="1:373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0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0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 t="s">
        <v>1</v>
      </c>
      <c r="CE205" t="s">
        <v>1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0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 t="s">
        <v>1</v>
      </c>
      <c r="CW205" t="s">
        <v>1</v>
      </c>
      <c r="CX205" t="s">
        <v>1</v>
      </c>
      <c r="CY205" t="s">
        <v>1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 t="s">
        <v>1</v>
      </c>
      <c r="DH205" t="s">
        <v>1</v>
      </c>
      <c r="DI205" t="s">
        <v>1</v>
      </c>
      <c r="DJ205" t="s">
        <v>1</v>
      </c>
      <c r="DK205" t="s">
        <v>1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0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 t="s">
        <v>1</v>
      </c>
      <c r="ES205" t="s">
        <v>1</v>
      </c>
      <c r="ET205" t="s">
        <v>1</v>
      </c>
      <c r="EU205" t="s">
        <v>1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0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1</v>
      </c>
    </row>
    <row r="206" spans="1:373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0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t="s">
        <v>1</v>
      </c>
      <c r="BY206" t="s">
        <v>1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 t="s">
        <v>1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 t="s">
        <v>1</v>
      </c>
      <c r="CW206" t="s">
        <v>1</v>
      </c>
      <c r="CX206" t="s">
        <v>1</v>
      </c>
      <c r="CY206" t="s">
        <v>1</v>
      </c>
      <c r="CZ206" t="s">
        <v>1</v>
      </c>
      <c r="DA206" t="s">
        <v>1</v>
      </c>
      <c r="DB206" t="s">
        <v>1</v>
      </c>
      <c r="DC206" t="s">
        <v>1</v>
      </c>
      <c r="DD206" t="s">
        <v>1</v>
      </c>
      <c r="DE206" t="s">
        <v>1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 t="s">
        <v>1</v>
      </c>
      <c r="DM206" t="s">
        <v>1</v>
      </c>
      <c r="DN206" t="s">
        <v>1</v>
      </c>
      <c r="DO206" t="s">
        <v>1</v>
      </c>
      <c r="DP206" t="s">
        <v>1</v>
      </c>
      <c r="DQ206" t="s">
        <v>1</v>
      </c>
      <c r="DR206" t="s">
        <v>1</v>
      </c>
      <c r="DS206" t="s">
        <v>1</v>
      </c>
      <c r="DT206" t="s">
        <v>0</v>
      </c>
      <c r="DU206" t="s">
        <v>1</v>
      </c>
      <c r="DV206" t="s">
        <v>1</v>
      </c>
      <c r="DW206" t="s">
        <v>1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0</v>
      </c>
      <c r="EM206" t="s">
        <v>1</v>
      </c>
      <c r="EN206" t="s">
        <v>1</v>
      </c>
      <c r="EO206" t="s">
        <v>1</v>
      </c>
      <c r="EP206" t="s">
        <v>1</v>
      </c>
      <c r="EQ206" t="s">
        <v>1</v>
      </c>
      <c r="ER206" t="s">
        <v>1</v>
      </c>
      <c r="ES206" t="s">
        <v>1</v>
      </c>
      <c r="ET206" t="s">
        <v>1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0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1</v>
      </c>
    </row>
    <row r="207" spans="1:373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0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0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0</v>
      </c>
      <c r="BG207" t="s">
        <v>1</v>
      </c>
      <c r="BH207" t="s">
        <v>0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 t="s">
        <v>1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0</v>
      </c>
      <c r="DO207" t="s">
        <v>1</v>
      </c>
      <c r="DP207" t="s">
        <v>1</v>
      </c>
      <c r="DQ207" t="s">
        <v>1</v>
      </c>
      <c r="DR207" t="s">
        <v>0</v>
      </c>
      <c r="DS207" t="s">
        <v>1</v>
      </c>
      <c r="DT207" t="s">
        <v>1</v>
      </c>
      <c r="DU207" t="s">
        <v>1</v>
      </c>
      <c r="DV207" t="s">
        <v>1</v>
      </c>
      <c r="DW207" t="s">
        <v>1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 t="s">
        <v>1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0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1</v>
      </c>
    </row>
    <row r="208" spans="1:373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0</v>
      </c>
      <c r="AK208" t="s">
        <v>1</v>
      </c>
      <c r="AL208" t="s">
        <v>0</v>
      </c>
      <c r="AM208" t="s">
        <v>1</v>
      </c>
      <c r="AN208" t="s">
        <v>1</v>
      </c>
      <c r="AO208" t="s">
        <v>0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0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0</v>
      </c>
      <c r="BG208" t="s">
        <v>1</v>
      </c>
      <c r="BH208" t="s">
        <v>0</v>
      </c>
      <c r="BI208" t="s">
        <v>1</v>
      </c>
      <c r="BJ208" t="s">
        <v>1</v>
      </c>
      <c r="BK208" t="s">
        <v>1</v>
      </c>
      <c r="BL208" t="s">
        <v>0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 t="s">
        <v>1</v>
      </c>
      <c r="BZ208" t="s">
        <v>1</v>
      </c>
      <c r="CA208" t="s">
        <v>1</v>
      </c>
      <c r="CB208" t="s">
        <v>1</v>
      </c>
      <c r="CC208" t="s">
        <v>1</v>
      </c>
      <c r="CD208" t="s">
        <v>1</v>
      </c>
      <c r="CE208" t="s">
        <v>1</v>
      </c>
      <c r="CF208" t="s">
        <v>1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0</v>
      </c>
      <c r="CN208" t="s">
        <v>0</v>
      </c>
      <c r="CO208" t="s">
        <v>1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0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 t="s">
        <v>1</v>
      </c>
      <c r="DQ208" t="s">
        <v>1</v>
      </c>
      <c r="DR208" t="s">
        <v>1</v>
      </c>
      <c r="DS208" t="s">
        <v>1</v>
      </c>
      <c r="DT208" t="s">
        <v>0</v>
      </c>
      <c r="DU208" t="s">
        <v>1</v>
      </c>
      <c r="DV208" t="s">
        <v>1</v>
      </c>
      <c r="DW208" t="s">
        <v>1</v>
      </c>
      <c r="DX208" t="s">
        <v>1</v>
      </c>
      <c r="DY208" t="s">
        <v>1</v>
      </c>
      <c r="DZ208" t="s">
        <v>1</v>
      </c>
      <c r="EA208" t="s">
        <v>1</v>
      </c>
      <c r="EB208" t="s">
        <v>1</v>
      </c>
      <c r="EC208" t="s">
        <v>1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</v>
      </c>
      <c r="EL208" t="s">
        <v>0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0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0</v>
      </c>
      <c r="HR208" t="s">
        <v>1</v>
      </c>
      <c r="HS208" t="s">
        <v>1</v>
      </c>
      <c r="HT208" t="s">
        <v>1</v>
      </c>
      <c r="HU208" t="s">
        <v>0</v>
      </c>
      <c r="HV208" t="s">
        <v>1</v>
      </c>
      <c r="HW208" t="s">
        <v>1</v>
      </c>
      <c r="HX208" t="s">
        <v>0</v>
      </c>
      <c r="HY208" t="s">
        <v>0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0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0</v>
      </c>
      <c r="KK208" t="s">
        <v>1</v>
      </c>
      <c r="KL208" t="s">
        <v>1</v>
      </c>
      <c r="KM208" t="s">
        <v>1</v>
      </c>
      <c r="KN208" t="s">
        <v>0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0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0</v>
      </c>
      <c r="MK208" t="s">
        <v>0</v>
      </c>
      <c r="ML208" t="s">
        <v>1</v>
      </c>
      <c r="MM208" t="s">
        <v>1</v>
      </c>
      <c r="MN208" t="s">
        <v>1</v>
      </c>
      <c r="MO208" t="s">
        <v>0</v>
      </c>
      <c r="MP208" t="s">
        <v>1</v>
      </c>
      <c r="MQ208" t="s">
        <v>0</v>
      </c>
      <c r="MR208" t="s">
        <v>1</v>
      </c>
      <c r="MS208" t="s">
        <v>1</v>
      </c>
      <c r="MT208" t="s">
        <v>1</v>
      </c>
      <c r="MU208" t="s">
        <v>0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0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1</v>
      </c>
    </row>
    <row r="209" spans="1:373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 t="s">
        <v>1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0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0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0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0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1</v>
      </c>
    </row>
    <row r="210" spans="1:373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0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 t="s">
        <v>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 t="s">
        <v>1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 t="s">
        <v>1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0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0</v>
      </c>
      <c r="KK210" t="s">
        <v>1</v>
      </c>
      <c r="KL210" t="s">
        <v>1</v>
      </c>
      <c r="KM210" t="s">
        <v>1</v>
      </c>
      <c r="KN210" t="s">
        <v>1</v>
      </c>
      <c r="KO210" t="s">
        <v>0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0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1</v>
      </c>
    </row>
    <row r="211" spans="1:373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0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 t="s">
        <v>1</v>
      </c>
      <c r="CF211" t="s">
        <v>1</v>
      </c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 t="s">
        <v>1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 t="s">
        <v>1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 t="s">
        <v>1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0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0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1</v>
      </c>
    </row>
    <row r="212" spans="1:373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0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0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0</v>
      </c>
      <c r="BX212" t="s">
        <v>1</v>
      </c>
      <c r="BY212" t="s">
        <v>1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 t="s">
        <v>1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0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 t="s">
        <v>1</v>
      </c>
      <c r="CZ212" t="s">
        <v>1</v>
      </c>
      <c r="DA212" t="s">
        <v>1</v>
      </c>
      <c r="DB212" t="s">
        <v>1</v>
      </c>
      <c r="DC212" t="s">
        <v>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 t="s">
        <v>1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 t="s">
        <v>1</v>
      </c>
      <c r="DZ212" t="s">
        <v>1</v>
      </c>
      <c r="EA212" t="s">
        <v>1</v>
      </c>
      <c r="EB212" t="s">
        <v>1</v>
      </c>
      <c r="EC212" t="s">
        <v>1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 t="s">
        <v>0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0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0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0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0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0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1</v>
      </c>
    </row>
    <row r="213" spans="1:373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BZ213" t="s">
        <v>1</v>
      </c>
      <c r="CA213" t="s">
        <v>1</v>
      </c>
      <c r="CB213" t="s">
        <v>1</v>
      </c>
      <c r="CC213" t="s">
        <v>0</v>
      </c>
      <c r="CD213" t="s">
        <v>1</v>
      </c>
      <c r="CE213" t="s">
        <v>1</v>
      </c>
      <c r="CF213" t="s">
        <v>1</v>
      </c>
      <c r="CG213" t="s">
        <v>1</v>
      </c>
      <c r="CH213" t="s">
        <v>1</v>
      </c>
      <c r="CI213" t="s">
        <v>1</v>
      </c>
      <c r="CJ213" t="s">
        <v>1</v>
      </c>
      <c r="CK213" t="s">
        <v>1</v>
      </c>
      <c r="CL213" t="s">
        <v>1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 t="s">
        <v>1</v>
      </c>
      <c r="CU213" t="s">
        <v>1</v>
      </c>
      <c r="CV213" t="s">
        <v>1</v>
      </c>
      <c r="CW213" t="s">
        <v>1</v>
      </c>
      <c r="CX213" t="s">
        <v>1</v>
      </c>
      <c r="CY213" t="s">
        <v>1</v>
      </c>
      <c r="CZ213" t="s">
        <v>1</v>
      </c>
      <c r="DA213" t="s">
        <v>1</v>
      </c>
      <c r="DB213" t="s">
        <v>1</v>
      </c>
      <c r="DC213" t="s">
        <v>1</v>
      </c>
      <c r="DD213" t="s">
        <v>1</v>
      </c>
      <c r="DE213" t="s">
        <v>1</v>
      </c>
      <c r="DF213" t="s">
        <v>1</v>
      </c>
      <c r="DG213" t="s">
        <v>1</v>
      </c>
      <c r="DH213" t="s">
        <v>1</v>
      </c>
      <c r="DI213" t="s">
        <v>1</v>
      </c>
      <c r="DJ213" t="s">
        <v>1</v>
      </c>
      <c r="DK213" t="s">
        <v>1</v>
      </c>
      <c r="DL213" t="s">
        <v>1</v>
      </c>
      <c r="DM213" t="s">
        <v>1</v>
      </c>
      <c r="DN213" t="s">
        <v>1</v>
      </c>
      <c r="DO213" t="s">
        <v>1</v>
      </c>
      <c r="DP213" t="s">
        <v>1</v>
      </c>
      <c r="DQ213" t="s">
        <v>1</v>
      </c>
      <c r="DR213" t="s">
        <v>1</v>
      </c>
      <c r="DS213" t="s">
        <v>1</v>
      </c>
      <c r="DT213" t="s">
        <v>1</v>
      </c>
      <c r="DU213" t="s">
        <v>1</v>
      </c>
      <c r="DV213" t="s">
        <v>1</v>
      </c>
      <c r="DW213" t="s">
        <v>1</v>
      </c>
      <c r="DX213" t="s">
        <v>1</v>
      </c>
      <c r="DY213" t="s">
        <v>1</v>
      </c>
      <c r="DZ213" t="s">
        <v>1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 t="s">
        <v>1</v>
      </c>
      <c r="EG213" t="s">
        <v>1</v>
      </c>
      <c r="EH213" t="s">
        <v>1</v>
      </c>
      <c r="EI213" t="s">
        <v>0</v>
      </c>
      <c r="EJ213" t="s">
        <v>1</v>
      </c>
      <c r="EK213" t="s">
        <v>1</v>
      </c>
      <c r="EL213" t="s">
        <v>1</v>
      </c>
      <c r="EM213" t="s">
        <v>1</v>
      </c>
      <c r="EN213" t="s">
        <v>1</v>
      </c>
      <c r="EO213" t="s">
        <v>1</v>
      </c>
      <c r="EP213" t="s">
        <v>1</v>
      </c>
      <c r="EQ213" t="s">
        <v>1</v>
      </c>
      <c r="ER213" t="s">
        <v>1</v>
      </c>
      <c r="ES213" t="s">
        <v>1</v>
      </c>
      <c r="ET213" t="s">
        <v>1</v>
      </c>
      <c r="EU213" t="s">
        <v>1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0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0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0</v>
      </c>
      <c r="HV213" t="s">
        <v>1</v>
      </c>
      <c r="HW213" t="s">
        <v>1</v>
      </c>
      <c r="HX213" t="s">
        <v>0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0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0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0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0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0</v>
      </c>
      <c r="NE213" t="s">
        <v>1</v>
      </c>
      <c r="NF213" t="s">
        <v>1</v>
      </c>
      <c r="NG213" t="s">
        <v>1</v>
      </c>
      <c r="NH213" t="s">
        <v>0</v>
      </c>
      <c r="NI213" t="s">
        <v>1</v>
      </c>
    </row>
    <row r="214" spans="1:373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0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 t="s">
        <v>1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 t="s">
        <v>1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 t="s">
        <v>1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0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0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0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0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0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1</v>
      </c>
    </row>
    <row r="215" spans="1:373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0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0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0</v>
      </c>
      <c r="BG215" t="s">
        <v>1</v>
      </c>
      <c r="BH215" t="s">
        <v>0</v>
      </c>
      <c r="BI215" t="s">
        <v>1</v>
      </c>
      <c r="BJ215" t="s">
        <v>1</v>
      </c>
      <c r="BK215" t="s">
        <v>1</v>
      </c>
      <c r="BL215" t="s">
        <v>0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0</v>
      </c>
      <c r="CO215" t="s">
        <v>1</v>
      </c>
      <c r="CP215" t="s">
        <v>1</v>
      </c>
      <c r="CQ215" t="s">
        <v>1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0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0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0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0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0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0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0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0</v>
      </c>
      <c r="MR215" t="s">
        <v>0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0</v>
      </c>
      <c r="NE215" t="s">
        <v>1</v>
      </c>
      <c r="NF215" t="s">
        <v>1</v>
      </c>
      <c r="NG215" t="s">
        <v>1</v>
      </c>
      <c r="NH215" t="s">
        <v>1</v>
      </c>
      <c r="NI215" t="s">
        <v>1</v>
      </c>
    </row>
    <row r="216" spans="1:373" x14ac:dyDescent="0.25">
      <c r="A216" t="s">
        <v>1</v>
      </c>
      <c r="B216" t="s">
        <v>1</v>
      </c>
      <c r="C216" t="s">
        <v>0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0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0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0</v>
      </c>
      <c r="BG216" t="s">
        <v>1</v>
      </c>
      <c r="BH216" t="s">
        <v>0</v>
      </c>
      <c r="BI216" t="s">
        <v>1</v>
      </c>
      <c r="BJ216" t="s">
        <v>1</v>
      </c>
      <c r="BK216" t="s">
        <v>1</v>
      </c>
      <c r="BL216" t="s">
        <v>0</v>
      </c>
      <c r="BM216" t="s">
        <v>1</v>
      </c>
      <c r="BN216" t="s">
        <v>1</v>
      </c>
      <c r="BO216" t="s">
        <v>0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 t="s">
        <v>1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0</v>
      </c>
      <c r="CO216" t="s">
        <v>1</v>
      </c>
      <c r="CP216" t="s">
        <v>0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 t="s">
        <v>1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0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 t="s">
        <v>1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0</v>
      </c>
      <c r="FC216" t="s">
        <v>1</v>
      </c>
      <c r="FD216" t="s">
        <v>1</v>
      </c>
      <c r="FE216" t="s">
        <v>1</v>
      </c>
      <c r="FF216" t="s">
        <v>0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0</v>
      </c>
      <c r="HV216" t="s">
        <v>1</v>
      </c>
      <c r="HW216" t="s">
        <v>1</v>
      </c>
      <c r="HX216" t="s">
        <v>1</v>
      </c>
      <c r="HY216" t="s">
        <v>0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0</v>
      </c>
      <c r="JE216" t="s">
        <v>1</v>
      </c>
      <c r="JF216" t="s">
        <v>1</v>
      </c>
      <c r="JG216" t="s">
        <v>0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0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0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0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1</v>
      </c>
    </row>
    <row r="217" spans="1:373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0</v>
      </c>
      <c r="BF217" t="s">
        <v>0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1</v>
      </c>
      <c r="BU217" t="s">
        <v>1</v>
      </c>
      <c r="BV217" t="s">
        <v>1</v>
      </c>
      <c r="BW217" t="s">
        <v>1</v>
      </c>
      <c r="BX217" t="s">
        <v>1</v>
      </c>
      <c r="BY217" t="s">
        <v>1</v>
      </c>
      <c r="BZ217" t="s">
        <v>1</v>
      </c>
      <c r="CA217" t="s">
        <v>1</v>
      </c>
      <c r="CB217" t="s">
        <v>1</v>
      </c>
      <c r="CC217" t="s">
        <v>1</v>
      </c>
      <c r="CD217" t="s">
        <v>1</v>
      </c>
      <c r="CE217" t="s">
        <v>1</v>
      </c>
      <c r="CF217" t="s">
        <v>1</v>
      </c>
      <c r="CG217" t="s">
        <v>1</v>
      </c>
      <c r="CH217" t="s">
        <v>1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 t="s">
        <v>1</v>
      </c>
      <c r="CU217" t="s">
        <v>1</v>
      </c>
      <c r="CV217" t="s">
        <v>1</v>
      </c>
      <c r="CW217" t="s">
        <v>1</v>
      </c>
      <c r="CX217" t="s">
        <v>1</v>
      </c>
      <c r="CY217" t="s">
        <v>1</v>
      </c>
      <c r="CZ217" t="s">
        <v>0</v>
      </c>
      <c r="DA217" t="s">
        <v>1</v>
      </c>
      <c r="DB217" t="s">
        <v>1</v>
      </c>
      <c r="DC217" t="s">
        <v>1</v>
      </c>
      <c r="DD217" t="s">
        <v>1</v>
      </c>
      <c r="DE217" t="s">
        <v>1</v>
      </c>
      <c r="DF217" t="s">
        <v>1</v>
      </c>
      <c r="DG217" t="s">
        <v>1</v>
      </c>
      <c r="DH217" t="s">
        <v>1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 t="s">
        <v>1</v>
      </c>
      <c r="DR217" t="s">
        <v>1</v>
      </c>
      <c r="DS217" t="s">
        <v>1</v>
      </c>
      <c r="DT217" t="s">
        <v>1</v>
      </c>
      <c r="DU217" t="s">
        <v>1</v>
      </c>
      <c r="DV217" t="s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 t="s">
        <v>1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 t="s">
        <v>1</v>
      </c>
      <c r="EN217" t="s">
        <v>1</v>
      </c>
      <c r="EO217" t="s">
        <v>1</v>
      </c>
      <c r="EP217" t="s">
        <v>1</v>
      </c>
      <c r="EQ217" t="s">
        <v>1</v>
      </c>
      <c r="ER217" t="s">
        <v>1</v>
      </c>
      <c r="ES217" t="s">
        <v>1</v>
      </c>
      <c r="ET217" t="s">
        <v>1</v>
      </c>
      <c r="EU217" t="s">
        <v>1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0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0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0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0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1</v>
      </c>
    </row>
    <row r="218" spans="1:373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0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 t="s">
        <v>1</v>
      </c>
      <c r="CE218" t="s">
        <v>1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 t="s">
        <v>1</v>
      </c>
      <c r="CW218" t="s">
        <v>1</v>
      </c>
      <c r="CX218" t="s">
        <v>1</v>
      </c>
      <c r="CY218" t="s">
        <v>1</v>
      </c>
      <c r="CZ218" t="s">
        <v>1</v>
      </c>
      <c r="DA218" t="s">
        <v>1</v>
      </c>
      <c r="DB218" t="s">
        <v>1</v>
      </c>
      <c r="DC218" t="s">
        <v>1</v>
      </c>
      <c r="DD218" t="s">
        <v>1</v>
      </c>
      <c r="DE218" t="s">
        <v>1</v>
      </c>
      <c r="DF218" t="s">
        <v>1</v>
      </c>
      <c r="DG218" t="s">
        <v>1</v>
      </c>
      <c r="DH218" t="s">
        <v>1</v>
      </c>
      <c r="DI218" t="s">
        <v>1</v>
      </c>
      <c r="DJ218" t="s">
        <v>1</v>
      </c>
      <c r="DK218" t="s">
        <v>1</v>
      </c>
      <c r="DL218" t="s">
        <v>1</v>
      </c>
      <c r="DM218" t="s">
        <v>1</v>
      </c>
      <c r="DN218" t="s">
        <v>0</v>
      </c>
      <c r="DO218" t="s">
        <v>1</v>
      </c>
      <c r="DP218" t="s">
        <v>1</v>
      </c>
      <c r="DQ218" t="s">
        <v>1</v>
      </c>
      <c r="DR218" t="s">
        <v>1</v>
      </c>
      <c r="DS218" t="s">
        <v>1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 t="s">
        <v>0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0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1</v>
      </c>
    </row>
    <row r="219" spans="1:373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0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0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1</v>
      </c>
      <c r="BU219" t="s">
        <v>1</v>
      </c>
      <c r="BV219" t="s">
        <v>1</v>
      </c>
      <c r="BW219" t="s">
        <v>1</v>
      </c>
      <c r="BX219" t="s">
        <v>1</v>
      </c>
      <c r="BY219" t="s">
        <v>1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 t="s">
        <v>1</v>
      </c>
      <c r="CW219" t="s">
        <v>1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 t="s">
        <v>1</v>
      </c>
      <c r="DG219" t="s">
        <v>1</v>
      </c>
      <c r="DH219" t="s">
        <v>1</v>
      </c>
      <c r="DI219" t="s">
        <v>1</v>
      </c>
      <c r="DJ219" t="s">
        <v>1</v>
      </c>
      <c r="DK219" t="s">
        <v>1</v>
      </c>
      <c r="DL219" t="s">
        <v>1</v>
      </c>
      <c r="DM219" t="s">
        <v>1</v>
      </c>
      <c r="DN219" t="s">
        <v>1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 t="s">
        <v>1</v>
      </c>
      <c r="EM219" t="s">
        <v>1</v>
      </c>
      <c r="EN219" t="s">
        <v>1</v>
      </c>
      <c r="EO219" t="s">
        <v>1</v>
      </c>
      <c r="EP219" t="s">
        <v>1</v>
      </c>
      <c r="EQ219" t="s">
        <v>1</v>
      </c>
      <c r="ER219" t="s">
        <v>1</v>
      </c>
      <c r="ES219" t="s">
        <v>1</v>
      </c>
      <c r="ET219" t="s">
        <v>1</v>
      </c>
      <c r="EU219" t="s">
        <v>1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1</v>
      </c>
    </row>
    <row r="220" spans="1:373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0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1</v>
      </c>
      <c r="BU220" t="s">
        <v>1</v>
      </c>
      <c r="BV220" t="s">
        <v>1</v>
      </c>
      <c r="BW220" t="s">
        <v>1</v>
      </c>
      <c r="BX220" t="s">
        <v>1</v>
      </c>
      <c r="BY220" t="s">
        <v>1</v>
      </c>
      <c r="BZ220" t="s">
        <v>1</v>
      </c>
      <c r="CA220" t="s">
        <v>1</v>
      </c>
      <c r="CB220" t="s">
        <v>1</v>
      </c>
      <c r="CC220" t="s">
        <v>1</v>
      </c>
      <c r="CD220" t="s">
        <v>1</v>
      </c>
      <c r="CE220" t="s">
        <v>1</v>
      </c>
      <c r="CF220" t="s">
        <v>1</v>
      </c>
      <c r="CG220" t="s">
        <v>1</v>
      </c>
      <c r="CH220" t="s">
        <v>1</v>
      </c>
      <c r="CI220" t="s">
        <v>1</v>
      </c>
      <c r="CJ220" t="s">
        <v>1</v>
      </c>
      <c r="CK220" t="s">
        <v>1</v>
      </c>
      <c r="CL220" t="s">
        <v>1</v>
      </c>
      <c r="CM220" t="s">
        <v>0</v>
      </c>
      <c r="CN220" t="s">
        <v>1</v>
      </c>
      <c r="CO220" t="s">
        <v>1</v>
      </c>
      <c r="CP220" t="s">
        <v>1</v>
      </c>
      <c r="CQ220" t="s">
        <v>1</v>
      </c>
      <c r="CR220" t="s">
        <v>1</v>
      </c>
      <c r="CS220" t="s">
        <v>1</v>
      </c>
      <c r="CT220" t="s">
        <v>1</v>
      </c>
      <c r="CU220" t="s">
        <v>1</v>
      </c>
      <c r="CV220" t="s">
        <v>1</v>
      </c>
      <c r="CW220" t="s">
        <v>1</v>
      </c>
      <c r="CX220" t="s">
        <v>1</v>
      </c>
      <c r="CY220" t="s">
        <v>1</v>
      </c>
      <c r="CZ220" t="s">
        <v>1</v>
      </c>
      <c r="DA220" t="s">
        <v>1</v>
      </c>
      <c r="DB220" t="s">
        <v>1</v>
      </c>
      <c r="DC220" t="s">
        <v>1</v>
      </c>
      <c r="DD220" t="s">
        <v>1</v>
      </c>
      <c r="DE220" t="s">
        <v>1</v>
      </c>
      <c r="DF220" t="s">
        <v>1</v>
      </c>
      <c r="DG220" t="s">
        <v>1</v>
      </c>
      <c r="DH220" t="s">
        <v>1</v>
      </c>
      <c r="DI220" t="s">
        <v>1</v>
      </c>
      <c r="DJ220" t="s">
        <v>1</v>
      </c>
      <c r="DK220" t="s">
        <v>1</v>
      </c>
      <c r="DL220" t="s">
        <v>1</v>
      </c>
      <c r="DM220" t="s">
        <v>1</v>
      </c>
      <c r="DN220" t="s">
        <v>1</v>
      </c>
      <c r="DO220" t="s">
        <v>1</v>
      </c>
      <c r="DP220" t="s">
        <v>1</v>
      </c>
      <c r="DQ220" t="s">
        <v>1</v>
      </c>
      <c r="DR220" t="s">
        <v>1</v>
      </c>
      <c r="DS220" t="s">
        <v>1</v>
      </c>
      <c r="DT220" t="s">
        <v>1</v>
      </c>
      <c r="DU220" t="s">
        <v>1</v>
      </c>
      <c r="DV220" t="s">
        <v>1</v>
      </c>
      <c r="DW220" t="s">
        <v>1</v>
      </c>
      <c r="DX220" t="s">
        <v>1</v>
      </c>
      <c r="DY220" t="s">
        <v>1</v>
      </c>
      <c r="DZ220" t="s">
        <v>1</v>
      </c>
      <c r="EA220" t="s">
        <v>1</v>
      </c>
      <c r="EB220" t="s">
        <v>1</v>
      </c>
      <c r="EC220" t="s">
        <v>1</v>
      </c>
      <c r="ED220" t="s">
        <v>1</v>
      </c>
      <c r="EE220" t="s">
        <v>1</v>
      </c>
      <c r="EF220" t="s">
        <v>1</v>
      </c>
      <c r="EG220" t="s">
        <v>1</v>
      </c>
      <c r="EH220" t="s">
        <v>1</v>
      </c>
      <c r="EI220" t="s">
        <v>1</v>
      </c>
      <c r="EJ220" t="s">
        <v>1</v>
      </c>
      <c r="EK220" t="s">
        <v>1</v>
      </c>
      <c r="EL220" t="s">
        <v>1</v>
      </c>
      <c r="EM220" t="s">
        <v>1</v>
      </c>
      <c r="EN220" t="s">
        <v>1</v>
      </c>
      <c r="EO220" t="s">
        <v>1</v>
      </c>
      <c r="EP220" t="s">
        <v>1</v>
      </c>
      <c r="EQ220" t="s">
        <v>1</v>
      </c>
      <c r="ER220" t="s">
        <v>1</v>
      </c>
      <c r="ES220" t="s">
        <v>1</v>
      </c>
      <c r="ET220" t="s">
        <v>1</v>
      </c>
      <c r="EU220" t="s">
        <v>1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0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0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1</v>
      </c>
    </row>
    <row r="221" spans="1:373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0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0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 t="s">
        <v>1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 t="s">
        <v>1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 t="s">
        <v>1</v>
      </c>
      <c r="DD221" t="s">
        <v>1</v>
      </c>
      <c r="DE221" t="s">
        <v>1</v>
      </c>
      <c r="DF221" t="s">
        <v>1</v>
      </c>
      <c r="DG221" t="s">
        <v>1</v>
      </c>
      <c r="DH221" t="s">
        <v>1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 t="s">
        <v>1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 t="s">
        <v>1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 t="s">
        <v>1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 t="s">
        <v>1</v>
      </c>
      <c r="EN221" t="s">
        <v>1</v>
      </c>
      <c r="EO221" t="s">
        <v>0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0</v>
      </c>
      <c r="LF221" t="s">
        <v>1</v>
      </c>
      <c r="LG221" t="s">
        <v>1</v>
      </c>
      <c r="LH221" t="s">
        <v>1</v>
      </c>
      <c r="LI221" t="s">
        <v>0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1</v>
      </c>
    </row>
    <row r="222" spans="1:373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0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0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1</v>
      </c>
      <c r="BU222" t="s">
        <v>1</v>
      </c>
      <c r="BV222" t="s">
        <v>1</v>
      </c>
      <c r="BW222" t="s">
        <v>1</v>
      </c>
      <c r="BX222" t="s">
        <v>1</v>
      </c>
      <c r="BY222" t="s">
        <v>1</v>
      </c>
      <c r="BZ222" t="s">
        <v>1</v>
      </c>
      <c r="CA222" t="s">
        <v>1</v>
      </c>
      <c r="CB222" t="s">
        <v>1</v>
      </c>
      <c r="CC222" t="s">
        <v>1</v>
      </c>
      <c r="CD222" t="s">
        <v>1</v>
      </c>
      <c r="CE222" t="s">
        <v>1</v>
      </c>
      <c r="CF222" t="s">
        <v>1</v>
      </c>
      <c r="CG222" t="s">
        <v>1</v>
      </c>
      <c r="CH222" t="s">
        <v>1</v>
      </c>
      <c r="CI222" t="s">
        <v>1</v>
      </c>
      <c r="CJ222" t="s">
        <v>1</v>
      </c>
      <c r="CK222" t="s">
        <v>1</v>
      </c>
      <c r="CL222" t="s">
        <v>1</v>
      </c>
      <c r="CM222" t="s">
        <v>1</v>
      </c>
      <c r="CN222" t="s">
        <v>0</v>
      </c>
      <c r="CO222" t="s">
        <v>1</v>
      </c>
      <c r="CP222" t="s">
        <v>1</v>
      </c>
      <c r="CQ222" t="s">
        <v>1</v>
      </c>
      <c r="CR222" t="s">
        <v>1</v>
      </c>
      <c r="CS222" t="s">
        <v>1</v>
      </c>
      <c r="CT222" t="s">
        <v>1</v>
      </c>
      <c r="CU222" t="s">
        <v>1</v>
      </c>
      <c r="CV222" t="s">
        <v>1</v>
      </c>
      <c r="CW222" t="s">
        <v>1</v>
      </c>
      <c r="CX222" t="s">
        <v>1</v>
      </c>
      <c r="CY222" t="s">
        <v>1</v>
      </c>
      <c r="CZ222" t="s">
        <v>1</v>
      </c>
      <c r="DA222" t="s">
        <v>1</v>
      </c>
      <c r="DB222" t="s">
        <v>1</v>
      </c>
      <c r="DC222" t="s">
        <v>1</v>
      </c>
      <c r="DD222" t="s">
        <v>1</v>
      </c>
      <c r="DE222" t="s">
        <v>1</v>
      </c>
      <c r="DF222" t="s">
        <v>1</v>
      </c>
      <c r="DG222" t="s">
        <v>1</v>
      </c>
      <c r="DH222" t="s">
        <v>1</v>
      </c>
      <c r="DI222" t="s">
        <v>1</v>
      </c>
      <c r="DJ222" t="s">
        <v>1</v>
      </c>
      <c r="DK222" t="s">
        <v>1</v>
      </c>
      <c r="DL222" t="s">
        <v>1</v>
      </c>
      <c r="DM222" t="s">
        <v>1</v>
      </c>
      <c r="DN222" t="s">
        <v>0</v>
      </c>
      <c r="DO222" t="s">
        <v>1</v>
      </c>
      <c r="DP222" t="s">
        <v>1</v>
      </c>
      <c r="DQ222" t="s">
        <v>1</v>
      </c>
      <c r="DR222" t="s">
        <v>1</v>
      </c>
      <c r="DS222" t="s">
        <v>1</v>
      </c>
      <c r="DT222" t="s">
        <v>1</v>
      </c>
      <c r="DU222" t="s">
        <v>1</v>
      </c>
      <c r="DV222" t="s">
        <v>1</v>
      </c>
      <c r="DW222" t="s">
        <v>1</v>
      </c>
      <c r="DX222" t="s">
        <v>1</v>
      </c>
      <c r="DY222" t="s">
        <v>1</v>
      </c>
      <c r="DZ222" t="s">
        <v>1</v>
      </c>
      <c r="EA222" t="s">
        <v>1</v>
      </c>
      <c r="EB222" t="s">
        <v>1</v>
      </c>
      <c r="EC222" t="s">
        <v>1</v>
      </c>
      <c r="ED222" t="s">
        <v>1</v>
      </c>
      <c r="EE222" t="s">
        <v>1</v>
      </c>
      <c r="EF222" t="s">
        <v>1</v>
      </c>
      <c r="EG222" t="s">
        <v>1</v>
      </c>
      <c r="EH222" t="s">
        <v>1</v>
      </c>
      <c r="EI222" t="s">
        <v>1</v>
      </c>
      <c r="EJ222" t="s">
        <v>1</v>
      </c>
      <c r="EK222" t="s">
        <v>1</v>
      </c>
      <c r="EL222" t="s">
        <v>1</v>
      </c>
      <c r="EM222" t="s">
        <v>1</v>
      </c>
      <c r="EN222" t="s">
        <v>1</v>
      </c>
      <c r="EO222" t="s">
        <v>0</v>
      </c>
      <c r="EP222" t="s">
        <v>1</v>
      </c>
      <c r="EQ222" t="s">
        <v>1</v>
      </c>
      <c r="ER222" t="s">
        <v>1</v>
      </c>
      <c r="ES222" t="s">
        <v>1</v>
      </c>
      <c r="ET222" t="s">
        <v>1</v>
      </c>
      <c r="EU222" t="s">
        <v>1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0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0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1</v>
      </c>
    </row>
    <row r="223" spans="1:373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0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0</v>
      </c>
      <c r="BG223" t="s">
        <v>1</v>
      </c>
      <c r="BH223" t="s">
        <v>0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 t="s">
        <v>1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 t="s">
        <v>1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 t="s">
        <v>1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0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 t="s">
        <v>1</v>
      </c>
      <c r="EL223" t="s">
        <v>1</v>
      </c>
      <c r="EM223" t="s">
        <v>1</v>
      </c>
      <c r="EN223" t="s">
        <v>1</v>
      </c>
      <c r="EO223" t="s">
        <v>0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0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0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1</v>
      </c>
    </row>
    <row r="224" spans="1:373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0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0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 t="s">
        <v>1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 t="s">
        <v>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 t="s">
        <v>1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0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0</v>
      </c>
      <c r="EC224" t="s">
        <v>1</v>
      </c>
      <c r="ED224" t="s">
        <v>1</v>
      </c>
      <c r="EE224" t="s">
        <v>1</v>
      </c>
      <c r="EF224" t="s">
        <v>1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0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0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0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1</v>
      </c>
    </row>
    <row r="225" spans="1:373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0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0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0</v>
      </c>
      <c r="BG225" t="s">
        <v>1</v>
      </c>
      <c r="BH225" t="s">
        <v>0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 t="s">
        <v>1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 t="s">
        <v>1</v>
      </c>
      <c r="DH225" t="s">
        <v>1</v>
      </c>
      <c r="DI225" t="s">
        <v>1</v>
      </c>
      <c r="DJ225" t="s">
        <v>1</v>
      </c>
      <c r="DK225" t="s">
        <v>1</v>
      </c>
      <c r="DL225" t="s">
        <v>1</v>
      </c>
      <c r="DM225" t="s">
        <v>1</v>
      </c>
      <c r="DN225" t="s">
        <v>0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0</v>
      </c>
      <c r="EP225" t="s">
        <v>1</v>
      </c>
      <c r="EQ225" t="s">
        <v>1</v>
      </c>
      <c r="ER225" t="s">
        <v>1</v>
      </c>
      <c r="ES22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0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0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0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0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1</v>
      </c>
    </row>
    <row r="226" spans="1:373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0</v>
      </c>
      <c r="BG226" t="s">
        <v>1</v>
      </c>
      <c r="BH226" t="s">
        <v>0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 t="s">
        <v>1</v>
      </c>
      <c r="BX226" t="s">
        <v>1</v>
      </c>
      <c r="BY226" t="s">
        <v>1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0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0</v>
      </c>
      <c r="EP226" t="s">
        <v>1</v>
      </c>
      <c r="EQ226" t="s">
        <v>1</v>
      </c>
      <c r="ER226" t="s">
        <v>1</v>
      </c>
      <c r="ES226" t="s">
        <v>1</v>
      </c>
      <c r="ET226" t="s">
        <v>1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0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1</v>
      </c>
    </row>
    <row r="227" spans="1:373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0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1</v>
      </c>
      <c r="BU227" t="s">
        <v>1</v>
      </c>
      <c r="BV227" t="s">
        <v>1</v>
      </c>
      <c r="BW227" t="s">
        <v>1</v>
      </c>
      <c r="BX227" t="s">
        <v>1</v>
      </c>
      <c r="BY227" t="s">
        <v>1</v>
      </c>
      <c r="BZ227" t="s">
        <v>1</v>
      </c>
      <c r="CA227" t="s">
        <v>1</v>
      </c>
      <c r="CB227" t="s">
        <v>1</v>
      </c>
      <c r="CC227" t="s">
        <v>1</v>
      </c>
      <c r="CD227" t="s">
        <v>1</v>
      </c>
      <c r="CE227" t="s">
        <v>1</v>
      </c>
      <c r="CF227" t="s">
        <v>1</v>
      </c>
      <c r="CG227" t="s">
        <v>1</v>
      </c>
      <c r="CH227" t="s">
        <v>1</v>
      </c>
      <c r="CI227" t="s">
        <v>1</v>
      </c>
      <c r="CJ227" t="s">
        <v>1</v>
      </c>
      <c r="CK227" t="s">
        <v>1</v>
      </c>
      <c r="CL227" t="s">
        <v>1</v>
      </c>
      <c r="CM227" t="s">
        <v>1</v>
      </c>
      <c r="CN227" t="s">
        <v>1</v>
      </c>
      <c r="CO227" t="s">
        <v>1</v>
      </c>
      <c r="CP227" t="s">
        <v>1</v>
      </c>
      <c r="CQ227" t="s">
        <v>1</v>
      </c>
      <c r="CR227" t="s">
        <v>1</v>
      </c>
      <c r="CS227" t="s">
        <v>1</v>
      </c>
      <c r="CT227" t="s">
        <v>1</v>
      </c>
      <c r="CU227" t="s">
        <v>1</v>
      </c>
      <c r="CV227" t="s">
        <v>1</v>
      </c>
      <c r="CW227" t="s">
        <v>1</v>
      </c>
      <c r="CX227" t="s">
        <v>1</v>
      </c>
      <c r="CY227" t="s">
        <v>1</v>
      </c>
      <c r="CZ227" t="s">
        <v>1</v>
      </c>
      <c r="DA227" t="s">
        <v>1</v>
      </c>
      <c r="DB227" t="s">
        <v>1</v>
      </c>
      <c r="DC227" t="s">
        <v>1</v>
      </c>
      <c r="DD227" t="s">
        <v>1</v>
      </c>
      <c r="DE227" t="s">
        <v>1</v>
      </c>
      <c r="DF227" t="s">
        <v>1</v>
      </c>
      <c r="DG227" t="s">
        <v>1</v>
      </c>
      <c r="DH227" t="s">
        <v>1</v>
      </c>
      <c r="DI227" t="s">
        <v>1</v>
      </c>
      <c r="DJ227" t="s">
        <v>1</v>
      </c>
      <c r="DK227" t="s">
        <v>1</v>
      </c>
      <c r="DL227" t="s">
        <v>1</v>
      </c>
      <c r="DM227" t="s">
        <v>1</v>
      </c>
      <c r="DN227" t="s">
        <v>1</v>
      </c>
      <c r="DO227" t="s">
        <v>1</v>
      </c>
      <c r="DP227" t="s">
        <v>1</v>
      </c>
      <c r="DQ227" t="s">
        <v>1</v>
      </c>
      <c r="DR227" t="s">
        <v>1</v>
      </c>
      <c r="DS227" t="s">
        <v>1</v>
      </c>
      <c r="DT227" t="s">
        <v>1</v>
      </c>
      <c r="DU227" t="s">
        <v>1</v>
      </c>
      <c r="DV227" t="s">
        <v>1</v>
      </c>
      <c r="DW227" t="s">
        <v>1</v>
      </c>
      <c r="DX227" t="s">
        <v>1</v>
      </c>
      <c r="DY227" t="s">
        <v>1</v>
      </c>
      <c r="DZ227" t="s">
        <v>1</v>
      </c>
      <c r="EA227" t="s">
        <v>1</v>
      </c>
      <c r="EB227" t="s">
        <v>1</v>
      </c>
      <c r="EC227" t="s">
        <v>1</v>
      </c>
      <c r="ED227" t="s">
        <v>1</v>
      </c>
      <c r="EE227" t="s">
        <v>1</v>
      </c>
      <c r="EF227" t="s">
        <v>1</v>
      </c>
      <c r="EG227" t="s">
        <v>1</v>
      </c>
      <c r="EH227" t="s">
        <v>1</v>
      </c>
      <c r="EI227" t="s">
        <v>1</v>
      </c>
      <c r="EJ227" t="s">
        <v>1</v>
      </c>
      <c r="EK227" t="s">
        <v>1</v>
      </c>
      <c r="EL227" t="s">
        <v>0</v>
      </c>
      <c r="EM227" t="s">
        <v>1</v>
      </c>
      <c r="EN227" t="s">
        <v>1</v>
      </c>
      <c r="EO227" t="s">
        <v>1</v>
      </c>
      <c r="EP227" t="s">
        <v>1</v>
      </c>
      <c r="EQ227" t="s">
        <v>1</v>
      </c>
      <c r="ER227" t="s">
        <v>1</v>
      </c>
      <c r="ES227" t="s">
        <v>1</v>
      </c>
      <c r="ET227" t="s">
        <v>1</v>
      </c>
      <c r="EU227" t="s">
        <v>1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0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0</v>
      </c>
      <c r="IK227" t="s">
        <v>0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1</v>
      </c>
    </row>
    <row r="228" spans="1:373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0</v>
      </c>
      <c r="BB228" t="s">
        <v>1</v>
      </c>
      <c r="BC228" t="s">
        <v>1</v>
      </c>
      <c r="BD228" t="s">
        <v>1</v>
      </c>
      <c r="BE228" t="s">
        <v>1</v>
      </c>
      <c r="BF228" t="s">
        <v>0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0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1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0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 t="s">
        <v>1</v>
      </c>
      <c r="CW228" t="s">
        <v>1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 t="s">
        <v>1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 t="s">
        <v>1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 t="s">
        <v>1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0</v>
      </c>
      <c r="EN228" t="s">
        <v>1</v>
      </c>
      <c r="EO228" t="s">
        <v>1</v>
      </c>
      <c r="EP228" t="s">
        <v>1</v>
      </c>
      <c r="EQ228" t="s">
        <v>1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0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0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0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0</v>
      </c>
      <c r="KJ228" t="s">
        <v>0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0</v>
      </c>
      <c r="NI228" t="s">
        <v>1</v>
      </c>
    </row>
    <row r="229" spans="1:373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 t="s">
        <v>1</v>
      </c>
      <c r="BZ229" t="s">
        <v>1</v>
      </c>
      <c r="CA229" t="s">
        <v>1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 t="s">
        <v>1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0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 t="s">
        <v>1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0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1</v>
      </c>
    </row>
    <row r="230" spans="1:373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 t="s">
        <v>1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 t="s">
        <v>1</v>
      </c>
      <c r="CO230" t="s">
        <v>1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 t="s">
        <v>1</v>
      </c>
      <c r="DZ230" t="s">
        <v>1</v>
      </c>
      <c r="EA230" t="s">
        <v>1</v>
      </c>
      <c r="EB230" t="s">
        <v>1</v>
      </c>
      <c r="EC230" t="s">
        <v>1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0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1</v>
      </c>
    </row>
    <row r="231" spans="1:373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0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0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 t="s">
        <v>1</v>
      </c>
      <c r="CY231" t="s">
        <v>1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0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0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1</v>
      </c>
    </row>
    <row r="232" spans="1:373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 t="s">
        <v>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 t="s">
        <v>1</v>
      </c>
      <c r="CF232" t="s">
        <v>1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 t="s">
        <v>1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 t="s">
        <v>1</v>
      </c>
      <c r="DF232" t="s">
        <v>1</v>
      </c>
      <c r="DG232" t="s">
        <v>1</v>
      </c>
      <c r="DH232" t="s">
        <v>1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 t="s">
        <v>1</v>
      </c>
      <c r="DW232" t="s">
        <v>1</v>
      </c>
      <c r="DX232" t="s">
        <v>1</v>
      </c>
      <c r="DY232" t="s">
        <v>1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 t="s">
        <v>1</v>
      </c>
      <c r="EN232" t="s">
        <v>1</v>
      </c>
      <c r="EO232" t="s">
        <v>1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0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1</v>
      </c>
    </row>
    <row r="233" spans="1:373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0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0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 t="s">
        <v>1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 t="s">
        <v>1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0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0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1</v>
      </c>
    </row>
    <row r="234" spans="1:373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1</v>
      </c>
      <c r="K234" t="s">
        <v>1</v>
      </c>
      <c r="L234" t="s">
        <v>0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0</v>
      </c>
      <c r="AM234" t="s">
        <v>1</v>
      </c>
      <c r="AN234" t="s">
        <v>0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0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0</v>
      </c>
      <c r="BG234" t="s">
        <v>1</v>
      </c>
      <c r="BH234" t="s">
        <v>0</v>
      </c>
      <c r="BI234" t="s">
        <v>1</v>
      </c>
      <c r="BJ234" t="s">
        <v>0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1</v>
      </c>
      <c r="BU234" t="s">
        <v>1</v>
      </c>
      <c r="BV234" t="s">
        <v>1</v>
      </c>
      <c r="BW234" t="s">
        <v>1</v>
      </c>
      <c r="BX234" t="s">
        <v>1</v>
      </c>
      <c r="BY234" t="s">
        <v>1</v>
      </c>
      <c r="BZ234" t="s">
        <v>1</v>
      </c>
      <c r="CA234" t="s">
        <v>1</v>
      </c>
      <c r="CB234" t="s">
        <v>1</v>
      </c>
      <c r="CC234" t="s">
        <v>1</v>
      </c>
      <c r="CD234" t="s">
        <v>1</v>
      </c>
      <c r="CE234" t="s">
        <v>1</v>
      </c>
      <c r="CF234" t="s">
        <v>1</v>
      </c>
      <c r="CG234" t="s">
        <v>1</v>
      </c>
      <c r="CH234" t="s">
        <v>1</v>
      </c>
      <c r="CI234" t="s">
        <v>1</v>
      </c>
      <c r="CJ234" t="s">
        <v>1</v>
      </c>
      <c r="CK234" t="s">
        <v>1</v>
      </c>
      <c r="CL234" t="s">
        <v>1</v>
      </c>
      <c r="CM234" t="s">
        <v>1</v>
      </c>
      <c r="CN234" t="s">
        <v>0</v>
      </c>
      <c r="CO234" t="s">
        <v>1</v>
      </c>
      <c r="CP234" t="s">
        <v>1</v>
      </c>
      <c r="CQ234" t="s">
        <v>1</v>
      </c>
      <c r="CR234" t="s">
        <v>1</v>
      </c>
      <c r="CS234" t="s">
        <v>1</v>
      </c>
      <c r="CT234" t="s">
        <v>1</v>
      </c>
      <c r="CU234" t="s">
        <v>1</v>
      </c>
      <c r="CV234" t="s">
        <v>1</v>
      </c>
      <c r="CW234" t="s">
        <v>1</v>
      </c>
      <c r="CX234" t="s">
        <v>1</v>
      </c>
      <c r="CY234" t="s">
        <v>1</v>
      </c>
      <c r="CZ234" t="s">
        <v>1</v>
      </c>
      <c r="DA234" t="s">
        <v>1</v>
      </c>
      <c r="DB234" t="s">
        <v>1</v>
      </c>
      <c r="DC234" t="s">
        <v>1</v>
      </c>
      <c r="DD234" t="s">
        <v>1</v>
      </c>
      <c r="DE234" t="s">
        <v>1</v>
      </c>
      <c r="DF234" t="s">
        <v>1</v>
      </c>
      <c r="DG234" t="s">
        <v>1</v>
      </c>
      <c r="DH234" t="s">
        <v>1</v>
      </c>
      <c r="DI234" t="s">
        <v>1</v>
      </c>
      <c r="DJ234" t="s">
        <v>1</v>
      </c>
      <c r="DK234" t="s">
        <v>1</v>
      </c>
      <c r="DL234" t="s">
        <v>1</v>
      </c>
      <c r="DM234" t="s">
        <v>1</v>
      </c>
      <c r="DN234" t="s">
        <v>1</v>
      </c>
      <c r="DO234" t="s">
        <v>1</v>
      </c>
      <c r="DP234" t="s">
        <v>1</v>
      </c>
      <c r="DQ234" t="s">
        <v>0</v>
      </c>
      <c r="DR234" t="s">
        <v>1</v>
      </c>
      <c r="DS234" t="s">
        <v>1</v>
      </c>
      <c r="DT234" t="s">
        <v>1</v>
      </c>
      <c r="DU234" t="s">
        <v>1</v>
      </c>
      <c r="DV234" t="s">
        <v>1</v>
      </c>
      <c r="DW234" t="s">
        <v>1</v>
      </c>
      <c r="DX234" t="s">
        <v>1</v>
      </c>
      <c r="DY234" t="s">
        <v>1</v>
      </c>
      <c r="DZ234" t="s">
        <v>1</v>
      </c>
      <c r="EA234" t="s">
        <v>1</v>
      </c>
      <c r="EB234" t="s">
        <v>1</v>
      </c>
      <c r="EC234" t="s">
        <v>1</v>
      </c>
      <c r="ED234" t="s">
        <v>1</v>
      </c>
      <c r="EE234" t="s">
        <v>1</v>
      </c>
      <c r="EF234" t="s">
        <v>1</v>
      </c>
      <c r="EG234" t="s">
        <v>1</v>
      </c>
      <c r="EH234" t="s">
        <v>1</v>
      </c>
      <c r="EI234" t="s">
        <v>0</v>
      </c>
      <c r="EJ234" t="s">
        <v>1</v>
      </c>
      <c r="EK234" t="s">
        <v>1</v>
      </c>
      <c r="EL234" t="s">
        <v>0</v>
      </c>
      <c r="EM234" t="s">
        <v>0</v>
      </c>
      <c r="EN234" t="s">
        <v>1</v>
      </c>
      <c r="EO234" t="s">
        <v>1</v>
      </c>
      <c r="EP234" t="s">
        <v>1</v>
      </c>
      <c r="EQ234" t="s">
        <v>1</v>
      </c>
      <c r="ER234" t="s">
        <v>1</v>
      </c>
      <c r="ES234" t="s">
        <v>1</v>
      </c>
      <c r="ET234" t="s">
        <v>1</v>
      </c>
      <c r="EU234" t="s">
        <v>1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0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0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0</v>
      </c>
      <c r="IM234" t="s">
        <v>1</v>
      </c>
      <c r="IN234" t="s">
        <v>0</v>
      </c>
      <c r="IO234" t="s">
        <v>1</v>
      </c>
      <c r="IP234" t="s">
        <v>0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0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0</v>
      </c>
      <c r="JW234" t="s">
        <v>0</v>
      </c>
      <c r="JX234" t="s">
        <v>1</v>
      </c>
      <c r="JY234" t="s">
        <v>0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0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0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0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0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0</v>
      </c>
      <c r="MR234" t="s">
        <v>1</v>
      </c>
      <c r="MS234" t="s">
        <v>1</v>
      </c>
      <c r="MT234" t="s">
        <v>1</v>
      </c>
      <c r="MU234" t="s">
        <v>1</v>
      </c>
      <c r="MV234" t="s">
        <v>0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0</v>
      </c>
      <c r="ND234" t="s">
        <v>0</v>
      </c>
      <c r="NE234" t="s">
        <v>1</v>
      </c>
      <c r="NF234" t="s">
        <v>1</v>
      </c>
      <c r="NG234" t="s">
        <v>1</v>
      </c>
      <c r="NH234" t="s">
        <v>1</v>
      </c>
      <c r="NI234" t="s">
        <v>1</v>
      </c>
    </row>
    <row r="235" spans="1:373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0</v>
      </c>
      <c r="AT235" t="s">
        <v>1</v>
      </c>
      <c r="AU235" t="s">
        <v>1</v>
      </c>
      <c r="AV235" t="s">
        <v>1</v>
      </c>
      <c r="AW235" t="s">
        <v>1</v>
      </c>
      <c r="AX235" t="s">
        <v>0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0</v>
      </c>
      <c r="BI235" t="s">
        <v>1</v>
      </c>
      <c r="BJ235" t="s">
        <v>0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t="s">
        <v>1</v>
      </c>
      <c r="BY235" t="s">
        <v>1</v>
      </c>
      <c r="BZ235" t="s">
        <v>1</v>
      </c>
      <c r="CA235" t="s">
        <v>1</v>
      </c>
      <c r="CB235" t="s">
        <v>1</v>
      </c>
      <c r="CC235" t="s">
        <v>1</v>
      </c>
      <c r="CD235" t="s">
        <v>1</v>
      </c>
      <c r="CE235" t="s">
        <v>1</v>
      </c>
      <c r="CF235" t="s">
        <v>1</v>
      </c>
      <c r="CG235" t="s">
        <v>1</v>
      </c>
      <c r="CH235" t="s">
        <v>1</v>
      </c>
      <c r="CI235" t="s">
        <v>1</v>
      </c>
      <c r="CJ235" t="s">
        <v>1</v>
      </c>
      <c r="CK235" t="s">
        <v>1</v>
      </c>
      <c r="CL235" t="s">
        <v>1</v>
      </c>
      <c r="CM235" t="s">
        <v>1</v>
      </c>
      <c r="CN235" t="s">
        <v>0</v>
      </c>
      <c r="CO235" t="s">
        <v>1</v>
      </c>
      <c r="CP235" t="s">
        <v>1</v>
      </c>
      <c r="CQ235" t="s">
        <v>1</v>
      </c>
      <c r="CR235" t="s">
        <v>1</v>
      </c>
      <c r="CS235" t="s">
        <v>1</v>
      </c>
      <c r="CT235" t="s">
        <v>1</v>
      </c>
      <c r="CU235" t="s">
        <v>1</v>
      </c>
      <c r="CV235" t="s">
        <v>1</v>
      </c>
      <c r="CW235" t="s">
        <v>1</v>
      </c>
      <c r="CX235" t="s">
        <v>1</v>
      </c>
      <c r="CY235" t="s">
        <v>1</v>
      </c>
      <c r="CZ235" t="s">
        <v>1</v>
      </c>
      <c r="DA235" t="s">
        <v>1</v>
      </c>
      <c r="DB235" t="s">
        <v>1</v>
      </c>
      <c r="DC235" t="s">
        <v>1</v>
      </c>
      <c r="DD235" t="s">
        <v>1</v>
      </c>
      <c r="DE235" t="s">
        <v>1</v>
      </c>
      <c r="DF235" t="s">
        <v>1</v>
      </c>
      <c r="DG235" t="s">
        <v>1</v>
      </c>
      <c r="DH235" t="s">
        <v>1</v>
      </c>
      <c r="DI235" t="s">
        <v>1</v>
      </c>
      <c r="DJ235" t="s">
        <v>1</v>
      </c>
      <c r="DK235" t="s">
        <v>1</v>
      </c>
      <c r="DL235" t="s">
        <v>1</v>
      </c>
      <c r="DM235" t="s">
        <v>1</v>
      </c>
      <c r="DN235" t="s">
        <v>0</v>
      </c>
      <c r="DO235" t="s">
        <v>1</v>
      </c>
      <c r="DP235" t="s">
        <v>1</v>
      </c>
      <c r="DQ235" t="s">
        <v>1</v>
      </c>
      <c r="DR235" t="s">
        <v>1</v>
      </c>
      <c r="DS235" t="s">
        <v>1</v>
      </c>
      <c r="DT235" t="s">
        <v>1</v>
      </c>
      <c r="DU235" t="s">
        <v>1</v>
      </c>
      <c r="DV235" t="s">
        <v>1</v>
      </c>
      <c r="DW235" t="s">
        <v>1</v>
      </c>
      <c r="DX235" t="s">
        <v>1</v>
      </c>
      <c r="DY235" t="s">
        <v>1</v>
      </c>
      <c r="DZ235" t="s">
        <v>1</v>
      </c>
      <c r="EA235" t="s">
        <v>1</v>
      </c>
      <c r="EB235" t="s">
        <v>1</v>
      </c>
      <c r="EC235" t="s">
        <v>1</v>
      </c>
      <c r="ED235" t="s">
        <v>1</v>
      </c>
      <c r="EE235" t="s">
        <v>1</v>
      </c>
      <c r="EF235" t="s">
        <v>1</v>
      </c>
      <c r="EG235" t="s">
        <v>1</v>
      </c>
      <c r="EH235" t="s">
        <v>1</v>
      </c>
      <c r="EI235" t="s">
        <v>1</v>
      </c>
      <c r="EJ235" t="s">
        <v>1</v>
      </c>
      <c r="EK235" t="s">
        <v>1</v>
      </c>
      <c r="EL235" t="s">
        <v>0</v>
      </c>
      <c r="EM235" t="s">
        <v>1</v>
      </c>
      <c r="EN235" t="s">
        <v>1</v>
      </c>
      <c r="EO235" t="s">
        <v>1</v>
      </c>
      <c r="EP235" t="s">
        <v>1</v>
      </c>
      <c r="EQ235" t="s">
        <v>1</v>
      </c>
      <c r="ER235" t="s">
        <v>1</v>
      </c>
      <c r="ES235" t="s">
        <v>1</v>
      </c>
      <c r="ET235" t="s">
        <v>1</v>
      </c>
      <c r="EU235" t="s">
        <v>1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0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0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0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0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0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0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0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0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1</v>
      </c>
    </row>
    <row r="236" spans="1:373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1</v>
      </c>
      <c r="BU236" t="s">
        <v>1</v>
      </c>
      <c r="BV236" t="s">
        <v>1</v>
      </c>
      <c r="BW236" t="s">
        <v>1</v>
      </c>
      <c r="BX236" t="s">
        <v>1</v>
      </c>
      <c r="BY236" t="s">
        <v>1</v>
      </c>
      <c r="BZ236" t="s">
        <v>1</v>
      </c>
      <c r="CA236" t="s">
        <v>1</v>
      </c>
      <c r="CB236" t="s">
        <v>1</v>
      </c>
      <c r="CC236" t="s">
        <v>1</v>
      </c>
      <c r="CD236" t="s">
        <v>1</v>
      </c>
      <c r="CE236" t="s">
        <v>1</v>
      </c>
      <c r="CF236" t="s">
        <v>1</v>
      </c>
      <c r="CG236" t="s">
        <v>1</v>
      </c>
      <c r="CH236" t="s">
        <v>1</v>
      </c>
      <c r="CI236" t="s">
        <v>1</v>
      </c>
      <c r="CJ236" t="s">
        <v>1</v>
      </c>
      <c r="CK236" t="s">
        <v>1</v>
      </c>
      <c r="CL236" t="s">
        <v>1</v>
      </c>
      <c r="CM236" t="s">
        <v>1</v>
      </c>
      <c r="CN236" t="s">
        <v>1</v>
      </c>
      <c r="CO236" t="s">
        <v>1</v>
      </c>
      <c r="CP236" t="s">
        <v>1</v>
      </c>
      <c r="CQ236" t="s">
        <v>1</v>
      </c>
      <c r="CR236" t="s">
        <v>1</v>
      </c>
      <c r="CS236" t="s">
        <v>1</v>
      </c>
      <c r="CT236" t="s">
        <v>1</v>
      </c>
      <c r="CU236" t="s">
        <v>1</v>
      </c>
      <c r="CV236" t="s">
        <v>1</v>
      </c>
      <c r="CW236" t="s">
        <v>1</v>
      </c>
      <c r="CX236" t="s">
        <v>1</v>
      </c>
      <c r="CY236" t="s">
        <v>1</v>
      </c>
      <c r="CZ236" t="s">
        <v>1</v>
      </c>
      <c r="DA236" t="s">
        <v>1</v>
      </c>
      <c r="DB236" t="s">
        <v>1</v>
      </c>
      <c r="DC236" t="s">
        <v>1</v>
      </c>
      <c r="DD236" t="s">
        <v>1</v>
      </c>
      <c r="DE236" t="s">
        <v>1</v>
      </c>
      <c r="DF236" t="s">
        <v>1</v>
      </c>
      <c r="DG236" t="s">
        <v>1</v>
      </c>
      <c r="DH236" t="s">
        <v>1</v>
      </c>
      <c r="DI236" t="s">
        <v>1</v>
      </c>
      <c r="DJ236" t="s">
        <v>1</v>
      </c>
      <c r="DK236" t="s">
        <v>1</v>
      </c>
      <c r="DL236" t="s">
        <v>1</v>
      </c>
      <c r="DM236" t="s">
        <v>1</v>
      </c>
      <c r="DN236" t="s">
        <v>1</v>
      </c>
      <c r="DO236" t="s">
        <v>1</v>
      </c>
      <c r="DP236" t="s">
        <v>1</v>
      </c>
      <c r="DQ236" t="s">
        <v>1</v>
      </c>
      <c r="DR236" t="s">
        <v>1</v>
      </c>
      <c r="DS236" t="s">
        <v>1</v>
      </c>
      <c r="DT236" t="s">
        <v>0</v>
      </c>
      <c r="DU236" t="s">
        <v>1</v>
      </c>
      <c r="DV236" t="s">
        <v>1</v>
      </c>
      <c r="DW236" t="s">
        <v>1</v>
      </c>
      <c r="DX236" t="s">
        <v>1</v>
      </c>
      <c r="DY236" t="s">
        <v>1</v>
      </c>
      <c r="DZ236" t="s">
        <v>1</v>
      </c>
      <c r="EA236" t="s">
        <v>1</v>
      </c>
      <c r="EB236" t="s">
        <v>1</v>
      </c>
      <c r="EC236" t="s">
        <v>1</v>
      </c>
      <c r="ED236" t="s">
        <v>1</v>
      </c>
      <c r="EE236" t="s">
        <v>1</v>
      </c>
      <c r="EF236" t="s">
        <v>1</v>
      </c>
      <c r="EG236" t="s">
        <v>1</v>
      </c>
      <c r="EH236" t="s">
        <v>1</v>
      </c>
      <c r="EI236" t="s">
        <v>1</v>
      </c>
      <c r="EJ236" t="s">
        <v>1</v>
      </c>
      <c r="EK236" t="s">
        <v>1</v>
      </c>
      <c r="EL236" t="s">
        <v>1</v>
      </c>
      <c r="EM236" t="s">
        <v>1</v>
      </c>
      <c r="EN236" t="s">
        <v>1</v>
      </c>
      <c r="EO236" t="s">
        <v>1</v>
      </c>
      <c r="EP236" t="s">
        <v>1</v>
      </c>
      <c r="EQ236" t="s">
        <v>1</v>
      </c>
      <c r="ER236" t="s">
        <v>1</v>
      </c>
      <c r="ES236" t="s">
        <v>1</v>
      </c>
      <c r="ET236" t="s">
        <v>1</v>
      </c>
      <c r="EU236" t="s">
        <v>1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1</v>
      </c>
    </row>
    <row r="237" spans="1:373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1</v>
      </c>
      <c r="BU237" t="s">
        <v>1</v>
      </c>
      <c r="BV237" t="s">
        <v>1</v>
      </c>
      <c r="BW237" t="s">
        <v>1</v>
      </c>
      <c r="BX237" t="s">
        <v>1</v>
      </c>
      <c r="BY237" t="s">
        <v>1</v>
      </c>
      <c r="BZ237" t="s">
        <v>1</v>
      </c>
      <c r="CA237" t="s">
        <v>1</v>
      </c>
      <c r="CB237" t="s">
        <v>1</v>
      </c>
      <c r="CC237" t="s">
        <v>1</v>
      </c>
      <c r="CD237" t="s">
        <v>1</v>
      </c>
      <c r="CE237" t="s">
        <v>1</v>
      </c>
      <c r="CF237" t="s">
        <v>1</v>
      </c>
      <c r="CG237" t="s">
        <v>1</v>
      </c>
      <c r="CH237" t="s">
        <v>1</v>
      </c>
      <c r="CI237" t="s">
        <v>1</v>
      </c>
      <c r="CJ237" t="s">
        <v>1</v>
      </c>
      <c r="CK237" t="s">
        <v>1</v>
      </c>
      <c r="CL237" t="s">
        <v>1</v>
      </c>
      <c r="CM237" t="s">
        <v>1</v>
      </c>
      <c r="CN237" t="s">
        <v>1</v>
      </c>
      <c r="CO237" t="s">
        <v>1</v>
      </c>
      <c r="CP237" t="s">
        <v>1</v>
      </c>
      <c r="CQ237" t="s">
        <v>1</v>
      </c>
      <c r="CR237" t="s">
        <v>1</v>
      </c>
      <c r="CS237" t="s">
        <v>1</v>
      </c>
      <c r="CT237" t="s">
        <v>1</v>
      </c>
      <c r="CU237" t="s">
        <v>1</v>
      </c>
      <c r="CV237" t="s">
        <v>1</v>
      </c>
      <c r="CW237" t="s">
        <v>1</v>
      </c>
      <c r="CX237" t="s">
        <v>1</v>
      </c>
      <c r="CY237" t="s">
        <v>1</v>
      </c>
      <c r="CZ237" t="s">
        <v>1</v>
      </c>
      <c r="DA237" t="s">
        <v>1</v>
      </c>
      <c r="DB237" t="s">
        <v>1</v>
      </c>
      <c r="DC237" t="s">
        <v>1</v>
      </c>
      <c r="DD237" t="s">
        <v>1</v>
      </c>
      <c r="DE237" t="s">
        <v>1</v>
      </c>
      <c r="DF237" t="s">
        <v>1</v>
      </c>
      <c r="DG237" t="s">
        <v>1</v>
      </c>
      <c r="DH237" t="s">
        <v>1</v>
      </c>
      <c r="DI237" t="s">
        <v>1</v>
      </c>
      <c r="DJ237" t="s">
        <v>1</v>
      </c>
      <c r="DK237" t="s">
        <v>1</v>
      </c>
      <c r="DL237" t="s">
        <v>1</v>
      </c>
      <c r="DM237" t="s">
        <v>1</v>
      </c>
      <c r="DN237" t="s">
        <v>0</v>
      </c>
      <c r="DO237" t="s">
        <v>1</v>
      </c>
      <c r="DP237" t="s">
        <v>1</v>
      </c>
      <c r="DQ237" t="s">
        <v>1</v>
      </c>
      <c r="DR237" t="s">
        <v>1</v>
      </c>
      <c r="DS237" t="s">
        <v>1</v>
      </c>
      <c r="DT237" t="s">
        <v>1</v>
      </c>
      <c r="DU237" t="s">
        <v>1</v>
      </c>
      <c r="DV237" t="s">
        <v>1</v>
      </c>
      <c r="DW237" t="s">
        <v>1</v>
      </c>
      <c r="DX237" t="s">
        <v>1</v>
      </c>
      <c r="DY237" t="s">
        <v>1</v>
      </c>
      <c r="DZ237" t="s">
        <v>1</v>
      </c>
      <c r="EA237" t="s">
        <v>1</v>
      </c>
      <c r="EB237" t="s">
        <v>1</v>
      </c>
      <c r="EC237" t="s">
        <v>1</v>
      </c>
      <c r="ED237" t="s">
        <v>1</v>
      </c>
      <c r="EE237" t="s">
        <v>1</v>
      </c>
      <c r="EF237" t="s">
        <v>1</v>
      </c>
      <c r="EG237" t="s">
        <v>1</v>
      </c>
      <c r="EH237" t="s">
        <v>1</v>
      </c>
      <c r="EI237" t="s">
        <v>1</v>
      </c>
      <c r="EJ237" t="s">
        <v>1</v>
      </c>
      <c r="EK237" t="s">
        <v>1</v>
      </c>
      <c r="EL237" t="s">
        <v>0</v>
      </c>
      <c r="EM237" t="s">
        <v>1</v>
      </c>
      <c r="EN237" t="s">
        <v>1</v>
      </c>
      <c r="EO237" t="s">
        <v>1</v>
      </c>
      <c r="EP237" t="s">
        <v>1</v>
      </c>
      <c r="EQ237" t="s">
        <v>1</v>
      </c>
      <c r="ER237" t="s">
        <v>1</v>
      </c>
      <c r="ES237" t="s">
        <v>1</v>
      </c>
      <c r="ET237" t="s">
        <v>1</v>
      </c>
      <c r="EU237" t="s">
        <v>1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1</v>
      </c>
    </row>
    <row r="238" spans="1:373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0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0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1</v>
      </c>
      <c r="BU238" t="s">
        <v>1</v>
      </c>
      <c r="BV238" t="s">
        <v>1</v>
      </c>
      <c r="BW238" t="s">
        <v>1</v>
      </c>
      <c r="BX238" t="s">
        <v>1</v>
      </c>
      <c r="BY238" t="s">
        <v>1</v>
      </c>
      <c r="BZ238" t="s">
        <v>1</v>
      </c>
      <c r="CA238" t="s">
        <v>1</v>
      </c>
      <c r="CB238" t="s">
        <v>1</v>
      </c>
      <c r="CC238" t="s">
        <v>1</v>
      </c>
      <c r="CD238" t="s">
        <v>1</v>
      </c>
      <c r="CE238" t="s">
        <v>1</v>
      </c>
      <c r="CF238" t="s">
        <v>1</v>
      </c>
      <c r="CG238" t="s">
        <v>1</v>
      </c>
      <c r="CH238" t="s">
        <v>1</v>
      </c>
      <c r="CI238" t="s">
        <v>1</v>
      </c>
      <c r="CJ238" t="s">
        <v>1</v>
      </c>
      <c r="CK238" t="s">
        <v>1</v>
      </c>
      <c r="CL238" t="s">
        <v>1</v>
      </c>
      <c r="CM238" t="s">
        <v>1</v>
      </c>
      <c r="CN238" t="s">
        <v>1</v>
      </c>
      <c r="CO238" t="s">
        <v>1</v>
      </c>
      <c r="CP238" t="s">
        <v>1</v>
      </c>
      <c r="CQ238" t="s">
        <v>1</v>
      </c>
      <c r="CR238" t="s">
        <v>1</v>
      </c>
      <c r="CS238" t="s">
        <v>1</v>
      </c>
      <c r="CT238" t="s">
        <v>1</v>
      </c>
      <c r="CU238" t="s">
        <v>1</v>
      </c>
      <c r="CV238" t="s">
        <v>1</v>
      </c>
      <c r="CW238" t="s">
        <v>1</v>
      </c>
      <c r="CX238" t="s">
        <v>1</v>
      </c>
      <c r="CY238" t="s">
        <v>1</v>
      </c>
      <c r="CZ238" t="s">
        <v>1</v>
      </c>
      <c r="DA238" t="s">
        <v>1</v>
      </c>
      <c r="DB238" t="s">
        <v>1</v>
      </c>
      <c r="DC238" t="s">
        <v>1</v>
      </c>
      <c r="DD238" t="s">
        <v>1</v>
      </c>
      <c r="DE238" t="s">
        <v>1</v>
      </c>
      <c r="DF238" t="s">
        <v>1</v>
      </c>
      <c r="DG238" t="s">
        <v>1</v>
      </c>
      <c r="DH238" t="s">
        <v>1</v>
      </c>
      <c r="DI238" t="s">
        <v>1</v>
      </c>
      <c r="DJ238" t="s">
        <v>1</v>
      </c>
      <c r="DK238" t="s">
        <v>1</v>
      </c>
      <c r="DL238" t="s">
        <v>1</v>
      </c>
      <c r="DM238" t="s">
        <v>1</v>
      </c>
      <c r="DN238" t="s">
        <v>1</v>
      </c>
      <c r="DO238" t="s">
        <v>1</v>
      </c>
      <c r="DP238" t="s">
        <v>1</v>
      </c>
      <c r="DQ238" t="s">
        <v>1</v>
      </c>
      <c r="DR238" t="s">
        <v>1</v>
      </c>
      <c r="DS238" t="s">
        <v>1</v>
      </c>
      <c r="DT238" t="s">
        <v>1</v>
      </c>
      <c r="DU238" t="s">
        <v>1</v>
      </c>
      <c r="DV238" t="s">
        <v>1</v>
      </c>
      <c r="DW238" t="s">
        <v>1</v>
      </c>
      <c r="DX238" t="s">
        <v>1</v>
      </c>
      <c r="DY238" t="s">
        <v>1</v>
      </c>
      <c r="DZ238" t="s">
        <v>1</v>
      </c>
      <c r="EA238" t="s">
        <v>1</v>
      </c>
      <c r="EB238" t="s">
        <v>1</v>
      </c>
      <c r="EC238" t="s">
        <v>1</v>
      </c>
      <c r="ED238" t="s">
        <v>1</v>
      </c>
      <c r="EE238" t="s">
        <v>1</v>
      </c>
      <c r="EF238" t="s">
        <v>1</v>
      </c>
      <c r="EG238" t="s">
        <v>1</v>
      </c>
      <c r="EH238" t="s">
        <v>1</v>
      </c>
      <c r="EI238" t="s">
        <v>1</v>
      </c>
      <c r="EJ238" t="s">
        <v>1</v>
      </c>
      <c r="EK238" t="s">
        <v>1</v>
      </c>
      <c r="EL238" t="s">
        <v>1</v>
      </c>
      <c r="EM238" t="s">
        <v>1</v>
      </c>
      <c r="EN238" t="s">
        <v>1</v>
      </c>
      <c r="EO238" t="s">
        <v>1</v>
      </c>
      <c r="EP238" t="s">
        <v>1</v>
      </c>
      <c r="EQ238" t="s">
        <v>1</v>
      </c>
      <c r="ER238" t="s">
        <v>1</v>
      </c>
      <c r="ES238" t="s">
        <v>1</v>
      </c>
      <c r="ET238" t="s">
        <v>1</v>
      </c>
      <c r="EU238" t="s">
        <v>1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0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0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</row>
    <row r="239" spans="1:373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0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0</v>
      </c>
      <c r="AS239" t="s">
        <v>1</v>
      </c>
      <c r="AT239" t="s">
        <v>1</v>
      </c>
      <c r="AU239" t="s">
        <v>1</v>
      </c>
      <c r="AV239" t="s">
        <v>1</v>
      </c>
      <c r="AW239" t="s">
        <v>0</v>
      </c>
      <c r="AX239" t="s">
        <v>0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0</v>
      </c>
      <c r="BI239" t="s">
        <v>1</v>
      </c>
      <c r="BJ239" t="s">
        <v>0</v>
      </c>
      <c r="BK239" t="s">
        <v>1</v>
      </c>
      <c r="BL239" t="s">
        <v>0</v>
      </c>
      <c r="BM239" t="s">
        <v>1</v>
      </c>
      <c r="BN239" t="s">
        <v>1</v>
      </c>
      <c r="BO239" t="s">
        <v>1</v>
      </c>
      <c r="BP239" t="s">
        <v>0</v>
      </c>
      <c r="BQ239" t="s">
        <v>1</v>
      </c>
      <c r="BR239" t="s">
        <v>1</v>
      </c>
      <c r="BS239" t="s">
        <v>1</v>
      </c>
      <c r="BT239" t="s">
        <v>1</v>
      </c>
      <c r="BU239" t="s">
        <v>1</v>
      </c>
      <c r="BV239" t="s">
        <v>1</v>
      </c>
      <c r="BW239" t="s">
        <v>1</v>
      </c>
      <c r="BX239" t="s">
        <v>1</v>
      </c>
      <c r="BY239" t="s">
        <v>1</v>
      </c>
      <c r="BZ239" t="s">
        <v>1</v>
      </c>
      <c r="CA239" t="s">
        <v>1</v>
      </c>
      <c r="CB239" t="s">
        <v>1</v>
      </c>
      <c r="CC239" t="s">
        <v>1</v>
      </c>
      <c r="CD239" t="s">
        <v>1</v>
      </c>
      <c r="CE239" t="s">
        <v>1</v>
      </c>
      <c r="CF239" t="s">
        <v>1</v>
      </c>
      <c r="CG239" t="s">
        <v>1</v>
      </c>
      <c r="CH239" t="s">
        <v>1</v>
      </c>
      <c r="CI239" t="s">
        <v>1</v>
      </c>
      <c r="CJ239" t="s">
        <v>1</v>
      </c>
      <c r="CK239" t="s">
        <v>1</v>
      </c>
      <c r="CL239" t="s">
        <v>1</v>
      </c>
      <c r="CM239" t="s">
        <v>0</v>
      </c>
      <c r="CN239" t="s">
        <v>0</v>
      </c>
      <c r="CO239" t="s">
        <v>1</v>
      </c>
      <c r="CP239" t="s">
        <v>1</v>
      </c>
      <c r="CQ239" t="s">
        <v>1</v>
      </c>
      <c r="CR239" t="s">
        <v>1</v>
      </c>
      <c r="CS239" t="s">
        <v>1</v>
      </c>
      <c r="CT239" t="s">
        <v>1</v>
      </c>
      <c r="CU239" t="s">
        <v>1</v>
      </c>
      <c r="CV239" t="s">
        <v>1</v>
      </c>
      <c r="CW239" t="s">
        <v>1</v>
      </c>
      <c r="CX239" t="s">
        <v>1</v>
      </c>
      <c r="CY239" t="s">
        <v>1</v>
      </c>
      <c r="CZ239" t="s">
        <v>1</v>
      </c>
      <c r="DA239" t="s">
        <v>1</v>
      </c>
      <c r="DB239" t="s">
        <v>1</v>
      </c>
      <c r="DC239" t="s">
        <v>1</v>
      </c>
      <c r="DD239" t="s">
        <v>1</v>
      </c>
      <c r="DE239" t="s">
        <v>1</v>
      </c>
      <c r="DF239" t="s">
        <v>1</v>
      </c>
      <c r="DG239" t="s">
        <v>1</v>
      </c>
      <c r="DH239" t="s">
        <v>1</v>
      </c>
      <c r="DI239" t="s">
        <v>1</v>
      </c>
      <c r="DJ239" t="s">
        <v>1</v>
      </c>
      <c r="DK239" t="s">
        <v>1</v>
      </c>
      <c r="DL239" t="s">
        <v>1</v>
      </c>
      <c r="DM239" t="s">
        <v>0</v>
      </c>
      <c r="DN239" t="s">
        <v>1</v>
      </c>
      <c r="DO239" t="s">
        <v>1</v>
      </c>
      <c r="DP239" t="s">
        <v>1</v>
      </c>
      <c r="DQ239" t="s">
        <v>1</v>
      </c>
      <c r="DR239" t="s">
        <v>1</v>
      </c>
      <c r="DS239" t="s">
        <v>1</v>
      </c>
      <c r="DT239" t="s">
        <v>1</v>
      </c>
      <c r="DU239" t="s">
        <v>1</v>
      </c>
      <c r="DV239" t="s">
        <v>1</v>
      </c>
      <c r="DW239" t="s">
        <v>1</v>
      </c>
      <c r="DX239" t="s">
        <v>1</v>
      </c>
      <c r="DY239" t="s">
        <v>1</v>
      </c>
      <c r="DZ239" t="s">
        <v>1</v>
      </c>
      <c r="EA239" t="s">
        <v>1</v>
      </c>
      <c r="EB239" t="s">
        <v>1</v>
      </c>
      <c r="EC239" t="s">
        <v>1</v>
      </c>
      <c r="ED239" t="s">
        <v>1</v>
      </c>
      <c r="EE239" t="s">
        <v>1</v>
      </c>
      <c r="EF239" t="s">
        <v>1</v>
      </c>
      <c r="EG239" t="s">
        <v>1</v>
      </c>
      <c r="EH239" t="s">
        <v>1</v>
      </c>
      <c r="EI239" t="s">
        <v>1</v>
      </c>
      <c r="EJ239" t="s">
        <v>1</v>
      </c>
      <c r="EK239" t="s">
        <v>1</v>
      </c>
      <c r="EL239" t="s">
        <v>0</v>
      </c>
      <c r="EM239" t="s">
        <v>0</v>
      </c>
      <c r="EN239" t="s">
        <v>1</v>
      </c>
      <c r="EO239" t="s">
        <v>1</v>
      </c>
      <c r="EP239" t="s">
        <v>1</v>
      </c>
      <c r="EQ239" t="s">
        <v>1</v>
      </c>
      <c r="ER239" t="s">
        <v>1</v>
      </c>
      <c r="ES239" t="s">
        <v>1</v>
      </c>
      <c r="ET239" t="s">
        <v>1</v>
      </c>
      <c r="EU239" t="s">
        <v>1</v>
      </c>
      <c r="EV239" t="s">
        <v>1</v>
      </c>
      <c r="EW239" t="s">
        <v>0</v>
      </c>
      <c r="EX239" t="s">
        <v>0</v>
      </c>
      <c r="EY239" t="s">
        <v>1</v>
      </c>
      <c r="EZ239" t="s">
        <v>1</v>
      </c>
      <c r="FA239" t="s">
        <v>1</v>
      </c>
      <c r="FB239" t="s">
        <v>0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0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0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0</v>
      </c>
      <c r="HV239" t="s">
        <v>1</v>
      </c>
      <c r="HW239" t="s">
        <v>1</v>
      </c>
      <c r="HX239" t="s">
        <v>1</v>
      </c>
      <c r="HY239" t="s">
        <v>1</v>
      </c>
      <c r="HZ239" t="s">
        <v>0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0</v>
      </c>
      <c r="IL239" t="s">
        <v>0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0</v>
      </c>
      <c r="JJ239" t="s">
        <v>1</v>
      </c>
      <c r="JK239" t="s">
        <v>1</v>
      </c>
      <c r="JL239" t="s">
        <v>1</v>
      </c>
      <c r="JM239" t="s">
        <v>1</v>
      </c>
      <c r="JN239" t="s">
        <v>0</v>
      </c>
      <c r="JO239" t="s">
        <v>0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0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0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0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0</v>
      </c>
      <c r="MR239" t="s">
        <v>1</v>
      </c>
      <c r="MS239" t="s">
        <v>1</v>
      </c>
      <c r="MT239" t="s">
        <v>1</v>
      </c>
      <c r="MU239" t="s">
        <v>1</v>
      </c>
      <c r="MV239" t="s">
        <v>0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0</v>
      </c>
      <c r="ND239" t="s">
        <v>0</v>
      </c>
      <c r="NE239" t="s">
        <v>1</v>
      </c>
      <c r="NF239" t="s">
        <v>1</v>
      </c>
      <c r="NG239" t="s">
        <v>1</v>
      </c>
      <c r="NH239" t="s">
        <v>0</v>
      </c>
      <c r="NI239" t="s">
        <v>0</v>
      </c>
    </row>
    <row r="240" spans="1:373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0</v>
      </c>
      <c r="H240" t="s">
        <v>1</v>
      </c>
      <c r="I240" t="s">
        <v>0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0</v>
      </c>
      <c r="AM240" t="s">
        <v>1</v>
      </c>
      <c r="AN240" t="s">
        <v>0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0</v>
      </c>
      <c r="AY240" t="s">
        <v>0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0</v>
      </c>
      <c r="BG240" t="s">
        <v>1</v>
      </c>
      <c r="BH240" t="s">
        <v>1</v>
      </c>
      <c r="BI240" t="s">
        <v>1</v>
      </c>
      <c r="BJ240" t="s">
        <v>0</v>
      </c>
      <c r="BK240" t="s">
        <v>1</v>
      </c>
      <c r="BL240" t="s">
        <v>0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1</v>
      </c>
      <c r="BU240" t="s">
        <v>1</v>
      </c>
      <c r="BV240" t="s">
        <v>1</v>
      </c>
      <c r="BW240" t="s">
        <v>1</v>
      </c>
      <c r="BX240" t="s">
        <v>1</v>
      </c>
      <c r="BY240" t="s">
        <v>1</v>
      </c>
      <c r="BZ240" t="s">
        <v>1</v>
      </c>
      <c r="CA240" t="s">
        <v>1</v>
      </c>
      <c r="CB240" t="s">
        <v>1</v>
      </c>
      <c r="CC240" t="s">
        <v>1</v>
      </c>
      <c r="CD240" t="s">
        <v>1</v>
      </c>
      <c r="CE240" t="s">
        <v>1</v>
      </c>
      <c r="CF240" t="s">
        <v>1</v>
      </c>
      <c r="CG240" t="s">
        <v>1</v>
      </c>
      <c r="CH240" t="s">
        <v>1</v>
      </c>
      <c r="CI240" t="s">
        <v>1</v>
      </c>
      <c r="CJ240" t="s">
        <v>1</v>
      </c>
      <c r="CK240" t="s">
        <v>1</v>
      </c>
      <c r="CL240" t="s">
        <v>1</v>
      </c>
      <c r="CM240" t="s">
        <v>0</v>
      </c>
      <c r="CN240" t="s">
        <v>0</v>
      </c>
      <c r="CO240" t="s">
        <v>1</v>
      </c>
      <c r="CP240" t="s">
        <v>0</v>
      </c>
      <c r="CQ240" t="s">
        <v>1</v>
      </c>
      <c r="CR240" t="s">
        <v>1</v>
      </c>
      <c r="CS240" t="s">
        <v>1</v>
      </c>
      <c r="CT240" t="s">
        <v>1</v>
      </c>
      <c r="CU240" t="s">
        <v>1</v>
      </c>
      <c r="CV240" t="s">
        <v>1</v>
      </c>
      <c r="CW240" t="s">
        <v>1</v>
      </c>
      <c r="CX240" t="s">
        <v>1</v>
      </c>
      <c r="CY240" t="s">
        <v>1</v>
      </c>
      <c r="CZ240" t="s">
        <v>1</v>
      </c>
      <c r="DA240" t="s">
        <v>1</v>
      </c>
      <c r="DB240" t="s">
        <v>1</v>
      </c>
      <c r="DC240" t="s">
        <v>1</v>
      </c>
      <c r="DD240" t="s">
        <v>1</v>
      </c>
      <c r="DE240" t="s">
        <v>1</v>
      </c>
      <c r="DF240" t="s">
        <v>1</v>
      </c>
      <c r="DG240" t="s">
        <v>1</v>
      </c>
      <c r="DH240" t="s">
        <v>1</v>
      </c>
      <c r="DI240" t="s">
        <v>1</v>
      </c>
      <c r="DJ240" t="s">
        <v>1</v>
      </c>
      <c r="DK240" t="s">
        <v>1</v>
      </c>
      <c r="DL240" t="s">
        <v>1</v>
      </c>
      <c r="DM240" t="s">
        <v>1</v>
      </c>
      <c r="DN240" t="s">
        <v>1</v>
      </c>
      <c r="DO240" t="s">
        <v>1</v>
      </c>
      <c r="DP240" t="s">
        <v>1</v>
      </c>
      <c r="DQ240" t="s">
        <v>0</v>
      </c>
      <c r="DR240" t="s">
        <v>1</v>
      </c>
      <c r="DS240" t="s">
        <v>1</v>
      </c>
      <c r="DT240" t="s">
        <v>0</v>
      </c>
      <c r="DU240" t="s">
        <v>1</v>
      </c>
      <c r="DV240" t="s">
        <v>1</v>
      </c>
      <c r="DW240" t="s">
        <v>1</v>
      </c>
      <c r="DX240" t="s">
        <v>1</v>
      </c>
      <c r="DY240" t="s">
        <v>1</v>
      </c>
      <c r="DZ240" t="s">
        <v>1</v>
      </c>
      <c r="EA240" t="s">
        <v>1</v>
      </c>
      <c r="EB240" t="s">
        <v>1</v>
      </c>
      <c r="EC240" t="s">
        <v>1</v>
      </c>
      <c r="ED240" t="s">
        <v>1</v>
      </c>
      <c r="EE240" t="s">
        <v>1</v>
      </c>
      <c r="EF240" t="s">
        <v>1</v>
      </c>
      <c r="EG240" t="s">
        <v>1</v>
      </c>
      <c r="EH240" t="s">
        <v>1</v>
      </c>
      <c r="EI240" t="s">
        <v>1</v>
      </c>
      <c r="EJ240" t="s">
        <v>1</v>
      </c>
      <c r="EK240" t="s">
        <v>1</v>
      </c>
      <c r="EL240" t="s">
        <v>0</v>
      </c>
      <c r="EM240" t="s">
        <v>1</v>
      </c>
      <c r="EN240" t="s">
        <v>1</v>
      </c>
      <c r="EO240" t="s">
        <v>1</v>
      </c>
      <c r="EP240" t="s">
        <v>1</v>
      </c>
      <c r="EQ240" t="s">
        <v>1</v>
      </c>
      <c r="ER240" t="s">
        <v>1</v>
      </c>
      <c r="ES240" t="s">
        <v>1</v>
      </c>
      <c r="ET240" t="s">
        <v>1</v>
      </c>
      <c r="EU240" t="s">
        <v>1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0</v>
      </c>
      <c r="FG240" t="s">
        <v>1</v>
      </c>
      <c r="FH240" t="s">
        <v>1</v>
      </c>
      <c r="FI240" t="s">
        <v>0</v>
      </c>
      <c r="FJ240" t="s">
        <v>0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0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0</v>
      </c>
      <c r="GV240" t="s">
        <v>1</v>
      </c>
      <c r="GW240" t="s">
        <v>0</v>
      </c>
      <c r="GX240" t="s">
        <v>1</v>
      </c>
      <c r="GY240" t="s">
        <v>1</v>
      </c>
      <c r="GZ240" t="s">
        <v>0</v>
      </c>
      <c r="HA240" t="s">
        <v>1</v>
      </c>
      <c r="HB240" t="s">
        <v>0</v>
      </c>
      <c r="HC240" t="s">
        <v>0</v>
      </c>
      <c r="HD240" t="s">
        <v>1</v>
      </c>
      <c r="HE240" t="s">
        <v>1</v>
      </c>
      <c r="HF240" t="s">
        <v>1</v>
      </c>
      <c r="HG240" t="s">
        <v>0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0</v>
      </c>
      <c r="HV240" t="s">
        <v>1</v>
      </c>
      <c r="HW240" t="s">
        <v>1</v>
      </c>
      <c r="HX240" t="s">
        <v>1</v>
      </c>
      <c r="HY240" t="s">
        <v>0</v>
      </c>
      <c r="HZ240" t="s">
        <v>0</v>
      </c>
      <c r="IA240" t="s">
        <v>1</v>
      </c>
      <c r="IB240" t="s">
        <v>1</v>
      </c>
      <c r="IC240" t="s">
        <v>0</v>
      </c>
      <c r="ID240" t="s">
        <v>0</v>
      </c>
      <c r="IE240" t="s">
        <v>1</v>
      </c>
      <c r="IF240" t="s">
        <v>1</v>
      </c>
      <c r="IG240" t="s">
        <v>0</v>
      </c>
      <c r="IH240" t="s">
        <v>1</v>
      </c>
      <c r="II240" t="s">
        <v>1</v>
      </c>
      <c r="IJ240" t="s">
        <v>1</v>
      </c>
      <c r="IK240" t="s">
        <v>0</v>
      </c>
      <c r="IL240" t="s">
        <v>1</v>
      </c>
      <c r="IM240" t="s">
        <v>1</v>
      </c>
      <c r="IN240" t="s">
        <v>0</v>
      </c>
      <c r="IO240" t="s">
        <v>1</v>
      </c>
      <c r="IP240" t="s">
        <v>1</v>
      </c>
      <c r="IQ240" t="s">
        <v>1</v>
      </c>
      <c r="IR240" t="s">
        <v>1</v>
      </c>
      <c r="IS240" t="s">
        <v>0</v>
      </c>
      <c r="IT240" t="s">
        <v>1</v>
      </c>
      <c r="IU240" t="s">
        <v>1</v>
      </c>
      <c r="IV240" t="s">
        <v>1</v>
      </c>
      <c r="IW240" t="s">
        <v>1</v>
      </c>
      <c r="IX240" t="s">
        <v>0</v>
      </c>
      <c r="IY240" t="s">
        <v>0</v>
      </c>
      <c r="IZ240" t="s">
        <v>1</v>
      </c>
      <c r="JA240" t="s">
        <v>0</v>
      </c>
      <c r="JB240" t="s">
        <v>1</v>
      </c>
      <c r="JC240" t="s">
        <v>1</v>
      </c>
      <c r="JD240" t="s">
        <v>0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0</v>
      </c>
      <c r="JP240" t="s">
        <v>1</v>
      </c>
      <c r="JQ240" t="s">
        <v>1</v>
      </c>
      <c r="JR240" t="s">
        <v>0</v>
      </c>
      <c r="JS240" t="s">
        <v>1</v>
      </c>
      <c r="JT240" t="s">
        <v>1</v>
      </c>
      <c r="JU240" t="s">
        <v>1</v>
      </c>
      <c r="JV240" t="s">
        <v>1</v>
      </c>
      <c r="JW240" t="s">
        <v>0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0</v>
      </c>
      <c r="KJ240" t="s">
        <v>0</v>
      </c>
      <c r="KK240" t="s">
        <v>1</v>
      </c>
      <c r="KL240" t="s">
        <v>1</v>
      </c>
      <c r="KM240" t="s">
        <v>1</v>
      </c>
      <c r="KN240" t="s">
        <v>0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0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0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0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0</v>
      </c>
      <c r="MH240" t="s">
        <v>1</v>
      </c>
      <c r="MI240" t="s">
        <v>0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0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0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</row>
    <row r="241" spans="1:373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0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0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1</v>
      </c>
      <c r="BU241" t="s">
        <v>1</v>
      </c>
      <c r="BV241" t="s">
        <v>1</v>
      </c>
      <c r="BW241" t="s">
        <v>1</v>
      </c>
      <c r="BX241" t="s">
        <v>1</v>
      </c>
      <c r="BY241" t="s">
        <v>1</v>
      </c>
      <c r="BZ241" t="s">
        <v>1</v>
      </c>
      <c r="CA241" t="s">
        <v>1</v>
      </c>
      <c r="CB241" t="s">
        <v>1</v>
      </c>
      <c r="CC241" t="s">
        <v>1</v>
      </c>
      <c r="CD241" t="s">
        <v>1</v>
      </c>
      <c r="CE241" t="s">
        <v>1</v>
      </c>
      <c r="CF241" t="s">
        <v>1</v>
      </c>
      <c r="CG241" t="s">
        <v>1</v>
      </c>
      <c r="CH241" t="s">
        <v>1</v>
      </c>
      <c r="CI241" t="s">
        <v>1</v>
      </c>
      <c r="CJ241" t="s">
        <v>1</v>
      </c>
      <c r="CK241" t="s">
        <v>1</v>
      </c>
      <c r="CL241" t="s">
        <v>1</v>
      </c>
      <c r="CM241" t="s">
        <v>1</v>
      </c>
      <c r="CN241" t="s">
        <v>0</v>
      </c>
      <c r="CO241" t="s">
        <v>1</v>
      </c>
      <c r="CP241" t="s">
        <v>1</v>
      </c>
      <c r="CQ241" t="s">
        <v>1</v>
      </c>
      <c r="CR241" t="s">
        <v>1</v>
      </c>
      <c r="CS241" t="s">
        <v>1</v>
      </c>
      <c r="CT241" t="s">
        <v>1</v>
      </c>
      <c r="CU241" t="s">
        <v>1</v>
      </c>
      <c r="CV241" t="s">
        <v>1</v>
      </c>
      <c r="CW241" t="s">
        <v>1</v>
      </c>
      <c r="CX241" t="s">
        <v>1</v>
      </c>
      <c r="CY241" t="s">
        <v>1</v>
      </c>
      <c r="CZ241" t="s">
        <v>1</v>
      </c>
      <c r="DA241" t="s">
        <v>1</v>
      </c>
      <c r="DB241" t="s">
        <v>1</v>
      </c>
      <c r="DC241" t="s">
        <v>1</v>
      </c>
      <c r="DD241" t="s">
        <v>1</v>
      </c>
      <c r="DE241" t="s">
        <v>1</v>
      </c>
      <c r="DF241" t="s">
        <v>1</v>
      </c>
      <c r="DG241" t="s">
        <v>1</v>
      </c>
      <c r="DH241" t="s">
        <v>1</v>
      </c>
      <c r="DI241" t="s">
        <v>1</v>
      </c>
      <c r="DJ241" t="s">
        <v>1</v>
      </c>
      <c r="DK241" t="s">
        <v>1</v>
      </c>
      <c r="DL241" t="s">
        <v>1</v>
      </c>
      <c r="DM241" t="s">
        <v>1</v>
      </c>
      <c r="DN241" t="s">
        <v>1</v>
      </c>
      <c r="DO241" t="s">
        <v>1</v>
      </c>
      <c r="DP241" t="s">
        <v>1</v>
      </c>
      <c r="DQ241" t="s">
        <v>1</v>
      </c>
      <c r="DR241" t="s">
        <v>1</v>
      </c>
      <c r="DS241" t="s">
        <v>1</v>
      </c>
      <c r="DT241" t="s">
        <v>1</v>
      </c>
      <c r="DU241" t="s">
        <v>1</v>
      </c>
      <c r="DV241" t="s">
        <v>1</v>
      </c>
      <c r="DW241" t="s">
        <v>1</v>
      </c>
      <c r="DX241" t="s">
        <v>1</v>
      </c>
      <c r="DY241" t="s">
        <v>1</v>
      </c>
      <c r="DZ241" t="s">
        <v>1</v>
      </c>
      <c r="EA241" t="s">
        <v>1</v>
      </c>
      <c r="EB241" t="s">
        <v>1</v>
      </c>
      <c r="EC241" t="s">
        <v>1</v>
      </c>
      <c r="ED241" t="s">
        <v>1</v>
      </c>
      <c r="EE241" t="s">
        <v>1</v>
      </c>
      <c r="EF241" t="s">
        <v>1</v>
      </c>
      <c r="EG241" t="s">
        <v>1</v>
      </c>
      <c r="EH241" t="s">
        <v>1</v>
      </c>
      <c r="EI241" t="s">
        <v>1</v>
      </c>
      <c r="EJ241" t="s">
        <v>1</v>
      </c>
      <c r="EK241" t="s">
        <v>1</v>
      </c>
      <c r="EL241" t="s">
        <v>1</v>
      </c>
      <c r="EM241" t="s">
        <v>0</v>
      </c>
      <c r="EN241" t="s">
        <v>1</v>
      </c>
      <c r="EO241" t="s">
        <v>1</v>
      </c>
      <c r="EP241" t="s">
        <v>1</v>
      </c>
      <c r="EQ241" t="s">
        <v>1</v>
      </c>
      <c r="ER241" t="s">
        <v>1</v>
      </c>
      <c r="ES241" t="s">
        <v>1</v>
      </c>
      <c r="ET241" t="s">
        <v>1</v>
      </c>
      <c r="EU241" t="s">
        <v>1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0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0</v>
      </c>
      <c r="HU241" t="s">
        <v>1</v>
      </c>
      <c r="HV241" t="s">
        <v>1</v>
      </c>
      <c r="HW241" t="s">
        <v>1</v>
      </c>
      <c r="HX241" t="s">
        <v>1</v>
      </c>
      <c r="HY241" t="s">
        <v>0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0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0</v>
      </c>
      <c r="JP241" t="s">
        <v>1</v>
      </c>
      <c r="JQ241" t="s">
        <v>1</v>
      </c>
      <c r="JR241" t="s">
        <v>0</v>
      </c>
      <c r="JS241" t="s">
        <v>1</v>
      </c>
      <c r="JT241" t="s">
        <v>1</v>
      </c>
      <c r="JU241" t="s">
        <v>1</v>
      </c>
      <c r="JV241" t="s">
        <v>1</v>
      </c>
      <c r="JW241" t="s">
        <v>0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0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0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</row>
    <row r="242" spans="1:373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0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0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0</v>
      </c>
      <c r="AY242" t="s">
        <v>0</v>
      </c>
      <c r="AZ242" t="s">
        <v>1</v>
      </c>
      <c r="BA242" t="s">
        <v>0</v>
      </c>
      <c r="BB242" t="s">
        <v>1</v>
      </c>
      <c r="BC242" t="s">
        <v>1</v>
      </c>
      <c r="BD242" t="s">
        <v>1</v>
      </c>
      <c r="BE242" t="s">
        <v>1</v>
      </c>
      <c r="BF242" t="s">
        <v>0</v>
      </c>
      <c r="BG242" t="s">
        <v>1</v>
      </c>
      <c r="BH242" t="s">
        <v>0</v>
      </c>
      <c r="BI242" t="s">
        <v>1</v>
      </c>
      <c r="BJ242" t="s">
        <v>0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1</v>
      </c>
      <c r="BU242" t="s">
        <v>1</v>
      </c>
      <c r="BV242" t="s">
        <v>1</v>
      </c>
      <c r="BW242" t="s">
        <v>1</v>
      </c>
      <c r="BX242" t="s">
        <v>1</v>
      </c>
      <c r="BY242" t="s">
        <v>1</v>
      </c>
      <c r="BZ242" t="s">
        <v>1</v>
      </c>
      <c r="CA242" t="s">
        <v>1</v>
      </c>
      <c r="CB242" t="s">
        <v>1</v>
      </c>
      <c r="CC242" t="s">
        <v>1</v>
      </c>
      <c r="CD242" t="s">
        <v>1</v>
      </c>
      <c r="CE242" t="s">
        <v>1</v>
      </c>
      <c r="CF242" t="s">
        <v>1</v>
      </c>
      <c r="CG242" t="s">
        <v>1</v>
      </c>
      <c r="CH242" t="s">
        <v>1</v>
      </c>
      <c r="CI242" t="s">
        <v>1</v>
      </c>
      <c r="CJ242" t="s">
        <v>1</v>
      </c>
      <c r="CK242" t="s">
        <v>1</v>
      </c>
      <c r="CL242" t="s">
        <v>1</v>
      </c>
      <c r="CM242" t="s">
        <v>1</v>
      </c>
      <c r="CN242" t="s">
        <v>0</v>
      </c>
      <c r="CO242" t="s">
        <v>1</v>
      </c>
      <c r="CP242" t="s">
        <v>1</v>
      </c>
      <c r="CQ242" t="s">
        <v>1</v>
      </c>
      <c r="CR242" t="s">
        <v>1</v>
      </c>
      <c r="CS242" t="s">
        <v>1</v>
      </c>
      <c r="CT242" t="s">
        <v>1</v>
      </c>
      <c r="CU242" t="s">
        <v>1</v>
      </c>
      <c r="CV242" t="s">
        <v>1</v>
      </c>
      <c r="CW242" t="s">
        <v>1</v>
      </c>
      <c r="CX242" t="s">
        <v>1</v>
      </c>
      <c r="CY242" t="s">
        <v>1</v>
      </c>
      <c r="CZ242" t="s">
        <v>1</v>
      </c>
      <c r="DA242" t="s">
        <v>1</v>
      </c>
      <c r="DB242" t="s">
        <v>1</v>
      </c>
      <c r="DC242" t="s">
        <v>1</v>
      </c>
      <c r="DD242" t="s">
        <v>1</v>
      </c>
      <c r="DE242" t="s">
        <v>1</v>
      </c>
      <c r="DF242" t="s">
        <v>1</v>
      </c>
      <c r="DG242" t="s">
        <v>1</v>
      </c>
      <c r="DH242" t="s">
        <v>1</v>
      </c>
      <c r="DI242" t="s">
        <v>1</v>
      </c>
      <c r="DJ242" t="s">
        <v>1</v>
      </c>
      <c r="DK242" t="s">
        <v>1</v>
      </c>
      <c r="DL242" t="s">
        <v>1</v>
      </c>
      <c r="DM242" t="s">
        <v>1</v>
      </c>
      <c r="DN242" t="s">
        <v>1</v>
      </c>
      <c r="DO242" t="s">
        <v>1</v>
      </c>
      <c r="DP242" t="s">
        <v>1</v>
      </c>
      <c r="DQ242" t="s">
        <v>1</v>
      </c>
      <c r="DR242" t="s">
        <v>1</v>
      </c>
      <c r="DS242" t="s">
        <v>1</v>
      </c>
      <c r="DT242" t="s">
        <v>1</v>
      </c>
      <c r="DU242" t="s">
        <v>1</v>
      </c>
      <c r="DV242" t="s">
        <v>1</v>
      </c>
      <c r="DW242" t="s">
        <v>1</v>
      </c>
      <c r="DX242" t="s">
        <v>1</v>
      </c>
      <c r="DY242" t="s">
        <v>1</v>
      </c>
      <c r="DZ242" t="s">
        <v>1</v>
      </c>
      <c r="EA242" t="s">
        <v>1</v>
      </c>
      <c r="EB242" t="s">
        <v>1</v>
      </c>
      <c r="EC242" t="s">
        <v>1</v>
      </c>
      <c r="ED242" t="s">
        <v>1</v>
      </c>
      <c r="EE242" t="s">
        <v>1</v>
      </c>
      <c r="EF242" t="s">
        <v>1</v>
      </c>
      <c r="EG242" t="s">
        <v>1</v>
      </c>
      <c r="EH242" t="s">
        <v>1</v>
      </c>
      <c r="EI242" t="s">
        <v>1</v>
      </c>
      <c r="EJ242" t="s">
        <v>1</v>
      </c>
      <c r="EK242" t="s">
        <v>1</v>
      </c>
      <c r="EL242" t="s">
        <v>1</v>
      </c>
      <c r="EM242" t="s">
        <v>0</v>
      </c>
      <c r="EN242" t="s">
        <v>1</v>
      </c>
      <c r="EO242" t="s">
        <v>1</v>
      </c>
      <c r="EP242" t="s">
        <v>1</v>
      </c>
      <c r="EQ242" t="s">
        <v>1</v>
      </c>
      <c r="ER242" t="s">
        <v>1</v>
      </c>
      <c r="ES242" t="s">
        <v>1</v>
      </c>
      <c r="ET242" t="s">
        <v>1</v>
      </c>
      <c r="EU242" t="s">
        <v>1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0</v>
      </c>
      <c r="GR242" t="s">
        <v>0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0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0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0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0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0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0</v>
      </c>
      <c r="KJ242" t="s">
        <v>0</v>
      </c>
      <c r="KK242" t="s">
        <v>0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0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0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0</v>
      </c>
      <c r="NA242" t="s">
        <v>0</v>
      </c>
      <c r="NB242" t="s">
        <v>1</v>
      </c>
      <c r="NC242" t="s">
        <v>0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</row>
    <row r="243" spans="1:373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0</v>
      </c>
      <c r="AY243" t="s">
        <v>1</v>
      </c>
      <c r="AZ243" t="s">
        <v>0</v>
      </c>
      <c r="BA243" t="s">
        <v>1</v>
      </c>
      <c r="BB243" t="s">
        <v>1</v>
      </c>
      <c r="BC243" t="s">
        <v>0</v>
      </c>
      <c r="BD243" t="s">
        <v>1</v>
      </c>
      <c r="BE243" t="s">
        <v>1</v>
      </c>
      <c r="BF243" t="s">
        <v>0</v>
      </c>
      <c r="BG243" t="s">
        <v>1</v>
      </c>
      <c r="BH243" t="s">
        <v>0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1</v>
      </c>
      <c r="BU243" t="s">
        <v>1</v>
      </c>
      <c r="BV243" t="s">
        <v>1</v>
      </c>
      <c r="BW243" t="s">
        <v>1</v>
      </c>
      <c r="BX243" t="s">
        <v>1</v>
      </c>
      <c r="BY243" t="s">
        <v>1</v>
      </c>
      <c r="BZ243" t="s">
        <v>1</v>
      </c>
      <c r="CA243" t="s">
        <v>1</v>
      </c>
      <c r="CB243" t="s">
        <v>1</v>
      </c>
      <c r="CC243" t="s">
        <v>1</v>
      </c>
      <c r="CD243" t="s">
        <v>1</v>
      </c>
      <c r="CE243" t="s">
        <v>1</v>
      </c>
      <c r="CF243" t="s">
        <v>1</v>
      </c>
      <c r="CG243" t="s">
        <v>1</v>
      </c>
      <c r="CH243" t="s">
        <v>1</v>
      </c>
      <c r="CI243" t="s">
        <v>1</v>
      </c>
      <c r="CJ243" t="s">
        <v>1</v>
      </c>
      <c r="CK243" t="s">
        <v>1</v>
      </c>
      <c r="CL243" t="s">
        <v>1</v>
      </c>
      <c r="CM243" t="s">
        <v>1</v>
      </c>
      <c r="CN243" t="s">
        <v>0</v>
      </c>
      <c r="CO243" t="s">
        <v>1</v>
      </c>
      <c r="CP243" t="s">
        <v>1</v>
      </c>
      <c r="CQ243" t="s">
        <v>1</v>
      </c>
      <c r="CR243" t="s">
        <v>1</v>
      </c>
      <c r="CS243" t="s">
        <v>1</v>
      </c>
      <c r="CT243" t="s">
        <v>1</v>
      </c>
      <c r="CU243" t="s">
        <v>1</v>
      </c>
      <c r="CV243" t="s">
        <v>1</v>
      </c>
      <c r="CW243" t="s">
        <v>1</v>
      </c>
      <c r="CX243" t="s">
        <v>1</v>
      </c>
      <c r="CY243" t="s">
        <v>1</v>
      </c>
      <c r="CZ243" t="s">
        <v>1</v>
      </c>
      <c r="DA243" t="s">
        <v>1</v>
      </c>
      <c r="DB243" t="s">
        <v>1</v>
      </c>
      <c r="DC243" t="s">
        <v>1</v>
      </c>
      <c r="DD243" t="s">
        <v>1</v>
      </c>
      <c r="DE243" t="s">
        <v>1</v>
      </c>
      <c r="DF243" t="s">
        <v>1</v>
      </c>
      <c r="DG243" t="s">
        <v>1</v>
      </c>
      <c r="DH243" t="s">
        <v>1</v>
      </c>
      <c r="DI243" t="s">
        <v>1</v>
      </c>
      <c r="DJ243" t="s">
        <v>1</v>
      </c>
      <c r="DK243" t="s">
        <v>1</v>
      </c>
      <c r="DL243" t="s">
        <v>1</v>
      </c>
      <c r="DM243" t="s">
        <v>0</v>
      </c>
      <c r="DN243" t="s">
        <v>1</v>
      </c>
      <c r="DO243" t="s">
        <v>1</v>
      </c>
      <c r="DP243" t="s">
        <v>1</v>
      </c>
      <c r="DQ243" t="s">
        <v>1</v>
      </c>
      <c r="DR243" t="s">
        <v>1</v>
      </c>
      <c r="DS243" t="s">
        <v>1</v>
      </c>
      <c r="DT243" t="s">
        <v>1</v>
      </c>
      <c r="DU243" t="s">
        <v>1</v>
      </c>
      <c r="DV243" t="s">
        <v>1</v>
      </c>
      <c r="DW243" t="s">
        <v>1</v>
      </c>
      <c r="DX243" t="s">
        <v>1</v>
      </c>
      <c r="DY243" t="s">
        <v>1</v>
      </c>
      <c r="DZ243" t="s">
        <v>1</v>
      </c>
      <c r="EA243" t="s">
        <v>1</v>
      </c>
      <c r="EB243" t="s">
        <v>1</v>
      </c>
      <c r="EC243" t="s">
        <v>1</v>
      </c>
      <c r="ED243" t="s">
        <v>1</v>
      </c>
      <c r="EE243" t="s">
        <v>1</v>
      </c>
      <c r="EF243" t="s">
        <v>1</v>
      </c>
      <c r="EG243" t="s">
        <v>1</v>
      </c>
      <c r="EH243" t="s">
        <v>1</v>
      </c>
      <c r="EI243" t="s">
        <v>1</v>
      </c>
      <c r="EJ243" t="s">
        <v>1</v>
      </c>
      <c r="EK243" t="s">
        <v>1</v>
      </c>
      <c r="EL243" t="s">
        <v>1</v>
      </c>
      <c r="EM243" t="s">
        <v>0</v>
      </c>
      <c r="EN243" t="s">
        <v>1</v>
      </c>
      <c r="EO243" t="s">
        <v>1</v>
      </c>
      <c r="EP243" t="s">
        <v>1</v>
      </c>
      <c r="EQ243" t="s">
        <v>1</v>
      </c>
      <c r="ER243" t="s">
        <v>1</v>
      </c>
      <c r="ES243" t="s">
        <v>1</v>
      </c>
      <c r="ET243" t="s">
        <v>1</v>
      </c>
      <c r="EU243" t="s">
        <v>1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0</v>
      </c>
      <c r="FD243" t="s">
        <v>1</v>
      </c>
      <c r="FE243" t="s">
        <v>1</v>
      </c>
      <c r="FF243" t="s">
        <v>1</v>
      </c>
      <c r="FG243" t="s">
        <v>0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0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0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0</v>
      </c>
      <c r="IL243" t="s">
        <v>0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0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0</v>
      </c>
      <c r="KK243" t="s">
        <v>1</v>
      </c>
      <c r="KL243" t="s">
        <v>1</v>
      </c>
      <c r="KM243" t="s">
        <v>0</v>
      </c>
      <c r="KN243" t="s">
        <v>0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0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0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0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</row>
    <row r="244" spans="1:373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0</v>
      </c>
      <c r="BG244" t="s">
        <v>1</v>
      </c>
      <c r="BH244" t="s">
        <v>0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1</v>
      </c>
      <c r="BU244" t="s">
        <v>1</v>
      </c>
      <c r="BV244" t="s">
        <v>1</v>
      </c>
      <c r="BW244" t="s">
        <v>1</v>
      </c>
      <c r="BX244" t="s">
        <v>1</v>
      </c>
      <c r="BY244" t="s">
        <v>1</v>
      </c>
      <c r="BZ244" t="s">
        <v>1</v>
      </c>
      <c r="CA244" t="s">
        <v>1</v>
      </c>
      <c r="CB244" t="s">
        <v>1</v>
      </c>
      <c r="CC244" t="s">
        <v>1</v>
      </c>
      <c r="CD244" t="s">
        <v>1</v>
      </c>
      <c r="CE244" t="s">
        <v>1</v>
      </c>
      <c r="CF244" t="s">
        <v>1</v>
      </c>
      <c r="CG244" t="s">
        <v>1</v>
      </c>
      <c r="CH244" t="s">
        <v>1</v>
      </c>
      <c r="CI244" t="s">
        <v>1</v>
      </c>
      <c r="CJ244" t="s">
        <v>1</v>
      </c>
      <c r="CK244" t="s">
        <v>1</v>
      </c>
      <c r="CL244" t="s">
        <v>1</v>
      </c>
      <c r="CM244" t="s">
        <v>1</v>
      </c>
      <c r="CN244" t="s">
        <v>1</v>
      </c>
      <c r="CO244" t="s">
        <v>1</v>
      </c>
      <c r="CP244" t="s">
        <v>1</v>
      </c>
      <c r="CQ244" t="s">
        <v>1</v>
      </c>
      <c r="CR244" t="s">
        <v>1</v>
      </c>
      <c r="CS244" t="s">
        <v>1</v>
      </c>
      <c r="CT244" t="s">
        <v>1</v>
      </c>
      <c r="CU244" t="s">
        <v>1</v>
      </c>
      <c r="CV244" t="s">
        <v>1</v>
      </c>
      <c r="CW244" t="s">
        <v>1</v>
      </c>
      <c r="CX244" t="s">
        <v>1</v>
      </c>
      <c r="CY244" t="s">
        <v>1</v>
      </c>
      <c r="CZ244" t="s">
        <v>1</v>
      </c>
      <c r="DA244" t="s">
        <v>1</v>
      </c>
      <c r="DB244" t="s">
        <v>1</v>
      </c>
      <c r="DC244" t="s">
        <v>1</v>
      </c>
      <c r="DD244" t="s">
        <v>1</v>
      </c>
      <c r="DE244" t="s">
        <v>1</v>
      </c>
      <c r="DF244" t="s">
        <v>1</v>
      </c>
      <c r="DG244" t="s">
        <v>1</v>
      </c>
      <c r="DH244" t="s">
        <v>1</v>
      </c>
      <c r="DI244" t="s">
        <v>1</v>
      </c>
      <c r="DJ244" t="s">
        <v>1</v>
      </c>
      <c r="DK244" t="s">
        <v>1</v>
      </c>
      <c r="DL244" t="s">
        <v>1</v>
      </c>
      <c r="DM244" t="s">
        <v>1</v>
      </c>
      <c r="DN244" t="s">
        <v>1</v>
      </c>
      <c r="DO244" t="s">
        <v>1</v>
      </c>
      <c r="DP244" t="s">
        <v>1</v>
      </c>
      <c r="DQ244" t="s">
        <v>1</v>
      </c>
      <c r="DR244" t="s">
        <v>1</v>
      </c>
      <c r="DS244" t="s">
        <v>1</v>
      </c>
      <c r="DT244" t="s">
        <v>0</v>
      </c>
      <c r="DU244" t="s">
        <v>1</v>
      </c>
      <c r="DV244" t="s">
        <v>1</v>
      </c>
      <c r="DW244" t="s">
        <v>1</v>
      </c>
      <c r="DX244" t="s">
        <v>1</v>
      </c>
      <c r="DY244" t="s">
        <v>1</v>
      </c>
      <c r="DZ244" t="s">
        <v>1</v>
      </c>
      <c r="EA244" t="s">
        <v>1</v>
      </c>
      <c r="EB244" t="s">
        <v>1</v>
      </c>
      <c r="EC244" t="s">
        <v>1</v>
      </c>
      <c r="ED244" t="s">
        <v>1</v>
      </c>
      <c r="EE244" t="s">
        <v>1</v>
      </c>
      <c r="EF244" t="s">
        <v>1</v>
      </c>
      <c r="EG244" t="s">
        <v>1</v>
      </c>
      <c r="EH244" t="s">
        <v>1</v>
      </c>
      <c r="EI244" t="s">
        <v>0</v>
      </c>
      <c r="EJ244" t="s">
        <v>1</v>
      </c>
      <c r="EK244" t="s">
        <v>1</v>
      </c>
      <c r="EL244" t="s">
        <v>1</v>
      </c>
      <c r="EM244" t="s">
        <v>1</v>
      </c>
      <c r="EN244" t="s">
        <v>1</v>
      </c>
      <c r="EO244" t="s">
        <v>1</v>
      </c>
      <c r="EP244" t="s">
        <v>1</v>
      </c>
      <c r="EQ244" t="s">
        <v>1</v>
      </c>
      <c r="ER244" t="s">
        <v>1</v>
      </c>
      <c r="ES244" t="s">
        <v>1</v>
      </c>
      <c r="ET244" t="s">
        <v>1</v>
      </c>
      <c r="EU244" t="s">
        <v>1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0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0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0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0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0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0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0</v>
      </c>
      <c r="JO244" t="s">
        <v>0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0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0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</row>
    <row r="245" spans="1:373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0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0</v>
      </c>
      <c r="BG245" t="s">
        <v>1</v>
      </c>
      <c r="BH245" t="s">
        <v>1</v>
      </c>
      <c r="BI245" t="s">
        <v>1</v>
      </c>
      <c r="BJ245" t="s">
        <v>0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1</v>
      </c>
      <c r="BU245" t="s">
        <v>1</v>
      </c>
      <c r="BV245" t="s">
        <v>1</v>
      </c>
      <c r="BW245" t="s">
        <v>1</v>
      </c>
      <c r="BX245" t="s">
        <v>1</v>
      </c>
      <c r="BY245" t="s">
        <v>1</v>
      </c>
      <c r="BZ245" t="s">
        <v>1</v>
      </c>
      <c r="CA245" t="s">
        <v>1</v>
      </c>
      <c r="CB245" t="s">
        <v>1</v>
      </c>
      <c r="CC245" t="s">
        <v>1</v>
      </c>
      <c r="CD245" t="s">
        <v>1</v>
      </c>
      <c r="CE245" t="s">
        <v>1</v>
      </c>
      <c r="CF245" t="s">
        <v>1</v>
      </c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 t="s">
        <v>1</v>
      </c>
      <c r="CM245" t="s">
        <v>1</v>
      </c>
      <c r="CN245" t="s">
        <v>0</v>
      </c>
      <c r="CO245" t="s">
        <v>1</v>
      </c>
      <c r="CP245" t="s">
        <v>1</v>
      </c>
      <c r="CQ245" t="s">
        <v>1</v>
      </c>
      <c r="CR245" t="s">
        <v>1</v>
      </c>
      <c r="CS245" t="s">
        <v>1</v>
      </c>
      <c r="CT245" t="s">
        <v>1</v>
      </c>
      <c r="CU245" t="s">
        <v>1</v>
      </c>
      <c r="CV245" t="s">
        <v>1</v>
      </c>
      <c r="CW245" t="s">
        <v>1</v>
      </c>
      <c r="CX245" t="s">
        <v>1</v>
      </c>
      <c r="CY245" t="s">
        <v>1</v>
      </c>
      <c r="CZ245" t="s">
        <v>1</v>
      </c>
      <c r="DA245" t="s">
        <v>1</v>
      </c>
      <c r="DB245" t="s">
        <v>0</v>
      </c>
      <c r="DC245" t="s">
        <v>1</v>
      </c>
      <c r="DD245" t="s">
        <v>1</v>
      </c>
      <c r="DE245" t="s">
        <v>1</v>
      </c>
      <c r="DF245" t="s">
        <v>1</v>
      </c>
      <c r="DG245" t="s">
        <v>1</v>
      </c>
      <c r="DH245" t="s">
        <v>1</v>
      </c>
      <c r="DI245" t="s">
        <v>1</v>
      </c>
      <c r="DJ245" t="s">
        <v>1</v>
      </c>
      <c r="DK245" t="s">
        <v>1</v>
      </c>
      <c r="DL245" t="s">
        <v>1</v>
      </c>
      <c r="DM245" t="s">
        <v>0</v>
      </c>
      <c r="DN245" t="s">
        <v>0</v>
      </c>
      <c r="DO245" t="s">
        <v>1</v>
      </c>
      <c r="DP245" t="s">
        <v>1</v>
      </c>
      <c r="DQ245" t="s">
        <v>1</v>
      </c>
      <c r="DR245" t="s">
        <v>1</v>
      </c>
      <c r="DS245" t="s">
        <v>1</v>
      </c>
      <c r="DT245" t="s">
        <v>0</v>
      </c>
      <c r="DU245" t="s">
        <v>1</v>
      </c>
      <c r="DV245" t="s">
        <v>1</v>
      </c>
      <c r="DW245" t="s">
        <v>1</v>
      </c>
      <c r="DX245" t="s">
        <v>1</v>
      </c>
      <c r="DY245" t="s">
        <v>1</v>
      </c>
      <c r="DZ245" t="s">
        <v>1</v>
      </c>
      <c r="EA245" t="s">
        <v>1</v>
      </c>
      <c r="EB245" t="s">
        <v>1</v>
      </c>
      <c r="EC245" t="s">
        <v>1</v>
      </c>
      <c r="ED245" t="s">
        <v>1</v>
      </c>
      <c r="EE245" t="s">
        <v>1</v>
      </c>
      <c r="EF245" t="s">
        <v>1</v>
      </c>
      <c r="EG245" t="s">
        <v>1</v>
      </c>
      <c r="EH245" t="s">
        <v>1</v>
      </c>
      <c r="EI245" t="s">
        <v>1</v>
      </c>
      <c r="EJ245" t="s">
        <v>1</v>
      </c>
      <c r="EK245" t="s">
        <v>1</v>
      </c>
      <c r="EL245" t="s">
        <v>0</v>
      </c>
      <c r="EM245" t="s">
        <v>1</v>
      </c>
      <c r="EN245" t="s">
        <v>1</v>
      </c>
      <c r="EO245" t="s">
        <v>1</v>
      </c>
      <c r="EP245" t="s">
        <v>1</v>
      </c>
      <c r="EQ245" t="s">
        <v>1</v>
      </c>
      <c r="ER245" t="s">
        <v>1</v>
      </c>
      <c r="ES245" t="s">
        <v>1</v>
      </c>
      <c r="ET245" t="s">
        <v>1</v>
      </c>
      <c r="EU245" t="s">
        <v>1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0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0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0</v>
      </c>
      <c r="IM245" t="s">
        <v>1</v>
      </c>
      <c r="IN245" t="s">
        <v>1</v>
      </c>
      <c r="IO245" t="s">
        <v>1</v>
      </c>
      <c r="IP245" t="s">
        <v>0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0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0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0</v>
      </c>
      <c r="KK245" t="s">
        <v>1</v>
      </c>
      <c r="KL245" t="s">
        <v>1</v>
      </c>
      <c r="KM245" t="s">
        <v>1</v>
      </c>
      <c r="KN245" t="s">
        <v>0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0</v>
      </c>
      <c r="LD245" t="s">
        <v>1</v>
      </c>
      <c r="LE245" t="s">
        <v>1</v>
      </c>
      <c r="LF245" t="s">
        <v>1</v>
      </c>
      <c r="LG245" t="s">
        <v>1</v>
      </c>
      <c r="LH245" t="s">
        <v>0</v>
      </c>
      <c r="LI245" t="s">
        <v>0</v>
      </c>
      <c r="LJ245" t="s">
        <v>0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0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</row>
    <row r="246" spans="1:373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0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0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0</v>
      </c>
      <c r="BG246" t="s">
        <v>1</v>
      </c>
      <c r="BH246" t="s">
        <v>1</v>
      </c>
      <c r="BI246" t="s">
        <v>1</v>
      </c>
      <c r="BJ246" t="s">
        <v>0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1</v>
      </c>
      <c r="BW246" t="s">
        <v>1</v>
      </c>
      <c r="BX246" t="s">
        <v>1</v>
      </c>
      <c r="BY246" t="s">
        <v>1</v>
      </c>
      <c r="BZ246" t="s">
        <v>1</v>
      </c>
      <c r="CA246" t="s">
        <v>1</v>
      </c>
      <c r="CB246" t="s">
        <v>1</v>
      </c>
      <c r="CC246" t="s">
        <v>1</v>
      </c>
      <c r="CD246" t="s">
        <v>1</v>
      </c>
      <c r="CE246" t="s">
        <v>1</v>
      </c>
      <c r="CF246" t="s">
        <v>1</v>
      </c>
      <c r="CG246" t="s">
        <v>1</v>
      </c>
      <c r="CH246" t="s">
        <v>1</v>
      </c>
      <c r="CI246" t="s">
        <v>1</v>
      </c>
      <c r="CJ246" t="s">
        <v>1</v>
      </c>
      <c r="CK246" t="s">
        <v>1</v>
      </c>
      <c r="CL246" t="s">
        <v>1</v>
      </c>
      <c r="CM246" t="s">
        <v>1</v>
      </c>
      <c r="CN246" t="s">
        <v>1</v>
      </c>
      <c r="CO246" t="s">
        <v>1</v>
      </c>
      <c r="CP246" t="s">
        <v>1</v>
      </c>
      <c r="CQ246" t="s">
        <v>1</v>
      </c>
      <c r="CR246" t="s">
        <v>1</v>
      </c>
      <c r="CS246" t="s">
        <v>1</v>
      </c>
      <c r="CT246" t="s">
        <v>1</v>
      </c>
      <c r="CU246" t="s">
        <v>1</v>
      </c>
      <c r="CV246" t="s">
        <v>1</v>
      </c>
      <c r="CW246" t="s">
        <v>1</v>
      </c>
      <c r="CX246" t="s">
        <v>1</v>
      </c>
      <c r="CY246" t="s">
        <v>1</v>
      </c>
      <c r="CZ246" t="s">
        <v>1</v>
      </c>
      <c r="DA246" t="s">
        <v>1</v>
      </c>
      <c r="DB246" t="s">
        <v>1</v>
      </c>
      <c r="DC246" t="s">
        <v>1</v>
      </c>
      <c r="DD246" t="s">
        <v>1</v>
      </c>
      <c r="DE246" t="s">
        <v>1</v>
      </c>
      <c r="DF246" t="s">
        <v>1</v>
      </c>
      <c r="DG246" t="s">
        <v>1</v>
      </c>
      <c r="DH246" t="s">
        <v>1</v>
      </c>
      <c r="DI246" t="s">
        <v>1</v>
      </c>
      <c r="DJ246" t="s">
        <v>1</v>
      </c>
      <c r="DK246" t="s">
        <v>1</v>
      </c>
      <c r="DL246" t="s">
        <v>1</v>
      </c>
      <c r="DM246" t="s">
        <v>1</v>
      </c>
      <c r="DN246" t="s">
        <v>0</v>
      </c>
      <c r="DO246" t="s">
        <v>1</v>
      </c>
      <c r="DP246" t="s">
        <v>1</v>
      </c>
      <c r="DQ246" t="s">
        <v>1</v>
      </c>
      <c r="DR246" t="s">
        <v>1</v>
      </c>
      <c r="DS246" t="s">
        <v>1</v>
      </c>
      <c r="DT246" t="s">
        <v>0</v>
      </c>
      <c r="DU246" t="s">
        <v>1</v>
      </c>
      <c r="DV246" t="s">
        <v>1</v>
      </c>
      <c r="DW246" t="s">
        <v>1</v>
      </c>
      <c r="DX246" t="s">
        <v>1</v>
      </c>
      <c r="DY246" t="s">
        <v>1</v>
      </c>
      <c r="DZ246" t="s">
        <v>1</v>
      </c>
      <c r="EA246" t="s">
        <v>1</v>
      </c>
      <c r="EB246" t="s">
        <v>1</v>
      </c>
      <c r="EC246" t="s">
        <v>1</v>
      </c>
      <c r="ED246" t="s">
        <v>1</v>
      </c>
      <c r="EE246" t="s">
        <v>1</v>
      </c>
      <c r="EF246" t="s">
        <v>1</v>
      </c>
      <c r="EG246" t="s">
        <v>1</v>
      </c>
      <c r="EH246" t="s">
        <v>1</v>
      </c>
      <c r="EI246" t="s">
        <v>1</v>
      </c>
      <c r="EJ246" t="s">
        <v>1</v>
      </c>
      <c r="EK246" t="s">
        <v>1</v>
      </c>
      <c r="EL246" t="s">
        <v>1</v>
      </c>
      <c r="EM246" t="s">
        <v>1</v>
      </c>
      <c r="EN246" t="s">
        <v>1</v>
      </c>
      <c r="EO246" t="s">
        <v>1</v>
      </c>
      <c r="EP246" t="s">
        <v>1</v>
      </c>
      <c r="EQ246" t="s">
        <v>1</v>
      </c>
      <c r="ER246" t="s">
        <v>1</v>
      </c>
      <c r="ES246" t="s">
        <v>1</v>
      </c>
      <c r="ET246" t="s">
        <v>1</v>
      </c>
      <c r="EU246" t="s">
        <v>1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0</v>
      </c>
      <c r="IT246" t="s">
        <v>1</v>
      </c>
      <c r="IU246" t="s">
        <v>0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0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0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0</v>
      </c>
      <c r="MB246" t="s">
        <v>1</v>
      </c>
      <c r="MC246" t="s">
        <v>1</v>
      </c>
      <c r="MD246" t="s">
        <v>1</v>
      </c>
      <c r="ME246" t="s">
        <v>0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0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</row>
  </sheetData>
  <phoneticPr fontId="1" type="noConversion"/>
  <pageMargins left="0.75" right="0.75" top="1" bottom="1" header="0.5" footer="0.5"/>
  <ignoredErrors>
    <ignoredError sqref="A1:NI2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045E-CA19-4070-AB3B-A94B49805C34}">
  <dimension ref="A1:NI246"/>
  <sheetViews>
    <sheetView tabSelected="1" workbookViewId="0">
      <selection activeCell="J15" sqref="J15"/>
    </sheetView>
  </sheetViews>
  <sheetFormatPr defaultRowHeight="14.4" x14ac:dyDescent="0.25"/>
  <sheetData>
    <row r="1" spans="1:373" x14ac:dyDescent="0.25">
      <c r="A1">
        <f>ROUND(原始MD!A1,0)</f>
        <v>1</v>
      </c>
      <c r="B1">
        <f>ROUND(原始MD!B1,0)</f>
        <v>0</v>
      </c>
      <c r="C1">
        <f>ROUND(原始MD!C1,0)</f>
        <v>0</v>
      </c>
      <c r="D1">
        <f>ROUND(原始MD!D1,0)</f>
        <v>0</v>
      </c>
      <c r="E1">
        <f>ROUND(原始MD!E1,0)</f>
        <v>0</v>
      </c>
      <c r="F1">
        <f>ROUND(原始MD!F1,0)</f>
        <v>0</v>
      </c>
      <c r="G1">
        <f>ROUND(原始MD!G1,0)</f>
        <v>1</v>
      </c>
      <c r="H1">
        <f>ROUND(原始MD!H1,0)</f>
        <v>0</v>
      </c>
      <c r="I1">
        <f>ROUND(原始MD!I1,0)</f>
        <v>0</v>
      </c>
      <c r="J1">
        <f>ROUND(原始MD!J1,0)</f>
        <v>0</v>
      </c>
      <c r="K1">
        <f>ROUND(原始MD!K1,0)</f>
        <v>0</v>
      </c>
      <c r="L1">
        <f>ROUND(原始MD!L1,0)</f>
        <v>1</v>
      </c>
      <c r="M1">
        <f>ROUND(原始MD!M1,0)</f>
        <v>0</v>
      </c>
      <c r="N1">
        <f>ROUND(原始MD!N1,0)</f>
        <v>0</v>
      </c>
      <c r="O1">
        <f>ROUND(原始MD!O1,0)</f>
        <v>0</v>
      </c>
      <c r="P1">
        <f>ROUND(原始MD!P1,0)</f>
        <v>0</v>
      </c>
      <c r="Q1">
        <f>ROUND(原始MD!Q1,0)</f>
        <v>0</v>
      </c>
      <c r="R1">
        <f>ROUND(原始MD!R1,0)</f>
        <v>0</v>
      </c>
      <c r="S1">
        <f>ROUND(原始MD!S1,0)</f>
        <v>0</v>
      </c>
      <c r="T1">
        <f>ROUND(原始MD!T1,0)</f>
        <v>0</v>
      </c>
      <c r="U1">
        <f>ROUND(原始MD!U1,0)</f>
        <v>0</v>
      </c>
      <c r="V1">
        <f>ROUND(原始MD!V1,0)</f>
        <v>0</v>
      </c>
      <c r="W1">
        <f>ROUND(原始MD!W1,0)</f>
        <v>0</v>
      </c>
      <c r="X1">
        <f>ROUND(原始MD!X1,0)</f>
        <v>0</v>
      </c>
      <c r="Y1">
        <f>ROUND(原始MD!Y1,0)</f>
        <v>0</v>
      </c>
      <c r="Z1">
        <f>ROUND(原始MD!Z1,0)</f>
        <v>0</v>
      </c>
      <c r="AA1">
        <f>ROUND(原始MD!AA1,0)</f>
        <v>0</v>
      </c>
      <c r="AB1">
        <f>ROUND(原始MD!AB1,0)</f>
        <v>0</v>
      </c>
      <c r="AC1">
        <f>ROUND(原始MD!AC1,0)</f>
        <v>0</v>
      </c>
      <c r="AD1">
        <f>ROUND(原始MD!AD1,0)</f>
        <v>0</v>
      </c>
      <c r="AE1">
        <f>ROUND(原始MD!AE1,0)</f>
        <v>0</v>
      </c>
      <c r="AF1">
        <f>ROUND(原始MD!AF1,0)</f>
        <v>0</v>
      </c>
      <c r="AG1">
        <f>ROUND(原始MD!AG1,0)</f>
        <v>1</v>
      </c>
      <c r="AH1">
        <f>ROUND(原始MD!AH1,0)</f>
        <v>0</v>
      </c>
      <c r="AI1">
        <f>ROUND(原始MD!AI1,0)</f>
        <v>0</v>
      </c>
      <c r="AJ1">
        <f>ROUND(原始MD!AJ1,0)</f>
        <v>0</v>
      </c>
      <c r="AK1">
        <f>ROUND(原始MD!AK1,0)</f>
        <v>0</v>
      </c>
      <c r="AL1">
        <f>ROUND(原始MD!AL1,0)</f>
        <v>0</v>
      </c>
      <c r="AM1">
        <f>ROUND(原始MD!AM1,0)</f>
        <v>0</v>
      </c>
      <c r="AN1">
        <f>ROUND(原始MD!AN1,0)</f>
        <v>0</v>
      </c>
      <c r="AO1">
        <f>ROUND(原始MD!AO1,0)</f>
        <v>1</v>
      </c>
      <c r="AP1">
        <f>ROUND(原始MD!AP1,0)</f>
        <v>0</v>
      </c>
      <c r="AQ1">
        <f>ROUND(原始MD!AQ1,0)</f>
        <v>0</v>
      </c>
      <c r="AR1">
        <f>ROUND(原始MD!AR1,0)</f>
        <v>0</v>
      </c>
      <c r="AS1">
        <f>ROUND(原始MD!AS1,0)</f>
        <v>0</v>
      </c>
      <c r="AT1">
        <f>ROUND(原始MD!AT1,0)</f>
        <v>0</v>
      </c>
      <c r="AU1">
        <f>ROUND(原始MD!AU1,0)</f>
        <v>0</v>
      </c>
      <c r="AV1">
        <f>ROUND(原始MD!AV1,0)</f>
        <v>0</v>
      </c>
      <c r="AW1">
        <f>ROUND(原始MD!AW1,0)</f>
        <v>0</v>
      </c>
      <c r="AX1">
        <f>ROUND(原始MD!AX1,0)</f>
        <v>1</v>
      </c>
      <c r="AY1">
        <f>ROUND(原始MD!AY1,0)</f>
        <v>0</v>
      </c>
      <c r="AZ1">
        <f>ROUND(原始MD!AZ1,0)</f>
        <v>1</v>
      </c>
      <c r="BA1">
        <f>ROUND(原始MD!BA1,0)</f>
        <v>0</v>
      </c>
      <c r="BB1">
        <f>ROUND(原始MD!BB1,0)</f>
        <v>0</v>
      </c>
      <c r="BC1">
        <f>ROUND(原始MD!BC1,0)</f>
        <v>0</v>
      </c>
      <c r="BD1">
        <f>ROUND(原始MD!BD1,0)</f>
        <v>0</v>
      </c>
      <c r="BE1">
        <f>ROUND(原始MD!BE1,0)</f>
        <v>0</v>
      </c>
      <c r="BF1">
        <f>ROUND(原始MD!BF1,0)</f>
        <v>1</v>
      </c>
      <c r="BG1">
        <f>ROUND(原始MD!BG1,0)</f>
        <v>0</v>
      </c>
      <c r="BH1">
        <f>ROUND(原始MD!BH1,0)</f>
        <v>1</v>
      </c>
      <c r="BI1">
        <f>ROUND(原始MD!BI1,0)</f>
        <v>0</v>
      </c>
      <c r="BJ1">
        <f>ROUND(原始MD!BJ1,0)</f>
        <v>1</v>
      </c>
      <c r="BK1">
        <f>ROUND(原始MD!BK1,0)</f>
        <v>0</v>
      </c>
      <c r="BL1">
        <f>ROUND(原始MD!BL1,0)</f>
        <v>0</v>
      </c>
      <c r="BM1">
        <f>ROUND(原始MD!BM1,0)</f>
        <v>0</v>
      </c>
      <c r="BN1">
        <f>ROUND(原始MD!BN1,0)</f>
        <v>0</v>
      </c>
      <c r="BO1">
        <f>ROUND(原始MD!BO1,0)</f>
        <v>0</v>
      </c>
      <c r="BP1">
        <f>ROUND(原始MD!BP1,0)</f>
        <v>0</v>
      </c>
      <c r="BQ1">
        <f>ROUND(原始MD!BQ1,0)</f>
        <v>0</v>
      </c>
      <c r="BR1">
        <f>ROUND(原始MD!BR1,0)</f>
        <v>0</v>
      </c>
      <c r="BS1">
        <f>ROUND(原始MD!BS1,0)</f>
        <v>0</v>
      </c>
      <c r="BT1">
        <f>ROUND(原始MD!BT1,0)</f>
        <v>0</v>
      </c>
      <c r="BU1">
        <f>ROUND(原始MD!BU1,0)</f>
        <v>0</v>
      </c>
      <c r="BV1">
        <f>ROUND(原始MD!BV1,0)</f>
        <v>0</v>
      </c>
      <c r="BW1">
        <f>ROUND(原始MD!BW1,0)</f>
        <v>0</v>
      </c>
      <c r="BX1">
        <f>ROUND(原始MD!BX1,0)</f>
        <v>0</v>
      </c>
      <c r="BY1">
        <f>ROUND(原始MD!BY1,0)</f>
        <v>0</v>
      </c>
      <c r="BZ1">
        <f>ROUND(原始MD!BZ1,0)</f>
        <v>0</v>
      </c>
      <c r="CA1">
        <f>ROUND(原始MD!CA1,0)</f>
        <v>0</v>
      </c>
      <c r="CB1">
        <f>ROUND(原始MD!CB1,0)</f>
        <v>0</v>
      </c>
      <c r="CC1">
        <f>ROUND(原始MD!CC1,0)</f>
        <v>0</v>
      </c>
      <c r="CD1">
        <f>ROUND(原始MD!CD1,0)</f>
        <v>1</v>
      </c>
      <c r="CE1">
        <f>ROUND(原始MD!CE1,0)</f>
        <v>0</v>
      </c>
      <c r="CF1">
        <f>ROUND(原始MD!CF1,0)</f>
        <v>0</v>
      </c>
      <c r="CG1">
        <f>ROUND(原始MD!CG1,0)</f>
        <v>0</v>
      </c>
      <c r="CH1">
        <f>ROUND(原始MD!CH1,0)</f>
        <v>0</v>
      </c>
      <c r="CI1">
        <f>ROUND(原始MD!CI1,0)</f>
        <v>0</v>
      </c>
      <c r="CJ1">
        <f>ROUND(原始MD!CJ1,0)</f>
        <v>0</v>
      </c>
      <c r="CK1">
        <f>ROUND(原始MD!CK1,0)</f>
        <v>0</v>
      </c>
      <c r="CL1">
        <f>ROUND(原始MD!CL1,0)</f>
        <v>0</v>
      </c>
      <c r="CM1">
        <f>ROUND(原始MD!CM1,0)</f>
        <v>1</v>
      </c>
      <c r="CN1">
        <f>ROUND(原始MD!CN1,0)</f>
        <v>1</v>
      </c>
      <c r="CO1">
        <f>ROUND(原始MD!CO1,0)</f>
        <v>0</v>
      </c>
      <c r="CP1">
        <f>ROUND(原始MD!CP1,0)</f>
        <v>0</v>
      </c>
      <c r="CQ1">
        <f>ROUND(原始MD!CQ1,0)</f>
        <v>0</v>
      </c>
      <c r="CR1">
        <f>ROUND(原始MD!CR1,0)</f>
        <v>0</v>
      </c>
      <c r="CS1">
        <f>ROUND(原始MD!CS1,0)</f>
        <v>0</v>
      </c>
      <c r="CT1">
        <f>ROUND(原始MD!CT1,0)</f>
        <v>0</v>
      </c>
      <c r="CU1">
        <f>ROUND(原始MD!CU1,0)</f>
        <v>0</v>
      </c>
      <c r="CV1">
        <f>ROUND(原始MD!CV1,0)</f>
        <v>0</v>
      </c>
      <c r="CW1">
        <f>ROUND(原始MD!CW1,0)</f>
        <v>0</v>
      </c>
      <c r="CX1">
        <f>ROUND(原始MD!CX1,0)</f>
        <v>0</v>
      </c>
      <c r="CY1">
        <f>ROUND(原始MD!CY1,0)</f>
        <v>0</v>
      </c>
      <c r="CZ1">
        <f>ROUND(原始MD!CZ1,0)</f>
        <v>0</v>
      </c>
      <c r="DA1">
        <f>ROUND(原始MD!DA1,0)</f>
        <v>0</v>
      </c>
      <c r="DB1">
        <f>ROUND(原始MD!DB1,0)</f>
        <v>0</v>
      </c>
      <c r="DC1">
        <f>ROUND(原始MD!DC1,0)</f>
        <v>0</v>
      </c>
      <c r="DD1">
        <f>ROUND(原始MD!DD1,0)</f>
        <v>0</v>
      </c>
      <c r="DE1">
        <f>ROUND(原始MD!DE1,0)</f>
        <v>1</v>
      </c>
      <c r="DF1">
        <f>ROUND(原始MD!DF1,0)</f>
        <v>0</v>
      </c>
      <c r="DG1">
        <f>ROUND(原始MD!DG1,0)</f>
        <v>0</v>
      </c>
      <c r="DH1">
        <f>ROUND(原始MD!DH1,0)</f>
        <v>0</v>
      </c>
      <c r="DI1">
        <f>ROUND(原始MD!DI1,0)</f>
        <v>0</v>
      </c>
      <c r="DJ1">
        <f>ROUND(原始MD!DJ1,0)</f>
        <v>0</v>
      </c>
      <c r="DK1">
        <f>ROUND(原始MD!DK1,0)</f>
        <v>0</v>
      </c>
      <c r="DL1">
        <f>ROUND(原始MD!DL1,0)</f>
        <v>0</v>
      </c>
      <c r="DM1">
        <f>ROUND(原始MD!DM1,0)</f>
        <v>1</v>
      </c>
      <c r="DN1">
        <f>ROUND(原始MD!DN1,0)</f>
        <v>1</v>
      </c>
      <c r="DO1">
        <f>ROUND(原始MD!DO1,0)</f>
        <v>0</v>
      </c>
      <c r="DP1">
        <f>ROUND(原始MD!DP1,0)</f>
        <v>0</v>
      </c>
      <c r="DQ1">
        <f>ROUND(原始MD!DQ1,0)</f>
        <v>0</v>
      </c>
      <c r="DR1">
        <f>ROUND(原始MD!DR1,0)</f>
        <v>0</v>
      </c>
      <c r="DS1">
        <f>ROUND(原始MD!DS1,0)</f>
        <v>0</v>
      </c>
      <c r="DT1">
        <f>ROUND(原始MD!DT1,0)</f>
        <v>1</v>
      </c>
      <c r="DU1">
        <f>ROUND(原始MD!DU1,0)</f>
        <v>0</v>
      </c>
      <c r="DV1">
        <f>ROUND(原始MD!DV1,0)</f>
        <v>0</v>
      </c>
      <c r="DW1">
        <f>ROUND(原始MD!DW1,0)</f>
        <v>0</v>
      </c>
      <c r="DX1">
        <f>ROUND(原始MD!DX1,0)</f>
        <v>0</v>
      </c>
      <c r="DY1">
        <f>ROUND(原始MD!DY1,0)</f>
        <v>0</v>
      </c>
      <c r="DZ1">
        <f>ROUND(原始MD!DZ1,0)</f>
        <v>0</v>
      </c>
      <c r="EA1">
        <f>ROUND(原始MD!EA1,0)</f>
        <v>0</v>
      </c>
      <c r="EB1">
        <f>ROUND(原始MD!EB1,0)</f>
        <v>0</v>
      </c>
      <c r="EC1">
        <f>ROUND(原始MD!EC1,0)</f>
        <v>0</v>
      </c>
      <c r="ED1">
        <f>ROUND(原始MD!ED1,0)</f>
        <v>0</v>
      </c>
      <c r="EE1">
        <f>ROUND(原始MD!EE1,0)</f>
        <v>0</v>
      </c>
      <c r="EF1">
        <f>ROUND(原始MD!EF1,0)</f>
        <v>0</v>
      </c>
      <c r="EG1">
        <f>ROUND(原始MD!EG1,0)</f>
        <v>0</v>
      </c>
      <c r="EH1">
        <f>ROUND(原始MD!EH1,0)</f>
        <v>0</v>
      </c>
      <c r="EI1">
        <f>ROUND(原始MD!EI1,0)</f>
        <v>1</v>
      </c>
      <c r="EJ1">
        <f>ROUND(原始MD!EJ1,0)</f>
        <v>0</v>
      </c>
      <c r="EK1">
        <f>ROUND(原始MD!EK1,0)</f>
        <v>0</v>
      </c>
      <c r="EL1">
        <f>ROUND(原始MD!EL1,0)</f>
        <v>1</v>
      </c>
      <c r="EM1">
        <f>ROUND(原始MD!EM1,0)</f>
        <v>0</v>
      </c>
      <c r="EN1">
        <f>ROUND(原始MD!EN1,0)</f>
        <v>0</v>
      </c>
      <c r="EO1">
        <f>ROUND(原始MD!EO1,0)</f>
        <v>0</v>
      </c>
      <c r="EP1">
        <f>ROUND(原始MD!EP1,0)</f>
        <v>0</v>
      </c>
      <c r="EQ1">
        <f>ROUND(原始MD!EQ1,0)</f>
        <v>0</v>
      </c>
      <c r="ER1">
        <f>ROUND(原始MD!ER1,0)</f>
        <v>0</v>
      </c>
      <c r="ES1">
        <f>ROUND(原始MD!ES1,0)</f>
        <v>0</v>
      </c>
      <c r="ET1">
        <f>ROUND(原始MD!ET1,0)</f>
        <v>0</v>
      </c>
      <c r="EU1">
        <f>ROUND(原始MD!EU1,0)</f>
        <v>0</v>
      </c>
      <c r="EV1">
        <f>ROUND(原始MD!EV1,0)</f>
        <v>0</v>
      </c>
      <c r="EW1">
        <f>ROUND(原始MD!EW1,0)</f>
        <v>0</v>
      </c>
      <c r="EX1">
        <f>ROUND(原始MD!EX1,0)</f>
        <v>0</v>
      </c>
      <c r="EY1">
        <f>ROUND(原始MD!EY1,0)</f>
        <v>0</v>
      </c>
      <c r="EZ1">
        <f>ROUND(原始MD!EZ1,0)</f>
        <v>0</v>
      </c>
      <c r="FA1">
        <f>ROUND(原始MD!FA1,0)</f>
        <v>0</v>
      </c>
      <c r="FB1">
        <f>ROUND(原始MD!FB1,0)</f>
        <v>1</v>
      </c>
      <c r="FC1">
        <f>ROUND(原始MD!FC1,0)</f>
        <v>0</v>
      </c>
      <c r="FD1">
        <f>ROUND(原始MD!FD1,0)</f>
        <v>0</v>
      </c>
      <c r="FE1">
        <f>ROUND(原始MD!FE1,0)</f>
        <v>0</v>
      </c>
      <c r="FF1">
        <f>ROUND(原始MD!FF1,0)</f>
        <v>1</v>
      </c>
      <c r="FG1">
        <f>ROUND(原始MD!FG1,0)</f>
        <v>0</v>
      </c>
      <c r="FH1">
        <f>ROUND(原始MD!FH1,0)</f>
        <v>0</v>
      </c>
      <c r="FI1">
        <f>ROUND(原始MD!FI1,0)</f>
        <v>0</v>
      </c>
      <c r="FJ1">
        <f>ROUND(原始MD!FJ1,0)</f>
        <v>0</v>
      </c>
      <c r="FK1">
        <f>ROUND(原始MD!FK1,0)</f>
        <v>0</v>
      </c>
      <c r="FL1">
        <f>ROUND(原始MD!FL1,0)</f>
        <v>0</v>
      </c>
      <c r="FM1">
        <f>ROUND(原始MD!FM1,0)</f>
        <v>0</v>
      </c>
      <c r="FN1">
        <f>ROUND(原始MD!FN1,0)</f>
        <v>0</v>
      </c>
      <c r="FO1">
        <f>ROUND(原始MD!FO1,0)</f>
        <v>0</v>
      </c>
      <c r="FP1">
        <f>ROUND(原始MD!FP1,0)</f>
        <v>0</v>
      </c>
      <c r="FQ1">
        <f>ROUND(原始MD!FQ1,0)</f>
        <v>0</v>
      </c>
      <c r="FR1">
        <f>ROUND(原始MD!FR1,0)</f>
        <v>1</v>
      </c>
      <c r="FS1">
        <f>ROUND(原始MD!FS1,0)</f>
        <v>0</v>
      </c>
      <c r="FT1">
        <f>ROUND(原始MD!FT1,0)</f>
        <v>0</v>
      </c>
      <c r="FU1">
        <f>ROUND(原始MD!FU1,0)</f>
        <v>0</v>
      </c>
      <c r="FV1">
        <f>ROUND(原始MD!FV1,0)</f>
        <v>0</v>
      </c>
      <c r="FW1">
        <f>ROUND(原始MD!FW1,0)</f>
        <v>1</v>
      </c>
      <c r="FX1">
        <f>ROUND(原始MD!FX1,0)</f>
        <v>0</v>
      </c>
      <c r="FY1">
        <f>ROUND(原始MD!FY1,0)</f>
        <v>0</v>
      </c>
      <c r="FZ1">
        <f>ROUND(原始MD!FZ1,0)</f>
        <v>0</v>
      </c>
      <c r="GA1">
        <f>ROUND(原始MD!GA1,0)</f>
        <v>0</v>
      </c>
      <c r="GB1">
        <f>ROUND(原始MD!GB1,0)</f>
        <v>1</v>
      </c>
      <c r="GC1">
        <f>ROUND(原始MD!GC1,0)</f>
        <v>0</v>
      </c>
      <c r="GD1">
        <f>ROUND(原始MD!GD1,0)</f>
        <v>0</v>
      </c>
      <c r="GE1">
        <f>ROUND(原始MD!GE1,0)</f>
        <v>0</v>
      </c>
      <c r="GF1">
        <f>ROUND(原始MD!GF1,0)</f>
        <v>0</v>
      </c>
      <c r="GG1">
        <f>ROUND(原始MD!GG1,0)</f>
        <v>0</v>
      </c>
      <c r="GH1">
        <f>ROUND(原始MD!GH1,0)</f>
        <v>0</v>
      </c>
      <c r="GI1">
        <f>ROUND(原始MD!GI1,0)</f>
        <v>0</v>
      </c>
      <c r="GJ1">
        <f>ROUND(原始MD!GJ1,0)</f>
        <v>0</v>
      </c>
      <c r="GK1">
        <f>ROUND(原始MD!GK1,0)</f>
        <v>0</v>
      </c>
      <c r="GL1">
        <f>ROUND(原始MD!GL1,0)</f>
        <v>0</v>
      </c>
      <c r="GM1">
        <f>ROUND(原始MD!GM1,0)</f>
        <v>0</v>
      </c>
      <c r="GN1">
        <f>ROUND(原始MD!GN1,0)</f>
        <v>0</v>
      </c>
      <c r="GO1">
        <f>ROUND(原始MD!GO1,0)</f>
        <v>0</v>
      </c>
      <c r="GP1">
        <f>ROUND(原始MD!GP1,0)</f>
        <v>0</v>
      </c>
      <c r="GQ1">
        <f>ROUND(原始MD!GQ1,0)</f>
        <v>0</v>
      </c>
      <c r="GR1">
        <f>ROUND(原始MD!GR1,0)</f>
        <v>0</v>
      </c>
      <c r="GS1">
        <f>ROUND(原始MD!GS1,0)</f>
        <v>0</v>
      </c>
      <c r="GT1">
        <f>ROUND(原始MD!GT1,0)</f>
        <v>0</v>
      </c>
      <c r="GU1">
        <f>ROUND(原始MD!GU1,0)</f>
        <v>0</v>
      </c>
      <c r="GV1">
        <f>ROUND(原始MD!GV1,0)</f>
        <v>0</v>
      </c>
      <c r="GW1">
        <f>ROUND(原始MD!GW1,0)</f>
        <v>0</v>
      </c>
      <c r="GX1">
        <f>ROUND(原始MD!GX1,0)</f>
        <v>0</v>
      </c>
      <c r="GY1">
        <f>ROUND(原始MD!GY1,0)</f>
        <v>0</v>
      </c>
      <c r="GZ1">
        <f>ROUND(原始MD!GZ1,0)</f>
        <v>0</v>
      </c>
      <c r="HA1">
        <f>ROUND(原始MD!HA1,0)</f>
        <v>0</v>
      </c>
      <c r="HB1">
        <f>ROUND(原始MD!HB1,0)</f>
        <v>0</v>
      </c>
      <c r="HC1">
        <f>ROUND(原始MD!HC1,0)</f>
        <v>1</v>
      </c>
      <c r="HD1">
        <f>ROUND(原始MD!HD1,0)</f>
        <v>0</v>
      </c>
      <c r="HE1">
        <f>ROUND(原始MD!HE1,0)</f>
        <v>0</v>
      </c>
      <c r="HF1">
        <f>ROUND(原始MD!HF1,0)</f>
        <v>0</v>
      </c>
      <c r="HG1">
        <f>ROUND(原始MD!HG1,0)</f>
        <v>0</v>
      </c>
      <c r="HH1">
        <f>ROUND(原始MD!HH1,0)</f>
        <v>0</v>
      </c>
      <c r="HI1">
        <f>ROUND(原始MD!HI1,0)</f>
        <v>0</v>
      </c>
      <c r="HJ1">
        <f>ROUND(原始MD!HJ1,0)</f>
        <v>0</v>
      </c>
      <c r="HK1">
        <f>ROUND(原始MD!HK1,0)</f>
        <v>0</v>
      </c>
      <c r="HL1">
        <f>ROUND(原始MD!HL1,0)</f>
        <v>0</v>
      </c>
      <c r="HM1">
        <f>ROUND(原始MD!HM1,0)</f>
        <v>0</v>
      </c>
      <c r="HN1">
        <f>ROUND(原始MD!HN1,0)</f>
        <v>0</v>
      </c>
      <c r="HO1">
        <f>ROUND(原始MD!HO1,0)</f>
        <v>0</v>
      </c>
      <c r="HP1">
        <f>ROUND(原始MD!HP1,0)</f>
        <v>0</v>
      </c>
      <c r="HQ1">
        <f>ROUND(原始MD!HQ1,0)</f>
        <v>0</v>
      </c>
      <c r="HR1">
        <f>ROUND(原始MD!HR1,0)</f>
        <v>0</v>
      </c>
      <c r="HS1">
        <f>ROUND(原始MD!HS1,0)</f>
        <v>0</v>
      </c>
      <c r="HT1">
        <f>ROUND(原始MD!HT1,0)</f>
        <v>0</v>
      </c>
      <c r="HU1">
        <f>ROUND(原始MD!HU1,0)</f>
        <v>1</v>
      </c>
      <c r="HV1">
        <f>ROUND(原始MD!HV1,0)</f>
        <v>0</v>
      </c>
      <c r="HW1">
        <f>ROUND(原始MD!HW1,0)</f>
        <v>0</v>
      </c>
      <c r="HX1">
        <f>ROUND(原始MD!HX1,0)</f>
        <v>1</v>
      </c>
      <c r="HY1">
        <f>ROUND(原始MD!HY1,0)</f>
        <v>0</v>
      </c>
      <c r="HZ1">
        <f>ROUND(原始MD!HZ1,0)</f>
        <v>0</v>
      </c>
      <c r="IA1">
        <f>ROUND(原始MD!IA1,0)</f>
        <v>0</v>
      </c>
      <c r="IB1">
        <f>ROUND(原始MD!IB1,0)</f>
        <v>0</v>
      </c>
      <c r="IC1">
        <f>ROUND(原始MD!IC1,0)</f>
        <v>0</v>
      </c>
      <c r="ID1">
        <f>ROUND(原始MD!ID1,0)</f>
        <v>0</v>
      </c>
      <c r="IE1">
        <f>ROUND(原始MD!IE1,0)</f>
        <v>0</v>
      </c>
      <c r="IF1">
        <f>ROUND(原始MD!IF1,0)</f>
        <v>1</v>
      </c>
      <c r="IG1">
        <f>ROUND(原始MD!IG1,0)</f>
        <v>0</v>
      </c>
      <c r="IH1">
        <f>ROUND(原始MD!IH1,0)</f>
        <v>0</v>
      </c>
      <c r="II1">
        <f>ROUND(原始MD!II1,0)</f>
        <v>0</v>
      </c>
      <c r="IJ1">
        <f>ROUND(原始MD!IJ1,0)</f>
        <v>0</v>
      </c>
      <c r="IK1">
        <f>ROUND(原始MD!IK1,0)</f>
        <v>0</v>
      </c>
      <c r="IL1">
        <f>ROUND(原始MD!IL1,0)</f>
        <v>1</v>
      </c>
      <c r="IM1">
        <f>ROUND(原始MD!IM1,0)</f>
        <v>0</v>
      </c>
      <c r="IN1">
        <f>ROUND(原始MD!IN1,0)</f>
        <v>1</v>
      </c>
      <c r="IO1">
        <f>ROUND(原始MD!IO1,0)</f>
        <v>0</v>
      </c>
      <c r="IP1">
        <f>ROUND(原始MD!IP1,0)</f>
        <v>0</v>
      </c>
      <c r="IQ1">
        <f>ROUND(原始MD!IQ1,0)</f>
        <v>0</v>
      </c>
      <c r="IR1">
        <f>ROUND(原始MD!IR1,0)</f>
        <v>0</v>
      </c>
      <c r="IS1">
        <f>ROUND(原始MD!IS1,0)</f>
        <v>0</v>
      </c>
      <c r="IT1">
        <f>ROUND(原始MD!IT1,0)</f>
        <v>0</v>
      </c>
      <c r="IU1">
        <f>ROUND(原始MD!IU1,0)</f>
        <v>0</v>
      </c>
      <c r="IV1">
        <f>ROUND(原始MD!IV1,0)</f>
        <v>0</v>
      </c>
      <c r="IW1">
        <f>ROUND(原始MD!IW1,0)</f>
        <v>0</v>
      </c>
      <c r="IX1">
        <f>ROUND(原始MD!IX1,0)</f>
        <v>0</v>
      </c>
      <c r="IY1">
        <f>ROUND(原始MD!IY1,0)</f>
        <v>0</v>
      </c>
      <c r="IZ1">
        <f>ROUND(原始MD!IZ1,0)</f>
        <v>0</v>
      </c>
      <c r="JA1">
        <f>ROUND(原始MD!JA1,0)</f>
        <v>1</v>
      </c>
      <c r="JB1">
        <f>ROUND(原始MD!JB1,0)</f>
        <v>1</v>
      </c>
      <c r="JC1">
        <f>ROUND(原始MD!JC1,0)</f>
        <v>0</v>
      </c>
      <c r="JD1">
        <f>ROUND(原始MD!JD1,0)</f>
        <v>0</v>
      </c>
      <c r="JE1">
        <f>ROUND(原始MD!JE1,0)</f>
        <v>0</v>
      </c>
      <c r="JF1">
        <f>ROUND(原始MD!JF1,0)</f>
        <v>0</v>
      </c>
      <c r="JG1">
        <f>ROUND(原始MD!JG1,0)</f>
        <v>0</v>
      </c>
      <c r="JH1">
        <f>ROUND(原始MD!JH1,0)</f>
        <v>0</v>
      </c>
      <c r="JI1">
        <f>ROUND(原始MD!JI1,0)</f>
        <v>0</v>
      </c>
      <c r="JJ1">
        <f>ROUND(原始MD!JJ1,0)</f>
        <v>0</v>
      </c>
      <c r="JK1">
        <f>ROUND(原始MD!JK1,0)</f>
        <v>0</v>
      </c>
      <c r="JL1">
        <f>ROUND(原始MD!JL1,0)</f>
        <v>0</v>
      </c>
      <c r="JM1">
        <f>ROUND(原始MD!JM1,0)</f>
        <v>0</v>
      </c>
      <c r="JN1">
        <f>ROUND(原始MD!JN1,0)</f>
        <v>1</v>
      </c>
      <c r="JO1">
        <f>ROUND(原始MD!JO1,0)</f>
        <v>1</v>
      </c>
      <c r="JP1">
        <f>ROUND(原始MD!JP1,0)</f>
        <v>0</v>
      </c>
      <c r="JQ1">
        <f>ROUND(原始MD!JQ1,0)</f>
        <v>0</v>
      </c>
      <c r="JR1">
        <f>ROUND(原始MD!JR1,0)</f>
        <v>0</v>
      </c>
      <c r="JS1">
        <f>ROUND(原始MD!JS1,0)</f>
        <v>0</v>
      </c>
      <c r="JT1">
        <f>ROUND(原始MD!JT1,0)</f>
        <v>0</v>
      </c>
      <c r="JU1">
        <f>ROUND(原始MD!JU1,0)</f>
        <v>0</v>
      </c>
      <c r="JV1">
        <f>ROUND(原始MD!JV1,0)</f>
        <v>0</v>
      </c>
      <c r="JW1">
        <f>ROUND(原始MD!JW1,0)</f>
        <v>0</v>
      </c>
      <c r="JX1">
        <f>ROUND(原始MD!JX1,0)</f>
        <v>0</v>
      </c>
      <c r="JY1">
        <f>ROUND(原始MD!JY1,0)</f>
        <v>0</v>
      </c>
      <c r="JZ1">
        <f>ROUND(原始MD!JZ1,0)</f>
        <v>0</v>
      </c>
      <c r="KA1">
        <f>ROUND(原始MD!KA1,0)</f>
        <v>0</v>
      </c>
      <c r="KB1">
        <f>ROUND(原始MD!KB1,0)</f>
        <v>0</v>
      </c>
      <c r="KC1">
        <f>ROUND(原始MD!KC1,0)</f>
        <v>0</v>
      </c>
      <c r="KD1">
        <f>ROUND(原始MD!KD1,0)</f>
        <v>0</v>
      </c>
      <c r="KE1">
        <f>ROUND(原始MD!KE1,0)</f>
        <v>0</v>
      </c>
      <c r="KF1">
        <f>ROUND(原始MD!KF1,0)</f>
        <v>0</v>
      </c>
      <c r="KG1">
        <f>ROUND(原始MD!KG1,0)</f>
        <v>0</v>
      </c>
      <c r="KH1">
        <f>ROUND(原始MD!KH1,0)</f>
        <v>0</v>
      </c>
      <c r="KI1">
        <f>ROUND(原始MD!KI1,0)</f>
        <v>0</v>
      </c>
      <c r="KJ1">
        <f>ROUND(原始MD!KJ1,0)</f>
        <v>1</v>
      </c>
      <c r="KK1">
        <f>ROUND(原始MD!KK1,0)</f>
        <v>0</v>
      </c>
      <c r="KL1">
        <f>ROUND(原始MD!KL1,0)</f>
        <v>0</v>
      </c>
      <c r="KM1">
        <f>ROUND(原始MD!KM1,0)</f>
        <v>0</v>
      </c>
      <c r="KN1">
        <f>ROUND(原始MD!KN1,0)</f>
        <v>1</v>
      </c>
      <c r="KO1">
        <f>ROUND(原始MD!KO1,0)</f>
        <v>0</v>
      </c>
      <c r="KP1">
        <f>ROUND(原始MD!KP1,0)</f>
        <v>0</v>
      </c>
      <c r="KQ1">
        <f>ROUND(原始MD!KQ1,0)</f>
        <v>0</v>
      </c>
      <c r="KR1">
        <f>ROUND(原始MD!KR1,0)</f>
        <v>0</v>
      </c>
      <c r="KS1">
        <f>ROUND(原始MD!KS1,0)</f>
        <v>0</v>
      </c>
      <c r="KT1">
        <f>ROUND(原始MD!KT1,0)</f>
        <v>0</v>
      </c>
      <c r="KU1">
        <f>ROUND(原始MD!KU1,0)</f>
        <v>1</v>
      </c>
      <c r="KV1">
        <f>ROUND(原始MD!KV1,0)</f>
        <v>0</v>
      </c>
      <c r="KW1">
        <f>ROUND(原始MD!KW1,0)</f>
        <v>0</v>
      </c>
      <c r="KX1">
        <f>ROUND(原始MD!KX1,0)</f>
        <v>1</v>
      </c>
      <c r="KY1">
        <f>ROUND(原始MD!KY1,0)</f>
        <v>0</v>
      </c>
      <c r="KZ1">
        <f>ROUND(原始MD!KZ1,0)</f>
        <v>0</v>
      </c>
      <c r="LA1">
        <f>ROUND(原始MD!LA1,0)</f>
        <v>0</v>
      </c>
      <c r="LB1">
        <f>ROUND(原始MD!LB1,0)</f>
        <v>0</v>
      </c>
      <c r="LC1">
        <f>ROUND(原始MD!LC1,0)</f>
        <v>0</v>
      </c>
      <c r="LD1">
        <f>ROUND(原始MD!LD1,0)</f>
        <v>0</v>
      </c>
      <c r="LE1">
        <f>ROUND(原始MD!LE1,0)</f>
        <v>0</v>
      </c>
      <c r="LF1">
        <f>ROUND(原始MD!LF1,0)</f>
        <v>0</v>
      </c>
      <c r="LG1">
        <f>ROUND(原始MD!LG1,0)</f>
        <v>0</v>
      </c>
      <c r="LH1">
        <f>ROUND(原始MD!LH1,0)</f>
        <v>0</v>
      </c>
      <c r="LI1">
        <f>ROUND(原始MD!LI1,0)</f>
        <v>1</v>
      </c>
      <c r="LJ1">
        <f>ROUND(原始MD!LJ1,0)</f>
        <v>0</v>
      </c>
      <c r="LK1">
        <f>ROUND(原始MD!LK1,0)</f>
        <v>0</v>
      </c>
      <c r="LL1">
        <f>ROUND(原始MD!LL1,0)</f>
        <v>0</v>
      </c>
      <c r="LM1">
        <f>ROUND(原始MD!LM1,0)</f>
        <v>0</v>
      </c>
      <c r="LN1">
        <f>ROUND(原始MD!LN1,0)</f>
        <v>0</v>
      </c>
      <c r="LO1">
        <f>ROUND(原始MD!LO1,0)</f>
        <v>0</v>
      </c>
      <c r="LP1">
        <f>ROUND(原始MD!LP1,0)</f>
        <v>0</v>
      </c>
      <c r="LQ1">
        <f>ROUND(原始MD!LQ1,0)</f>
        <v>0</v>
      </c>
      <c r="LR1">
        <f>ROUND(原始MD!LR1,0)</f>
        <v>0</v>
      </c>
      <c r="LS1">
        <f>ROUND(原始MD!LS1,0)</f>
        <v>0</v>
      </c>
      <c r="LT1">
        <f>ROUND(原始MD!LT1,0)</f>
        <v>0</v>
      </c>
      <c r="LU1">
        <f>ROUND(原始MD!LU1,0)</f>
        <v>0</v>
      </c>
      <c r="LV1">
        <f>ROUND(原始MD!LV1,0)</f>
        <v>1</v>
      </c>
      <c r="LW1">
        <f>ROUND(原始MD!LW1,0)</f>
        <v>0</v>
      </c>
      <c r="LX1">
        <f>ROUND(原始MD!LX1,0)</f>
        <v>0</v>
      </c>
      <c r="LY1">
        <f>ROUND(原始MD!LY1,0)</f>
        <v>0</v>
      </c>
      <c r="LZ1">
        <f>ROUND(原始MD!LZ1,0)</f>
        <v>0</v>
      </c>
      <c r="MA1">
        <f>ROUND(原始MD!MA1,0)</f>
        <v>1</v>
      </c>
      <c r="MB1">
        <f>ROUND(原始MD!MB1,0)</f>
        <v>0</v>
      </c>
      <c r="MC1">
        <f>ROUND(原始MD!MC1,0)</f>
        <v>1</v>
      </c>
      <c r="MD1">
        <f>ROUND(原始MD!MD1,0)</f>
        <v>1</v>
      </c>
      <c r="ME1">
        <f>ROUND(原始MD!ME1,0)</f>
        <v>0</v>
      </c>
      <c r="MF1">
        <f>ROUND(原始MD!MF1,0)</f>
        <v>0</v>
      </c>
      <c r="MG1">
        <f>ROUND(原始MD!MG1,0)</f>
        <v>0</v>
      </c>
      <c r="MH1">
        <f>ROUND(原始MD!MH1,0)</f>
        <v>0</v>
      </c>
      <c r="MI1">
        <f>ROUND(原始MD!MI1,0)</f>
        <v>0</v>
      </c>
      <c r="MJ1">
        <f>ROUND(原始MD!MJ1,0)</f>
        <v>0</v>
      </c>
      <c r="MK1">
        <f>ROUND(原始MD!MK1,0)</f>
        <v>0</v>
      </c>
      <c r="ML1">
        <f>ROUND(原始MD!ML1,0)</f>
        <v>0</v>
      </c>
      <c r="MM1">
        <f>ROUND(原始MD!MM1,0)</f>
        <v>0</v>
      </c>
      <c r="MN1">
        <f>ROUND(原始MD!MN1,0)</f>
        <v>0</v>
      </c>
      <c r="MO1">
        <f>ROUND(原始MD!MO1,0)</f>
        <v>1</v>
      </c>
      <c r="MP1">
        <f>ROUND(原始MD!MP1,0)</f>
        <v>0</v>
      </c>
      <c r="MQ1">
        <f>ROUND(原始MD!MQ1,0)</f>
        <v>1</v>
      </c>
      <c r="MR1">
        <f>ROUND(原始MD!MR1,0)</f>
        <v>0</v>
      </c>
      <c r="MS1">
        <f>ROUND(原始MD!MS1,0)</f>
        <v>0</v>
      </c>
      <c r="MT1">
        <f>ROUND(原始MD!MT1,0)</f>
        <v>0</v>
      </c>
      <c r="MU1">
        <f>ROUND(原始MD!MU1,0)</f>
        <v>0</v>
      </c>
      <c r="MV1">
        <f>ROUND(原始MD!MV1,0)</f>
        <v>0</v>
      </c>
      <c r="MW1">
        <f>ROUND(原始MD!MW1,0)</f>
        <v>0</v>
      </c>
      <c r="MX1">
        <f>ROUND(原始MD!MX1,0)</f>
        <v>0</v>
      </c>
      <c r="MY1">
        <f>ROUND(原始MD!MY1,0)</f>
        <v>0</v>
      </c>
      <c r="MZ1">
        <f>ROUND(原始MD!MZ1,0)</f>
        <v>0</v>
      </c>
      <c r="NA1">
        <f>ROUND(原始MD!NA1,0)</f>
        <v>0</v>
      </c>
      <c r="NB1">
        <f>ROUND(原始MD!NB1,0)</f>
        <v>0</v>
      </c>
      <c r="NC1">
        <f>ROUND(原始MD!NC1,0)</f>
        <v>0</v>
      </c>
      <c r="ND1">
        <f>ROUND(原始MD!ND1,0)</f>
        <v>0</v>
      </c>
      <c r="NE1">
        <f>ROUND(原始MD!NE1,0)</f>
        <v>0</v>
      </c>
      <c r="NF1">
        <f>ROUND(原始MD!NF1,0)</f>
        <v>0</v>
      </c>
      <c r="NG1">
        <f>ROUND(原始MD!NG1,0)</f>
        <v>0</v>
      </c>
      <c r="NH1">
        <f>ROUND(原始MD!NH1,0)</f>
        <v>0</v>
      </c>
      <c r="NI1">
        <f>ROUND(原始MD!NI1,0)</f>
        <v>0</v>
      </c>
    </row>
    <row r="2" spans="1:373" x14ac:dyDescent="0.25">
      <c r="A2">
        <f>ROUND(原始MD!A2,0)</f>
        <v>0</v>
      </c>
      <c r="B2">
        <f>ROUND(原始MD!B2,0)</f>
        <v>0</v>
      </c>
      <c r="C2">
        <f>ROUND(原始MD!C2,0)</f>
        <v>0</v>
      </c>
      <c r="D2">
        <f>ROUND(原始MD!D2,0)</f>
        <v>0</v>
      </c>
      <c r="E2">
        <f>ROUND(原始MD!E2,0)</f>
        <v>0</v>
      </c>
      <c r="F2">
        <f>ROUND(原始MD!F2,0)</f>
        <v>0</v>
      </c>
      <c r="G2">
        <f>ROUND(原始MD!G2,0)</f>
        <v>0</v>
      </c>
      <c r="H2">
        <f>ROUND(原始MD!H2,0)</f>
        <v>0</v>
      </c>
      <c r="I2">
        <f>ROUND(原始MD!I2,0)</f>
        <v>0</v>
      </c>
      <c r="J2">
        <f>ROUND(原始MD!J2,0)</f>
        <v>0</v>
      </c>
      <c r="K2">
        <f>ROUND(原始MD!K2,0)</f>
        <v>0</v>
      </c>
      <c r="L2">
        <f>ROUND(原始MD!L2,0)</f>
        <v>1</v>
      </c>
      <c r="M2">
        <f>ROUND(原始MD!M2,0)</f>
        <v>0</v>
      </c>
      <c r="N2">
        <f>ROUND(原始MD!N2,0)</f>
        <v>0</v>
      </c>
      <c r="O2">
        <f>ROUND(原始MD!O2,0)</f>
        <v>0</v>
      </c>
      <c r="P2">
        <f>ROUND(原始MD!P2,0)</f>
        <v>0</v>
      </c>
      <c r="Q2">
        <f>ROUND(原始MD!Q2,0)</f>
        <v>0</v>
      </c>
      <c r="R2">
        <f>ROUND(原始MD!R2,0)</f>
        <v>0</v>
      </c>
      <c r="S2">
        <f>ROUND(原始MD!S2,0)</f>
        <v>0</v>
      </c>
      <c r="T2">
        <f>ROUND(原始MD!T2,0)</f>
        <v>0</v>
      </c>
      <c r="U2">
        <f>ROUND(原始MD!U2,0)</f>
        <v>0</v>
      </c>
      <c r="V2">
        <f>ROUND(原始MD!V2,0)</f>
        <v>0</v>
      </c>
      <c r="W2">
        <f>ROUND(原始MD!W2,0)</f>
        <v>0</v>
      </c>
      <c r="X2">
        <f>ROUND(原始MD!X2,0)</f>
        <v>0</v>
      </c>
      <c r="Y2">
        <f>ROUND(原始MD!Y2,0)</f>
        <v>0</v>
      </c>
      <c r="Z2">
        <f>ROUND(原始MD!Z2,0)</f>
        <v>0</v>
      </c>
      <c r="AA2">
        <f>ROUND(原始MD!AA2,0)</f>
        <v>0</v>
      </c>
      <c r="AB2">
        <f>ROUND(原始MD!AB2,0)</f>
        <v>0</v>
      </c>
      <c r="AC2">
        <f>ROUND(原始MD!AC2,0)</f>
        <v>0</v>
      </c>
      <c r="AD2">
        <f>ROUND(原始MD!AD2,0)</f>
        <v>0</v>
      </c>
      <c r="AE2">
        <f>ROUND(原始MD!AE2,0)</f>
        <v>0</v>
      </c>
      <c r="AF2">
        <f>ROUND(原始MD!AF2,0)</f>
        <v>0</v>
      </c>
      <c r="AG2">
        <f>ROUND(原始MD!AG2,0)</f>
        <v>1</v>
      </c>
      <c r="AH2">
        <f>ROUND(原始MD!AH2,0)</f>
        <v>0</v>
      </c>
      <c r="AI2">
        <f>ROUND(原始MD!AI2,0)</f>
        <v>0</v>
      </c>
      <c r="AJ2">
        <f>ROUND(原始MD!AJ2,0)</f>
        <v>0</v>
      </c>
      <c r="AK2">
        <f>ROUND(原始MD!AK2,0)</f>
        <v>0</v>
      </c>
      <c r="AL2">
        <f>ROUND(原始MD!AL2,0)</f>
        <v>0</v>
      </c>
      <c r="AM2">
        <f>ROUND(原始MD!AM2,0)</f>
        <v>0</v>
      </c>
      <c r="AN2">
        <f>ROUND(原始MD!AN2,0)</f>
        <v>0</v>
      </c>
      <c r="AO2">
        <f>ROUND(原始MD!AO2,0)</f>
        <v>0</v>
      </c>
      <c r="AP2">
        <f>ROUND(原始MD!AP2,0)</f>
        <v>0</v>
      </c>
      <c r="AQ2">
        <f>ROUND(原始MD!AQ2,0)</f>
        <v>0</v>
      </c>
      <c r="AR2">
        <f>ROUND(原始MD!AR2,0)</f>
        <v>0</v>
      </c>
      <c r="AS2">
        <f>ROUND(原始MD!AS2,0)</f>
        <v>0</v>
      </c>
      <c r="AT2">
        <f>ROUND(原始MD!AT2,0)</f>
        <v>0</v>
      </c>
      <c r="AU2">
        <f>ROUND(原始MD!AU2,0)</f>
        <v>0</v>
      </c>
      <c r="AV2">
        <f>ROUND(原始MD!AV2,0)</f>
        <v>0</v>
      </c>
      <c r="AW2">
        <f>ROUND(原始MD!AW2,0)</f>
        <v>0</v>
      </c>
      <c r="AX2">
        <f>ROUND(原始MD!AX2,0)</f>
        <v>1</v>
      </c>
      <c r="AY2">
        <f>ROUND(原始MD!AY2,0)</f>
        <v>0</v>
      </c>
      <c r="AZ2">
        <f>ROUND(原始MD!AZ2,0)</f>
        <v>0</v>
      </c>
      <c r="BA2">
        <f>ROUND(原始MD!BA2,0)</f>
        <v>0</v>
      </c>
      <c r="BB2">
        <f>ROUND(原始MD!BB2,0)</f>
        <v>0</v>
      </c>
      <c r="BC2">
        <f>ROUND(原始MD!BC2,0)</f>
        <v>0</v>
      </c>
      <c r="BD2">
        <f>ROUND(原始MD!BD2,0)</f>
        <v>0</v>
      </c>
      <c r="BE2">
        <f>ROUND(原始MD!BE2,0)</f>
        <v>0</v>
      </c>
      <c r="BF2">
        <f>ROUND(原始MD!BF2,0)</f>
        <v>1</v>
      </c>
      <c r="BG2">
        <f>ROUND(原始MD!BG2,0)</f>
        <v>0</v>
      </c>
      <c r="BH2">
        <f>ROUND(原始MD!BH2,0)</f>
        <v>1</v>
      </c>
      <c r="BI2">
        <f>ROUND(原始MD!BI2,0)</f>
        <v>0</v>
      </c>
      <c r="BJ2">
        <f>ROUND(原始MD!BJ2,0)</f>
        <v>1</v>
      </c>
      <c r="BK2">
        <f>ROUND(原始MD!BK2,0)</f>
        <v>0</v>
      </c>
      <c r="BL2">
        <f>ROUND(原始MD!BL2,0)</f>
        <v>0</v>
      </c>
      <c r="BM2">
        <f>ROUND(原始MD!BM2,0)</f>
        <v>0</v>
      </c>
      <c r="BN2">
        <f>ROUND(原始MD!BN2,0)</f>
        <v>0</v>
      </c>
      <c r="BO2">
        <f>ROUND(原始MD!BO2,0)</f>
        <v>0</v>
      </c>
      <c r="BP2">
        <f>ROUND(原始MD!BP2,0)</f>
        <v>0</v>
      </c>
      <c r="BQ2">
        <f>ROUND(原始MD!BQ2,0)</f>
        <v>0</v>
      </c>
      <c r="BR2">
        <f>ROUND(原始MD!BR2,0)</f>
        <v>0</v>
      </c>
      <c r="BS2">
        <f>ROUND(原始MD!BS2,0)</f>
        <v>1</v>
      </c>
      <c r="BT2">
        <f>ROUND(原始MD!BT2,0)</f>
        <v>0</v>
      </c>
      <c r="BU2">
        <f>ROUND(原始MD!BU2,0)</f>
        <v>0</v>
      </c>
      <c r="BV2">
        <f>ROUND(原始MD!BV2,0)</f>
        <v>0</v>
      </c>
      <c r="BW2">
        <f>ROUND(原始MD!BW2,0)</f>
        <v>0</v>
      </c>
      <c r="BX2">
        <f>ROUND(原始MD!BX2,0)</f>
        <v>0</v>
      </c>
      <c r="BY2">
        <f>ROUND(原始MD!BY2,0)</f>
        <v>0</v>
      </c>
      <c r="BZ2">
        <f>ROUND(原始MD!BZ2,0)</f>
        <v>0</v>
      </c>
      <c r="CA2">
        <f>ROUND(原始MD!CA2,0)</f>
        <v>0</v>
      </c>
      <c r="CB2">
        <f>ROUND(原始MD!CB2,0)</f>
        <v>0</v>
      </c>
      <c r="CC2">
        <f>ROUND(原始MD!CC2,0)</f>
        <v>0</v>
      </c>
      <c r="CD2">
        <f>ROUND(原始MD!CD2,0)</f>
        <v>0</v>
      </c>
      <c r="CE2">
        <f>ROUND(原始MD!CE2,0)</f>
        <v>0</v>
      </c>
      <c r="CF2">
        <f>ROUND(原始MD!CF2,0)</f>
        <v>0</v>
      </c>
      <c r="CG2">
        <f>ROUND(原始MD!CG2,0)</f>
        <v>0</v>
      </c>
      <c r="CH2">
        <f>ROUND(原始MD!CH2,0)</f>
        <v>0</v>
      </c>
      <c r="CI2">
        <f>ROUND(原始MD!CI2,0)</f>
        <v>0</v>
      </c>
      <c r="CJ2">
        <f>ROUND(原始MD!CJ2,0)</f>
        <v>0</v>
      </c>
      <c r="CK2">
        <f>ROUND(原始MD!CK2,0)</f>
        <v>0</v>
      </c>
      <c r="CL2">
        <f>ROUND(原始MD!CL2,0)</f>
        <v>0</v>
      </c>
      <c r="CM2">
        <f>ROUND(原始MD!CM2,0)</f>
        <v>1</v>
      </c>
      <c r="CN2">
        <f>ROUND(原始MD!CN2,0)</f>
        <v>1</v>
      </c>
      <c r="CO2">
        <f>ROUND(原始MD!CO2,0)</f>
        <v>0</v>
      </c>
      <c r="CP2">
        <f>ROUND(原始MD!CP2,0)</f>
        <v>0</v>
      </c>
      <c r="CQ2">
        <f>ROUND(原始MD!CQ2,0)</f>
        <v>0</v>
      </c>
      <c r="CR2">
        <f>ROUND(原始MD!CR2,0)</f>
        <v>0</v>
      </c>
      <c r="CS2">
        <f>ROUND(原始MD!CS2,0)</f>
        <v>0</v>
      </c>
      <c r="CT2">
        <f>ROUND(原始MD!CT2,0)</f>
        <v>0</v>
      </c>
      <c r="CU2">
        <f>ROUND(原始MD!CU2,0)</f>
        <v>0</v>
      </c>
      <c r="CV2">
        <f>ROUND(原始MD!CV2,0)</f>
        <v>0</v>
      </c>
      <c r="CW2">
        <f>ROUND(原始MD!CW2,0)</f>
        <v>0</v>
      </c>
      <c r="CX2">
        <f>ROUND(原始MD!CX2,0)</f>
        <v>0</v>
      </c>
      <c r="CY2">
        <f>ROUND(原始MD!CY2,0)</f>
        <v>0</v>
      </c>
      <c r="CZ2">
        <f>ROUND(原始MD!CZ2,0)</f>
        <v>0</v>
      </c>
      <c r="DA2">
        <f>ROUND(原始MD!DA2,0)</f>
        <v>0</v>
      </c>
      <c r="DB2">
        <f>ROUND(原始MD!DB2,0)</f>
        <v>0</v>
      </c>
      <c r="DC2">
        <f>ROUND(原始MD!DC2,0)</f>
        <v>0</v>
      </c>
      <c r="DD2">
        <f>ROUND(原始MD!DD2,0)</f>
        <v>0</v>
      </c>
      <c r="DE2">
        <f>ROUND(原始MD!DE2,0)</f>
        <v>1</v>
      </c>
      <c r="DF2">
        <f>ROUND(原始MD!DF2,0)</f>
        <v>0</v>
      </c>
      <c r="DG2">
        <f>ROUND(原始MD!DG2,0)</f>
        <v>0</v>
      </c>
      <c r="DH2">
        <f>ROUND(原始MD!DH2,0)</f>
        <v>0</v>
      </c>
      <c r="DI2">
        <f>ROUND(原始MD!DI2,0)</f>
        <v>0</v>
      </c>
      <c r="DJ2">
        <f>ROUND(原始MD!DJ2,0)</f>
        <v>0</v>
      </c>
      <c r="DK2">
        <f>ROUND(原始MD!DK2,0)</f>
        <v>0</v>
      </c>
      <c r="DL2">
        <f>ROUND(原始MD!DL2,0)</f>
        <v>0</v>
      </c>
      <c r="DM2">
        <f>ROUND(原始MD!DM2,0)</f>
        <v>1</v>
      </c>
      <c r="DN2">
        <f>ROUND(原始MD!DN2,0)</f>
        <v>1</v>
      </c>
      <c r="DO2">
        <f>ROUND(原始MD!DO2,0)</f>
        <v>0</v>
      </c>
      <c r="DP2">
        <f>ROUND(原始MD!DP2,0)</f>
        <v>0</v>
      </c>
      <c r="DQ2">
        <f>ROUND(原始MD!DQ2,0)</f>
        <v>0</v>
      </c>
      <c r="DR2">
        <f>ROUND(原始MD!DR2,0)</f>
        <v>0</v>
      </c>
      <c r="DS2">
        <f>ROUND(原始MD!DS2,0)</f>
        <v>0</v>
      </c>
      <c r="DT2">
        <f>ROUND(原始MD!DT2,0)</f>
        <v>1</v>
      </c>
      <c r="DU2">
        <f>ROUND(原始MD!DU2,0)</f>
        <v>0</v>
      </c>
      <c r="DV2">
        <f>ROUND(原始MD!DV2,0)</f>
        <v>0</v>
      </c>
      <c r="DW2">
        <f>ROUND(原始MD!DW2,0)</f>
        <v>0</v>
      </c>
      <c r="DX2">
        <f>ROUND(原始MD!DX2,0)</f>
        <v>0</v>
      </c>
      <c r="DY2">
        <f>ROUND(原始MD!DY2,0)</f>
        <v>0</v>
      </c>
      <c r="DZ2">
        <f>ROUND(原始MD!DZ2,0)</f>
        <v>0</v>
      </c>
      <c r="EA2">
        <f>ROUND(原始MD!EA2,0)</f>
        <v>0</v>
      </c>
      <c r="EB2">
        <f>ROUND(原始MD!EB2,0)</f>
        <v>0</v>
      </c>
      <c r="EC2">
        <f>ROUND(原始MD!EC2,0)</f>
        <v>0</v>
      </c>
      <c r="ED2">
        <f>ROUND(原始MD!ED2,0)</f>
        <v>0</v>
      </c>
      <c r="EE2">
        <f>ROUND(原始MD!EE2,0)</f>
        <v>0</v>
      </c>
      <c r="EF2">
        <f>ROUND(原始MD!EF2,0)</f>
        <v>0</v>
      </c>
      <c r="EG2">
        <f>ROUND(原始MD!EG2,0)</f>
        <v>0</v>
      </c>
      <c r="EH2">
        <f>ROUND(原始MD!EH2,0)</f>
        <v>0</v>
      </c>
      <c r="EI2">
        <f>ROUND(原始MD!EI2,0)</f>
        <v>0</v>
      </c>
      <c r="EJ2">
        <f>ROUND(原始MD!EJ2,0)</f>
        <v>0</v>
      </c>
      <c r="EK2">
        <f>ROUND(原始MD!EK2,0)</f>
        <v>0</v>
      </c>
      <c r="EL2">
        <f>ROUND(原始MD!EL2,0)</f>
        <v>0</v>
      </c>
      <c r="EM2">
        <f>ROUND(原始MD!EM2,0)</f>
        <v>0</v>
      </c>
      <c r="EN2">
        <f>ROUND(原始MD!EN2,0)</f>
        <v>0</v>
      </c>
      <c r="EO2">
        <f>ROUND(原始MD!EO2,0)</f>
        <v>0</v>
      </c>
      <c r="EP2">
        <f>ROUND(原始MD!EP2,0)</f>
        <v>0</v>
      </c>
      <c r="EQ2">
        <f>ROUND(原始MD!EQ2,0)</f>
        <v>0</v>
      </c>
      <c r="ER2">
        <f>ROUND(原始MD!ER2,0)</f>
        <v>0</v>
      </c>
      <c r="ES2">
        <f>ROUND(原始MD!ES2,0)</f>
        <v>0</v>
      </c>
      <c r="ET2">
        <f>ROUND(原始MD!ET2,0)</f>
        <v>0</v>
      </c>
      <c r="EU2">
        <f>ROUND(原始MD!EU2,0)</f>
        <v>0</v>
      </c>
      <c r="EV2">
        <f>ROUND(原始MD!EV2,0)</f>
        <v>0</v>
      </c>
      <c r="EW2">
        <f>ROUND(原始MD!EW2,0)</f>
        <v>0</v>
      </c>
      <c r="EX2">
        <f>ROUND(原始MD!EX2,0)</f>
        <v>0</v>
      </c>
      <c r="EY2">
        <f>ROUND(原始MD!EY2,0)</f>
        <v>0</v>
      </c>
      <c r="EZ2">
        <f>ROUND(原始MD!EZ2,0)</f>
        <v>0</v>
      </c>
      <c r="FA2">
        <f>ROUND(原始MD!FA2,0)</f>
        <v>0</v>
      </c>
      <c r="FB2">
        <f>ROUND(原始MD!FB2,0)</f>
        <v>1</v>
      </c>
      <c r="FC2">
        <f>ROUND(原始MD!FC2,0)</f>
        <v>0</v>
      </c>
      <c r="FD2">
        <f>ROUND(原始MD!FD2,0)</f>
        <v>0</v>
      </c>
      <c r="FE2">
        <f>ROUND(原始MD!FE2,0)</f>
        <v>0</v>
      </c>
      <c r="FF2">
        <f>ROUND(原始MD!FF2,0)</f>
        <v>1</v>
      </c>
      <c r="FG2">
        <f>ROUND(原始MD!FG2,0)</f>
        <v>0</v>
      </c>
      <c r="FH2">
        <f>ROUND(原始MD!FH2,0)</f>
        <v>0</v>
      </c>
      <c r="FI2">
        <f>ROUND(原始MD!FI2,0)</f>
        <v>0</v>
      </c>
      <c r="FJ2">
        <f>ROUND(原始MD!FJ2,0)</f>
        <v>0</v>
      </c>
      <c r="FK2">
        <f>ROUND(原始MD!FK2,0)</f>
        <v>0</v>
      </c>
      <c r="FL2">
        <f>ROUND(原始MD!FL2,0)</f>
        <v>0</v>
      </c>
      <c r="FM2">
        <f>ROUND(原始MD!FM2,0)</f>
        <v>0</v>
      </c>
      <c r="FN2">
        <f>ROUND(原始MD!FN2,0)</f>
        <v>1</v>
      </c>
      <c r="FO2">
        <f>ROUND(原始MD!FO2,0)</f>
        <v>0</v>
      </c>
      <c r="FP2">
        <f>ROUND(原始MD!FP2,0)</f>
        <v>0</v>
      </c>
      <c r="FQ2">
        <f>ROUND(原始MD!FQ2,0)</f>
        <v>0</v>
      </c>
      <c r="FR2">
        <f>ROUND(原始MD!FR2,0)</f>
        <v>0</v>
      </c>
      <c r="FS2">
        <f>ROUND(原始MD!FS2,0)</f>
        <v>0</v>
      </c>
      <c r="FT2">
        <f>ROUND(原始MD!FT2,0)</f>
        <v>0</v>
      </c>
      <c r="FU2">
        <f>ROUND(原始MD!FU2,0)</f>
        <v>0</v>
      </c>
      <c r="FV2">
        <f>ROUND(原始MD!FV2,0)</f>
        <v>0</v>
      </c>
      <c r="FW2">
        <f>ROUND(原始MD!FW2,0)</f>
        <v>1</v>
      </c>
      <c r="FX2">
        <f>ROUND(原始MD!FX2,0)</f>
        <v>0</v>
      </c>
      <c r="FY2">
        <f>ROUND(原始MD!FY2,0)</f>
        <v>0</v>
      </c>
      <c r="FZ2">
        <f>ROUND(原始MD!FZ2,0)</f>
        <v>0</v>
      </c>
      <c r="GA2">
        <f>ROUND(原始MD!GA2,0)</f>
        <v>0</v>
      </c>
      <c r="GB2">
        <f>ROUND(原始MD!GB2,0)</f>
        <v>1</v>
      </c>
      <c r="GC2">
        <f>ROUND(原始MD!GC2,0)</f>
        <v>0</v>
      </c>
      <c r="GD2">
        <f>ROUND(原始MD!GD2,0)</f>
        <v>0</v>
      </c>
      <c r="GE2">
        <f>ROUND(原始MD!GE2,0)</f>
        <v>0</v>
      </c>
      <c r="GF2">
        <f>ROUND(原始MD!GF2,0)</f>
        <v>0</v>
      </c>
      <c r="GG2">
        <f>ROUND(原始MD!GG2,0)</f>
        <v>0</v>
      </c>
      <c r="GH2">
        <f>ROUND(原始MD!GH2,0)</f>
        <v>0</v>
      </c>
      <c r="GI2">
        <f>ROUND(原始MD!GI2,0)</f>
        <v>0</v>
      </c>
      <c r="GJ2">
        <f>ROUND(原始MD!GJ2,0)</f>
        <v>0</v>
      </c>
      <c r="GK2">
        <f>ROUND(原始MD!GK2,0)</f>
        <v>0</v>
      </c>
      <c r="GL2">
        <f>ROUND(原始MD!GL2,0)</f>
        <v>0</v>
      </c>
      <c r="GM2">
        <f>ROUND(原始MD!GM2,0)</f>
        <v>0</v>
      </c>
      <c r="GN2">
        <f>ROUND(原始MD!GN2,0)</f>
        <v>0</v>
      </c>
      <c r="GO2">
        <f>ROUND(原始MD!GO2,0)</f>
        <v>0</v>
      </c>
      <c r="GP2">
        <f>ROUND(原始MD!GP2,0)</f>
        <v>0</v>
      </c>
      <c r="GQ2">
        <f>ROUND(原始MD!GQ2,0)</f>
        <v>0</v>
      </c>
      <c r="GR2">
        <f>ROUND(原始MD!GR2,0)</f>
        <v>0</v>
      </c>
      <c r="GS2">
        <f>ROUND(原始MD!GS2,0)</f>
        <v>0</v>
      </c>
      <c r="GT2">
        <f>ROUND(原始MD!GT2,0)</f>
        <v>0</v>
      </c>
      <c r="GU2">
        <f>ROUND(原始MD!GU2,0)</f>
        <v>0</v>
      </c>
      <c r="GV2">
        <f>ROUND(原始MD!GV2,0)</f>
        <v>0</v>
      </c>
      <c r="GW2">
        <f>ROUND(原始MD!GW2,0)</f>
        <v>0</v>
      </c>
      <c r="GX2">
        <f>ROUND(原始MD!GX2,0)</f>
        <v>0</v>
      </c>
      <c r="GY2">
        <f>ROUND(原始MD!GY2,0)</f>
        <v>0</v>
      </c>
      <c r="GZ2">
        <f>ROUND(原始MD!GZ2,0)</f>
        <v>0</v>
      </c>
      <c r="HA2">
        <f>ROUND(原始MD!HA2,0)</f>
        <v>0</v>
      </c>
      <c r="HB2">
        <f>ROUND(原始MD!HB2,0)</f>
        <v>0</v>
      </c>
      <c r="HC2">
        <f>ROUND(原始MD!HC2,0)</f>
        <v>1</v>
      </c>
      <c r="HD2">
        <f>ROUND(原始MD!HD2,0)</f>
        <v>0</v>
      </c>
      <c r="HE2">
        <f>ROUND(原始MD!HE2,0)</f>
        <v>0</v>
      </c>
      <c r="HF2">
        <f>ROUND(原始MD!HF2,0)</f>
        <v>0</v>
      </c>
      <c r="HG2">
        <f>ROUND(原始MD!HG2,0)</f>
        <v>0</v>
      </c>
      <c r="HH2">
        <f>ROUND(原始MD!HH2,0)</f>
        <v>0</v>
      </c>
      <c r="HI2">
        <f>ROUND(原始MD!HI2,0)</f>
        <v>0</v>
      </c>
      <c r="HJ2">
        <f>ROUND(原始MD!HJ2,0)</f>
        <v>0</v>
      </c>
      <c r="HK2">
        <f>ROUND(原始MD!HK2,0)</f>
        <v>1</v>
      </c>
      <c r="HL2">
        <f>ROUND(原始MD!HL2,0)</f>
        <v>0</v>
      </c>
      <c r="HM2">
        <f>ROUND(原始MD!HM2,0)</f>
        <v>0</v>
      </c>
      <c r="HN2">
        <f>ROUND(原始MD!HN2,0)</f>
        <v>0</v>
      </c>
      <c r="HO2">
        <f>ROUND(原始MD!HO2,0)</f>
        <v>0</v>
      </c>
      <c r="HP2">
        <f>ROUND(原始MD!HP2,0)</f>
        <v>0</v>
      </c>
      <c r="HQ2">
        <f>ROUND(原始MD!HQ2,0)</f>
        <v>1</v>
      </c>
      <c r="HR2">
        <f>ROUND(原始MD!HR2,0)</f>
        <v>0</v>
      </c>
      <c r="HS2">
        <f>ROUND(原始MD!HS2,0)</f>
        <v>0</v>
      </c>
      <c r="HT2">
        <f>ROUND(原始MD!HT2,0)</f>
        <v>0</v>
      </c>
      <c r="HU2">
        <f>ROUND(原始MD!HU2,0)</f>
        <v>1</v>
      </c>
      <c r="HV2">
        <f>ROUND(原始MD!HV2,0)</f>
        <v>0</v>
      </c>
      <c r="HW2">
        <f>ROUND(原始MD!HW2,0)</f>
        <v>0</v>
      </c>
      <c r="HX2">
        <f>ROUND(原始MD!HX2,0)</f>
        <v>0</v>
      </c>
      <c r="HY2">
        <f>ROUND(原始MD!HY2,0)</f>
        <v>0</v>
      </c>
      <c r="HZ2">
        <f>ROUND(原始MD!HZ2,0)</f>
        <v>0</v>
      </c>
      <c r="IA2">
        <f>ROUND(原始MD!IA2,0)</f>
        <v>0</v>
      </c>
      <c r="IB2">
        <f>ROUND(原始MD!IB2,0)</f>
        <v>0</v>
      </c>
      <c r="IC2">
        <f>ROUND(原始MD!IC2,0)</f>
        <v>0</v>
      </c>
      <c r="ID2">
        <f>ROUND(原始MD!ID2,0)</f>
        <v>0</v>
      </c>
      <c r="IE2">
        <f>ROUND(原始MD!IE2,0)</f>
        <v>0</v>
      </c>
      <c r="IF2">
        <f>ROUND(原始MD!IF2,0)</f>
        <v>1</v>
      </c>
      <c r="IG2">
        <f>ROUND(原始MD!IG2,0)</f>
        <v>0</v>
      </c>
      <c r="IH2">
        <f>ROUND(原始MD!IH2,0)</f>
        <v>0</v>
      </c>
      <c r="II2">
        <f>ROUND(原始MD!II2,0)</f>
        <v>0</v>
      </c>
      <c r="IJ2">
        <f>ROUND(原始MD!IJ2,0)</f>
        <v>0</v>
      </c>
      <c r="IK2">
        <f>ROUND(原始MD!IK2,0)</f>
        <v>0</v>
      </c>
      <c r="IL2">
        <f>ROUND(原始MD!IL2,0)</f>
        <v>1</v>
      </c>
      <c r="IM2">
        <f>ROUND(原始MD!IM2,0)</f>
        <v>0</v>
      </c>
      <c r="IN2">
        <f>ROUND(原始MD!IN2,0)</f>
        <v>0</v>
      </c>
      <c r="IO2">
        <f>ROUND(原始MD!IO2,0)</f>
        <v>0</v>
      </c>
      <c r="IP2">
        <f>ROUND(原始MD!IP2,0)</f>
        <v>1</v>
      </c>
      <c r="IQ2">
        <f>ROUND(原始MD!IQ2,0)</f>
        <v>0</v>
      </c>
      <c r="IR2">
        <f>ROUND(原始MD!IR2,0)</f>
        <v>0</v>
      </c>
      <c r="IS2">
        <f>ROUND(原始MD!IS2,0)</f>
        <v>0</v>
      </c>
      <c r="IT2">
        <f>ROUND(原始MD!IT2,0)</f>
        <v>0</v>
      </c>
      <c r="IU2">
        <f>ROUND(原始MD!IU2,0)</f>
        <v>0</v>
      </c>
      <c r="IV2">
        <f>ROUND(原始MD!IV2,0)</f>
        <v>0</v>
      </c>
      <c r="IW2">
        <f>ROUND(原始MD!IW2,0)</f>
        <v>0</v>
      </c>
      <c r="IX2">
        <f>ROUND(原始MD!IX2,0)</f>
        <v>0</v>
      </c>
      <c r="IY2">
        <f>ROUND(原始MD!IY2,0)</f>
        <v>0</v>
      </c>
      <c r="IZ2">
        <f>ROUND(原始MD!IZ2,0)</f>
        <v>0</v>
      </c>
      <c r="JA2">
        <f>ROUND(原始MD!JA2,0)</f>
        <v>0</v>
      </c>
      <c r="JB2">
        <f>ROUND(原始MD!JB2,0)</f>
        <v>1</v>
      </c>
      <c r="JC2">
        <f>ROUND(原始MD!JC2,0)</f>
        <v>0</v>
      </c>
      <c r="JD2">
        <f>ROUND(原始MD!JD2,0)</f>
        <v>0</v>
      </c>
      <c r="JE2">
        <f>ROUND(原始MD!JE2,0)</f>
        <v>0</v>
      </c>
      <c r="JF2">
        <f>ROUND(原始MD!JF2,0)</f>
        <v>0</v>
      </c>
      <c r="JG2">
        <f>ROUND(原始MD!JG2,0)</f>
        <v>0</v>
      </c>
      <c r="JH2">
        <f>ROUND(原始MD!JH2,0)</f>
        <v>0</v>
      </c>
      <c r="JI2">
        <f>ROUND(原始MD!JI2,0)</f>
        <v>0</v>
      </c>
      <c r="JJ2">
        <f>ROUND(原始MD!JJ2,0)</f>
        <v>0</v>
      </c>
      <c r="JK2">
        <f>ROUND(原始MD!JK2,0)</f>
        <v>0</v>
      </c>
      <c r="JL2">
        <f>ROUND(原始MD!JL2,0)</f>
        <v>0</v>
      </c>
      <c r="JM2">
        <f>ROUND(原始MD!JM2,0)</f>
        <v>0</v>
      </c>
      <c r="JN2">
        <f>ROUND(原始MD!JN2,0)</f>
        <v>1</v>
      </c>
      <c r="JO2">
        <f>ROUND(原始MD!JO2,0)</f>
        <v>1</v>
      </c>
      <c r="JP2">
        <f>ROUND(原始MD!JP2,0)</f>
        <v>0</v>
      </c>
      <c r="JQ2">
        <f>ROUND(原始MD!JQ2,0)</f>
        <v>0</v>
      </c>
      <c r="JR2">
        <f>ROUND(原始MD!JR2,0)</f>
        <v>0</v>
      </c>
      <c r="JS2">
        <f>ROUND(原始MD!JS2,0)</f>
        <v>0</v>
      </c>
      <c r="JT2">
        <f>ROUND(原始MD!JT2,0)</f>
        <v>0</v>
      </c>
      <c r="JU2">
        <f>ROUND(原始MD!JU2,0)</f>
        <v>0</v>
      </c>
      <c r="JV2">
        <f>ROUND(原始MD!JV2,0)</f>
        <v>0</v>
      </c>
      <c r="JW2">
        <f>ROUND(原始MD!JW2,0)</f>
        <v>0</v>
      </c>
      <c r="JX2">
        <f>ROUND(原始MD!JX2,0)</f>
        <v>1</v>
      </c>
      <c r="JY2">
        <f>ROUND(原始MD!JY2,0)</f>
        <v>0</v>
      </c>
      <c r="JZ2">
        <f>ROUND(原始MD!JZ2,0)</f>
        <v>0</v>
      </c>
      <c r="KA2">
        <f>ROUND(原始MD!KA2,0)</f>
        <v>0</v>
      </c>
      <c r="KB2">
        <f>ROUND(原始MD!KB2,0)</f>
        <v>0</v>
      </c>
      <c r="KC2">
        <f>ROUND(原始MD!KC2,0)</f>
        <v>0</v>
      </c>
      <c r="KD2">
        <f>ROUND(原始MD!KD2,0)</f>
        <v>0</v>
      </c>
      <c r="KE2">
        <f>ROUND(原始MD!KE2,0)</f>
        <v>0</v>
      </c>
      <c r="KF2">
        <f>ROUND(原始MD!KF2,0)</f>
        <v>0</v>
      </c>
      <c r="KG2">
        <f>ROUND(原始MD!KG2,0)</f>
        <v>0</v>
      </c>
      <c r="KH2">
        <f>ROUND(原始MD!KH2,0)</f>
        <v>0</v>
      </c>
      <c r="KI2">
        <f>ROUND(原始MD!KI2,0)</f>
        <v>0</v>
      </c>
      <c r="KJ2">
        <f>ROUND(原始MD!KJ2,0)</f>
        <v>1</v>
      </c>
      <c r="KK2">
        <f>ROUND(原始MD!KK2,0)</f>
        <v>0</v>
      </c>
      <c r="KL2">
        <f>ROUND(原始MD!KL2,0)</f>
        <v>0</v>
      </c>
      <c r="KM2">
        <f>ROUND(原始MD!KM2,0)</f>
        <v>0</v>
      </c>
      <c r="KN2">
        <f>ROUND(原始MD!KN2,0)</f>
        <v>1</v>
      </c>
      <c r="KO2">
        <f>ROUND(原始MD!KO2,0)</f>
        <v>0</v>
      </c>
      <c r="KP2">
        <f>ROUND(原始MD!KP2,0)</f>
        <v>0</v>
      </c>
      <c r="KQ2">
        <f>ROUND(原始MD!KQ2,0)</f>
        <v>0</v>
      </c>
      <c r="KR2">
        <f>ROUND(原始MD!KR2,0)</f>
        <v>0</v>
      </c>
      <c r="KS2">
        <f>ROUND(原始MD!KS2,0)</f>
        <v>0</v>
      </c>
      <c r="KT2">
        <f>ROUND(原始MD!KT2,0)</f>
        <v>0</v>
      </c>
      <c r="KU2">
        <f>ROUND(原始MD!KU2,0)</f>
        <v>0</v>
      </c>
      <c r="KV2">
        <f>ROUND(原始MD!KV2,0)</f>
        <v>0</v>
      </c>
      <c r="KW2">
        <f>ROUND(原始MD!KW2,0)</f>
        <v>0</v>
      </c>
      <c r="KX2">
        <f>ROUND(原始MD!KX2,0)</f>
        <v>1</v>
      </c>
      <c r="KY2">
        <f>ROUND(原始MD!KY2,0)</f>
        <v>0</v>
      </c>
      <c r="KZ2">
        <f>ROUND(原始MD!KZ2,0)</f>
        <v>0</v>
      </c>
      <c r="LA2">
        <f>ROUND(原始MD!LA2,0)</f>
        <v>1</v>
      </c>
      <c r="LB2">
        <f>ROUND(原始MD!LB2,0)</f>
        <v>0</v>
      </c>
      <c r="LC2">
        <f>ROUND(原始MD!LC2,0)</f>
        <v>1</v>
      </c>
      <c r="LD2">
        <f>ROUND(原始MD!LD2,0)</f>
        <v>0</v>
      </c>
      <c r="LE2">
        <f>ROUND(原始MD!LE2,0)</f>
        <v>0</v>
      </c>
      <c r="LF2">
        <f>ROUND(原始MD!LF2,0)</f>
        <v>0</v>
      </c>
      <c r="LG2">
        <f>ROUND(原始MD!LG2,0)</f>
        <v>0</v>
      </c>
      <c r="LH2">
        <f>ROUND(原始MD!LH2,0)</f>
        <v>0</v>
      </c>
      <c r="LI2">
        <f>ROUND(原始MD!LI2,0)</f>
        <v>1</v>
      </c>
      <c r="LJ2">
        <f>ROUND(原始MD!LJ2,0)</f>
        <v>0</v>
      </c>
      <c r="LK2">
        <f>ROUND(原始MD!LK2,0)</f>
        <v>0</v>
      </c>
      <c r="LL2">
        <f>ROUND(原始MD!LL2,0)</f>
        <v>0</v>
      </c>
      <c r="LM2">
        <f>ROUND(原始MD!LM2,0)</f>
        <v>0</v>
      </c>
      <c r="LN2">
        <f>ROUND(原始MD!LN2,0)</f>
        <v>0</v>
      </c>
      <c r="LO2">
        <f>ROUND(原始MD!LO2,0)</f>
        <v>0</v>
      </c>
      <c r="LP2">
        <f>ROUND(原始MD!LP2,0)</f>
        <v>0</v>
      </c>
      <c r="LQ2">
        <f>ROUND(原始MD!LQ2,0)</f>
        <v>0</v>
      </c>
      <c r="LR2">
        <f>ROUND(原始MD!LR2,0)</f>
        <v>0</v>
      </c>
      <c r="LS2">
        <f>ROUND(原始MD!LS2,0)</f>
        <v>0</v>
      </c>
      <c r="LT2">
        <f>ROUND(原始MD!LT2,0)</f>
        <v>0</v>
      </c>
      <c r="LU2">
        <f>ROUND(原始MD!LU2,0)</f>
        <v>0</v>
      </c>
      <c r="LV2">
        <f>ROUND(原始MD!LV2,0)</f>
        <v>1</v>
      </c>
      <c r="LW2">
        <f>ROUND(原始MD!LW2,0)</f>
        <v>0</v>
      </c>
      <c r="LX2">
        <f>ROUND(原始MD!LX2,0)</f>
        <v>0</v>
      </c>
      <c r="LY2">
        <f>ROUND(原始MD!LY2,0)</f>
        <v>0</v>
      </c>
      <c r="LZ2">
        <f>ROUND(原始MD!LZ2,0)</f>
        <v>0</v>
      </c>
      <c r="MA2">
        <f>ROUND(原始MD!MA2,0)</f>
        <v>0</v>
      </c>
      <c r="MB2">
        <f>ROUND(原始MD!MB2,0)</f>
        <v>0</v>
      </c>
      <c r="MC2">
        <f>ROUND(原始MD!MC2,0)</f>
        <v>1</v>
      </c>
      <c r="MD2">
        <f>ROUND(原始MD!MD2,0)</f>
        <v>1</v>
      </c>
      <c r="ME2">
        <f>ROUND(原始MD!ME2,0)</f>
        <v>0</v>
      </c>
      <c r="MF2">
        <f>ROUND(原始MD!MF2,0)</f>
        <v>0</v>
      </c>
      <c r="MG2">
        <f>ROUND(原始MD!MG2,0)</f>
        <v>0</v>
      </c>
      <c r="MH2">
        <f>ROUND(原始MD!MH2,0)</f>
        <v>0</v>
      </c>
      <c r="MI2">
        <f>ROUND(原始MD!MI2,0)</f>
        <v>0</v>
      </c>
      <c r="MJ2">
        <f>ROUND(原始MD!MJ2,0)</f>
        <v>0</v>
      </c>
      <c r="MK2">
        <f>ROUND(原始MD!MK2,0)</f>
        <v>0</v>
      </c>
      <c r="ML2">
        <f>ROUND(原始MD!ML2,0)</f>
        <v>0</v>
      </c>
      <c r="MM2">
        <f>ROUND(原始MD!MM2,0)</f>
        <v>0</v>
      </c>
      <c r="MN2">
        <f>ROUND(原始MD!MN2,0)</f>
        <v>0</v>
      </c>
      <c r="MO2">
        <f>ROUND(原始MD!MO2,0)</f>
        <v>0</v>
      </c>
      <c r="MP2">
        <f>ROUND(原始MD!MP2,0)</f>
        <v>0</v>
      </c>
      <c r="MQ2">
        <f>ROUND(原始MD!MQ2,0)</f>
        <v>0</v>
      </c>
      <c r="MR2">
        <f>ROUND(原始MD!MR2,0)</f>
        <v>0</v>
      </c>
      <c r="MS2">
        <f>ROUND(原始MD!MS2,0)</f>
        <v>0</v>
      </c>
      <c r="MT2">
        <f>ROUND(原始MD!MT2,0)</f>
        <v>0</v>
      </c>
      <c r="MU2">
        <f>ROUND(原始MD!MU2,0)</f>
        <v>0</v>
      </c>
      <c r="MV2">
        <f>ROUND(原始MD!MV2,0)</f>
        <v>0</v>
      </c>
      <c r="MW2">
        <f>ROUND(原始MD!MW2,0)</f>
        <v>0</v>
      </c>
      <c r="MX2">
        <f>ROUND(原始MD!MX2,0)</f>
        <v>0</v>
      </c>
      <c r="MY2">
        <f>ROUND(原始MD!MY2,0)</f>
        <v>0</v>
      </c>
      <c r="MZ2">
        <f>ROUND(原始MD!MZ2,0)</f>
        <v>0</v>
      </c>
      <c r="NA2">
        <f>ROUND(原始MD!NA2,0)</f>
        <v>0</v>
      </c>
      <c r="NB2">
        <f>ROUND(原始MD!NB2,0)</f>
        <v>0</v>
      </c>
      <c r="NC2">
        <f>ROUND(原始MD!NC2,0)</f>
        <v>0</v>
      </c>
      <c r="ND2">
        <f>ROUND(原始MD!ND2,0)</f>
        <v>0</v>
      </c>
      <c r="NE2">
        <f>ROUND(原始MD!NE2,0)</f>
        <v>0</v>
      </c>
      <c r="NF2">
        <f>ROUND(原始MD!NF2,0)</f>
        <v>0</v>
      </c>
      <c r="NG2">
        <f>ROUND(原始MD!NG2,0)</f>
        <v>0</v>
      </c>
      <c r="NH2">
        <f>ROUND(原始MD!NH2,0)</f>
        <v>0</v>
      </c>
      <c r="NI2">
        <f>ROUND(原始MD!NI2,0)</f>
        <v>0</v>
      </c>
    </row>
    <row r="3" spans="1:373" x14ac:dyDescent="0.25">
      <c r="A3">
        <f>ROUND(原始MD!A3,0)</f>
        <v>0</v>
      </c>
      <c r="B3">
        <f>ROUND(原始MD!B3,0)</f>
        <v>0</v>
      </c>
      <c r="C3">
        <f>ROUND(原始MD!C3,0)</f>
        <v>0</v>
      </c>
      <c r="D3">
        <f>ROUND(原始MD!D3,0)</f>
        <v>0</v>
      </c>
      <c r="E3">
        <f>ROUND(原始MD!E3,0)</f>
        <v>0</v>
      </c>
      <c r="F3">
        <f>ROUND(原始MD!F3,0)</f>
        <v>0</v>
      </c>
      <c r="G3">
        <f>ROUND(原始MD!G3,0)</f>
        <v>0</v>
      </c>
      <c r="H3">
        <f>ROUND(原始MD!H3,0)</f>
        <v>0</v>
      </c>
      <c r="I3">
        <f>ROUND(原始MD!I3,0)</f>
        <v>0</v>
      </c>
      <c r="J3">
        <f>ROUND(原始MD!J3,0)</f>
        <v>0</v>
      </c>
      <c r="K3">
        <f>ROUND(原始MD!K3,0)</f>
        <v>0</v>
      </c>
      <c r="L3">
        <f>ROUND(原始MD!L3,0)</f>
        <v>1</v>
      </c>
      <c r="M3">
        <f>ROUND(原始MD!M3,0)</f>
        <v>0</v>
      </c>
      <c r="N3">
        <f>ROUND(原始MD!N3,0)</f>
        <v>0</v>
      </c>
      <c r="O3">
        <f>ROUND(原始MD!O3,0)</f>
        <v>0</v>
      </c>
      <c r="P3">
        <f>ROUND(原始MD!P3,0)</f>
        <v>0</v>
      </c>
      <c r="Q3">
        <f>ROUND(原始MD!Q3,0)</f>
        <v>0</v>
      </c>
      <c r="R3">
        <f>ROUND(原始MD!R3,0)</f>
        <v>0</v>
      </c>
      <c r="S3">
        <f>ROUND(原始MD!S3,0)</f>
        <v>0</v>
      </c>
      <c r="T3">
        <f>ROUND(原始MD!T3,0)</f>
        <v>0</v>
      </c>
      <c r="U3">
        <f>ROUND(原始MD!U3,0)</f>
        <v>0</v>
      </c>
      <c r="V3">
        <f>ROUND(原始MD!V3,0)</f>
        <v>0</v>
      </c>
      <c r="W3">
        <f>ROUND(原始MD!W3,0)</f>
        <v>0</v>
      </c>
      <c r="X3">
        <f>ROUND(原始MD!X3,0)</f>
        <v>0</v>
      </c>
      <c r="Y3">
        <f>ROUND(原始MD!Y3,0)</f>
        <v>0</v>
      </c>
      <c r="Z3">
        <f>ROUND(原始MD!Z3,0)</f>
        <v>0</v>
      </c>
      <c r="AA3">
        <f>ROUND(原始MD!AA3,0)</f>
        <v>0</v>
      </c>
      <c r="AB3">
        <f>ROUND(原始MD!AB3,0)</f>
        <v>0</v>
      </c>
      <c r="AC3">
        <f>ROUND(原始MD!AC3,0)</f>
        <v>0</v>
      </c>
      <c r="AD3">
        <f>ROUND(原始MD!AD3,0)</f>
        <v>0</v>
      </c>
      <c r="AE3">
        <f>ROUND(原始MD!AE3,0)</f>
        <v>0</v>
      </c>
      <c r="AF3">
        <f>ROUND(原始MD!AF3,0)</f>
        <v>0</v>
      </c>
      <c r="AG3">
        <f>ROUND(原始MD!AG3,0)</f>
        <v>1</v>
      </c>
      <c r="AH3">
        <f>ROUND(原始MD!AH3,0)</f>
        <v>0</v>
      </c>
      <c r="AI3">
        <f>ROUND(原始MD!AI3,0)</f>
        <v>0</v>
      </c>
      <c r="AJ3">
        <f>ROUND(原始MD!AJ3,0)</f>
        <v>0</v>
      </c>
      <c r="AK3">
        <f>ROUND(原始MD!AK3,0)</f>
        <v>0</v>
      </c>
      <c r="AL3">
        <f>ROUND(原始MD!AL3,0)</f>
        <v>0</v>
      </c>
      <c r="AM3">
        <f>ROUND(原始MD!AM3,0)</f>
        <v>0</v>
      </c>
      <c r="AN3">
        <f>ROUND(原始MD!AN3,0)</f>
        <v>0</v>
      </c>
      <c r="AO3">
        <f>ROUND(原始MD!AO3,0)</f>
        <v>0</v>
      </c>
      <c r="AP3">
        <f>ROUND(原始MD!AP3,0)</f>
        <v>0</v>
      </c>
      <c r="AQ3">
        <f>ROUND(原始MD!AQ3,0)</f>
        <v>0</v>
      </c>
      <c r="AR3">
        <f>ROUND(原始MD!AR3,0)</f>
        <v>0</v>
      </c>
      <c r="AS3">
        <f>ROUND(原始MD!AS3,0)</f>
        <v>0</v>
      </c>
      <c r="AT3">
        <f>ROUND(原始MD!AT3,0)</f>
        <v>0</v>
      </c>
      <c r="AU3">
        <f>ROUND(原始MD!AU3,0)</f>
        <v>0</v>
      </c>
      <c r="AV3">
        <f>ROUND(原始MD!AV3,0)</f>
        <v>0</v>
      </c>
      <c r="AW3">
        <f>ROUND(原始MD!AW3,0)</f>
        <v>0</v>
      </c>
      <c r="AX3">
        <f>ROUND(原始MD!AX3,0)</f>
        <v>1</v>
      </c>
      <c r="AY3">
        <f>ROUND(原始MD!AY3,0)</f>
        <v>0</v>
      </c>
      <c r="AZ3">
        <f>ROUND(原始MD!AZ3,0)</f>
        <v>0</v>
      </c>
      <c r="BA3">
        <f>ROUND(原始MD!BA3,0)</f>
        <v>0</v>
      </c>
      <c r="BB3">
        <f>ROUND(原始MD!BB3,0)</f>
        <v>0</v>
      </c>
      <c r="BC3">
        <f>ROUND(原始MD!BC3,0)</f>
        <v>0</v>
      </c>
      <c r="BD3">
        <f>ROUND(原始MD!BD3,0)</f>
        <v>0</v>
      </c>
      <c r="BE3">
        <f>ROUND(原始MD!BE3,0)</f>
        <v>0</v>
      </c>
      <c r="BF3">
        <f>ROUND(原始MD!BF3,0)</f>
        <v>1</v>
      </c>
      <c r="BG3">
        <f>ROUND(原始MD!BG3,0)</f>
        <v>0</v>
      </c>
      <c r="BH3">
        <f>ROUND(原始MD!BH3,0)</f>
        <v>0</v>
      </c>
      <c r="BI3">
        <f>ROUND(原始MD!BI3,0)</f>
        <v>0</v>
      </c>
      <c r="BJ3">
        <f>ROUND(原始MD!BJ3,0)</f>
        <v>1</v>
      </c>
      <c r="BK3">
        <f>ROUND(原始MD!BK3,0)</f>
        <v>1</v>
      </c>
      <c r="BL3">
        <f>ROUND(原始MD!BL3,0)</f>
        <v>0</v>
      </c>
      <c r="BM3">
        <f>ROUND(原始MD!BM3,0)</f>
        <v>0</v>
      </c>
      <c r="BN3">
        <f>ROUND(原始MD!BN3,0)</f>
        <v>0</v>
      </c>
      <c r="BO3">
        <f>ROUND(原始MD!BO3,0)</f>
        <v>0</v>
      </c>
      <c r="BP3">
        <f>ROUND(原始MD!BP3,0)</f>
        <v>0</v>
      </c>
      <c r="BQ3">
        <f>ROUND(原始MD!BQ3,0)</f>
        <v>0</v>
      </c>
      <c r="BR3">
        <f>ROUND(原始MD!BR3,0)</f>
        <v>0</v>
      </c>
      <c r="BS3">
        <f>ROUND(原始MD!BS3,0)</f>
        <v>0</v>
      </c>
      <c r="BT3">
        <f>ROUND(原始MD!BT3,0)</f>
        <v>0</v>
      </c>
      <c r="BU3">
        <f>ROUND(原始MD!BU3,0)</f>
        <v>0</v>
      </c>
      <c r="BV3">
        <f>ROUND(原始MD!BV3,0)</f>
        <v>0</v>
      </c>
      <c r="BW3">
        <f>ROUND(原始MD!BW3,0)</f>
        <v>0</v>
      </c>
      <c r="BX3">
        <f>ROUND(原始MD!BX3,0)</f>
        <v>0</v>
      </c>
      <c r="BY3">
        <f>ROUND(原始MD!BY3,0)</f>
        <v>0</v>
      </c>
      <c r="BZ3">
        <f>ROUND(原始MD!BZ3,0)</f>
        <v>0</v>
      </c>
      <c r="CA3">
        <f>ROUND(原始MD!CA3,0)</f>
        <v>0</v>
      </c>
      <c r="CB3">
        <f>ROUND(原始MD!CB3,0)</f>
        <v>0</v>
      </c>
      <c r="CC3">
        <f>ROUND(原始MD!CC3,0)</f>
        <v>0</v>
      </c>
      <c r="CD3">
        <f>ROUND(原始MD!CD3,0)</f>
        <v>0</v>
      </c>
      <c r="CE3">
        <f>ROUND(原始MD!CE3,0)</f>
        <v>0</v>
      </c>
      <c r="CF3">
        <f>ROUND(原始MD!CF3,0)</f>
        <v>0</v>
      </c>
      <c r="CG3">
        <f>ROUND(原始MD!CG3,0)</f>
        <v>0</v>
      </c>
      <c r="CH3">
        <f>ROUND(原始MD!CH3,0)</f>
        <v>0</v>
      </c>
      <c r="CI3">
        <f>ROUND(原始MD!CI3,0)</f>
        <v>0</v>
      </c>
      <c r="CJ3">
        <f>ROUND(原始MD!CJ3,0)</f>
        <v>0</v>
      </c>
      <c r="CK3">
        <f>ROUND(原始MD!CK3,0)</f>
        <v>0</v>
      </c>
      <c r="CL3">
        <f>ROUND(原始MD!CL3,0)</f>
        <v>0</v>
      </c>
      <c r="CM3">
        <f>ROUND(原始MD!CM3,0)</f>
        <v>1</v>
      </c>
      <c r="CN3">
        <f>ROUND(原始MD!CN3,0)</f>
        <v>1</v>
      </c>
      <c r="CO3">
        <f>ROUND(原始MD!CO3,0)</f>
        <v>0</v>
      </c>
      <c r="CP3">
        <f>ROUND(原始MD!CP3,0)</f>
        <v>0</v>
      </c>
      <c r="CQ3">
        <f>ROUND(原始MD!CQ3,0)</f>
        <v>0</v>
      </c>
      <c r="CR3">
        <f>ROUND(原始MD!CR3,0)</f>
        <v>0</v>
      </c>
      <c r="CS3">
        <f>ROUND(原始MD!CS3,0)</f>
        <v>0</v>
      </c>
      <c r="CT3">
        <f>ROUND(原始MD!CT3,0)</f>
        <v>0</v>
      </c>
      <c r="CU3">
        <f>ROUND(原始MD!CU3,0)</f>
        <v>0</v>
      </c>
      <c r="CV3">
        <f>ROUND(原始MD!CV3,0)</f>
        <v>0</v>
      </c>
      <c r="CW3">
        <f>ROUND(原始MD!CW3,0)</f>
        <v>0</v>
      </c>
      <c r="CX3">
        <f>ROUND(原始MD!CX3,0)</f>
        <v>0</v>
      </c>
      <c r="CY3">
        <f>ROUND(原始MD!CY3,0)</f>
        <v>0</v>
      </c>
      <c r="CZ3">
        <f>ROUND(原始MD!CZ3,0)</f>
        <v>0</v>
      </c>
      <c r="DA3">
        <f>ROUND(原始MD!DA3,0)</f>
        <v>0</v>
      </c>
      <c r="DB3">
        <f>ROUND(原始MD!DB3,0)</f>
        <v>0</v>
      </c>
      <c r="DC3">
        <f>ROUND(原始MD!DC3,0)</f>
        <v>0</v>
      </c>
      <c r="DD3">
        <f>ROUND(原始MD!DD3,0)</f>
        <v>0</v>
      </c>
      <c r="DE3">
        <f>ROUND(原始MD!DE3,0)</f>
        <v>1</v>
      </c>
      <c r="DF3">
        <f>ROUND(原始MD!DF3,0)</f>
        <v>0</v>
      </c>
      <c r="DG3">
        <f>ROUND(原始MD!DG3,0)</f>
        <v>0</v>
      </c>
      <c r="DH3">
        <f>ROUND(原始MD!DH3,0)</f>
        <v>0</v>
      </c>
      <c r="DI3">
        <f>ROUND(原始MD!DI3,0)</f>
        <v>0</v>
      </c>
      <c r="DJ3">
        <f>ROUND(原始MD!DJ3,0)</f>
        <v>0</v>
      </c>
      <c r="DK3">
        <f>ROUND(原始MD!DK3,0)</f>
        <v>0</v>
      </c>
      <c r="DL3">
        <f>ROUND(原始MD!DL3,0)</f>
        <v>0</v>
      </c>
      <c r="DM3">
        <f>ROUND(原始MD!DM3,0)</f>
        <v>1</v>
      </c>
      <c r="DN3">
        <f>ROUND(原始MD!DN3,0)</f>
        <v>1</v>
      </c>
      <c r="DO3">
        <f>ROUND(原始MD!DO3,0)</f>
        <v>0</v>
      </c>
      <c r="DP3">
        <f>ROUND(原始MD!DP3,0)</f>
        <v>0</v>
      </c>
      <c r="DQ3">
        <f>ROUND(原始MD!DQ3,0)</f>
        <v>1</v>
      </c>
      <c r="DR3">
        <f>ROUND(原始MD!DR3,0)</f>
        <v>0</v>
      </c>
      <c r="DS3">
        <f>ROUND(原始MD!DS3,0)</f>
        <v>0</v>
      </c>
      <c r="DT3">
        <f>ROUND(原始MD!DT3,0)</f>
        <v>1</v>
      </c>
      <c r="DU3">
        <f>ROUND(原始MD!DU3,0)</f>
        <v>0</v>
      </c>
      <c r="DV3">
        <f>ROUND(原始MD!DV3,0)</f>
        <v>0</v>
      </c>
      <c r="DW3">
        <f>ROUND(原始MD!DW3,0)</f>
        <v>0</v>
      </c>
      <c r="DX3">
        <f>ROUND(原始MD!DX3,0)</f>
        <v>0</v>
      </c>
      <c r="DY3">
        <f>ROUND(原始MD!DY3,0)</f>
        <v>0</v>
      </c>
      <c r="DZ3">
        <f>ROUND(原始MD!DZ3,0)</f>
        <v>0</v>
      </c>
      <c r="EA3">
        <f>ROUND(原始MD!EA3,0)</f>
        <v>0</v>
      </c>
      <c r="EB3">
        <f>ROUND(原始MD!EB3,0)</f>
        <v>0</v>
      </c>
      <c r="EC3">
        <f>ROUND(原始MD!EC3,0)</f>
        <v>0</v>
      </c>
      <c r="ED3">
        <f>ROUND(原始MD!ED3,0)</f>
        <v>0</v>
      </c>
      <c r="EE3">
        <f>ROUND(原始MD!EE3,0)</f>
        <v>0</v>
      </c>
      <c r="EF3">
        <f>ROUND(原始MD!EF3,0)</f>
        <v>0</v>
      </c>
      <c r="EG3">
        <f>ROUND(原始MD!EG3,0)</f>
        <v>0</v>
      </c>
      <c r="EH3">
        <f>ROUND(原始MD!EH3,0)</f>
        <v>0</v>
      </c>
      <c r="EI3">
        <f>ROUND(原始MD!EI3,0)</f>
        <v>0</v>
      </c>
      <c r="EJ3">
        <f>ROUND(原始MD!EJ3,0)</f>
        <v>0</v>
      </c>
      <c r="EK3">
        <f>ROUND(原始MD!EK3,0)</f>
        <v>0</v>
      </c>
      <c r="EL3">
        <f>ROUND(原始MD!EL3,0)</f>
        <v>0</v>
      </c>
      <c r="EM3">
        <f>ROUND(原始MD!EM3,0)</f>
        <v>0</v>
      </c>
      <c r="EN3">
        <f>ROUND(原始MD!EN3,0)</f>
        <v>0</v>
      </c>
      <c r="EO3">
        <f>ROUND(原始MD!EO3,0)</f>
        <v>0</v>
      </c>
      <c r="EP3">
        <f>ROUND(原始MD!EP3,0)</f>
        <v>0</v>
      </c>
      <c r="EQ3">
        <f>ROUND(原始MD!EQ3,0)</f>
        <v>0</v>
      </c>
      <c r="ER3">
        <f>ROUND(原始MD!ER3,0)</f>
        <v>0</v>
      </c>
      <c r="ES3">
        <f>ROUND(原始MD!ES3,0)</f>
        <v>0</v>
      </c>
      <c r="ET3">
        <f>ROUND(原始MD!ET3,0)</f>
        <v>0</v>
      </c>
      <c r="EU3">
        <f>ROUND(原始MD!EU3,0)</f>
        <v>0</v>
      </c>
      <c r="EV3">
        <f>ROUND(原始MD!EV3,0)</f>
        <v>0</v>
      </c>
      <c r="EW3">
        <f>ROUND(原始MD!EW3,0)</f>
        <v>0</v>
      </c>
      <c r="EX3">
        <f>ROUND(原始MD!EX3,0)</f>
        <v>0</v>
      </c>
      <c r="EY3">
        <f>ROUND(原始MD!EY3,0)</f>
        <v>0</v>
      </c>
      <c r="EZ3">
        <f>ROUND(原始MD!EZ3,0)</f>
        <v>0</v>
      </c>
      <c r="FA3">
        <f>ROUND(原始MD!FA3,0)</f>
        <v>0</v>
      </c>
      <c r="FB3">
        <f>ROUND(原始MD!FB3,0)</f>
        <v>1</v>
      </c>
      <c r="FC3">
        <f>ROUND(原始MD!FC3,0)</f>
        <v>0</v>
      </c>
      <c r="FD3">
        <f>ROUND(原始MD!FD3,0)</f>
        <v>0</v>
      </c>
      <c r="FE3">
        <f>ROUND(原始MD!FE3,0)</f>
        <v>0</v>
      </c>
      <c r="FF3">
        <f>ROUND(原始MD!FF3,0)</f>
        <v>1</v>
      </c>
      <c r="FG3">
        <f>ROUND(原始MD!FG3,0)</f>
        <v>0</v>
      </c>
      <c r="FH3">
        <f>ROUND(原始MD!FH3,0)</f>
        <v>0</v>
      </c>
      <c r="FI3">
        <f>ROUND(原始MD!FI3,0)</f>
        <v>0</v>
      </c>
      <c r="FJ3">
        <f>ROUND(原始MD!FJ3,0)</f>
        <v>0</v>
      </c>
      <c r="FK3">
        <f>ROUND(原始MD!FK3,0)</f>
        <v>0</v>
      </c>
      <c r="FL3">
        <f>ROUND(原始MD!FL3,0)</f>
        <v>1</v>
      </c>
      <c r="FM3">
        <f>ROUND(原始MD!FM3,0)</f>
        <v>0</v>
      </c>
      <c r="FN3">
        <f>ROUND(原始MD!FN3,0)</f>
        <v>0</v>
      </c>
      <c r="FO3">
        <f>ROUND(原始MD!FO3,0)</f>
        <v>0</v>
      </c>
      <c r="FP3">
        <f>ROUND(原始MD!FP3,0)</f>
        <v>0</v>
      </c>
      <c r="FQ3">
        <f>ROUND(原始MD!FQ3,0)</f>
        <v>0</v>
      </c>
      <c r="FR3">
        <f>ROUND(原始MD!FR3,0)</f>
        <v>0</v>
      </c>
      <c r="FS3">
        <f>ROUND(原始MD!FS3,0)</f>
        <v>0</v>
      </c>
      <c r="FT3">
        <f>ROUND(原始MD!FT3,0)</f>
        <v>0</v>
      </c>
      <c r="FU3">
        <f>ROUND(原始MD!FU3,0)</f>
        <v>0</v>
      </c>
      <c r="FV3">
        <f>ROUND(原始MD!FV3,0)</f>
        <v>0</v>
      </c>
      <c r="FW3">
        <f>ROUND(原始MD!FW3,0)</f>
        <v>1</v>
      </c>
      <c r="FX3">
        <f>ROUND(原始MD!FX3,0)</f>
        <v>0</v>
      </c>
      <c r="FY3">
        <f>ROUND(原始MD!FY3,0)</f>
        <v>0</v>
      </c>
      <c r="FZ3">
        <f>ROUND(原始MD!FZ3,0)</f>
        <v>0</v>
      </c>
      <c r="GA3">
        <f>ROUND(原始MD!GA3,0)</f>
        <v>0</v>
      </c>
      <c r="GB3">
        <f>ROUND(原始MD!GB3,0)</f>
        <v>1</v>
      </c>
      <c r="GC3">
        <f>ROUND(原始MD!GC3,0)</f>
        <v>0</v>
      </c>
      <c r="GD3">
        <f>ROUND(原始MD!GD3,0)</f>
        <v>1</v>
      </c>
      <c r="GE3">
        <f>ROUND(原始MD!GE3,0)</f>
        <v>0</v>
      </c>
      <c r="GF3">
        <f>ROUND(原始MD!GF3,0)</f>
        <v>0</v>
      </c>
      <c r="GG3">
        <f>ROUND(原始MD!GG3,0)</f>
        <v>0</v>
      </c>
      <c r="GH3">
        <f>ROUND(原始MD!GH3,0)</f>
        <v>0</v>
      </c>
      <c r="GI3">
        <f>ROUND(原始MD!GI3,0)</f>
        <v>0</v>
      </c>
      <c r="GJ3">
        <f>ROUND(原始MD!GJ3,0)</f>
        <v>0</v>
      </c>
      <c r="GK3">
        <f>ROUND(原始MD!GK3,0)</f>
        <v>0</v>
      </c>
      <c r="GL3">
        <f>ROUND(原始MD!GL3,0)</f>
        <v>0</v>
      </c>
      <c r="GM3">
        <f>ROUND(原始MD!GM3,0)</f>
        <v>0</v>
      </c>
      <c r="GN3">
        <f>ROUND(原始MD!GN3,0)</f>
        <v>0</v>
      </c>
      <c r="GO3">
        <f>ROUND(原始MD!GO3,0)</f>
        <v>0</v>
      </c>
      <c r="GP3">
        <f>ROUND(原始MD!GP3,0)</f>
        <v>0</v>
      </c>
      <c r="GQ3">
        <f>ROUND(原始MD!GQ3,0)</f>
        <v>0</v>
      </c>
      <c r="GR3">
        <f>ROUND(原始MD!GR3,0)</f>
        <v>1</v>
      </c>
      <c r="GS3">
        <f>ROUND(原始MD!GS3,0)</f>
        <v>0</v>
      </c>
      <c r="GT3">
        <f>ROUND(原始MD!GT3,0)</f>
        <v>0</v>
      </c>
      <c r="GU3">
        <f>ROUND(原始MD!GU3,0)</f>
        <v>0</v>
      </c>
      <c r="GV3">
        <f>ROUND(原始MD!GV3,0)</f>
        <v>0</v>
      </c>
      <c r="GW3">
        <f>ROUND(原始MD!GW3,0)</f>
        <v>0</v>
      </c>
      <c r="GX3">
        <f>ROUND(原始MD!GX3,0)</f>
        <v>0</v>
      </c>
      <c r="GY3">
        <f>ROUND(原始MD!GY3,0)</f>
        <v>0</v>
      </c>
      <c r="GZ3">
        <f>ROUND(原始MD!GZ3,0)</f>
        <v>0</v>
      </c>
      <c r="HA3">
        <f>ROUND(原始MD!HA3,0)</f>
        <v>0</v>
      </c>
      <c r="HB3">
        <f>ROUND(原始MD!HB3,0)</f>
        <v>0</v>
      </c>
      <c r="HC3">
        <f>ROUND(原始MD!HC3,0)</f>
        <v>1</v>
      </c>
      <c r="HD3">
        <f>ROUND(原始MD!HD3,0)</f>
        <v>0</v>
      </c>
      <c r="HE3">
        <f>ROUND(原始MD!HE3,0)</f>
        <v>0</v>
      </c>
      <c r="HF3">
        <f>ROUND(原始MD!HF3,0)</f>
        <v>0</v>
      </c>
      <c r="HG3">
        <f>ROUND(原始MD!HG3,0)</f>
        <v>0</v>
      </c>
      <c r="HH3">
        <f>ROUND(原始MD!HH3,0)</f>
        <v>0</v>
      </c>
      <c r="HI3">
        <f>ROUND(原始MD!HI3,0)</f>
        <v>0</v>
      </c>
      <c r="HJ3">
        <f>ROUND(原始MD!HJ3,0)</f>
        <v>0</v>
      </c>
      <c r="HK3">
        <f>ROUND(原始MD!HK3,0)</f>
        <v>0</v>
      </c>
      <c r="HL3">
        <f>ROUND(原始MD!HL3,0)</f>
        <v>0</v>
      </c>
      <c r="HM3">
        <f>ROUND(原始MD!HM3,0)</f>
        <v>0</v>
      </c>
      <c r="HN3">
        <f>ROUND(原始MD!HN3,0)</f>
        <v>0</v>
      </c>
      <c r="HO3">
        <f>ROUND(原始MD!HO3,0)</f>
        <v>0</v>
      </c>
      <c r="HP3">
        <f>ROUND(原始MD!HP3,0)</f>
        <v>0</v>
      </c>
      <c r="HQ3">
        <f>ROUND(原始MD!HQ3,0)</f>
        <v>0</v>
      </c>
      <c r="HR3">
        <f>ROUND(原始MD!HR3,0)</f>
        <v>0</v>
      </c>
      <c r="HS3">
        <f>ROUND(原始MD!HS3,0)</f>
        <v>0</v>
      </c>
      <c r="HT3">
        <f>ROUND(原始MD!HT3,0)</f>
        <v>0</v>
      </c>
      <c r="HU3">
        <f>ROUND(原始MD!HU3,0)</f>
        <v>1</v>
      </c>
      <c r="HV3">
        <f>ROUND(原始MD!HV3,0)</f>
        <v>0</v>
      </c>
      <c r="HW3">
        <f>ROUND(原始MD!HW3,0)</f>
        <v>0</v>
      </c>
      <c r="HX3">
        <f>ROUND(原始MD!HX3,0)</f>
        <v>0</v>
      </c>
      <c r="HY3">
        <f>ROUND(原始MD!HY3,0)</f>
        <v>0</v>
      </c>
      <c r="HZ3">
        <f>ROUND(原始MD!HZ3,0)</f>
        <v>0</v>
      </c>
      <c r="IA3">
        <f>ROUND(原始MD!IA3,0)</f>
        <v>0</v>
      </c>
      <c r="IB3">
        <f>ROUND(原始MD!IB3,0)</f>
        <v>0</v>
      </c>
      <c r="IC3">
        <f>ROUND(原始MD!IC3,0)</f>
        <v>0</v>
      </c>
      <c r="ID3">
        <f>ROUND(原始MD!ID3,0)</f>
        <v>0</v>
      </c>
      <c r="IE3">
        <f>ROUND(原始MD!IE3,0)</f>
        <v>0</v>
      </c>
      <c r="IF3">
        <f>ROUND(原始MD!IF3,0)</f>
        <v>1</v>
      </c>
      <c r="IG3">
        <f>ROUND(原始MD!IG3,0)</f>
        <v>0</v>
      </c>
      <c r="IH3">
        <f>ROUND(原始MD!IH3,0)</f>
        <v>0</v>
      </c>
      <c r="II3">
        <f>ROUND(原始MD!II3,0)</f>
        <v>0</v>
      </c>
      <c r="IJ3">
        <f>ROUND(原始MD!IJ3,0)</f>
        <v>0</v>
      </c>
      <c r="IK3">
        <f>ROUND(原始MD!IK3,0)</f>
        <v>0</v>
      </c>
      <c r="IL3">
        <f>ROUND(原始MD!IL3,0)</f>
        <v>1</v>
      </c>
      <c r="IM3">
        <f>ROUND(原始MD!IM3,0)</f>
        <v>0</v>
      </c>
      <c r="IN3">
        <f>ROUND(原始MD!IN3,0)</f>
        <v>0</v>
      </c>
      <c r="IO3">
        <f>ROUND(原始MD!IO3,0)</f>
        <v>0</v>
      </c>
      <c r="IP3">
        <f>ROUND(原始MD!IP3,0)</f>
        <v>0</v>
      </c>
      <c r="IQ3">
        <f>ROUND(原始MD!IQ3,0)</f>
        <v>0</v>
      </c>
      <c r="IR3">
        <f>ROUND(原始MD!IR3,0)</f>
        <v>0</v>
      </c>
      <c r="IS3">
        <f>ROUND(原始MD!IS3,0)</f>
        <v>0</v>
      </c>
      <c r="IT3">
        <f>ROUND(原始MD!IT3,0)</f>
        <v>0</v>
      </c>
      <c r="IU3">
        <f>ROUND(原始MD!IU3,0)</f>
        <v>1</v>
      </c>
      <c r="IV3">
        <f>ROUND(原始MD!IV3,0)</f>
        <v>0</v>
      </c>
      <c r="IW3">
        <f>ROUND(原始MD!IW3,0)</f>
        <v>0</v>
      </c>
      <c r="IX3">
        <f>ROUND(原始MD!IX3,0)</f>
        <v>0</v>
      </c>
      <c r="IY3">
        <f>ROUND(原始MD!IY3,0)</f>
        <v>0</v>
      </c>
      <c r="IZ3">
        <f>ROUND(原始MD!IZ3,0)</f>
        <v>0</v>
      </c>
      <c r="JA3">
        <f>ROUND(原始MD!JA3,0)</f>
        <v>0</v>
      </c>
      <c r="JB3">
        <f>ROUND(原始MD!JB3,0)</f>
        <v>1</v>
      </c>
      <c r="JC3">
        <f>ROUND(原始MD!JC3,0)</f>
        <v>0</v>
      </c>
      <c r="JD3">
        <f>ROUND(原始MD!JD3,0)</f>
        <v>0</v>
      </c>
      <c r="JE3">
        <f>ROUND(原始MD!JE3,0)</f>
        <v>0</v>
      </c>
      <c r="JF3">
        <f>ROUND(原始MD!JF3,0)</f>
        <v>0</v>
      </c>
      <c r="JG3">
        <f>ROUND(原始MD!JG3,0)</f>
        <v>0</v>
      </c>
      <c r="JH3">
        <f>ROUND(原始MD!JH3,0)</f>
        <v>0</v>
      </c>
      <c r="JI3">
        <f>ROUND(原始MD!JI3,0)</f>
        <v>0</v>
      </c>
      <c r="JJ3">
        <f>ROUND(原始MD!JJ3,0)</f>
        <v>0</v>
      </c>
      <c r="JK3">
        <f>ROUND(原始MD!JK3,0)</f>
        <v>0</v>
      </c>
      <c r="JL3">
        <f>ROUND(原始MD!JL3,0)</f>
        <v>0</v>
      </c>
      <c r="JM3">
        <f>ROUND(原始MD!JM3,0)</f>
        <v>0</v>
      </c>
      <c r="JN3">
        <f>ROUND(原始MD!JN3,0)</f>
        <v>1</v>
      </c>
      <c r="JO3">
        <f>ROUND(原始MD!JO3,0)</f>
        <v>1</v>
      </c>
      <c r="JP3">
        <f>ROUND(原始MD!JP3,0)</f>
        <v>0</v>
      </c>
      <c r="JQ3">
        <f>ROUND(原始MD!JQ3,0)</f>
        <v>0</v>
      </c>
      <c r="JR3">
        <f>ROUND(原始MD!JR3,0)</f>
        <v>0</v>
      </c>
      <c r="JS3">
        <f>ROUND(原始MD!JS3,0)</f>
        <v>0</v>
      </c>
      <c r="JT3">
        <f>ROUND(原始MD!JT3,0)</f>
        <v>0</v>
      </c>
      <c r="JU3">
        <f>ROUND(原始MD!JU3,0)</f>
        <v>0</v>
      </c>
      <c r="JV3">
        <f>ROUND(原始MD!JV3,0)</f>
        <v>0</v>
      </c>
      <c r="JW3">
        <f>ROUND(原始MD!JW3,0)</f>
        <v>0</v>
      </c>
      <c r="JX3">
        <f>ROUND(原始MD!JX3,0)</f>
        <v>0</v>
      </c>
      <c r="JY3">
        <f>ROUND(原始MD!JY3,0)</f>
        <v>0</v>
      </c>
      <c r="JZ3">
        <f>ROUND(原始MD!JZ3,0)</f>
        <v>0</v>
      </c>
      <c r="KA3">
        <f>ROUND(原始MD!KA3,0)</f>
        <v>0</v>
      </c>
      <c r="KB3">
        <f>ROUND(原始MD!KB3,0)</f>
        <v>1</v>
      </c>
      <c r="KC3">
        <f>ROUND(原始MD!KC3,0)</f>
        <v>0</v>
      </c>
      <c r="KD3">
        <f>ROUND(原始MD!KD3,0)</f>
        <v>0</v>
      </c>
      <c r="KE3">
        <f>ROUND(原始MD!KE3,0)</f>
        <v>0</v>
      </c>
      <c r="KF3">
        <f>ROUND(原始MD!KF3,0)</f>
        <v>0</v>
      </c>
      <c r="KG3">
        <f>ROUND(原始MD!KG3,0)</f>
        <v>0</v>
      </c>
      <c r="KH3">
        <f>ROUND(原始MD!KH3,0)</f>
        <v>0</v>
      </c>
      <c r="KI3">
        <f>ROUND(原始MD!KI3,0)</f>
        <v>0</v>
      </c>
      <c r="KJ3">
        <f>ROUND(原始MD!KJ3,0)</f>
        <v>1</v>
      </c>
      <c r="KK3">
        <f>ROUND(原始MD!KK3,0)</f>
        <v>0</v>
      </c>
      <c r="KL3">
        <f>ROUND(原始MD!KL3,0)</f>
        <v>0</v>
      </c>
      <c r="KM3">
        <f>ROUND(原始MD!KM3,0)</f>
        <v>0</v>
      </c>
      <c r="KN3">
        <f>ROUND(原始MD!KN3,0)</f>
        <v>1</v>
      </c>
      <c r="KO3">
        <f>ROUND(原始MD!KO3,0)</f>
        <v>0</v>
      </c>
      <c r="KP3">
        <f>ROUND(原始MD!KP3,0)</f>
        <v>0</v>
      </c>
      <c r="KQ3">
        <f>ROUND(原始MD!KQ3,0)</f>
        <v>0</v>
      </c>
      <c r="KR3">
        <f>ROUND(原始MD!KR3,0)</f>
        <v>0</v>
      </c>
      <c r="KS3">
        <f>ROUND(原始MD!KS3,0)</f>
        <v>0</v>
      </c>
      <c r="KT3">
        <f>ROUND(原始MD!KT3,0)</f>
        <v>0</v>
      </c>
      <c r="KU3">
        <f>ROUND(原始MD!KU3,0)</f>
        <v>1</v>
      </c>
      <c r="KV3">
        <f>ROUND(原始MD!KV3,0)</f>
        <v>0</v>
      </c>
      <c r="KW3">
        <f>ROUND(原始MD!KW3,0)</f>
        <v>0</v>
      </c>
      <c r="KX3">
        <f>ROUND(原始MD!KX3,0)</f>
        <v>1</v>
      </c>
      <c r="KY3">
        <f>ROUND(原始MD!KY3,0)</f>
        <v>0</v>
      </c>
      <c r="KZ3">
        <f>ROUND(原始MD!KZ3,0)</f>
        <v>0</v>
      </c>
      <c r="LA3">
        <f>ROUND(原始MD!LA3,0)</f>
        <v>0</v>
      </c>
      <c r="LB3">
        <f>ROUND(原始MD!LB3,0)</f>
        <v>0</v>
      </c>
      <c r="LC3">
        <f>ROUND(原始MD!LC3,0)</f>
        <v>0</v>
      </c>
      <c r="LD3">
        <f>ROUND(原始MD!LD3,0)</f>
        <v>0</v>
      </c>
      <c r="LE3">
        <f>ROUND(原始MD!LE3,0)</f>
        <v>0</v>
      </c>
      <c r="LF3">
        <f>ROUND(原始MD!LF3,0)</f>
        <v>0</v>
      </c>
      <c r="LG3">
        <f>ROUND(原始MD!LG3,0)</f>
        <v>0</v>
      </c>
      <c r="LH3">
        <f>ROUND(原始MD!LH3,0)</f>
        <v>0</v>
      </c>
      <c r="LI3">
        <f>ROUND(原始MD!LI3,0)</f>
        <v>1</v>
      </c>
      <c r="LJ3">
        <f>ROUND(原始MD!LJ3,0)</f>
        <v>0</v>
      </c>
      <c r="LK3">
        <f>ROUND(原始MD!LK3,0)</f>
        <v>0</v>
      </c>
      <c r="LL3">
        <f>ROUND(原始MD!LL3,0)</f>
        <v>0</v>
      </c>
      <c r="LM3">
        <f>ROUND(原始MD!LM3,0)</f>
        <v>0</v>
      </c>
      <c r="LN3">
        <f>ROUND(原始MD!LN3,0)</f>
        <v>0</v>
      </c>
      <c r="LO3">
        <f>ROUND(原始MD!LO3,0)</f>
        <v>0</v>
      </c>
      <c r="LP3">
        <f>ROUND(原始MD!LP3,0)</f>
        <v>0</v>
      </c>
      <c r="LQ3">
        <f>ROUND(原始MD!LQ3,0)</f>
        <v>0</v>
      </c>
      <c r="LR3">
        <f>ROUND(原始MD!LR3,0)</f>
        <v>0</v>
      </c>
      <c r="LS3">
        <f>ROUND(原始MD!LS3,0)</f>
        <v>0</v>
      </c>
      <c r="LT3">
        <f>ROUND(原始MD!LT3,0)</f>
        <v>0</v>
      </c>
      <c r="LU3">
        <f>ROUND(原始MD!LU3,0)</f>
        <v>0</v>
      </c>
      <c r="LV3">
        <f>ROUND(原始MD!LV3,0)</f>
        <v>1</v>
      </c>
      <c r="LW3">
        <f>ROUND(原始MD!LW3,0)</f>
        <v>0</v>
      </c>
      <c r="LX3">
        <f>ROUND(原始MD!LX3,0)</f>
        <v>0</v>
      </c>
      <c r="LY3">
        <f>ROUND(原始MD!LY3,0)</f>
        <v>0</v>
      </c>
      <c r="LZ3">
        <f>ROUND(原始MD!LZ3,0)</f>
        <v>0</v>
      </c>
      <c r="MA3">
        <f>ROUND(原始MD!MA3,0)</f>
        <v>0</v>
      </c>
      <c r="MB3">
        <f>ROUND(原始MD!MB3,0)</f>
        <v>0</v>
      </c>
      <c r="MC3">
        <f>ROUND(原始MD!MC3,0)</f>
        <v>0</v>
      </c>
      <c r="MD3">
        <f>ROUND(原始MD!MD3,0)</f>
        <v>1</v>
      </c>
      <c r="ME3">
        <f>ROUND(原始MD!ME3,0)</f>
        <v>0</v>
      </c>
      <c r="MF3">
        <f>ROUND(原始MD!MF3,0)</f>
        <v>0</v>
      </c>
      <c r="MG3">
        <f>ROUND(原始MD!MG3,0)</f>
        <v>0</v>
      </c>
      <c r="MH3">
        <f>ROUND(原始MD!MH3,0)</f>
        <v>0</v>
      </c>
      <c r="MI3">
        <f>ROUND(原始MD!MI3,0)</f>
        <v>0</v>
      </c>
      <c r="MJ3">
        <f>ROUND(原始MD!MJ3,0)</f>
        <v>0</v>
      </c>
      <c r="MK3">
        <f>ROUND(原始MD!MK3,0)</f>
        <v>0</v>
      </c>
      <c r="ML3">
        <f>ROUND(原始MD!ML3,0)</f>
        <v>0</v>
      </c>
      <c r="MM3">
        <f>ROUND(原始MD!MM3,0)</f>
        <v>0</v>
      </c>
      <c r="MN3">
        <f>ROUND(原始MD!MN3,0)</f>
        <v>0</v>
      </c>
      <c r="MO3">
        <f>ROUND(原始MD!MO3,0)</f>
        <v>0</v>
      </c>
      <c r="MP3">
        <f>ROUND(原始MD!MP3,0)</f>
        <v>0</v>
      </c>
      <c r="MQ3">
        <f>ROUND(原始MD!MQ3,0)</f>
        <v>0</v>
      </c>
      <c r="MR3">
        <f>ROUND(原始MD!MR3,0)</f>
        <v>0</v>
      </c>
      <c r="MS3">
        <f>ROUND(原始MD!MS3,0)</f>
        <v>0</v>
      </c>
      <c r="MT3">
        <f>ROUND(原始MD!MT3,0)</f>
        <v>0</v>
      </c>
      <c r="MU3">
        <f>ROUND(原始MD!MU3,0)</f>
        <v>0</v>
      </c>
      <c r="MV3">
        <f>ROUND(原始MD!MV3,0)</f>
        <v>0</v>
      </c>
      <c r="MW3">
        <f>ROUND(原始MD!MW3,0)</f>
        <v>0</v>
      </c>
      <c r="MX3">
        <f>ROUND(原始MD!MX3,0)</f>
        <v>0</v>
      </c>
      <c r="MY3">
        <f>ROUND(原始MD!MY3,0)</f>
        <v>0</v>
      </c>
      <c r="MZ3">
        <f>ROUND(原始MD!MZ3,0)</f>
        <v>0</v>
      </c>
      <c r="NA3">
        <f>ROUND(原始MD!NA3,0)</f>
        <v>0</v>
      </c>
      <c r="NB3">
        <f>ROUND(原始MD!NB3,0)</f>
        <v>0</v>
      </c>
      <c r="NC3">
        <f>ROUND(原始MD!NC3,0)</f>
        <v>0</v>
      </c>
      <c r="ND3">
        <f>ROUND(原始MD!ND3,0)</f>
        <v>0</v>
      </c>
      <c r="NE3">
        <f>ROUND(原始MD!NE3,0)</f>
        <v>0</v>
      </c>
      <c r="NF3">
        <f>ROUND(原始MD!NF3,0)</f>
        <v>0</v>
      </c>
      <c r="NG3">
        <f>ROUND(原始MD!NG3,0)</f>
        <v>0</v>
      </c>
      <c r="NH3">
        <f>ROUND(原始MD!NH3,0)</f>
        <v>0</v>
      </c>
      <c r="NI3">
        <f>ROUND(原始MD!NI3,0)</f>
        <v>0</v>
      </c>
    </row>
    <row r="4" spans="1:373" x14ac:dyDescent="0.25">
      <c r="A4">
        <f>ROUND(原始MD!A4,0)</f>
        <v>0</v>
      </c>
      <c r="B4">
        <f>ROUND(原始MD!B4,0)</f>
        <v>0</v>
      </c>
      <c r="C4">
        <f>ROUND(原始MD!C4,0)</f>
        <v>0</v>
      </c>
      <c r="D4">
        <f>ROUND(原始MD!D4,0)</f>
        <v>0</v>
      </c>
      <c r="E4">
        <f>ROUND(原始MD!E4,0)</f>
        <v>0</v>
      </c>
      <c r="F4">
        <f>ROUND(原始MD!F4,0)</f>
        <v>0</v>
      </c>
      <c r="G4">
        <f>ROUND(原始MD!G4,0)</f>
        <v>0</v>
      </c>
      <c r="H4">
        <f>ROUND(原始MD!H4,0)</f>
        <v>0</v>
      </c>
      <c r="I4">
        <f>ROUND(原始MD!I4,0)</f>
        <v>0</v>
      </c>
      <c r="J4">
        <f>ROUND(原始MD!J4,0)</f>
        <v>0</v>
      </c>
      <c r="K4">
        <f>ROUND(原始MD!K4,0)</f>
        <v>0</v>
      </c>
      <c r="L4">
        <f>ROUND(原始MD!L4,0)</f>
        <v>1</v>
      </c>
      <c r="M4">
        <f>ROUND(原始MD!M4,0)</f>
        <v>0</v>
      </c>
      <c r="N4">
        <f>ROUND(原始MD!N4,0)</f>
        <v>0</v>
      </c>
      <c r="O4">
        <f>ROUND(原始MD!O4,0)</f>
        <v>0</v>
      </c>
      <c r="P4">
        <f>ROUND(原始MD!P4,0)</f>
        <v>0</v>
      </c>
      <c r="Q4">
        <f>ROUND(原始MD!Q4,0)</f>
        <v>0</v>
      </c>
      <c r="R4">
        <f>ROUND(原始MD!R4,0)</f>
        <v>0</v>
      </c>
      <c r="S4">
        <f>ROUND(原始MD!S4,0)</f>
        <v>0</v>
      </c>
      <c r="T4">
        <f>ROUND(原始MD!T4,0)</f>
        <v>0</v>
      </c>
      <c r="U4">
        <f>ROUND(原始MD!U4,0)</f>
        <v>0</v>
      </c>
      <c r="V4">
        <f>ROUND(原始MD!V4,0)</f>
        <v>0</v>
      </c>
      <c r="W4">
        <f>ROUND(原始MD!W4,0)</f>
        <v>0</v>
      </c>
      <c r="X4">
        <f>ROUND(原始MD!X4,0)</f>
        <v>0</v>
      </c>
      <c r="Y4">
        <f>ROUND(原始MD!Y4,0)</f>
        <v>0</v>
      </c>
      <c r="Z4">
        <f>ROUND(原始MD!Z4,0)</f>
        <v>0</v>
      </c>
      <c r="AA4">
        <f>ROUND(原始MD!AA4,0)</f>
        <v>0</v>
      </c>
      <c r="AB4">
        <f>ROUND(原始MD!AB4,0)</f>
        <v>0</v>
      </c>
      <c r="AC4">
        <f>ROUND(原始MD!AC4,0)</f>
        <v>0</v>
      </c>
      <c r="AD4">
        <f>ROUND(原始MD!AD4,0)</f>
        <v>0</v>
      </c>
      <c r="AE4">
        <f>ROUND(原始MD!AE4,0)</f>
        <v>0</v>
      </c>
      <c r="AF4">
        <f>ROUND(原始MD!AF4,0)</f>
        <v>0</v>
      </c>
      <c r="AG4">
        <f>ROUND(原始MD!AG4,0)</f>
        <v>1</v>
      </c>
      <c r="AH4">
        <f>ROUND(原始MD!AH4,0)</f>
        <v>0</v>
      </c>
      <c r="AI4">
        <f>ROUND(原始MD!AI4,0)</f>
        <v>0</v>
      </c>
      <c r="AJ4">
        <f>ROUND(原始MD!AJ4,0)</f>
        <v>0</v>
      </c>
      <c r="AK4">
        <f>ROUND(原始MD!AK4,0)</f>
        <v>0</v>
      </c>
      <c r="AL4">
        <f>ROUND(原始MD!AL4,0)</f>
        <v>0</v>
      </c>
      <c r="AM4">
        <f>ROUND(原始MD!AM4,0)</f>
        <v>0</v>
      </c>
      <c r="AN4">
        <f>ROUND(原始MD!AN4,0)</f>
        <v>0</v>
      </c>
      <c r="AO4">
        <f>ROUND(原始MD!AO4,0)</f>
        <v>0</v>
      </c>
      <c r="AP4">
        <f>ROUND(原始MD!AP4,0)</f>
        <v>0</v>
      </c>
      <c r="AQ4">
        <f>ROUND(原始MD!AQ4,0)</f>
        <v>0</v>
      </c>
      <c r="AR4">
        <f>ROUND(原始MD!AR4,0)</f>
        <v>0</v>
      </c>
      <c r="AS4">
        <f>ROUND(原始MD!AS4,0)</f>
        <v>0</v>
      </c>
      <c r="AT4">
        <f>ROUND(原始MD!AT4,0)</f>
        <v>0</v>
      </c>
      <c r="AU4">
        <f>ROUND(原始MD!AU4,0)</f>
        <v>0</v>
      </c>
      <c r="AV4">
        <f>ROUND(原始MD!AV4,0)</f>
        <v>0</v>
      </c>
      <c r="AW4">
        <f>ROUND(原始MD!AW4,0)</f>
        <v>0</v>
      </c>
      <c r="AX4">
        <f>ROUND(原始MD!AX4,0)</f>
        <v>1</v>
      </c>
      <c r="AY4">
        <f>ROUND(原始MD!AY4,0)</f>
        <v>0</v>
      </c>
      <c r="AZ4">
        <f>ROUND(原始MD!AZ4,0)</f>
        <v>0</v>
      </c>
      <c r="BA4">
        <f>ROUND(原始MD!BA4,0)</f>
        <v>0</v>
      </c>
      <c r="BB4">
        <f>ROUND(原始MD!BB4,0)</f>
        <v>0</v>
      </c>
      <c r="BC4">
        <f>ROUND(原始MD!BC4,0)</f>
        <v>0</v>
      </c>
      <c r="BD4">
        <f>ROUND(原始MD!BD4,0)</f>
        <v>0</v>
      </c>
      <c r="BE4">
        <f>ROUND(原始MD!BE4,0)</f>
        <v>0</v>
      </c>
      <c r="BF4">
        <f>ROUND(原始MD!BF4,0)</f>
        <v>1</v>
      </c>
      <c r="BG4">
        <f>ROUND(原始MD!BG4,0)</f>
        <v>0</v>
      </c>
      <c r="BH4">
        <f>ROUND(原始MD!BH4,0)</f>
        <v>1</v>
      </c>
      <c r="BI4">
        <f>ROUND(原始MD!BI4,0)</f>
        <v>0</v>
      </c>
      <c r="BJ4">
        <f>ROUND(原始MD!BJ4,0)</f>
        <v>1</v>
      </c>
      <c r="BK4">
        <f>ROUND(原始MD!BK4,0)</f>
        <v>0</v>
      </c>
      <c r="BL4">
        <f>ROUND(原始MD!BL4,0)</f>
        <v>1</v>
      </c>
      <c r="BM4">
        <f>ROUND(原始MD!BM4,0)</f>
        <v>0</v>
      </c>
      <c r="BN4">
        <f>ROUND(原始MD!BN4,0)</f>
        <v>0</v>
      </c>
      <c r="BO4">
        <f>ROUND(原始MD!BO4,0)</f>
        <v>0</v>
      </c>
      <c r="BP4">
        <f>ROUND(原始MD!BP4,0)</f>
        <v>0</v>
      </c>
      <c r="BQ4">
        <f>ROUND(原始MD!BQ4,0)</f>
        <v>0</v>
      </c>
      <c r="BR4">
        <f>ROUND(原始MD!BR4,0)</f>
        <v>0</v>
      </c>
      <c r="BS4">
        <f>ROUND(原始MD!BS4,0)</f>
        <v>0</v>
      </c>
      <c r="BT4">
        <f>ROUND(原始MD!BT4,0)</f>
        <v>0</v>
      </c>
      <c r="BU4">
        <f>ROUND(原始MD!BU4,0)</f>
        <v>0</v>
      </c>
      <c r="BV4">
        <f>ROUND(原始MD!BV4,0)</f>
        <v>0</v>
      </c>
      <c r="BW4">
        <f>ROUND(原始MD!BW4,0)</f>
        <v>0</v>
      </c>
      <c r="BX4">
        <f>ROUND(原始MD!BX4,0)</f>
        <v>0</v>
      </c>
      <c r="BY4">
        <f>ROUND(原始MD!BY4,0)</f>
        <v>0</v>
      </c>
      <c r="BZ4">
        <f>ROUND(原始MD!BZ4,0)</f>
        <v>0</v>
      </c>
      <c r="CA4">
        <f>ROUND(原始MD!CA4,0)</f>
        <v>0</v>
      </c>
      <c r="CB4">
        <f>ROUND(原始MD!CB4,0)</f>
        <v>0</v>
      </c>
      <c r="CC4">
        <f>ROUND(原始MD!CC4,0)</f>
        <v>0</v>
      </c>
      <c r="CD4">
        <f>ROUND(原始MD!CD4,0)</f>
        <v>0</v>
      </c>
      <c r="CE4">
        <f>ROUND(原始MD!CE4,0)</f>
        <v>0</v>
      </c>
      <c r="CF4">
        <f>ROUND(原始MD!CF4,0)</f>
        <v>0</v>
      </c>
      <c r="CG4">
        <f>ROUND(原始MD!CG4,0)</f>
        <v>0</v>
      </c>
      <c r="CH4">
        <f>ROUND(原始MD!CH4,0)</f>
        <v>0</v>
      </c>
      <c r="CI4">
        <f>ROUND(原始MD!CI4,0)</f>
        <v>1</v>
      </c>
      <c r="CJ4">
        <f>ROUND(原始MD!CJ4,0)</f>
        <v>0</v>
      </c>
      <c r="CK4">
        <f>ROUND(原始MD!CK4,0)</f>
        <v>0</v>
      </c>
      <c r="CL4">
        <f>ROUND(原始MD!CL4,0)</f>
        <v>0</v>
      </c>
      <c r="CM4">
        <f>ROUND(原始MD!CM4,0)</f>
        <v>1</v>
      </c>
      <c r="CN4">
        <f>ROUND(原始MD!CN4,0)</f>
        <v>0</v>
      </c>
      <c r="CO4">
        <f>ROUND(原始MD!CO4,0)</f>
        <v>0</v>
      </c>
      <c r="CP4">
        <f>ROUND(原始MD!CP4,0)</f>
        <v>0</v>
      </c>
      <c r="CQ4">
        <f>ROUND(原始MD!CQ4,0)</f>
        <v>0</v>
      </c>
      <c r="CR4">
        <f>ROUND(原始MD!CR4,0)</f>
        <v>0</v>
      </c>
      <c r="CS4">
        <f>ROUND(原始MD!CS4,0)</f>
        <v>0</v>
      </c>
      <c r="CT4">
        <f>ROUND(原始MD!CT4,0)</f>
        <v>0</v>
      </c>
      <c r="CU4">
        <f>ROUND(原始MD!CU4,0)</f>
        <v>0</v>
      </c>
      <c r="CV4">
        <f>ROUND(原始MD!CV4,0)</f>
        <v>0</v>
      </c>
      <c r="CW4">
        <f>ROUND(原始MD!CW4,0)</f>
        <v>0</v>
      </c>
      <c r="CX4">
        <f>ROUND(原始MD!CX4,0)</f>
        <v>0</v>
      </c>
      <c r="CY4">
        <f>ROUND(原始MD!CY4,0)</f>
        <v>0</v>
      </c>
      <c r="CZ4">
        <f>ROUND(原始MD!CZ4,0)</f>
        <v>0</v>
      </c>
      <c r="DA4">
        <f>ROUND(原始MD!DA4,0)</f>
        <v>0</v>
      </c>
      <c r="DB4">
        <f>ROUND(原始MD!DB4,0)</f>
        <v>0</v>
      </c>
      <c r="DC4">
        <f>ROUND(原始MD!DC4,0)</f>
        <v>0</v>
      </c>
      <c r="DD4">
        <f>ROUND(原始MD!DD4,0)</f>
        <v>0</v>
      </c>
      <c r="DE4">
        <f>ROUND(原始MD!DE4,0)</f>
        <v>1</v>
      </c>
      <c r="DF4">
        <f>ROUND(原始MD!DF4,0)</f>
        <v>0</v>
      </c>
      <c r="DG4">
        <f>ROUND(原始MD!DG4,0)</f>
        <v>0</v>
      </c>
      <c r="DH4">
        <f>ROUND(原始MD!DH4,0)</f>
        <v>0</v>
      </c>
      <c r="DI4">
        <f>ROUND(原始MD!DI4,0)</f>
        <v>0</v>
      </c>
      <c r="DJ4">
        <f>ROUND(原始MD!DJ4,0)</f>
        <v>0</v>
      </c>
      <c r="DK4">
        <f>ROUND(原始MD!DK4,0)</f>
        <v>0</v>
      </c>
      <c r="DL4">
        <f>ROUND(原始MD!DL4,0)</f>
        <v>0</v>
      </c>
      <c r="DM4">
        <f>ROUND(原始MD!DM4,0)</f>
        <v>1</v>
      </c>
      <c r="DN4">
        <f>ROUND(原始MD!DN4,0)</f>
        <v>1</v>
      </c>
      <c r="DO4">
        <f>ROUND(原始MD!DO4,0)</f>
        <v>0</v>
      </c>
      <c r="DP4">
        <f>ROUND(原始MD!DP4,0)</f>
        <v>0</v>
      </c>
      <c r="DQ4">
        <f>ROUND(原始MD!DQ4,0)</f>
        <v>0</v>
      </c>
      <c r="DR4">
        <f>ROUND(原始MD!DR4,0)</f>
        <v>1</v>
      </c>
      <c r="DS4">
        <f>ROUND(原始MD!DS4,0)</f>
        <v>0</v>
      </c>
      <c r="DT4">
        <f>ROUND(原始MD!DT4,0)</f>
        <v>0</v>
      </c>
      <c r="DU4">
        <f>ROUND(原始MD!DU4,0)</f>
        <v>0</v>
      </c>
      <c r="DV4">
        <f>ROUND(原始MD!DV4,0)</f>
        <v>0</v>
      </c>
      <c r="DW4">
        <f>ROUND(原始MD!DW4,0)</f>
        <v>0</v>
      </c>
      <c r="DX4">
        <f>ROUND(原始MD!DX4,0)</f>
        <v>0</v>
      </c>
      <c r="DY4">
        <f>ROUND(原始MD!DY4,0)</f>
        <v>0</v>
      </c>
      <c r="DZ4">
        <f>ROUND(原始MD!DZ4,0)</f>
        <v>0</v>
      </c>
      <c r="EA4">
        <f>ROUND(原始MD!EA4,0)</f>
        <v>0</v>
      </c>
      <c r="EB4">
        <f>ROUND(原始MD!EB4,0)</f>
        <v>0</v>
      </c>
      <c r="EC4">
        <f>ROUND(原始MD!EC4,0)</f>
        <v>0</v>
      </c>
      <c r="ED4">
        <f>ROUND(原始MD!ED4,0)</f>
        <v>0</v>
      </c>
      <c r="EE4">
        <f>ROUND(原始MD!EE4,0)</f>
        <v>0</v>
      </c>
      <c r="EF4">
        <f>ROUND(原始MD!EF4,0)</f>
        <v>0</v>
      </c>
      <c r="EG4">
        <f>ROUND(原始MD!EG4,0)</f>
        <v>0</v>
      </c>
      <c r="EH4">
        <f>ROUND(原始MD!EH4,0)</f>
        <v>0</v>
      </c>
      <c r="EI4">
        <f>ROUND(原始MD!EI4,0)</f>
        <v>0</v>
      </c>
      <c r="EJ4">
        <f>ROUND(原始MD!EJ4,0)</f>
        <v>0</v>
      </c>
      <c r="EK4">
        <f>ROUND(原始MD!EK4,0)</f>
        <v>0</v>
      </c>
      <c r="EL4">
        <f>ROUND(原始MD!EL4,0)</f>
        <v>1</v>
      </c>
      <c r="EM4">
        <f>ROUND(原始MD!EM4,0)</f>
        <v>0</v>
      </c>
      <c r="EN4">
        <f>ROUND(原始MD!EN4,0)</f>
        <v>0</v>
      </c>
      <c r="EO4">
        <f>ROUND(原始MD!EO4,0)</f>
        <v>0</v>
      </c>
      <c r="EP4">
        <f>ROUND(原始MD!EP4,0)</f>
        <v>0</v>
      </c>
      <c r="EQ4">
        <f>ROUND(原始MD!EQ4,0)</f>
        <v>0</v>
      </c>
      <c r="ER4">
        <f>ROUND(原始MD!ER4,0)</f>
        <v>0</v>
      </c>
      <c r="ES4">
        <f>ROUND(原始MD!ES4,0)</f>
        <v>0</v>
      </c>
      <c r="ET4">
        <f>ROUND(原始MD!ET4,0)</f>
        <v>0</v>
      </c>
      <c r="EU4">
        <f>ROUND(原始MD!EU4,0)</f>
        <v>0</v>
      </c>
      <c r="EV4">
        <f>ROUND(原始MD!EV4,0)</f>
        <v>0</v>
      </c>
      <c r="EW4">
        <f>ROUND(原始MD!EW4,0)</f>
        <v>0</v>
      </c>
      <c r="EX4">
        <f>ROUND(原始MD!EX4,0)</f>
        <v>0</v>
      </c>
      <c r="EY4">
        <f>ROUND(原始MD!EY4,0)</f>
        <v>0</v>
      </c>
      <c r="EZ4">
        <f>ROUND(原始MD!EZ4,0)</f>
        <v>0</v>
      </c>
      <c r="FA4">
        <f>ROUND(原始MD!FA4,0)</f>
        <v>0</v>
      </c>
      <c r="FB4">
        <f>ROUND(原始MD!FB4,0)</f>
        <v>1</v>
      </c>
      <c r="FC4">
        <f>ROUND(原始MD!FC4,0)</f>
        <v>0</v>
      </c>
      <c r="FD4">
        <f>ROUND(原始MD!FD4,0)</f>
        <v>0</v>
      </c>
      <c r="FE4">
        <f>ROUND(原始MD!FE4,0)</f>
        <v>0</v>
      </c>
      <c r="FF4">
        <f>ROUND(原始MD!FF4,0)</f>
        <v>1</v>
      </c>
      <c r="FG4">
        <f>ROUND(原始MD!FG4,0)</f>
        <v>0</v>
      </c>
      <c r="FH4">
        <f>ROUND(原始MD!FH4,0)</f>
        <v>0</v>
      </c>
      <c r="FI4">
        <f>ROUND(原始MD!FI4,0)</f>
        <v>0</v>
      </c>
      <c r="FJ4">
        <f>ROUND(原始MD!FJ4,0)</f>
        <v>0</v>
      </c>
      <c r="FK4">
        <f>ROUND(原始MD!FK4,0)</f>
        <v>0</v>
      </c>
      <c r="FL4">
        <f>ROUND(原始MD!FL4,0)</f>
        <v>0</v>
      </c>
      <c r="FM4">
        <f>ROUND(原始MD!FM4,0)</f>
        <v>0</v>
      </c>
      <c r="FN4">
        <f>ROUND(原始MD!FN4,0)</f>
        <v>0</v>
      </c>
      <c r="FO4">
        <f>ROUND(原始MD!FO4,0)</f>
        <v>0</v>
      </c>
      <c r="FP4">
        <f>ROUND(原始MD!FP4,0)</f>
        <v>0</v>
      </c>
      <c r="FQ4">
        <f>ROUND(原始MD!FQ4,0)</f>
        <v>0</v>
      </c>
      <c r="FR4">
        <f>ROUND(原始MD!FR4,0)</f>
        <v>0</v>
      </c>
      <c r="FS4">
        <f>ROUND(原始MD!FS4,0)</f>
        <v>0</v>
      </c>
      <c r="FT4">
        <f>ROUND(原始MD!FT4,0)</f>
        <v>0</v>
      </c>
      <c r="FU4">
        <f>ROUND(原始MD!FU4,0)</f>
        <v>0</v>
      </c>
      <c r="FV4">
        <f>ROUND(原始MD!FV4,0)</f>
        <v>0</v>
      </c>
      <c r="FW4">
        <f>ROUND(原始MD!FW4,0)</f>
        <v>1</v>
      </c>
      <c r="FX4">
        <f>ROUND(原始MD!FX4,0)</f>
        <v>0</v>
      </c>
      <c r="FY4">
        <f>ROUND(原始MD!FY4,0)</f>
        <v>0</v>
      </c>
      <c r="FZ4">
        <f>ROUND(原始MD!FZ4,0)</f>
        <v>0</v>
      </c>
      <c r="GA4">
        <f>ROUND(原始MD!GA4,0)</f>
        <v>0</v>
      </c>
      <c r="GB4">
        <f>ROUND(原始MD!GB4,0)</f>
        <v>1</v>
      </c>
      <c r="GC4">
        <f>ROUND(原始MD!GC4,0)</f>
        <v>0</v>
      </c>
      <c r="GD4">
        <f>ROUND(原始MD!GD4,0)</f>
        <v>0</v>
      </c>
      <c r="GE4">
        <f>ROUND(原始MD!GE4,0)</f>
        <v>0</v>
      </c>
      <c r="GF4">
        <f>ROUND(原始MD!GF4,0)</f>
        <v>0</v>
      </c>
      <c r="GG4">
        <f>ROUND(原始MD!GG4,0)</f>
        <v>0</v>
      </c>
      <c r="GH4">
        <f>ROUND(原始MD!GH4,0)</f>
        <v>0</v>
      </c>
      <c r="GI4">
        <f>ROUND(原始MD!GI4,0)</f>
        <v>0</v>
      </c>
      <c r="GJ4">
        <f>ROUND(原始MD!GJ4,0)</f>
        <v>0</v>
      </c>
      <c r="GK4">
        <f>ROUND(原始MD!GK4,0)</f>
        <v>0</v>
      </c>
      <c r="GL4">
        <f>ROUND(原始MD!GL4,0)</f>
        <v>0</v>
      </c>
      <c r="GM4">
        <f>ROUND(原始MD!GM4,0)</f>
        <v>0</v>
      </c>
      <c r="GN4">
        <f>ROUND(原始MD!GN4,0)</f>
        <v>0</v>
      </c>
      <c r="GO4">
        <f>ROUND(原始MD!GO4,0)</f>
        <v>0</v>
      </c>
      <c r="GP4">
        <f>ROUND(原始MD!GP4,0)</f>
        <v>0</v>
      </c>
      <c r="GQ4">
        <f>ROUND(原始MD!GQ4,0)</f>
        <v>0</v>
      </c>
      <c r="GR4">
        <f>ROUND(原始MD!GR4,0)</f>
        <v>0</v>
      </c>
      <c r="GS4">
        <f>ROUND(原始MD!GS4,0)</f>
        <v>0</v>
      </c>
      <c r="GT4">
        <f>ROUND(原始MD!GT4,0)</f>
        <v>0</v>
      </c>
      <c r="GU4">
        <f>ROUND(原始MD!GU4,0)</f>
        <v>0</v>
      </c>
      <c r="GV4">
        <f>ROUND(原始MD!GV4,0)</f>
        <v>0</v>
      </c>
      <c r="GW4">
        <f>ROUND(原始MD!GW4,0)</f>
        <v>0</v>
      </c>
      <c r="GX4">
        <f>ROUND(原始MD!GX4,0)</f>
        <v>0</v>
      </c>
      <c r="GY4">
        <f>ROUND(原始MD!GY4,0)</f>
        <v>0</v>
      </c>
      <c r="GZ4">
        <f>ROUND(原始MD!GZ4,0)</f>
        <v>0</v>
      </c>
      <c r="HA4">
        <f>ROUND(原始MD!HA4,0)</f>
        <v>0</v>
      </c>
      <c r="HB4">
        <f>ROUND(原始MD!HB4,0)</f>
        <v>0</v>
      </c>
      <c r="HC4">
        <f>ROUND(原始MD!HC4,0)</f>
        <v>1</v>
      </c>
      <c r="HD4">
        <f>ROUND(原始MD!HD4,0)</f>
        <v>0</v>
      </c>
      <c r="HE4">
        <f>ROUND(原始MD!HE4,0)</f>
        <v>0</v>
      </c>
      <c r="HF4">
        <f>ROUND(原始MD!HF4,0)</f>
        <v>0</v>
      </c>
      <c r="HG4">
        <f>ROUND(原始MD!HG4,0)</f>
        <v>0</v>
      </c>
      <c r="HH4">
        <f>ROUND(原始MD!HH4,0)</f>
        <v>0</v>
      </c>
      <c r="HI4">
        <f>ROUND(原始MD!HI4,0)</f>
        <v>0</v>
      </c>
      <c r="HJ4">
        <f>ROUND(原始MD!HJ4,0)</f>
        <v>0</v>
      </c>
      <c r="HK4">
        <f>ROUND(原始MD!HK4,0)</f>
        <v>0</v>
      </c>
      <c r="HL4">
        <f>ROUND(原始MD!HL4,0)</f>
        <v>0</v>
      </c>
      <c r="HM4">
        <f>ROUND(原始MD!HM4,0)</f>
        <v>0</v>
      </c>
      <c r="HN4">
        <f>ROUND(原始MD!HN4,0)</f>
        <v>0</v>
      </c>
      <c r="HO4">
        <f>ROUND(原始MD!HO4,0)</f>
        <v>0</v>
      </c>
      <c r="HP4">
        <f>ROUND(原始MD!HP4,0)</f>
        <v>0</v>
      </c>
      <c r="HQ4">
        <f>ROUND(原始MD!HQ4,0)</f>
        <v>0</v>
      </c>
      <c r="HR4">
        <f>ROUND(原始MD!HR4,0)</f>
        <v>0</v>
      </c>
      <c r="HS4">
        <f>ROUND(原始MD!HS4,0)</f>
        <v>0</v>
      </c>
      <c r="HT4">
        <f>ROUND(原始MD!HT4,0)</f>
        <v>0</v>
      </c>
      <c r="HU4">
        <f>ROUND(原始MD!HU4,0)</f>
        <v>1</v>
      </c>
      <c r="HV4">
        <f>ROUND(原始MD!HV4,0)</f>
        <v>0</v>
      </c>
      <c r="HW4">
        <f>ROUND(原始MD!HW4,0)</f>
        <v>0</v>
      </c>
      <c r="HX4">
        <f>ROUND(原始MD!HX4,0)</f>
        <v>0</v>
      </c>
      <c r="HY4">
        <f>ROUND(原始MD!HY4,0)</f>
        <v>0</v>
      </c>
      <c r="HZ4">
        <f>ROUND(原始MD!HZ4,0)</f>
        <v>0</v>
      </c>
      <c r="IA4">
        <f>ROUND(原始MD!IA4,0)</f>
        <v>0</v>
      </c>
      <c r="IB4">
        <f>ROUND(原始MD!IB4,0)</f>
        <v>0</v>
      </c>
      <c r="IC4">
        <f>ROUND(原始MD!IC4,0)</f>
        <v>0</v>
      </c>
      <c r="ID4">
        <f>ROUND(原始MD!ID4,0)</f>
        <v>0</v>
      </c>
      <c r="IE4">
        <f>ROUND(原始MD!IE4,0)</f>
        <v>0</v>
      </c>
      <c r="IF4">
        <f>ROUND(原始MD!IF4,0)</f>
        <v>1</v>
      </c>
      <c r="IG4">
        <f>ROUND(原始MD!IG4,0)</f>
        <v>0</v>
      </c>
      <c r="IH4">
        <f>ROUND(原始MD!IH4,0)</f>
        <v>0</v>
      </c>
      <c r="II4">
        <f>ROUND(原始MD!II4,0)</f>
        <v>0</v>
      </c>
      <c r="IJ4">
        <f>ROUND(原始MD!IJ4,0)</f>
        <v>0</v>
      </c>
      <c r="IK4">
        <f>ROUND(原始MD!IK4,0)</f>
        <v>0</v>
      </c>
      <c r="IL4">
        <f>ROUND(原始MD!IL4,0)</f>
        <v>1</v>
      </c>
      <c r="IM4">
        <f>ROUND(原始MD!IM4,0)</f>
        <v>0</v>
      </c>
      <c r="IN4">
        <f>ROUND(原始MD!IN4,0)</f>
        <v>0</v>
      </c>
      <c r="IO4">
        <f>ROUND(原始MD!IO4,0)</f>
        <v>0</v>
      </c>
      <c r="IP4">
        <f>ROUND(原始MD!IP4,0)</f>
        <v>0</v>
      </c>
      <c r="IQ4">
        <f>ROUND(原始MD!IQ4,0)</f>
        <v>0</v>
      </c>
      <c r="IR4">
        <f>ROUND(原始MD!IR4,0)</f>
        <v>0</v>
      </c>
      <c r="IS4">
        <f>ROUND(原始MD!IS4,0)</f>
        <v>0</v>
      </c>
      <c r="IT4">
        <f>ROUND(原始MD!IT4,0)</f>
        <v>0</v>
      </c>
      <c r="IU4">
        <f>ROUND(原始MD!IU4,0)</f>
        <v>0</v>
      </c>
      <c r="IV4">
        <f>ROUND(原始MD!IV4,0)</f>
        <v>0</v>
      </c>
      <c r="IW4">
        <f>ROUND(原始MD!IW4,0)</f>
        <v>0</v>
      </c>
      <c r="IX4">
        <f>ROUND(原始MD!IX4,0)</f>
        <v>0</v>
      </c>
      <c r="IY4">
        <f>ROUND(原始MD!IY4,0)</f>
        <v>0</v>
      </c>
      <c r="IZ4">
        <f>ROUND(原始MD!IZ4,0)</f>
        <v>0</v>
      </c>
      <c r="JA4">
        <f>ROUND(原始MD!JA4,0)</f>
        <v>1</v>
      </c>
      <c r="JB4">
        <f>ROUND(原始MD!JB4,0)</f>
        <v>1</v>
      </c>
      <c r="JC4">
        <f>ROUND(原始MD!JC4,0)</f>
        <v>0</v>
      </c>
      <c r="JD4">
        <f>ROUND(原始MD!JD4,0)</f>
        <v>0</v>
      </c>
      <c r="JE4">
        <f>ROUND(原始MD!JE4,0)</f>
        <v>0</v>
      </c>
      <c r="JF4">
        <f>ROUND(原始MD!JF4,0)</f>
        <v>0</v>
      </c>
      <c r="JG4">
        <f>ROUND(原始MD!JG4,0)</f>
        <v>0</v>
      </c>
      <c r="JH4">
        <f>ROUND(原始MD!JH4,0)</f>
        <v>0</v>
      </c>
      <c r="JI4">
        <f>ROUND(原始MD!JI4,0)</f>
        <v>0</v>
      </c>
      <c r="JJ4">
        <f>ROUND(原始MD!JJ4,0)</f>
        <v>0</v>
      </c>
      <c r="JK4">
        <f>ROUND(原始MD!JK4,0)</f>
        <v>0</v>
      </c>
      <c r="JL4">
        <f>ROUND(原始MD!JL4,0)</f>
        <v>0</v>
      </c>
      <c r="JM4">
        <f>ROUND(原始MD!JM4,0)</f>
        <v>0</v>
      </c>
      <c r="JN4">
        <f>ROUND(原始MD!JN4,0)</f>
        <v>1</v>
      </c>
      <c r="JO4">
        <f>ROUND(原始MD!JO4,0)</f>
        <v>1</v>
      </c>
      <c r="JP4">
        <f>ROUND(原始MD!JP4,0)</f>
        <v>0</v>
      </c>
      <c r="JQ4">
        <f>ROUND(原始MD!JQ4,0)</f>
        <v>0</v>
      </c>
      <c r="JR4">
        <f>ROUND(原始MD!JR4,0)</f>
        <v>0</v>
      </c>
      <c r="JS4">
        <f>ROUND(原始MD!JS4,0)</f>
        <v>0</v>
      </c>
      <c r="JT4">
        <f>ROUND(原始MD!JT4,0)</f>
        <v>0</v>
      </c>
      <c r="JU4">
        <f>ROUND(原始MD!JU4,0)</f>
        <v>0</v>
      </c>
      <c r="JV4">
        <f>ROUND(原始MD!JV4,0)</f>
        <v>0</v>
      </c>
      <c r="JW4">
        <f>ROUND(原始MD!JW4,0)</f>
        <v>0</v>
      </c>
      <c r="JX4">
        <f>ROUND(原始MD!JX4,0)</f>
        <v>0</v>
      </c>
      <c r="JY4">
        <f>ROUND(原始MD!JY4,0)</f>
        <v>0</v>
      </c>
      <c r="JZ4">
        <f>ROUND(原始MD!JZ4,0)</f>
        <v>0</v>
      </c>
      <c r="KA4">
        <f>ROUND(原始MD!KA4,0)</f>
        <v>0</v>
      </c>
      <c r="KB4">
        <f>ROUND(原始MD!KB4,0)</f>
        <v>0</v>
      </c>
      <c r="KC4">
        <f>ROUND(原始MD!KC4,0)</f>
        <v>0</v>
      </c>
      <c r="KD4">
        <f>ROUND(原始MD!KD4,0)</f>
        <v>0</v>
      </c>
      <c r="KE4">
        <f>ROUND(原始MD!KE4,0)</f>
        <v>0</v>
      </c>
      <c r="KF4">
        <f>ROUND(原始MD!KF4,0)</f>
        <v>0</v>
      </c>
      <c r="KG4">
        <f>ROUND(原始MD!KG4,0)</f>
        <v>0</v>
      </c>
      <c r="KH4">
        <f>ROUND(原始MD!KH4,0)</f>
        <v>0</v>
      </c>
      <c r="KI4">
        <f>ROUND(原始MD!KI4,0)</f>
        <v>0</v>
      </c>
      <c r="KJ4">
        <f>ROUND(原始MD!KJ4,0)</f>
        <v>1</v>
      </c>
      <c r="KK4">
        <f>ROUND(原始MD!KK4,0)</f>
        <v>0</v>
      </c>
      <c r="KL4">
        <f>ROUND(原始MD!KL4,0)</f>
        <v>0</v>
      </c>
      <c r="KM4">
        <f>ROUND(原始MD!KM4,0)</f>
        <v>0</v>
      </c>
      <c r="KN4">
        <f>ROUND(原始MD!KN4,0)</f>
        <v>1</v>
      </c>
      <c r="KO4">
        <f>ROUND(原始MD!KO4,0)</f>
        <v>0</v>
      </c>
      <c r="KP4">
        <f>ROUND(原始MD!KP4,0)</f>
        <v>0</v>
      </c>
      <c r="KQ4">
        <f>ROUND(原始MD!KQ4,0)</f>
        <v>0</v>
      </c>
      <c r="KR4">
        <f>ROUND(原始MD!KR4,0)</f>
        <v>0</v>
      </c>
      <c r="KS4">
        <f>ROUND(原始MD!KS4,0)</f>
        <v>0</v>
      </c>
      <c r="KT4">
        <f>ROUND(原始MD!KT4,0)</f>
        <v>0</v>
      </c>
      <c r="KU4">
        <f>ROUND(原始MD!KU4,0)</f>
        <v>0</v>
      </c>
      <c r="KV4">
        <f>ROUND(原始MD!KV4,0)</f>
        <v>0</v>
      </c>
      <c r="KW4">
        <f>ROUND(原始MD!KW4,0)</f>
        <v>0</v>
      </c>
      <c r="KX4">
        <f>ROUND(原始MD!KX4,0)</f>
        <v>1</v>
      </c>
      <c r="KY4">
        <f>ROUND(原始MD!KY4,0)</f>
        <v>0</v>
      </c>
      <c r="KZ4">
        <f>ROUND(原始MD!KZ4,0)</f>
        <v>0</v>
      </c>
      <c r="LA4">
        <f>ROUND(原始MD!LA4,0)</f>
        <v>0</v>
      </c>
      <c r="LB4">
        <f>ROUND(原始MD!LB4,0)</f>
        <v>0</v>
      </c>
      <c r="LC4">
        <f>ROUND(原始MD!LC4,0)</f>
        <v>0</v>
      </c>
      <c r="LD4">
        <f>ROUND(原始MD!LD4,0)</f>
        <v>0</v>
      </c>
      <c r="LE4">
        <f>ROUND(原始MD!LE4,0)</f>
        <v>0</v>
      </c>
      <c r="LF4">
        <f>ROUND(原始MD!LF4,0)</f>
        <v>0</v>
      </c>
      <c r="LG4">
        <f>ROUND(原始MD!LG4,0)</f>
        <v>0</v>
      </c>
      <c r="LH4">
        <f>ROUND(原始MD!LH4,0)</f>
        <v>0</v>
      </c>
      <c r="LI4">
        <f>ROUND(原始MD!LI4,0)</f>
        <v>1</v>
      </c>
      <c r="LJ4">
        <f>ROUND(原始MD!LJ4,0)</f>
        <v>0</v>
      </c>
      <c r="LK4">
        <f>ROUND(原始MD!LK4,0)</f>
        <v>0</v>
      </c>
      <c r="LL4">
        <f>ROUND(原始MD!LL4,0)</f>
        <v>0</v>
      </c>
      <c r="LM4">
        <f>ROUND(原始MD!LM4,0)</f>
        <v>0</v>
      </c>
      <c r="LN4">
        <f>ROUND(原始MD!LN4,0)</f>
        <v>0</v>
      </c>
      <c r="LO4">
        <f>ROUND(原始MD!LO4,0)</f>
        <v>0</v>
      </c>
      <c r="LP4">
        <f>ROUND(原始MD!LP4,0)</f>
        <v>0</v>
      </c>
      <c r="LQ4">
        <f>ROUND(原始MD!LQ4,0)</f>
        <v>0</v>
      </c>
      <c r="LR4">
        <f>ROUND(原始MD!LR4,0)</f>
        <v>0</v>
      </c>
      <c r="LS4">
        <f>ROUND(原始MD!LS4,0)</f>
        <v>0</v>
      </c>
      <c r="LT4">
        <f>ROUND(原始MD!LT4,0)</f>
        <v>0</v>
      </c>
      <c r="LU4">
        <f>ROUND(原始MD!LU4,0)</f>
        <v>0</v>
      </c>
      <c r="LV4">
        <f>ROUND(原始MD!LV4,0)</f>
        <v>1</v>
      </c>
      <c r="LW4">
        <f>ROUND(原始MD!LW4,0)</f>
        <v>0</v>
      </c>
      <c r="LX4">
        <f>ROUND(原始MD!LX4,0)</f>
        <v>0</v>
      </c>
      <c r="LY4">
        <f>ROUND(原始MD!LY4,0)</f>
        <v>0</v>
      </c>
      <c r="LZ4">
        <f>ROUND(原始MD!LZ4,0)</f>
        <v>0</v>
      </c>
      <c r="MA4">
        <f>ROUND(原始MD!MA4,0)</f>
        <v>0</v>
      </c>
      <c r="MB4">
        <f>ROUND(原始MD!MB4,0)</f>
        <v>0</v>
      </c>
      <c r="MC4">
        <f>ROUND(原始MD!MC4,0)</f>
        <v>0</v>
      </c>
      <c r="MD4">
        <f>ROUND(原始MD!MD4,0)</f>
        <v>1</v>
      </c>
      <c r="ME4">
        <f>ROUND(原始MD!ME4,0)</f>
        <v>0</v>
      </c>
      <c r="MF4">
        <f>ROUND(原始MD!MF4,0)</f>
        <v>0</v>
      </c>
      <c r="MG4">
        <f>ROUND(原始MD!MG4,0)</f>
        <v>0</v>
      </c>
      <c r="MH4">
        <f>ROUND(原始MD!MH4,0)</f>
        <v>0</v>
      </c>
      <c r="MI4">
        <f>ROUND(原始MD!MI4,0)</f>
        <v>0</v>
      </c>
      <c r="MJ4">
        <f>ROUND(原始MD!MJ4,0)</f>
        <v>0</v>
      </c>
      <c r="MK4">
        <f>ROUND(原始MD!MK4,0)</f>
        <v>0</v>
      </c>
      <c r="ML4">
        <f>ROUND(原始MD!ML4,0)</f>
        <v>0</v>
      </c>
      <c r="MM4">
        <f>ROUND(原始MD!MM4,0)</f>
        <v>0</v>
      </c>
      <c r="MN4">
        <f>ROUND(原始MD!MN4,0)</f>
        <v>0</v>
      </c>
      <c r="MO4">
        <f>ROUND(原始MD!MO4,0)</f>
        <v>0</v>
      </c>
      <c r="MP4">
        <f>ROUND(原始MD!MP4,0)</f>
        <v>0</v>
      </c>
      <c r="MQ4">
        <f>ROUND(原始MD!MQ4,0)</f>
        <v>0</v>
      </c>
      <c r="MR4">
        <f>ROUND(原始MD!MR4,0)</f>
        <v>0</v>
      </c>
      <c r="MS4">
        <f>ROUND(原始MD!MS4,0)</f>
        <v>0</v>
      </c>
      <c r="MT4">
        <f>ROUND(原始MD!MT4,0)</f>
        <v>0</v>
      </c>
      <c r="MU4">
        <f>ROUND(原始MD!MU4,0)</f>
        <v>0</v>
      </c>
      <c r="MV4">
        <f>ROUND(原始MD!MV4,0)</f>
        <v>0</v>
      </c>
      <c r="MW4">
        <f>ROUND(原始MD!MW4,0)</f>
        <v>0</v>
      </c>
      <c r="MX4">
        <f>ROUND(原始MD!MX4,0)</f>
        <v>0</v>
      </c>
      <c r="MY4">
        <f>ROUND(原始MD!MY4,0)</f>
        <v>0</v>
      </c>
      <c r="MZ4">
        <f>ROUND(原始MD!MZ4,0)</f>
        <v>0</v>
      </c>
      <c r="NA4">
        <f>ROUND(原始MD!NA4,0)</f>
        <v>0</v>
      </c>
      <c r="NB4">
        <f>ROUND(原始MD!NB4,0)</f>
        <v>0</v>
      </c>
      <c r="NC4">
        <f>ROUND(原始MD!NC4,0)</f>
        <v>0</v>
      </c>
      <c r="ND4">
        <f>ROUND(原始MD!ND4,0)</f>
        <v>0</v>
      </c>
      <c r="NE4">
        <f>ROUND(原始MD!NE4,0)</f>
        <v>0</v>
      </c>
      <c r="NF4">
        <f>ROUND(原始MD!NF4,0)</f>
        <v>0</v>
      </c>
      <c r="NG4">
        <f>ROUND(原始MD!NG4,0)</f>
        <v>0</v>
      </c>
      <c r="NH4">
        <f>ROUND(原始MD!NH4,0)</f>
        <v>0</v>
      </c>
      <c r="NI4">
        <f>ROUND(原始MD!NI4,0)</f>
        <v>0</v>
      </c>
    </row>
    <row r="5" spans="1:373" x14ac:dyDescent="0.25">
      <c r="A5">
        <f>ROUND(原始MD!A5,0)</f>
        <v>0</v>
      </c>
      <c r="B5">
        <f>ROUND(原始MD!B5,0)</f>
        <v>0</v>
      </c>
      <c r="C5">
        <f>ROUND(原始MD!C5,0)</f>
        <v>0</v>
      </c>
      <c r="D5">
        <f>ROUND(原始MD!D5,0)</f>
        <v>0</v>
      </c>
      <c r="E5">
        <f>ROUND(原始MD!E5,0)</f>
        <v>0</v>
      </c>
      <c r="F5">
        <f>ROUND(原始MD!F5,0)</f>
        <v>0</v>
      </c>
      <c r="G5">
        <f>ROUND(原始MD!G5,0)</f>
        <v>0</v>
      </c>
      <c r="H5">
        <f>ROUND(原始MD!H5,0)</f>
        <v>0</v>
      </c>
      <c r="I5">
        <f>ROUND(原始MD!I5,0)</f>
        <v>1</v>
      </c>
      <c r="J5">
        <f>ROUND(原始MD!J5,0)</f>
        <v>0</v>
      </c>
      <c r="K5">
        <f>ROUND(原始MD!K5,0)</f>
        <v>0</v>
      </c>
      <c r="L5">
        <f>ROUND(原始MD!L5,0)</f>
        <v>0</v>
      </c>
      <c r="M5">
        <f>ROUND(原始MD!M5,0)</f>
        <v>0</v>
      </c>
      <c r="N5">
        <f>ROUND(原始MD!N5,0)</f>
        <v>0</v>
      </c>
      <c r="O5">
        <f>ROUND(原始MD!O5,0)</f>
        <v>0</v>
      </c>
      <c r="P5">
        <f>ROUND(原始MD!P5,0)</f>
        <v>0</v>
      </c>
      <c r="Q5">
        <f>ROUND(原始MD!Q5,0)</f>
        <v>0</v>
      </c>
      <c r="R5">
        <f>ROUND(原始MD!R5,0)</f>
        <v>0</v>
      </c>
      <c r="S5">
        <f>ROUND(原始MD!S5,0)</f>
        <v>0</v>
      </c>
      <c r="T5">
        <f>ROUND(原始MD!T5,0)</f>
        <v>0</v>
      </c>
      <c r="U5">
        <f>ROUND(原始MD!U5,0)</f>
        <v>0</v>
      </c>
      <c r="V5">
        <f>ROUND(原始MD!V5,0)</f>
        <v>0</v>
      </c>
      <c r="W5">
        <f>ROUND(原始MD!W5,0)</f>
        <v>0</v>
      </c>
      <c r="X5">
        <f>ROUND(原始MD!X5,0)</f>
        <v>0</v>
      </c>
      <c r="Y5">
        <f>ROUND(原始MD!Y5,0)</f>
        <v>0</v>
      </c>
      <c r="Z5">
        <f>ROUND(原始MD!Z5,0)</f>
        <v>0</v>
      </c>
      <c r="AA5">
        <f>ROUND(原始MD!AA5,0)</f>
        <v>0</v>
      </c>
      <c r="AB5">
        <f>ROUND(原始MD!AB5,0)</f>
        <v>0</v>
      </c>
      <c r="AC5">
        <f>ROUND(原始MD!AC5,0)</f>
        <v>0</v>
      </c>
      <c r="AD5">
        <f>ROUND(原始MD!AD5,0)</f>
        <v>0</v>
      </c>
      <c r="AE5">
        <f>ROUND(原始MD!AE5,0)</f>
        <v>0</v>
      </c>
      <c r="AF5">
        <f>ROUND(原始MD!AF5,0)</f>
        <v>0</v>
      </c>
      <c r="AG5">
        <f>ROUND(原始MD!AG5,0)</f>
        <v>1</v>
      </c>
      <c r="AH5">
        <f>ROUND(原始MD!AH5,0)</f>
        <v>0</v>
      </c>
      <c r="AI5">
        <f>ROUND(原始MD!AI5,0)</f>
        <v>0</v>
      </c>
      <c r="AJ5">
        <f>ROUND(原始MD!AJ5,0)</f>
        <v>0</v>
      </c>
      <c r="AK5">
        <f>ROUND(原始MD!AK5,0)</f>
        <v>0</v>
      </c>
      <c r="AL5">
        <f>ROUND(原始MD!AL5,0)</f>
        <v>0</v>
      </c>
      <c r="AM5">
        <f>ROUND(原始MD!AM5,0)</f>
        <v>0</v>
      </c>
      <c r="AN5">
        <f>ROUND(原始MD!AN5,0)</f>
        <v>0</v>
      </c>
      <c r="AO5">
        <f>ROUND(原始MD!AO5,0)</f>
        <v>0</v>
      </c>
      <c r="AP5">
        <f>ROUND(原始MD!AP5,0)</f>
        <v>0</v>
      </c>
      <c r="AQ5">
        <f>ROUND(原始MD!AQ5,0)</f>
        <v>0</v>
      </c>
      <c r="AR5">
        <f>ROUND(原始MD!AR5,0)</f>
        <v>0</v>
      </c>
      <c r="AS5">
        <f>ROUND(原始MD!AS5,0)</f>
        <v>0</v>
      </c>
      <c r="AT5">
        <f>ROUND(原始MD!AT5,0)</f>
        <v>0</v>
      </c>
      <c r="AU5">
        <f>ROUND(原始MD!AU5,0)</f>
        <v>0</v>
      </c>
      <c r="AV5">
        <f>ROUND(原始MD!AV5,0)</f>
        <v>0</v>
      </c>
      <c r="AW5">
        <f>ROUND(原始MD!AW5,0)</f>
        <v>0</v>
      </c>
      <c r="AX5">
        <f>ROUND(原始MD!AX5,0)</f>
        <v>1</v>
      </c>
      <c r="AY5">
        <f>ROUND(原始MD!AY5,0)</f>
        <v>0</v>
      </c>
      <c r="AZ5">
        <f>ROUND(原始MD!AZ5,0)</f>
        <v>0</v>
      </c>
      <c r="BA5">
        <f>ROUND(原始MD!BA5,0)</f>
        <v>0</v>
      </c>
      <c r="BB5">
        <f>ROUND(原始MD!BB5,0)</f>
        <v>0</v>
      </c>
      <c r="BC5">
        <f>ROUND(原始MD!BC5,0)</f>
        <v>0</v>
      </c>
      <c r="BD5">
        <f>ROUND(原始MD!BD5,0)</f>
        <v>0</v>
      </c>
      <c r="BE5">
        <f>ROUND(原始MD!BE5,0)</f>
        <v>0</v>
      </c>
      <c r="BF5">
        <f>ROUND(原始MD!BF5,0)</f>
        <v>1</v>
      </c>
      <c r="BG5">
        <f>ROUND(原始MD!BG5,0)</f>
        <v>0</v>
      </c>
      <c r="BH5">
        <f>ROUND(原始MD!BH5,0)</f>
        <v>0</v>
      </c>
      <c r="BI5">
        <f>ROUND(原始MD!BI5,0)</f>
        <v>0</v>
      </c>
      <c r="BJ5">
        <f>ROUND(原始MD!BJ5,0)</f>
        <v>1</v>
      </c>
      <c r="BK5">
        <f>ROUND(原始MD!BK5,0)</f>
        <v>0</v>
      </c>
      <c r="BL5">
        <f>ROUND(原始MD!BL5,0)</f>
        <v>0</v>
      </c>
      <c r="BM5">
        <f>ROUND(原始MD!BM5,0)</f>
        <v>0</v>
      </c>
      <c r="BN5">
        <f>ROUND(原始MD!BN5,0)</f>
        <v>0</v>
      </c>
      <c r="BO5">
        <f>ROUND(原始MD!BO5,0)</f>
        <v>0</v>
      </c>
      <c r="BP5">
        <f>ROUND(原始MD!BP5,0)</f>
        <v>0</v>
      </c>
      <c r="BQ5">
        <f>ROUND(原始MD!BQ5,0)</f>
        <v>0</v>
      </c>
      <c r="BR5">
        <f>ROUND(原始MD!BR5,0)</f>
        <v>0</v>
      </c>
      <c r="BS5">
        <f>ROUND(原始MD!BS5,0)</f>
        <v>0</v>
      </c>
      <c r="BT5">
        <f>ROUND(原始MD!BT5,0)</f>
        <v>0</v>
      </c>
      <c r="BU5">
        <f>ROUND(原始MD!BU5,0)</f>
        <v>0</v>
      </c>
      <c r="BV5">
        <f>ROUND(原始MD!BV5,0)</f>
        <v>0</v>
      </c>
      <c r="BW5">
        <f>ROUND(原始MD!BW5,0)</f>
        <v>0</v>
      </c>
      <c r="BX5">
        <f>ROUND(原始MD!BX5,0)</f>
        <v>0</v>
      </c>
      <c r="BY5">
        <f>ROUND(原始MD!BY5,0)</f>
        <v>0</v>
      </c>
      <c r="BZ5">
        <f>ROUND(原始MD!BZ5,0)</f>
        <v>0</v>
      </c>
      <c r="CA5">
        <f>ROUND(原始MD!CA5,0)</f>
        <v>0</v>
      </c>
      <c r="CB5">
        <f>ROUND(原始MD!CB5,0)</f>
        <v>0</v>
      </c>
      <c r="CC5">
        <f>ROUND(原始MD!CC5,0)</f>
        <v>0</v>
      </c>
      <c r="CD5">
        <f>ROUND(原始MD!CD5,0)</f>
        <v>0</v>
      </c>
      <c r="CE5">
        <f>ROUND(原始MD!CE5,0)</f>
        <v>0</v>
      </c>
      <c r="CF5">
        <f>ROUND(原始MD!CF5,0)</f>
        <v>0</v>
      </c>
      <c r="CG5">
        <f>ROUND(原始MD!CG5,0)</f>
        <v>0</v>
      </c>
      <c r="CH5">
        <f>ROUND(原始MD!CH5,0)</f>
        <v>0</v>
      </c>
      <c r="CI5">
        <f>ROUND(原始MD!CI5,0)</f>
        <v>0</v>
      </c>
      <c r="CJ5">
        <f>ROUND(原始MD!CJ5,0)</f>
        <v>0</v>
      </c>
      <c r="CK5">
        <f>ROUND(原始MD!CK5,0)</f>
        <v>0</v>
      </c>
      <c r="CL5">
        <f>ROUND(原始MD!CL5,0)</f>
        <v>0</v>
      </c>
      <c r="CM5">
        <f>ROUND(原始MD!CM5,0)</f>
        <v>1</v>
      </c>
      <c r="CN5">
        <f>ROUND(原始MD!CN5,0)</f>
        <v>1</v>
      </c>
      <c r="CO5">
        <f>ROUND(原始MD!CO5,0)</f>
        <v>0</v>
      </c>
      <c r="CP5">
        <f>ROUND(原始MD!CP5,0)</f>
        <v>0</v>
      </c>
      <c r="CQ5">
        <f>ROUND(原始MD!CQ5,0)</f>
        <v>0</v>
      </c>
      <c r="CR5">
        <f>ROUND(原始MD!CR5,0)</f>
        <v>1</v>
      </c>
      <c r="CS5">
        <f>ROUND(原始MD!CS5,0)</f>
        <v>0</v>
      </c>
      <c r="CT5">
        <f>ROUND(原始MD!CT5,0)</f>
        <v>0</v>
      </c>
      <c r="CU5">
        <f>ROUND(原始MD!CU5,0)</f>
        <v>0</v>
      </c>
      <c r="CV5">
        <f>ROUND(原始MD!CV5,0)</f>
        <v>0</v>
      </c>
      <c r="CW5">
        <f>ROUND(原始MD!CW5,0)</f>
        <v>0</v>
      </c>
      <c r="CX5">
        <f>ROUND(原始MD!CX5,0)</f>
        <v>0</v>
      </c>
      <c r="CY5">
        <f>ROUND(原始MD!CY5,0)</f>
        <v>0</v>
      </c>
      <c r="CZ5">
        <f>ROUND(原始MD!CZ5,0)</f>
        <v>0</v>
      </c>
      <c r="DA5">
        <f>ROUND(原始MD!DA5,0)</f>
        <v>0</v>
      </c>
      <c r="DB5">
        <f>ROUND(原始MD!DB5,0)</f>
        <v>0</v>
      </c>
      <c r="DC5">
        <f>ROUND(原始MD!DC5,0)</f>
        <v>0</v>
      </c>
      <c r="DD5">
        <f>ROUND(原始MD!DD5,0)</f>
        <v>0</v>
      </c>
      <c r="DE5">
        <f>ROUND(原始MD!DE5,0)</f>
        <v>1</v>
      </c>
      <c r="DF5">
        <f>ROUND(原始MD!DF5,0)</f>
        <v>0</v>
      </c>
      <c r="DG5">
        <f>ROUND(原始MD!DG5,0)</f>
        <v>0</v>
      </c>
      <c r="DH5">
        <f>ROUND(原始MD!DH5,0)</f>
        <v>0</v>
      </c>
      <c r="DI5">
        <f>ROUND(原始MD!DI5,0)</f>
        <v>0</v>
      </c>
      <c r="DJ5">
        <f>ROUND(原始MD!DJ5,0)</f>
        <v>0</v>
      </c>
      <c r="DK5">
        <f>ROUND(原始MD!DK5,0)</f>
        <v>0</v>
      </c>
      <c r="DL5">
        <f>ROUND(原始MD!DL5,0)</f>
        <v>0</v>
      </c>
      <c r="DM5">
        <f>ROUND(原始MD!DM5,0)</f>
        <v>1</v>
      </c>
      <c r="DN5">
        <f>ROUND(原始MD!DN5,0)</f>
        <v>1</v>
      </c>
      <c r="DO5">
        <f>ROUND(原始MD!DO5,0)</f>
        <v>0</v>
      </c>
      <c r="DP5">
        <f>ROUND(原始MD!DP5,0)</f>
        <v>0</v>
      </c>
      <c r="DQ5">
        <f>ROUND(原始MD!DQ5,0)</f>
        <v>0</v>
      </c>
      <c r="DR5">
        <f>ROUND(原始MD!DR5,0)</f>
        <v>0</v>
      </c>
      <c r="DS5">
        <f>ROUND(原始MD!DS5,0)</f>
        <v>0</v>
      </c>
      <c r="DT5">
        <f>ROUND(原始MD!DT5,0)</f>
        <v>0</v>
      </c>
      <c r="DU5">
        <f>ROUND(原始MD!DU5,0)</f>
        <v>0</v>
      </c>
      <c r="DV5">
        <f>ROUND(原始MD!DV5,0)</f>
        <v>0</v>
      </c>
      <c r="DW5">
        <f>ROUND(原始MD!DW5,0)</f>
        <v>0</v>
      </c>
      <c r="DX5">
        <f>ROUND(原始MD!DX5,0)</f>
        <v>0</v>
      </c>
      <c r="DY5">
        <f>ROUND(原始MD!DY5,0)</f>
        <v>0</v>
      </c>
      <c r="DZ5">
        <f>ROUND(原始MD!DZ5,0)</f>
        <v>0</v>
      </c>
      <c r="EA5">
        <f>ROUND(原始MD!EA5,0)</f>
        <v>0</v>
      </c>
      <c r="EB5">
        <f>ROUND(原始MD!EB5,0)</f>
        <v>0</v>
      </c>
      <c r="EC5">
        <f>ROUND(原始MD!EC5,0)</f>
        <v>0</v>
      </c>
      <c r="ED5">
        <f>ROUND(原始MD!ED5,0)</f>
        <v>0</v>
      </c>
      <c r="EE5">
        <f>ROUND(原始MD!EE5,0)</f>
        <v>0</v>
      </c>
      <c r="EF5">
        <f>ROUND(原始MD!EF5,0)</f>
        <v>0</v>
      </c>
      <c r="EG5">
        <f>ROUND(原始MD!EG5,0)</f>
        <v>0</v>
      </c>
      <c r="EH5">
        <f>ROUND(原始MD!EH5,0)</f>
        <v>0</v>
      </c>
      <c r="EI5">
        <f>ROUND(原始MD!EI5,0)</f>
        <v>0</v>
      </c>
      <c r="EJ5">
        <f>ROUND(原始MD!EJ5,0)</f>
        <v>0</v>
      </c>
      <c r="EK5">
        <f>ROUND(原始MD!EK5,0)</f>
        <v>0</v>
      </c>
      <c r="EL5">
        <f>ROUND(原始MD!EL5,0)</f>
        <v>0</v>
      </c>
      <c r="EM5">
        <f>ROUND(原始MD!EM5,0)</f>
        <v>0</v>
      </c>
      <c r="EN5">
        <f>ROUND(原始MD!EN5,0)</f>
        <v>0</v>
      </c>
      <c r="EO5">
        <f>ROUND(原始MD!EO5,0)</f>
        <v>0</v>
      </c>
      <c r="EP5">
        <f>ROUND(原始MD!EP5,0)</f>
        <v>0</v>
      </c>
      <c r="EQ5">
        <f>ROUND(原始MD!EQ5,0)</f>
        <v>0</v>
      </c>
      <c r="ER5">
        <f>ROUND(原始MD!ER5,0)</f>
        <v>0</v>
      </c>
      <c r="ES5">
        <f>ROUND(原始MD!ES5,0)</f>
        <v>0</v>
      </c>
      <c r="ET5">
        <f>ROUND(原始MD!ET5,0)</f>
        <v>0</v>
      </c>
      <c r="EU5">
        <f>ROUND(原始MD!EU5,0)</f>
        <v>0</v>
      </c>
      <c r="EV5">
        <f>ROUND(原始MD!EV5,0)</f>
        <v>0</v>
      </c>
      <c r="EW5">
        <f>ROUND(原始MD!EW5,0)</f>
        <v>0</v>
      </c>
      <c r="EX5">
        <f>ROUND(原始MD!EX5,0)</f>
        <v>0</v>
      </c>
      <c r="EY5">
        <f>ROUND(原始MD!EY5,0)</f>
        <v>0</v>
      </c>
      <c r="EZ5">
        <f>ROUND(原始MD!EZ5,0)</f>
        <v>0</v>
      </c>
      <c r="FA5">
        <f>ROUND(原始MD!FA5,0)</f>
        <v>0</v>
      </c>
      <c r="FB5">
        <f>ROUND(原始MD!FB5,0)</f>
        <v>1</v>
      </c>
      <c r="FC5">
        <f>ROUND(原始MD!FC5,0)</f>
        <v>0</v>
      </c>
      <c r="FD5">
        <f>ROUND(原始MD!FD5,0)</f>
        <v>0</v>
      </c>
      <c r="FE5">
        <f>ROUND(原始MD!FE5,0)</f>
        <v>0</v>
      </c>
      <c r="FF5">
        <f>ROUND(原始MD!FF5,0)</f>
        <v>1</v>
      </c>
      <c r="FG5">
        <f>ROUND(原始MD!FG5,0)</f>
        <v>0</v>
      </c>
      <c r="FH5">
        <f>ROUND(原始MD!FH5,0)</f>
        <v>0</v>
      </c>
      <c r="FI5">
        <f>ROUND(原始MD!FI5,0)</f>
        <v>0</v>
      </c>
      <c r="FJ5">
        <f>ROUND(原始MD!FJ5,0)</f>
        <v>0</v>
      </c>
      <c r="FK5">
        <f>ROUND(原始MD!FK5,0)</f>
        <v>0</v>
      </c>
      <c r="FL5">
        <f>ROUND(原始MD!FL5,0)</f>
        <v>0</v>
      </c>
      <c r="FM5">
        <f>ROUND(原始MD!FM5,0)</f>
        <v>0</v>
      </c>
      <c r="FN5">
        <f>ROUND(原始MD!FN5,0)</f>
        <v>0</v>
      </c>
      <c r="FO5">
        <f>ROUND(原始MD!FO5,0)</f>
        <v>0</v>
      </c>
      <c r="FP5">
        <f>ROUND(原始MD!FP5,0)</f>
        <v>0</v>
      </c>
      <c r="FQ5">
        <f>ROUND(原始MD!FQ5,0)</f>
        <v>0</v>
      </c>
      <c r="FR5">
        <f>ROUND(原始MD!FR5,0)</f>
        <v>0</v>
      </c>
      <c r="FS5">
        <f>ROUND(原始MD!FS5,0)</f>
        <v>0</v>
      </c>
      <c r="FT5">
        <f>ROUND(原始MD!FT5,0)</f>
        <v>0</v>
      </c>
      <c r="FU5">
        <f>ROUND(原始MD!FU5,0)</f>
        <v>0</v>
      </c>
      <c r="FV5">
        <f>ROUND(原始MD!FV5,0)</f>
        <v>1</v>
      </c>
      <c r="FW5">
        <f>ROUND(原始MD!FW5,0)</f>
        <v>1</v>
      </c>
      <c r="FX5">
        <f>ROUND(原始MD!FX5,0)</f>
        <v>0</v>
      </c>
      <c r="FY5">
        <f>ROUND(原始MD!FY5,0)</f>
        <v>0</v>
      </c>
      <c r="FZ5">
        <f>ROUND(原始MD!FZ5,0)</f>
        <v>0</v>
      </c>
      <c r="GA5">
        <f>ROUND(原始MD!GA5,0)</f>
        <v>0</v>
      </c>
      <c r="GB5">
        <f>ROUND(原始MD!GB5,0)</f>
        <v>1</v>
      </c>
      <c r="GC5">
        <f>ROUND(原始MD!GC5,0)</f>
        <v>0</v>
      </c>
      <c r="GD5">
        <f>ROUND(原始MD!GD5,0)</f>
        <v>0</v>
      </c>
      <c r="GE5">
        <f>ROUND(原始MD!GE5,0)</f>
        <v>0</v>
      </c>
      <c r="GF5">
        <f>ROUND(原始MD!GF5,0)</f>
        <v>0</v>
      </c>
      <c r="GG5">
        <f>ROUND(原始MD!GG5,0)</f>
        <v>0</v>
      </c>
      <c r="GH5">
        <f>ROUND(原始MD!GH5,0)</f>
        <v>0</v>
      </c>
      <c r="GI5">
        <f>ROUND(原始MD!GI5,0)</f>
        <v>0</v>
      </c>
      <c r="GJ5">
        <f>ROUND(原始MD!GJ5,0)</f>
        <v>0</v>
      </c>
      <c r="GK5">
        <f>ROUND(原始MD!GK5,0)</f>
        <v>0</v>
      </c>
      <c r="GL5">
        <f>ROUND(原始MD!GL5,0)</f>
        <v>0</v>
      </c>
      <c r="GM5">
        <f>ROUND(原始MD!GM5,0)</f>
        <v>0</v>
      </c>
      <c r="GN5">
        <f>ROUND(原始MD!GN5,0)</f>
        <v>0</v>
      </c>
      <c r="GO5">
        <f>ROUND(原始MD!GO5,0)</f>
        <v>0</v>
      </c>
      <c r="GP5">
        <f>ROUND(原始MD!GP5,0)</f>
        <v>0</v>
      </c>
      <c r="GQ5">
        <f>ROUND(原始MD!GQ5,0)</f>
        <v>0</v>
      </c>
      <c r="GR5">
        <f>ROUND(原始MD!GR5,0)</f>
        <v>0</v>
      </c>
      <c r="GS5">
        <f>ROUND(原始MD!GS5,0)</f>
        <v>0</v>
      </c>
      <c r="GT5">
        <f>ROUND(原始MD!GT5,0)</f>
        <v>0</v>
      </c>
      <c r="GU5">
        <f>ROUND(原始MD!GU5,0)</f>
        <v>0</v>
      </c>
      <c r="GV5">
        <f>ROUND(原始MD!GV5,0)</f>
        <v>0</v>
      </c>
      <c r="GW5">
        <f>ROUND(原始MD!GW5,0)</f>
        <v>0</v>
      </c>
      <c r="GX5">
        <f>ROUND(原始MD!GX5,0)</f>
        <v>0</v>
      </c>
      <c r="GY5">
        <f>ROUND(原始MD!GY5,0)</f>
        <v>0</v>
      </c>
      <c r="GZ5">
        <f>ROUND(原始MD!GZ5,0)</f>
        <v>0</v>
      </c>
      <c r="HA5">
        <f>ROUND(原始MD!HA5,0)</f>
        <v>0</v>
      </c>
      <c r="HB5">
        <f>ROUND(原始MD!HB5,0)</f>
        <v>0</v>
      </c>
      <c r="HC5">
        <f>ROUND(原始MD!HC5,0)</f>
        <v>1</v>
      </c>
      <c r="HD5">
        <f>ROUND(原始MD!HD5,0)</f>
        <v>0</v>
      </c>
      <c r="HE5">
        <f>ROUND(原始MD!HE5,0)</f>
        <v>0</v>
      </c>
      <c r="HF5">
        <f>ROUND(原始MD!HF5,0)</f>
        <v>0</v>
      </c>
      <c r="HG5">
        <f>ROUND(原始MD!HG5,0)</f>
        <v>0</v>
      </c>
      <c r="HH5">
        <f>ROUND(原始MD!HH5,0)</f>
        <v>0</v>
      </c>
      <c r="HI5">
        <f>ROUND(原始MD!HI5,0)</f>
        <v>0</v>
      </c>
      <c r="HJ5">
        <f>ROUND(原始MD!HJ5,0)</f>
        <v>0</v>
      </c>
      <c r="HK5">
        <f>ROUND(原始MD!HK5,0)</f>
        <v>0</v>
      </c>
      <c r="HL5">
        <f>ROUND(原始MD!HL5,0)</f>
        <v>0</v>
      </c>
      <c r="HM5">
        <f>ROUND(原始MD!HM5,0)</f>
        <v>0</v>
      </c>
      <c r="HN5">
        <f>ROUND(原始MD!HN5,0)</f>
        <v>0</v>
      </c>
      <c r="HO5">
        <f>ROUND(原始MD!HO5,0)</f>
        <v>0</v>
      </c>
      <c r="HP5">
        <f>ROUND(原始MD!HP5,0)</f>
        <v>0</v>
      </c>
      <c r="HQ5">
        <f>ROUND(原始MD!HQ5,0)</f>
        <v>0</v>
      </c>
      <c r="HR5">
        <f>ROUND(原始MD!HR5,0)</f>
        <v>0</v>
      </c>
      <c r="HS5">
        <f>ROUND(原始MD!HS5,0)</f>
        <v>0</v>
      </c>
      <c r="HT5">
        <f>ROUND(原始MD!HT5,0)</f>
        <v>1</v>
      </c>
      <c r="HU5">
        <f>ROUND(原始MD!HU5,0)</f>
        <v>1</v>
      </c>
      <c r="HV5">
        <f>ROUND(原始MD!HV5,0)</f>
        <v>0</v>
      </c>
      <c r="HW5">
        <f>ROUND(原始MD!HW5,0)</f>
        <v>0</v>
      </c>
      <c r="HX5">
        <f>ROUND(原始MD!HX5,0)</f>
        <v>1</v>
      </c>
      <c r="HY5">
        <f>ROUND(原始MD!HY5,0)</f>
        <v>0</v>
      </c>
      <c r="HZ5">
        <f>ROUND(原始MD!HZ5,0)</f>
        <v>0</v>
      </c>
      <c r="IA5">
        <f>ROUND(原始MD!IA5,0)</f>
        <v>0</v>
      </c>
      <c r="IB5">
        <f>ROUND(原始MD!IB5,0)</f>
        <v>0</v>
      </c>
      <c r="IC5">
        <f>ROUND(原始MD!IC5,0)</f>
        <v>0</v>
      </c>
      <c r="ID5">
        <f>ROUND(原始MD!ID5,0)</f>
        <v>0</v>
      </c>
      <c r="IE5">
        <f>ROUND(原始MD!IE5,0)</f>
        <v>0</v>
      </c>
      <c r="IF5">
        <f>ROUND(原始MD!IF5,0)</f>
        <v>1</v>
      </c>
      <c r="IG5">
        <f>ROUND(原始MD!IG5,0)</f>
        <v>0</v>
      </c>
      <c r="IH5">
        <f>ROUND(原始MD!IH5,0)</f>
        <v>0</v>
      </c>
      <c r="II5">
        <f>ROUND(原始MD!II5,0)</f>
        <v>0</v>
      </c>
      <c r="IJ5">
        <f>ROUND(原始MD!IJ5,0)</f>
        <v>0</v>
      </c>
      <c r="IK5">
        <f>ROUND(原始MD!IK5,0)</f>
        <v>0</v>
      </c>
      <c r="IL5">
        <f>ROUND(原始MD!IL5,0)</f>
        <v>1</v>
      </c>
      <c r="IM5">
        <f>ROUND(原始MD!IM5,0)</f>
        <v>0</v>
      </c>
      <c r="IN5">
        <f>ROUND(原始MD!IN5,0)</f>
        <v>0</v>
      </c>
      <c r="IO5">
        <f>ROUND(原始MD!IO5,0)</f>
        <v>0</v>
      </c>
      <c r="IP5">
        <f>ROUND(原始MD!IP5,0)</f>
        <v>0</v>
      </c>
      <c r="IQ5">
        <f>ROUND(原始MD!IQ5,0)</f>
        <v>0</v>
      </c>
      <c r="IR5">
        <f>ROUND(原始MD!IR5,0)</f>
        <v>0</v>
      </c>
      <c r="IS5">
        <f>ROUND(原始MD!IS5,0)</f>
        <v>0</v>
      </c>
      <c r="IT5">
        <f>ROUND(原始MD!IT5,0)</f>
        <v>0</v>
      </c>
      <c r="IU5">
        <f>ROUND(原始MD!IU5,0)</f>
        <v>1</v>
      </c>
      <c r="IV5">
        <f>ROUND(原始MD!IV5,0)</f>
        <v>0</v>
      </c>
      <c r="IW5">
        <f>ROUND(原始MD!IW5,0)</f>
        <v>0</v>
      </c>
      <c r="IX5">
        <f>ROUND(原始MD!IX5,0)</f>
        <v>0</v>
      </c>
      <c r="IY5">
        <f>ROUND(原始MD!IY5,0)</f>
        <v>0</v>
      </c>
      <c r="IZ5">
        <f>ROUND(原始MD!IZ5,0)</f>
        <v>0</v>
      </c>
      <c r="JA5">
        <f>ROUND(原始MD!JA5,0)</f>
        <v>0</v>
      </c>
      <c r="JB5">
        <f>ROUND(原始MD!JB5,0)</f>
        <v>1</v>
      </c>
      <c r="JC5">
        <f>ROUND(原始MD!JC5,0)</f>
        <v>0</v>
      </c>
      <c r="JD5">
        <f>ROUND(原始MD!JD5,0)</f>
        <v>0</v>
      </c>
      <c r="JE5">
        <f>ROUND(原始MD!JE5,0)</f>
        <v>0</v>
      </c>
      <c r="JF5">
        <f>ROUND(原始MD!JF5,0)</f>
        <v>0</v>
      </c>
      <c r="JG5">
        <f>ROUND(原始MD!JG5,0)</f>
        <v>0</v>
      </c>
      <c r="JH5">
        <f>ROUND(原始MD!JH5,0)</f>
        <v>0</v>
      </c>
      <c r="JI5">
        <f>ROUND(原始MD!JI5,0)</f>
        <v>0</v>
      </c>
      <c r="JJ5">
        <f>ROUND(原始MD!JJ5,0)</f>
        <v>0</v>
      </c>
      <c r="JK5">
        <f>ROUND(原始MD!JK5,0)</f>
        <v>0</v>
      </c>
      <c r="JL5">
        <f>ROUND(原始MD!JL5,0)</f>
        <v>0</v>
      </c>
      <c r="JM5">
        <f>ROUND(原始MD!JM5,0)</f>
        <v>0</v>
      </c>
      <c r="JN5">
        <f>ROUND(原始MD!JN5,0)</f>
        <v>1</v>
      </c>
      <c r="JO5">
        <f>ROUND(原始MD!JO5,0)</f>
        <v>1</v>
      </c>
      <c r="JP5">
        <f>ROUND(原始MD!JP5,0)</f>
        <v>0</v>
      </c>
      <c r="JQ5">
        <f>ROUND(原始MD!JQ5,0)</f>
        <v>0</v>
      </c>
      <c r="JR5">
        <f>ROUND(原始MD!JR5,0)</f>
        <v>0</v>
      </c>
      <c r="JS5">
        <f>ROUND(原始MD!JS5,0)</f>
        <v>0</v>
      </c>
      <c r="JT5">
        <f>ROUND(原始MD!JT5,0)</f>
        <v>0</v>
      </c>
      <c r="JU5">
        <f>ROUND(原始MD!JU5,0)</f>
        <v>0</v>
      </c>
      <c r="JV5">
        <f>ROUND(原始MD!JV5,0)</f>
        <v>0</v>
      </c>
      <c r="JW5">
        <f>ROUND(原始MD!JW5,0)</f>
        <v>0</v>
      </c>
      <c r="JX5">
        <f>ROUND(原始MD!JX5,0)</f>
        <v>0</v>
      </c>
      <c r="JY5">
        <f>ROUND(原始MD!JY5,0)</f>
        <v>0</v>
      </c>
      <c r="JZ5">
        <f>ROUND(原始MD!JZ5,0)</f>
        <v>0</v>
      </c>
      <c r="KA5">
        <f>ROUND(原始MD!KA5,0)</f>
        <v>0</v>
      </c>
      <c r="KB5">
        <f>ROUND(原始MD!KB5,0)</f>
        <v>0</v>
      </c>
      <c r="KC5">
        <f>ROUND(原始MD!KC5,0)</f>
        <v>0</v>
      </c>
      <c r="KD5">
        <f>ROUND(原始MD!KD5,0)</f>
        <v>0</v>
      </c>
      <c r="KE5">
        <f>ROUND(原始MD!KE5,0)</f>
        <v>0</v>
      </c>
      <c r="KF5">
        <f>ROUND(原始MD!KF5,0)</f>
        <v>0</v>
      </c>
      <c r="KG5">
        <f>ROUND(原始MD!KG5,0)</f>
        <v>0</v>
      </c>
      <c r="KH5">
        <f>ROUND(原始MD!KH5,0)</f>
        <v>0</v>
      </c>
      <c r="KI5">
        <f>ROUND(原始MD!KI5,0)</f>
        <v>0</v>
      </c>
      <c r="KJ5">
        <f>ROUND(原始MD!KJ5,0)</f>
        <v>1</v>
      </c>
      <c r="KK5">
        <f>ROUND(原始MD!KK5,0)</f>
        <v>0</v>
      </c>
      <c r="KL5">
        <f>ROUND(原始MD!KL5,0)</f>
        <v>0</v>
      </c>
      <c r="KM5">
        <f>ROUND(原始MD!KM5,0)</f>
        <v>0</v>
      </c>
      <c r="KN5">
        <f>ROUND(原始MD!KN5,0)</f>
        <v>1</v>
      </c>
      <c r="KO5">
        <f>ROUND(原始MD!KO5,0)</f>
        <v>0</v>
      </c>
      <c r="KP5">
        <f>ROUND(原始MD!KP5,0)</f>
        <v>0</v>
      </c>
      <c r="KQ5">
        <f>ROUND(原始MD!KQ5,0)</f>
        <v>0</v>
      </c>
      <c r="KR5">
        <f>ROUND(原始MD!KR5,0)</f>
        <v>0</v>
      </c>
      <c r="KS5">
        <f>ROUND(原始MD!KS5,0)</f>
        <v>0</v>
      </c>
      <c r="KT5">
        <f>ROUND(原始MD!KT5,0)</f>
        <v>0</v>
      </c>
      <c r="KU5">
        <f>ROUND(原始MD!KU5,0)</f>
        <v>0</v>
      </c>
      <c r="KV5">
        <f>ROUND(原始MD!KV5,0)</f>
        <v>0</v>
      </c>
      <c r="KW5">
        <f>ROUND(原始MD!KW5,0)</f>
        <v>0</v>
      </c>
      <c r="KX5">
        <f>ROUND(原始MD!KX5,0)</f>
        <v>1</v>
      </c>
      <c r="KY5">
        <f>ROUND(原始MD!KY5,0)</f>
        <v>0</v>
      </c>
      <c r="KZ5">
        <f>ROUND(原始MD!KZ5,0)</f>
        <v>0</v>
      </c>
      <c r="LA5">
        <f>ROUND(原始MD!LA5,0)</f>
        <v>0</v>
      </c>
      <c r="LB5">
        <f>ROUND(原始MD!LB5,0)</f>
        <v>0</v>
      </c>
      <c r="LC5">
        <f>ROUND(原始MD!LC5,0)</f>
        <v>0</v>
      </c>
      <c r="LD5">
        <f>ROUND(原始MD!LD5,0)</f>
        <v>0</v>
      </c>
      <c r="LE5">
        <f>ROUND(原始MD!LE5,0)</f>
        <v>0</v>
      </c>
      <c r="LF5">
        <f>ROUND(原始MD!LF5,0)</f>
        <v>0</v>
      </c>
      <c r="LG5">
        <f>ROUND(原始MD!LG5,0)</f>
        <v>0</v>
      </c>
      <c r="LH5">
        <f>ROUND(原始MD!LH5,0)</f>
        <v>0</v>
      </c>
      <c r="LI5">
        <f>ROUND(原始MD!LI5,0)</f>
        <v>0</v>
      </c>
      <c r="LJ5">
        <f>ROUND(原始MD!LJ5,0)</f>
        <v>0</v>
      </c>
      <c r="LK5">
        <f>ROUND(原始MD!LK5,0)</f>
        <v>0</v>
      </c>
      <c r="LL5">
        <f>ROUND(原始MD!LL5,0)</f>
        <v>0</v>
      </c>
      <c r="LM5">
        <f>ROUND(原始MD!LM5,0)</f>
        <v>0</v>
      </c>
      <c r="LN5">
        <f>ROUND(原始MD!LN5,0)</f>
        <v>0</v>
      </c>
      <c r="LO5">
        <f>ROUND(原始MD!LO5,0)</f>
        <v>0</v>
      </c>
      <c r="LP5">
        <f>ROUND(原始MD!LP5,0)</f>
        <v>0</v>
      </c>
      <c r="LQ5">
        <f>ROUND(原始MD!LQ5,0)</f>
        <v>0</v>
      </c>
      <c r="LR5">
        <f>ROUND(原始MD!LR5,0)</f>
        <v>0</v>
      </c>
      <c r="LS5">
        <f>ROUND(原始MD!LS5,0)</f>
        <v>0</v>
      </c>
      <c r="LT5">
        <f>ROUND(原始MD!LT5,0)</f>
        <v>0</v>
      </c>
      <c r="LU5">
        <f>ROUND(原始MD!LU5,0)</f>
        <v>0</v>
      </c>
      <c r="LV5">
        <f>ROUND(原始MD!LV5,0)</f>
        <v>1</v>
      </c>
      <c r="LW5">
        <f>ROUND(原始MD!LW5,0)</f>
        <v>0</v>
      </c>
      <c r="LX5">
        <f>ROUND(原始MD!LX5,0)</f>
        <v>0</v>
      </c>
      <c r="LY5">
        <f>ROUND(原始MD!LY5,0)</f>
        <v>0</v>
      </c>
      <c r="LZ5">
        <f>ROUND(原始MD!LZ5,0)</f>
        <v>0</v>
      </c>
      <c r="MA5">
        <f>ROUND(原始MD!MA5,0)</f>
        <v>0</v>
      </c>
      <c r="MB5">
        <f>ROUND(原始MD!MB5,0)</f>
        <v>0</v>
      </c>
      <c r="MC5">
        <f>ROUND(原始MD!MC5,0)</f>
        <v>0</v>
      </c>
      <c r="MD5">
        <f>ROUND(原始MD!MD5,0)</f>
        <v>1</v>
      </c>
      <c r="ME5">
        <f>ROUND(原始MD!ME5,0)</f>
        <v>1</v>
      </c>
      <c r="MF5">
        <f>ROUND(原始MD!MF5,0)</f>
        <v>0</v>
      </c>
      <c r="MG5">
        <f>ROUND(原始MD!MG5,0)</f>
        <v>0</v>
      </c>
      <c r="MH5">
        <f>ROUND(原始MD!MH5,0)</f>
        <v>0</v>
      </c>
      <c r="MI5">
        <f>ROUND(原始MD!MI5,0)</f>
        <v>0</v>
      </c>
      <c r="MJ5">
        <f>ROUND(原始MD!MJ5,0)</f>
        <v>0</v>
      </c>
      <c r="MK5">
        <f>ROUND(原始MD!MK5,0)</f>
        <v>0</v>
      </c>
      <c r="ML5">
        <f>ROUND(原始MD!ML5,0)</f>
        <v>0</v>
      </c>
      <c r="MM5">
        <f>ROUND(原始MD!MM5,0)</f>
        <v>0</v>
      </c>
      <c r="MN5">
        <f>ROUND(原始MD!MN5,0)</f>
        <v>0</v>
      </c>
      <c r="MO5">
        <f>ROUND(原始MD!MO5,0)</f>
        <v>0</v>
      </c>
      <c r="MP5">
        <f>ROUND(原始MD!MP5,0)</f>
        <v>0</v>
      </c>
      <c r="MQ5">
        <f>ROUND(原始MD!MQ5,0)</f>
        <v>0</v>
      </c>
      <c r="MR5">
        <f>ROUND(原始MD!MR5,0)</f>
        <v>0</v>
      </c>
      <c r="MS5">
        <f>ROUND(原始MD!MS5,0)</f>
        <v>0</v>
      </c>
      <c r="MT5">
        <f>ROUND(原始MD!MT5,0)</f>
        <v>0</v>
      </c>
      <c r="MU5">
        <f>ROUND(原始MD!MU5,0)</f>
        <v>0</v>
      </c>
      <c r="MV5">
        <f>ROUND(原始MD!MV5,0)</f>
        <v>1</v>
      </c>
      <c r="MW5">
        <f>ROUND(原始MD!MW5,0)</f>
        <v>0</v>
      </c>
      <c r="MX5">
        <f>ROUND(原始MD!MX5,0)</f>
        <v>0</v>
      </c>
      <c r="MY5">
        <f>ROUND(原始MD!MY5,0)</f>
        <v>0</v>
      </c>
      <c r="MZ5">
        <f>ROUND(原始MD!MZ5,0)</f>
        <v>0</v>
      </c>
      <c r="NA5">
        <f>ROUND(原始MD!NA5,0)</f>
        <v>0</v>
      </c>
      <c r="NB5">
        <f>ROUND(原始MD!NB5,0)</f>
        <v>0</v>
      </c>
      <c r="NC5">
        <f>ROUND(原始MD!NC5,0)</f>
        <v>0</v>
      </c>
      <c r="ND5">
        <f>ROUND(原始MD!ND5,0)</f>
        <v>0</v>
      </c>
      <c r="NE5">
        <f>ROUND(原始MD!NE5,0)</f>
        <v>0</v>
      </c>
      <c r="NF5">
        <f>ROUND(原始MD!NF5,0)</f>
        <v>0</v>
      </c>
      <c r="NG5">
        <f>ROUND(原始MD!NG5,0)</f>
        <v>0</v>
      </c>
      <c r="NH5">
        <f>ROUND(原始MD!NH5,0)</f>
        <v>0</v>
      </c>
      <c r="NI5">
        <f>ROUND(原始MD!NI5,0)</f>
        <v>0</v>
      </c>
    </row>
    <row r="6" spans="1:373" x14ac:dyDescent="0.25">
      <c r="A6">
        <f>ROUND(原始MD!A6,0)</f>
        <v>0</v>
      </c>
      <c r="B6">
        <f>ROUND(原始MD!B6,0)</f>
        <v>0</v>
      </c>
      <c r="C6">
        <f>ROUND(原始MD!C6,0)</f>
        <v>0</v>
      </c>
      <c r="D6">
        <f>ROUND(原始MD!D6,0)</f>
        <v>0</v>
      </c>
      <c r="E6">
        <f>ROUND(原始MD!E6,0)</f>
        <v>0</v>
      </c>
      <c r="F6">
        <f>ROUND(原始MD!F6,0)</f>
        <v>0</v>
      </c>
      <c r="G6">
        <f>ROUND(原始MD!G6,0)</f>
        <v>0</v>
      </c>
      <c r="H6">
        <f>ROUND(原始MD!H6,0)</f>
        <v>0</v>
      </c>
      <c r="I6">
        <f>ROUND(原始MD!I6,0)</f>
        <v>0</v>
      </c>
      <c r="J6">
        <f>ROUND(原始MD!J6,0)</f>
        <v>0</v>
      </c>
      <c r="K6">
        <f>ROUND(原始MD!K6,0)</f>
        <v>0</v>
      </c>
      <c r="L6">
        <f>ROUND(原始MD!L6,0)</f>
        <v>0</v>
      </c>
      <c r="M6">
        <f>ROUND(原始MD!M6,0)</f>
        <v>0</v>
      </c>
      <c r="N6">
        <f>ROUND(原始MD!N6,0)</f>
        <v>0</v>
      </c>
      <c r="O6">
        <f>ROUND(原始MD!O6,0)</f>
        <v>0</v>
      </c>
      <c r="P6">
        <f>ROUND(原始MD!P6,0)</f>
        <v>0</v>
      </c>
      <c r="Q6">
        <f>ROUND(原始MD!Q6,0)</f>
        <v>0</v>
      </c>
      <c r="R6">
        <f>ROUND(原始MD!R6,0)</f>
        <v>0</v>
      </c>
      <c r="S6">
        <f>ROUND(原始MD!S6,0)</f>
        <v>0</v>
      </c>
      <c r="T6">
        <f>ROUND(原始MD!T6,0)</f>
        <v>0</v>
      </c>
      <c r="U6">
        <f>ROUND(原始MD!U6,0)</f>
        <v>0</v>
      </c>
      <c r="V6">
        <f>ROUND(原始MD!V6,0)</f>
        <v>0</v>
      </c>
      <c r="W6">
        <f>ROUND(原始MD!W6,0)</f>
        <v>0</v>
      </c>
      <c r="X6">
        <f>ROUND(原始MD!X6,0)</f>
        <v>0</v>
      </c>
      <c r="Y6">
        <f>ROUND(原始MD!Y6,0)</f>
        <v>0</v>
      </c>
      <c r="Z6">
        <f>ROUND(原始MD!Z6,0)</f>
        <v>0</v>
      </c>
      <c r="AA6">
        <f>ROUND(原始MD!AA6,0)</f>
        <v>0</v>
      </c>
      <c r="AB6">
        <f>ROUND(原始MD!AB6,0)</f>
        <v>0</v>
      </c>
      <c r="AC6">
        <f>ROUND(原始MD!AC6,0)</f>
        <v>0</v>
      </c>
      <c r="AD6">
        <f>ROUND(原始MD!AD6,0)</f>
        <v>0</v>
      </c>
      <c r="AE6">
        <f>ROUND(原始MD!AE6,0)</f>
        <v>0</v>
      </c>
      <c r="AF6">
        <f>ROUND(原始MD!AF6,0)</f>
        <v>0</v>
      </c>
      <c r="AG6">
        <f>ROUND(原始MD!AG6,0)</f>
        <v>1</v>
      </c>
      <c r="AH6">
        <f>ROUND(原始MD!AH6,0)</f>
        <v>0</v>
      </c>
      <c r="AI6">
        <f>ROUND(原始MD!AI6,0)</f>
        <v>0</v>
      </c>
      <c r="AJ6">
        <f>ROUND(原始MD!AJ6,0)</f>
        <v>0</v>
      </c>
      <c r="AK6">
        <f>ROUND(原始MD!AK6,0)</f>
        <v>0</v>
      </c>
      <c r="AL6">
        <f>ROUND(原始MD!AL6,0)</f>
        <v>0</v>
      </c>
      <c r="AM6">
        <f>ROUND(原始MD!AM6,0)</f>
        <v>0</v>
      </c>
      <c r="AN6">
        <f>ROUND(原始MD!AN6,0)</f>
        <v>0</v>
      </c>
      <c r="AO6">
        <f>ROUND(原始MD!AO6,0)</f>
        <v>0</v>
      </c>
      <c r="AP6">
        <f>ROUND(原始MD!AP6,0)</f>
        <v>0</v>
      </c>
      <c r="AQ6">
        <f>ROUND(原始MD!AQ6,0)</f>
        <v>0</v>
      </c>
      <c r="AR6">
        <f>ROUND(原始MD!AR6,0)</f>
        <v>1</v>
      </c>
      <c r="AS6">
        <f>ROUND(原始MD!AS6,0)</f>
        <v>0</v>
      </c>
      <c r="AT6">
        <f>ROUND(原始MD!AT6,0)</f>
        <v>0</v>
      </c>
      <c r="AU6">
        <f>ROUND(原始MD!AU6,0)</f>
        <v>0</v>
      </c>
      <c r="AV6">
        <f>ROUND(原始MD!AV6,0)</f>
        <v>0</v>
      </c>
      <c r="AW6">
        <f>ROUND(原始MD!AW6,0)</f>
        <v>0</v>
      </c>
      <c r="AX6">
        <f>ROUND(原始MD!AX6,0)</f>
        <v>1</v>
      </c>
      <c r="AY6">
        <f>ROUND(原始MD!AY6,0)</f>
        <v>0</v>
      </c>
      <c r="AZ6">
        <f>ROUND(原始MD!AZ6,0)</f>
        <v>0</v>
      </c>
      <c r="BA6">
        <f>ROUND(原始MD!BA6,0)</f>
        <v>0</v>
      </c>
      <c r="BB6">
        <f>ROUND(原始MD!BB6,0)</f>
        <v>0</v>
      </c>
      <c r="BC6">
        <f>ROUND(原始MD!BC6,0)</f>
        <v>0</v>
      </c>
      <c r="BD6">
        <f>ROUND(原始MD!BD6,0)</f>
        <v>0</v>
      </c>
      <c r="BE6">
        <f>ROUND(原始MD!BE6,0)</f>
        <v>0</v>
      </c>
      <c r="BF6">
        <f>ROUND(原始MD!BF6,0)</f>
        <v>1</v>
      </c>
      <c r="BG6">
        <f>ROUND(原始MD!BG6,0)</f>
        <v>0</v>
      </c>
      <c r="BH6">
        <f>ROUND(原始MD!BH6,0)</f>
        <v>0</v>
      </c>
      <c r="BI6">
        <f>ROUND(原始MD!BI6,0)</f>
        <v>0</v>
      </c>
      <c r="BJ6">
        <f>ROUND(原始MD!BJ6,0)</f>
        <v>1</v>
      </c>
      <c r="BK6">
        <f>ROUND(原始MD!BK6,0)</f>
        <v>0</v>
      </c>
      <c r="BL6">
        <f>ROUND(原始MD!BL6,0)</f>
        <v>0</v>
      </c>
      <c r="BM6">
        <f>ROUND(原始MD!BM6,0)</f>
        <v>0</v>
      </c>
      <c r="BN6">
        <f>ROUND(原始MD!BN6,0)</f>
        <v>0</v>
      </c>
      <c r="BO6">
        <f>ROUND(原始MD!BO6,0)</f>
        <v>0</v>
      </c>
      <c r="BP6">
        <f>ROUND(原始MD!BP6,0)</f>
        <v>0</v>
      </c>
      <c r="BQ6">
        <f>ROUND(原始MD!BQ6,0)</f>
        <v>0</v>
      </c>
      <c r="BR6">
        <f>ROUND(原始MD!BR6,0)</f>
        <v>0</v>
      </c>
      <c r="BS6">
        <f>ROUND(原始MD!BS6,0)</f>
        <v>0</v>
      </c>
      <c r="BT6">
        <f>ROUND(原始MD!BT6,0)</f>
        <v>0</v>
      </c>
      <c r="BU6">
        <f>ROUND(原始MD!BU6,0)</f>
        <v>0</v>
      </c>
      <c r="BV6">
        <f>ROUND(原始MD!BV6,0)</f>
        <v>0</v>
      </c>
      <c r="BW6">
        <f>ROUND(原始MD!BW6,0)</f>
        <v>0</v>
      </c>
      <c r="BX6">
        <f>ROUND(原始MD!BX6,0)</f>
        <v>0</v>
      </c>
      <c r="BY6">
        <f>ROUND(原始MD!BY6,0)</f>
        <v>0</v>
      </c>
      <c r="BZ6">
        <f>ROUND(原始MD!BZ6,0)</f>
        <v>0</v>
      </c>
      <c r="CA6">
        <f>ROUND(原始MD!CA6,0)</f>
        <v>0</v>
      </c>
      <c r="CB6">
        <f>ROUND(原始MD!CB6,0)</f>
        <v>0</v>
      </c>
      <c r="CC6">
        <f>ROUND(原始MD!CC6,0)</f>
        <v>0</v>
      </c>
      <c r="CD6">
        <f>ROUND(原始MD!CD6,0)</f>
        <v>0</v>
      </c>
      <c r="CE6">
        <f>ROUND(原始MD!CE6,0)</f>
        <v>0</v>
      </c>
      <c r="CF6">
        <f>ROUND(原始MD!CF6,0)</f>
        <v>0</v>
      </c>
      <c r="CG6">
        <f>ROUND(原始MD!CG6,0)</f>
        <v>0</v>
      </c>
      <c r="CH6">
        <f>ROUND(原始MD!CH6,0)</f>
        <v>0</v>
      </c>
      <c r="CI6">
        <f>ROUND(原始MD!CI6,0)</f>
        <v>0</v>
      </c>
      <c r="CJ6">
        <f>ROUND(原始MD!CJ6,0)</f>
        <v>0</v>
      </c>
      <c r="CK6">
        <f>ROUND(原始MD!CK6,0)</f>
        <v>0</v>
      </c>
      <c r="CL6">
        <f>ROUND(原始MD!CL6,0)</f>
        <v>0</v>
      </c>
      <c r="CM6">
        <f>ROUND(原始MD!CM6,0)</f>
        <v>1</v>
      </c>
      <c r="CN6">
        <f>ROUND(原始MD!CN6,0)</f>
        <v>0</v>
      </c>
      <c r="CO6">
        <f>ROUND(原始MD!CO6,0)</f>
        <v>0</v>
      </c>
      <c r="CP6">
        <f>ROUND(原始MD!CP6,0)</f>
        <v>0</v>
      </c>
      <c r="CQ6">
        <f>ROUND(原始MD!CQ6,0)</f>
        <v>0</v>
      </c>
      <c r="CR6">
        <f>ROUND(原始MD!CR6,0)</f>
        <v>1</v>
      </c>
      <c r="CS6">
        <f>ROUND(原始MD!CS6,0)</f>
        <v>0</v>
      </c>
      <c r="CT6">
        <f>ROUND(原始MD!CT6,0)</f>
        <v>0</v>
      </c>
      <c r="CU6">
        <f>ROUND(原始MD!CU6,0)</f>
        <v>0</v>
      </c>
      <c r="CV6">
        <f>ROUND(原始MD!CV6,0)</f>
        <v>0</v>
      </c>
      <c r="CW6">
        <f>ROUND(原始MD!CW6,0)</f>
        <v>0</v>
      </c>
      <c r="CX6">
        <f>ROUND(原始MD!CX6,0)</f>
        <v>0</v>
      </c>
      <c r="CY6">
        <f>ROUND(原始MD!CY6,0)</f>
        <v>0</v>
      </c>
      <c r="CZ6">
        <f>ROUND(原始MD!CZ6,0)</f>
        <v>0</v>
      </c>
      <c r="DA6">
        <f>ROUND(原始MD!DA6,0)</f>
        <v>0</v>
      </c>
      <c r="DB6">
        <f>ROUND(原始MD!DB6,0)</f>
        <v>0</v>
      </c>
      <c r="DC6">
        <f>ROUND(原始MD!DC6,0)</f>
        <v>0</v>
      </c>
      <c r="DD6">
        <f>ROUND(原始MD!DD6,0)</f>
        <v>0</v>
      </c>
      <c r="DE6">
        <f>ROUND(原始MD!DE6,0)</f>
        <v>1</v>
      </c>
      <c r="DF6">
        <f>ROUND(原始MD!DF6,0)</f>
        <v>0</v>
      </c>
      <c r="DG6">
        <f>ROUND(原始MD!DG6,0)</f>
        <v>0</v>
      </c>
      <c r="DH6">
        <f>ROUND(原始MD!DH6,0)</f>
        <v>0</v>
      </c>
      <c r="DI6">
        <f>ROUND(原始MD!DI6,0)</f>
        <v>0</v>
      </c>
      <c r="DJ6">
        <f>ROUND(原始MD!DJ6,0)</f>
        <v>0</v>
      </c>
      <c r="DK6">
        <f>ROUND(原始MD!DK6,0)</f>
        <v>0</v>
      </c>
      <c r="DL6">
        <f>ROUND(原始MD!DL6,0)</f>
        <v>0</v>
      </c>
      <c r="DM6">
        <f>ROUND(原始MD!DM6,0)</f>
        <v>1</v>
      </c>
      <c r="DN6">
        <f>ROUND(原始MD!DN6,0)</f>
        <v>1</v>
      </c>
      <c r="DO6">
        <f>ROUND(原始MD!DO6,0)</f>
        <v>0</v>
      </c>
      <c r="DP6">
        <f>ROUND(原始MD!DP6,0)</f>
        <v>0</v>
      </c>
      <c r="DQ6">
        <f>ROUND(原始MD!DQ6,0)</f>
        <v>0</v>
      </c>
      <c r="DR6">
        <f>ROUND(原始MD!DR6,0)</f>
        <v>0</v>
      </c>
      <c r="DS6">
        <f>ROUND(原始MD!DS6,0)</f>
        <v>0</v>
      </c>
      <c r="DT6">
        <f>ROUND(原始MD!DT6,0)</f>
        <v>0</v>
      </c>
      <c r="DU6">
        <f>ROUND(原始MD!DU6,0)</f>
        <v>0</v>
      </c>
      <c r="DV6">
        <f>ROUND(原始MD!DV6,0)</f>
        <v>0</v>
      </c>
      <c r="DW6">
        <f>ROUND(原始MD!DW6,0)</f>
        <v>0</v>
      </c>
      <c r="DX6">
        <f>ROUND(原始MD!DX6,0)</f>
        <v>0</v>
      </c>
      <c r="DY6">
        <f>ROUND(原始MD!DY6,0)</f>
        <v>0</v>
      </c>
      <c r="DZ6">
        <f>ROUND(原始MD!DZ6,0)</f>
        <v>0</v>
      </c>
      <c r="EA6">
        <f>ROUND(原始MD!EA6,0)</f>
        <v>0</v>
      </c>
      <c r="EB6">
        <f>ROUND(原始MD!EB6,0)</f>
        <v>0</v>
      </c>
      <c r="EC6">
        <f>ROUND(原始MD!EC6,0)</f>
        <v>0</v>
      </c>
      <c r="ED6">
        <f>ROUND(原始MD!ED6,0)</f>
        <v>0</v>
      </c>
      <c r="EE6">
        <f>ROUND(原始MD!EE6,0)</f>
        <v>0</v>
      </c>
      <c r="EF6">
        <f>ROUND(原始MD!EF6,0)</f>
        <v>0</v>
      </c>
      <c r="EG6">
        <f>ROUND(原始MD!EG6,0)</f>
        <v>0</v>
      </c>
      <c r="EH6">
        <f>ROUND(原始MD!EH6,0)</f>
        <v>0</v>
      </c>
      <c r="EI6">
        <f>ROUND(原始MD!EI6,0)</f>
        <v>0</v>
      </c>
      <c r="EJ6">
        <f>ROUND(原始MD!EJ6,0)</f>
        <v>0</v>
      </c>
      <c r="EK6">
        <f>ROUND(原始MD!EK6,0)</f>
        <v>0</v>
      </c>
      <c r="EL6">
        <f>ROUND(原始MD!EL6,0)</f>
        <v>0</v>
      </c>
      <c r="EM6">
        <f>ROUND(原始MD!EM6,0)</f>
        <v>0</v>
      </c>
      <c r="EN6">
        <f>ROUND(原始MD!EN6,0)</f>
        <v>0</v>
      </c>
      <c r="EO6">
        <f>ROUND(原始MD!EO6,0)</f>
        <v>0</v>
      </c>
      <c r="EP6">
        <f>ROUND(原始MD!EP6,0)</f>
        <v>0</v>
      </c>
      <c r="EQ6">
        <f>ROUND(原始MD!EQ6,0)</f>
        <v>0</v>
      </c>
      <c r="ER6">
        <f>ROUND(原始MD!ER6,0)</f>
        <v>0</v>
      </c>
      <c r="ES6">
        <f>ROUND(原始MD!ES6,0)</f>
        <v>0</v>
      </c>
      <c r="ET6">
        <f>ROUND(原始MD!ET6,0)</f>
        <v>0</v>
      </c>
      <c r="EU6">
        <f>ROUND(原始MD!EU6,0)</f>
        <v>0</v>
      </c>
      <c r="EV6">
        <f>ROUND(原始MD!EV6,0)</f>
        <v>0</v>
      </c>
      <c r="EW6">
        <f>ROUND(原始MD!EW6,0)</f>
        <v>0</v>
      </c>
      <c r="EX6">
        <f>ROUND(原始MD!EX6,0)</f>
        <v>0</v>
      </c>
      <c r="EY6">
        <f>ROUND(原始MD!EY6,0)</f>
        <v>0</v>
      </c>
      <c r="EZ6">
        <f>ROUND(原始MD!EZ6,0)</f>
        <v>0</v>
      </c>
      <c r="FA6">
        <f>ROUND(原始MD!FA6,0)</f>
        <v>0</v>
      </c>
      <c r="FB6">
        <f>ROUND(原始MD!FB6,0)</f>
        <v>1</v>
      </c>
      <c r="FC6">
        <f>ROUND(原始MD!FC6,0)</f>
        <v>0</v>
      </c>
      <c r="FD6">
        <f>ROUND(原始MD!FD6,0)</f>
        <v>0</v>
      </c>
      <c r="FE6">
        <f>ROUND(原始MD!FE6,0)</f>
        <v>0</v>
      </c>
      <c r="FF6">
        <f>ROUND(原始MD!FF6,0)</f>
        <v>1</v>
      </c>
      <c r="FG6">
        <f>ROUND(原始MD!FG6,0)</f>
        <v>0</v>
      </c>
      <c r="FH6">
        <f>ROUND(原始MD!FH6,0)</f>
        <v>0</v>
      </c>
      <c r="FI6">
        <f>ROUND(原始MD!FI6,0)</f>
        <v>0</v>
      </c>
      <c r="FJ6">
        <f>ROUND(原始MD!FJ6,0)</f>
        <v>0</v>
      </c>
      <c r="FK6">
        <f>ROUND(原始MD!FK6,0)</f>
        <v>0</v>
      </c>
      <c r="FL6">
        <f>ROUND(原始MD!FL6,0)</f>
        <v>0</v>
      </c>
      <c r="FM6">
        <f>ROUND(原始MD!FM6,0)</f>
        <v>0</v>
      </c>
      <c r="FN6">
        <f>ROUND(原始MD!FN6,0)</f>
        <v>0</v>
      </c>
      <c r="FO6">
        <f>ROUND(原始MD!FO6,0)</f>
        <v>0</v>
      </c>
      <c r="FP6">
        <f>ROUND(原始MD!FP6,0)</f>
        <v>0</v>
      </c>
      <c r="FQ6">
        <f>ROUND(原始MD!FQ6,0)</f>
        <v>0</v>
      </c>
      <c r="FR6">
        <f>ROUND(原始MD!FR6,0)</f>
        <v>0</v>
      </c>
      <c r="FS6">
        <f>ROUND(原始MD!FS6,0)</f>
        <v>0</v>
      </c>
      <c r="FT6">
        <f>ROUND(原始MD!FT6,0)</f>
        <v>0</v>
      </c>
      <c r="FU6">
        <f>ROUND(原始MD!FU6,0)</f>
        <v>0</v>
      </c>
      <c r="FV6">
        <f>ROUND(原始MD!FV6,0)</f>
        <v>0</v>
      </c>
      <c r="FW6">
        <f>ROUND(原始MD!FW6,0)</f>
        <v>1</v>
      </c>
      <c r="FX6">
        <f>ROUND(原始MD!FX6,0)</f>
        <v>0</v>
      </c>
      <c r="FY6">
        <f>ROUND(原始MD!FY6,0)</f>
        <v>0</v>
      </c>
      <c r="FZ6">
        <f>ROUND(原始MD!FZ6,0)</f>
        <v>0</v>
      </c>
      <c r="GA6">
        <f>ROUND(原始MD!GA6,0)</f>
        <v>0</v>
      </c>
      <c r="GB6">
        <f>ROUND(原始MD!GB6,0)</f>
        <v>1</v>
      </c>
      <c r="GC6">
        <f>ROUND(原始MD!GC6,0)</f>
        <v>0</v>
      </c>
      <c r="GD6">
        <f>ROUND(原始MD!GD6,0)</f>
        <v>0</v>
      </c>
      <c r="GE6">
        <f>ROUND(原始MD!GE6,0)</f>
        <v>0</v>
      </c>
      <c r="GF6">
        <f>ROUND(原始MD!GF6,0)</f>
        <v>0</v>
      </c>
      <c r="GG6">
        <f>ROUND(原始MD!GG6,0)</f>
        <v>0</v>
      </c>
      <c r="GH6">
        <f>ROUND(原始MD!GH6,0)</f>
        <v>0</v>
      </c>
      <c r="GI6">
        <f>ROUND(原始MD!GI6,0)</f>
        <v>0</v>
      </c>
      <c r="GJ6">
        <f>ROUND(原始MD!GJ6,0)</f>
        <v>0</v>
      </c>
      <c r="GK6">
        <f>ROUND(原始MD!GK6,0)</f>
        <v>0</v>
      </c>
      <c r="GL6">
        <f>ROUND(原始MD!GL6,0)</f>
        <v>0</v>
      </c>
      <c r="GM6">
        <f>ROUND(原始MD!GM6,0)</f>
        <v>0</v>
      </c>
      <c r="GN6">
        <f>ROUND(原始MD!GN6,0)</f>
        <v>0</v>
      </c>
      <c r="GO6">
        <f>ROUND(原始MD!GO6,0)</f>
        <v>0</v>
      </c>
      <c r="GP6">
        <f>ROUND(原始MD!GP6,0)</f>
        <v>0</v>
      </c>
      <c r="GQ6">
        <f>ROUND(原始MD!GQ6,0)</f>
        <v>0</v>
      </c>
      <c r="GR6">
        <f>ROUND(原始MD!GR6,0)</f>
        <v>0</v>
      </c>
      <c r="GS6">
        <f>ROUND(原始MD!GS6,0)</f>
        <v>0</v>
      </c>
      <c r="GT6">
        <f>ROUND(原始MD!GT6,0)</f>
        <v>0</v>
      </c>
      <c r="GU6">
        <f>ROUND(原始MD!GU6,0)</f>
        <v>0</v>
      </c>
      <c r="GV6">
        <f>ROUND(原始MD!GV6,0)</f>
        <v>0</v>
      </c>
      <c r="GW6">
        <f>ROUND(原始MD!GW6,0)</f>
        <v>0</v>
      </c>
      <c r="GX6">
        <f>ROUND(原始MD!GX6,0)</f>
        <v>0</v>
      </c>
      <c r="GY6">
        <f>ROUND(原始MD!GY6,0)</f>
        <v>0</v>
      </c>
      <c r="GZ6">
        <f>ROUND(原始MD!GZ6,0)</f>
        <v>0</v>
      </c>
      <c r="HA6">
        <f>ROUND(原始MD!HA6,0)</f>
        <v>0</v>
      </c>
      <c r="HB6">
        <f>ROUND(原始MD!HB6,0)</f>
        <v>0</v>
      </c>
      <c r="HC6">
        <f>ROUND(原始MD!HC6,0)</f>
        <v>1</v>
      </c>
      <c r="HD6">
        <f>ROUND(原始MD!HD6,0)</f>
        <v>0</v>
      </c>
      <c r="HE6">
        <f>ROUND(原始MD!HE6,0)</f>
        <v>0</v>
      </c>
      <c r="HF6">
        <f>ROUND(原始MD!HF6,0)</f>
        <v>0</v>
      </c>
      <c r="HG6">
        <f>ROUND(原始MD!HG6,0)</f>
        <v>0</v>
      </c>
      <c r="HH6">
        <f>ROUND(原始MD!HH6,0)</f>
        <v>0</v>
      </c>
      <c r="HI6">
        <f>ROUND(原始MD!HI6,0)</f>
        <v>0</v>
      </c>
      <c r="HJ6">
        <f>ROUND(原始MD!HJ6,0)</f>
        <v>0</v>
      </c>
      <c r="HK6">
        <f>ROUND(原始MD!HK6,0)</f>
        <v>0</v>
      </c>
      <c r="HL6">
        <f>ROUND(原始MD!HL6,0)</f>
        <v>0</v>
      </c>
      <c r="HM6">
        <f>ROUND(原始MD!HM6,0)</f>
        <v>0</v>
      </c>
      <c r="HN6">
        <f>ROUND(原始MD!HN6,0)</f>
        <v>0</v>
      </c>
      <c r="HO6">
        <f>ROUND(原始MD!HO6,0)</f>
        <v>0</v>
      </c>
      <c r="HP6">
        <f>ROUND(原始MD!HP6,0)</f>
        <v>0</v>
      </c>
      <c r="HQ6">
        <f>ROUND(原始MD!HQ6,0)</f>
        <v>0</v>
      </c>
      <c r="HR6">
        <f>ROUND(原始MD!HR6,0)</f>
        <v>0</v>
      </c>
      <c r="HS6">
        <f>ROUND(原始MD!HS6,0)</f>
        <v>0</v>
      </c>
      <c r="HT6">
        <f>ROUND(原始MD!HT6,0)</f>
        <v>0</v>
      </c>
      <c r="HU6">
        <f>ROUND(原始MD!HU6,0)</f>
        <v>1</v>
      </c>
      <c r="HV6">
        <f>ROUND(原始MD!HV6,0)</f>
        <v>0</v>
      </c>
      <c r="HW6">
        <f>ROUND(原始MD!HW6,0)</f>
        <v>0</v>
      </c>
      <c r="HX6">
        <f>ROUND(原始MD!HX6,0)</f>
        <v>0</v>
      </c>
      <c r="HY6">
        <f>ROUND(原始MD!HY6,0)</f>
        <v>0</v>
      </c>
      <c r="HZ6">
        <f>ROUND(原始MD!HZ6,0)</f>
        <v>0</v>
      </c>
      <c r="IA6">
        <f>ROUND(原始MD!IA6,0)</f>
        <v>0</v>
      </c>
      <c r="IB6">
        <f>ROUND(原始MD!IB6,0)</f>
        <v>0</v>
      </c>
      <c r="IC6">
        <f>ROUND(原始MD!IC6,0)</f>
        <v>0</v>
      </c>
      <c r="ID6">
        <f>ROUND(原始MD!ID6,0)</f>
        <v>0</v>
      </c>
      <c r="IE6">
        <f>ROUND(原始MD!IE6,0)</f>
        <v>0</v>
      </c>
      <c r="IF6">
        <f>ROUND(原始MD!IF6,0)</f>
        <v>1</v>
      </c>
      <c r="IG6">
        <f>ROUND(原始MD!IG6,0)</f>
        <v>0</v>
      </c>
      <c r="IH6">
        <f>ROUND(原始MD!IH6,0)</f>
        <v>0</v>
      </c>
      <c r="II6">
        <f>ROUND(原始MD!II6,0)</f>
        <v>0</v>
      </c>
      <c r="IJ6">
        <f>ROUND(原始MD!IJ6,0)</f>
        <v>0</v>
      </c>
      <c r="IK6">
        <f>ROUND(原始MD!IK6,0)</f>
        <v>0</v>
      </c>
      <c r="IL6">
        <f>ROUND(原始MD!IL6,0)</f>
        <v>1</v>
      </c>
      <c r="IM6">
        <f>ROUND(原始MD!IM6,0)</f>
        <v>0</v>
      </c>
      <c r="IN6">
        <f>ROUND(原始MD!IN6,0)</f>
        <v>1</v>
      </c>
      <c r="IO6">
        <f>ROUND(原始MD!IO6,0)</f>
        <v>0</v>
      </c>
      <c r="IP6">
        <f>ROUND(原始MD!IP6,0)</f>
        <v>0</v>
      </c>
      <c r="IQ6">
        <f>ROUND(原始MD!IQ6,0)</f>
        <v>0</v>
      </c>
      <c r="IR6">
        <f>ROUND(原始MD!IR6,0)</f>
        <v>0</v>
      </c>
      <c r="IS6">
        <f>ROUND(原始MD!IS6,0)</f>
        <v>0</v>
      </c>
      <c r="IT6">
        <f>ROUND(原始MD!IT6,0)</f>
        <v>0</v>
      </c>
      <c r="IU6">
        <f>ROUND(原始MD!IU6,0)</f>
        <v>0</v>
      </c>
      <c r="IV6">
        <f>ROUND(原始MD!IV6,0)</f>
        <v>0</v>
      </c>
      <c r="IW6">
        <f>ROUND(原始MD!IW6,0)</f>
        <v>0</v>
      </c>
      <c r="IX6">
        <f>ROUND(原始MD!IX6,0)</f>
        <v>0</v>
      </c>
      <c r="IY6">
        <f>ROUND(原始MD!IY6,0)</f>
        <v>0</v>
      </c>
      <c r="IZ6">
        <f>ROUND(原始MD!IZ6,0)</f>
        <v>0</v>
      </c>
      <c r="JA6">
        <f>ROUND(原始MD!JA6,0)</f>
        <v>1</v>
      </c>
      <c r="JB6">
        <f>ROUND(原始MD!JB6,0)</f>
        <v>1</v>
      </c>
      <c r="JC6">
        <f>ROUND(原始MD!JC6,0)</f>
        <v>0</v>
      </c>
      <c r="JD6">
        <f>ROUND(原始MD!JD6,0)</f>
        <v>0</v>
      </c>
      <c r="JE6">
        <f>ROUND(原始MD!JE6,0)</f>
        <v>0</v>
      </c>
      <c r="JF6">
        <f>ROUND(原始MD!JF6,0)</f>
        <v>0</v>
      </c>
      <c r="JG6">
        <f>ROUND(原始MD!JG6,0)</f>
        <v>0</v>
      </c>
      <c r="JH6">
        <f>ROUND(原始MD!JH6,0)</f>
        <v>0</v>
      </c>
      <c r="JI6">
        <f>ROUND(原始MD!JI6,0)</f>
        <v>0</v>
      </c>
      <c r="JJ6">
        <f>ROUND(原始MD!JJ6,0)</f>
        <v>0</v>
      </c>
      <c r="JK6">
        <f>ROUND(原始MD!JK6,0)</f>
        <v>0</v>
      </c>
      <c r="JL6">
        <f>ROUND(原始MD!JL6,0)</f>
        <v>0</v>
      </c>
      <c r="JM6">
        <f>ROUND(原始MD!JM6,0)</f>
        <v>0</v>
      </c>
      <c r="JN6">
        <f>ROUND(原始MD!JN6,0)</f>
        <v>1</v>
      </c>
      <c r="JO6">
        <f>ROUND(原始MD!JO6,0)</f>
        <v>1</v>
      </c>
      <c r="JP6">
        <f>ROUND(原始MD!JP6,0)</f>
        <v>0</v>
      </c>
      <c r="JQ6">
        <f>ROUND(原始MD!JQ6,0)</f>
        <v>0</v>
      </c>
      <c r="JR6">
        <f>ROUND(原始MD!JR6,0)</f>
        <v>0</v>
      </c>
      <c r="JS6">
        <f>ROUND(原始MD!JS6,0)</f>
        <v>0</v>
      </c>
      <c r="JT6">
        <f>ROUND(原始MD!JT6,0)</f>
        <v>0</v>
      </c>
      <c r="JU6">
        <f>ROUND(原始MD!JU6,0)</f>
        <v>0</v>
      </c>
      <c r="JV6">
        <f>ROUND(原始MD!JV6,0)</f>
        <v>0</v>
      </c>
      <c r="JW6">
        <f>ROUND(原始MD!JW6,0)</f>
        <v>0</v>
      </c>
      <c r="JX6">
        <f>ROUND(原始MD!JX6,0)</f>
        <v>0</v>
      </c>
      <c r="JY6">
        <f>ROUND(原始MD!JY6,0)</f>
        <v>0</v>
      </c>
      <c r="JZ6">
        <f>ROUND(原始MD!JZ6,0)</f>
        <v>0</v>
      </c>
      <c r="KA6">
        <f>ROUND(原始MD!KA6,0)</f>
        <v>0</v>
      </c>
      <c r="KB6">
        <f>ROUND(原始MD!KB6,0)</f>
        <v>0</v>
      </c>
      <c r="KC6">
        <f>ROUND(原始MD!KC6,0)</f>
        <v>0</v>
      </c>
      <c r="KD6">
        <f>ROUND(原始MD!KD6,0)</f>
        <v>0</v>
      </c>
      <c r="KE6">
        <f>ROUND(原始MD!KE6,0)</f>
        <v>0</v>
      </c>
      <c r="KF6">
        <f>ROUND(原始MD!KF6,0)</f>
        <v>0</v>
      </c>
      <c r="KG6">
        <f>ROUND(原始MD!KG6,0)</f>
        <v>0</v>
      </c>
      <c r="KH6">
        <f>ROUND(原始MD!KH6,0)</f>
        <v>0</v>
      </c>
      <c r="KI6">
        <f>ROUND(原始MD!KI6,0)</f>
        <v>0</v>
      </c>
      <c r="KJ6">
        <f>ROUND(原始MD!KJ6,0)</f>
        <v>1</v>
      </c>
      <c r="KK6">
        <f>ROUND(原始MD!KK6,0)</f>
        <v>0</v>
      </c>
      <c r="KL6">
        <f>ROUND(原始MD!KL6,0)</f>
        <v>0</v>
      </c>
      <c r="KM6">
        <f>ROUND(原始MD!KM6,0)</f>
        <v>0</v>
      </c>
      <c r="KN6">
        <f>ROUND(原始MD!KN6,0)</f>
        <v>1</v>
      </c>
      <c r="KO6">
        <f>ROUND(原始MD!KO6,0)</f>
        <v>0</v>
      </c>
      <c r="KP6">
        <f>ROUND(原始MD!KP6,0)</f>
        <v>0</v>
      </c>
      <c r="KQ6">
        <f>ROUND(原始MD!KQ6,0)</f>
        <v>0</v>
      </c>
      <c r="KR6">
        <f>ROUND(原始MD!KR6,0)</f>
        <v>0</v>
      </c>
      <c r="KS6">
        <f>ROUND(原始MD!KS6,0)</f>
        <v>0</v>
      </c>
      <c r="KT6">
        <f>ROUND(原始MD!KT6,0)</f>
        <v>0</v>
      </c>
      <c r="KU6">
        <f>ROUND(原始MD!KU6,0)</f>
        <v>0</v>
      </c>
      <c r="KV6">
        <f>ROUND(原始MD!KV6,0)</f>
        <v>0</v>
      </c>
      <c r="KW6">
        <f>ROUND(原始MD!KW6,0)</f>
        <v>0</v>
      </c>
      <c r="KX6">
        <f>ROUND(原始MD!KX6,0)</f>
        <v>1</v>
      </c>
      <c r="KY6">
        <f>ROUND(原始MD!KY6,0)</f>
        <v>0</v>
      </c>
      <c r="KZ6">
        <f>ROUND(原始MD!KZ6,0)</f>
        <v>0</v>
      </c>
      <c r="LA6">
        <f>ROUND(原始MD!LA6,0)</f>
        <v>0</v>
      </c>
      <c r="LB6">
        <f>ROUND(原始MD!LB6,0)</f>
        <v>0</v>
      </c>
      <c r="LC6">
        <f>ROUND(原始MD!LC6,0)</f>
        <v>0</v>
      </c>
      <c r="LD6">
        <f>ROUND(原始MD!LD6,0)</f>
        <v>0</v>
      </c>
      <c r="LE6">
        <f>ROUND(原始MD!LE6,0)</f>
        <v>0</v>
      </c>
      <c r="LF6">
        <f>ROUND(原始MD!LF6,0)</f>
        <v>0</v>
      </c>
      <c r="LG6">
        <f>ROUND(原始MD!LG6,0)</f>
        <v>0</v>
      </c>
      <c r="LH6">
        <f>ROUND(原始MD!LH6,0)</f>
        <v>0</v>
      </c>
      <c r="LI6">
        <f>ROUND(原始MD!LI6,0)</f>
        <v>0</v>
      </c>
      <c r="LJ6">
        <f>ROUND(原始MD!LJ6,0)</f>
        <v>0</v>
      </c>
      <c r="LK6">
        <f>ROUND(原始MD!LK6,0)</f>
        <v>0</v>
      </c>
      <c r="LL6">
        <f>ROUND(原始MD!LL6,0)</f>
        <v>0</v>
      </c>
      <c r="LM6">
        <f>ROUND(原始MD!LM6,0)</f>
        <v>0</v>
      </c>
      <c r="LN6">
        <f>ROUND(原始MD!LN6,0)</f>
        <v>0</v>
      </c>
      <c r="LO6">
        <f>ROUND(原始MD!LO6,0)</f>
        <v>0</v>
      </c>
      <c r="LP6">
        <f>ROUND(原始MD!LP6,0)</f>
        <v>0</v>
      </c>
      <c r="LQ6">
        <f>ROUND(原始MD!LQ6,0)</f>
        <v>0</v>
      </c>
      <c r="LR6">
        <f>ROUND(原始MD!LR6,0)</f>
        <v>0</v>
      </c>
      <c r="LS6">
        <f>ROUND(原始MD!LS6,0)</f>
        <v>0</v>
      </c>
      <c r="LT6">
        <f>ROUND(原始MD!LT6,0)</f>
        <v>0</v>
      </c>
      <c r="LU6">
        <f>ROUND(原始MD!LU6,0)</f>
        <v>0</v>
      </c>
      <c r="LV6">
        <f>ROUND(原始MD!LV6,0)</f>
        <v>1</v>
      </c>
      <c r="LW6">
        <f>ROUND(原始MD!LW6,0)</f>
        <v>0</v>
      </c>
      <c r="LX6">
        <f>ROUND(原始MD!LX6,0)</f>
        <v>0</v>
      </c>
      <c r="LY6">
        <f>ROUND(原始MD!LY6,0)</f>
        <v>0</v>
      </c>
      <c r="LZ6">
        <f>ROUND(原始MD!LZ6,0)</f>
        <v>0</v>
      </c>
      <c r="MA6">
        <f>ROUND(原始MD!MA6,0)</f>
        <v>0</v>
      </c>
      <c r="MB6">
        <f>ROUND(原始MD!MB6,0)</f>
        <v>0</v>
      </c>
      <c r="MC6">
        <f>ROUND(原始MD!MC6,0)</f>
        <v>0</v>
      </c>
      <c r="MD6">
        <f>ROUND(原始MD!MD6,0)</f>
        <v>1</v>
      </c>
      <c r="ME6">
        <f>ROUND(原始MD!ME6,0)</f>
        <v>0</v>
      </c>
      <c r="MF6">
        <f>ROUND(原始MD!MF6,0)</f>
        <v>0</v>
      </c>
      <c r="MG6">
        <f>ROUND(原始MD!MG6,0)</f>
        <v>0</v>
      </c>
      <c r="MH6">
        <f>ROUND(原始MD!MH6,0)</f>
        <v>0</v>
      </c>
      <c r="MI6">
        <f>ROUND(原始MD!MI6,0)</f>
        <v>0</v>
      </c>
      <c r="MJ6">
        <f>ROUND(原始MD!MJ6,0)</f>
        <v>0</v>
      </c>
      <c r="MK6">
        <f>ROUND(原始MD!MK6,0)</f>
        <v>0</v>
      </c>
      <c r="ML6">
        <f>ROUND(原始MD!ML6,0)</f>
        <v>0</v>
      </c>
      <c r="MM6">
        <f>ROUND(原始MD!MM6,0)</f>
        <v>0</v>
      </c>
      <c r="MN6">
        <f>ROUND(原始MD!MN6,0)</f>
        <v>0</v>
      </c>
      <c r="MO6">
        <f>ROUND(原始MD!MO6,0)</f>
        <v>0</v>
      </c>
      <c r="MP6">
        <f>ROUND(原始MD!MP6,0)</f>
        <v>0</v>
      </c>
      <c r="MQ6">
        <f>ROUND(原始MD!MQ6,0)</f>
        <v>1</v>
      </c>
      <c r="MR6">
        <f>ROUND(原始MD!MR6,0)</f>
        <v>1</v>
      </c>
      <c r="MS6">
        <f>ROUND(原始MD!MS6,0)</f>
        <v>0</v>
      </c>
      <c r="MT6">
        <f>ROUND(原始MD!MT6,0)</f>
        <v>0</v>
      </c>
      <c r="MU6">
        <f>ROUND(原始MD!MU6,0)</f>
        <v>0</v>
      </c>
      <c r="MV6">
        <f>ROUND(原始MD!MV6,0)</f>
        <v>0</v>
      </c>
      <c r="MW6">
        <f>ROUND(原始MD!MW6,0)</f>
        <v>0</v>
      </c>
      <c r="MX6">
        <f>ROUND(原始MD!MX6,0)</f>
        <v>0</v>
      </c>
      <c r="MY6">
        <f>ROUND(原始MD!MY6,0)</f>
        <v>0</v>
      </c>
      <c r="MZ6">
        <f>ROUND(原始MD!MZ6,0)</f>
        <v>0</v>
      </c>
      <c r="NA6">
        <f>ROUND(原始MD!NA6,0)</f>
        <v>0</v>
      </c>
      <c r="NB6">
        <f>ROUND(原始MD!NB6,0)</f>
        <v>0</v>
      </c>
      <c r="NC6">
        <f>ROUND(原始MD!NC6,0)</f>
        <v>0</v>
      </c>
      <c r="ND6">
        <f>ROUND(原始MD!ND6,0)</f>
        <v>0</v>
      </c>
      <c r="NE6">
        <f>ROUND(原始MD!NE6,0)</f>
        <v>0</v>
      </c>
      <c r="NF6">
        <f>ROUND(原始MD!NF6,0)</f>
        <v>0</v>
      </c>
      <c r="NG6">
        <f>ROUND(原始MD!NG6,0)</f>
        <v>0</v>
      </c>
      <c r="NH6">
        <f>ROUND(原始MD!NH6,0)</f>
        <v>0</v>
      </c>
      <c r="NI6">
        <f>ROUND(原始MD!NI6,0)</f>
        <v>0</v>
      </c>
    </row>
    <row r="7" spans="1:373" x14ac:dyDescent="0.25">
      <c r="A7">
        <f>ROUND(原始MD!A7,0)</f>
        <v>0</v>
      </c>
      <c r="B7">
        <f>ROUND(原始MD!B7,0)</f>
        <v>0</v>
      </c>
      <c r="C7">
        <f>ROUND(原始MD!C7,0)</f>
        <v>0</v>
      </c>
      <c r="D7">
        <f>ROUND(原始MD!D7,0)</f>
        <v>0</v>
      </c>
      <c r="E7">
        <f>ROUND(原始MD!E7,0)</f>
        <v>0</v>
      </c>
      <c r="F7">
        <f>ROUND(原始MD!F7,0)</f>
        <v>0</v>
      </c>
      <c r="G7">
        <f>ROUND(原始MD!G7,0)</f>
        <v>0</v>
      </c>
      <c r="H7">
        <f>ROUND(原始MD!H7,0)</f>
        <v>0</v>
      </c>
      <c r="I7">
        <f>ROUND(原始MD!I7,0)</f>
        <v>0</v>
      </c>
      <c r="J7">
        <f>ROUND(原始MD!J7,0)</f>
        <v>0</v>
      </c>
      <c r="K7">
        <f>ROUND(原始MD!K7,0)</f>
        <v>0</v>
      </c>
      <c r="L7">
        <f>ROUND(原始MD!L7,0)</f>
        <v>0</v>
      </c>
      <c r="M7">
        <f>ROUND(原始MD!M7,0)</f>
        <v>0</v>
      </c>
      <c r="N7">
        <f>ROUND(原始MD!N7,0)</f>
        <v>0</v>
      </c>
      <c r="O7">
        <f>ROUND(原始MD!O7,0)</f>
        <v>0</v>
      </c>
      <c r="P7">
        <f>ROUND(原始MD!P7,0)</f>
        <v>0</v>
      </c>
      <c r="Q7">
        <f>ROUND(原始MD!Q7,0)</f>
        <v>0</v>
      </c>
      <c r="R7">
        <f>ROUND(原始MD!R7,0)</f>
        <v>0</v>
      </c>
      <c r="S7">
        <f>ROUND(原始MD!S7,0)</f>
        <v>0</v>
      </c>
      <c r="T7">
        <f>ROUND(原始MD!T7,0)</f>
        <v>0</v>
      </c>
      <c r="U7">
        <f>ROUND(原始MD!U7,0)</f>
        <v>0</v>
      </c>
      <c r="V7">
        <f>ROUND(原始MD!V7,0)</f>
        <v>0</v>
      </c>
      <c r="W7">
        <f>ROUND(原始MD!W7,0)</f>
        <v>0</v>
      </c>
      <c r="X7">
        <f>ROUND(原始MD!X7,0)</f>
        <v>0</v>
      </c>
      <c r="Y7">
        <f>ROUND(原始MD!Y7,0)</f>
        <v>0</v>
      </c>
      <c r="Z7">
        <f>ROUND(原始MD!Z7,0)</f>
        <v>0</v>
      </c>
      <c r="AA7">
        <f>ROUND(原始MD!AA7,0)</f>
        <v>0</v>
      </c>
      <c r="AB7">
        <f>ROUND(原始MD!AB7,0)</f>
        <v>0</v>
      </c>
      <c r="AC7">
        <f>ROUND(原始MD!AC7,0)</f>
        <v>0</v>
      </c>
      <c r="AD7">
        <f>ROUND(原始MD!AD7,0)</f>
        <v>0</v>
      </c>
      <c r="AE7">
        <f>ROUND(原始MD!AE7,0)</f>
        <v>0</v>
      </c>
      <c r="AF7">
        <f>ROUND(原始MD!AF7,0)</f>
        <v>0</v>
      </c>
      <c r="AG7">
        <f>ROUND(原始MD!AG7,0)</f>
        <v>1</v>
      </c>
      <c r="AH7">
        <f>ROUND(原始MD!AH7,0)</f>
        <v>0</v>
      </c>
      <c r="AI7">
        <f>ROUND(原始MD!AI7,0)</f>
        <v>0</v>
      </c>
      <c r="AJ7">
        <f>ROUND(原始MD!AJ7,0)</f>
        <v>0</v>
      </c>
      <c r="AK7">
        <f>ROUND(原始MD!AK7,0)</f>
        <v>0</v>
      </c>
      <c r="AL7">
        <f>ROUND(原始MD!AL7,0)</f>
        <v>0</v>
      </c>
      <c r="AM7">
        <f>ROUND(原始MD!AM7,0)</f>
        <v>0</v>
      </c>
      <c r="AN7">
        <f>ROUND(原始MD!AN7,0)</f>
        <v>0</v>
      </c>
      <c r="AO7">
        <f>ROUND(原始MD!AO7,0)</f>
        <v>0</v>
      </c>
      <c r="AP7">
        <f>ROUND(原始MD!AP7,0)</f>
        <v>0</v>
      </c>
      <c r="AQ7">
        <f>ROUND(原始MD!AQ7,0)</f>
        <v>0</v>
      </c>
      <c r="AR7">
        <f>ROUND(原始MD!AR7,0)</f>
        <v>0</v>
      </c>
      <c r="AS7">
        <f>ROUND(原始MD!AS7,0)</f>
        <v>0</v>
      </c>
      <c r="AT7">
        <f>ROUND(原始MD!AT7,0)</f>
        <v>0</v>
      </c>
      <c r="AU7">
        <f>ROUND(原始MD!AU7,0)</f>
        <v>0</v>
      </c>
      <c r="AV7">
        <f>ROUND(原始MD!AV7,0)</f>
        <v>0</v>
      </c>
      <c r="AW7">
        <f>ROUND(原始MD!AW7,0)</f>
        <v>0</v>
      </c>
      <c r="AX7">
        <f>ROUND(原始MD!AX7,0)</f>
        <v>1</v>
      </c>
      <c r="AY7">
        <f>ROUND(原始MD!AY7,0)</f>
        <v>0</v>
      </c>
      <c r="AZ7">
        <f>ROUND(原始MD!AZ7,0)</f>
        <v>0</v>
      </c>
      <c r="BA7">
        <f>ROUND(原始MD!BA7,0)</f>
        <v>0</v>
      </c>
      <c r="BB7">
        <f>ROUND(原始MD!BB7,0)</f>
        <v>0</v>
      </c>
      <c r="BC7">
        <f>ROUND(原始MD!BC7,0)</f>
        <v>0</v>
      </c>
      <c r="BD7">
        <f>ROUND(原始MD!BD7,0)</f>
        <v>0</v>
      </c>
      <c r="BE7">
        <f>ROUND(原始MD!BE7,0)</f>
        <v>0</v>
      </c>
      <c r="BF7">
        <f>ROUND(原始MD!BF7,0)</f>
        <v>1</v>
      </c>
      <c r="BG7">
        <f>ROUND(原始MD!BG7,0)</f>
        <v>0</v>
      </c>
      <c r="BH7">
        <f>ROUND(原始MD!BH7,0)</f>
        <v>1</v>
      </c>
      <c r="BI7">
        <f>ROUND(原始MD!BI7,0)</f>
        <v>0</v>
      </c>
      <c r="BJ7">
        <f>ROUND(原始MD!BJ7,0)</f>
        <v>1</v>
      </c>
      <c r="BK7">
        <f>ROUND(原始MD!BK7,0)</f>
        <v>0</v>
      </c>
      <c r="BL7">
        <f>ROUND(原始MD!BL7,0)</f>
        <v>0</v>
      </c>
      <c r="BM7">
        <f>ROUND(原始MD!BM7,0)</f>
        <v>0</v>
      </c>
      <c r="BN7">
        <f>ROUND(原始MD!BN7,0)</f>
        <v>0</v>
      </c>
      <c r="BO7">
        <f>ROUND(原始MD!BO7,0)</f>
        <v>0</v>
      </c>
      <c r="BP7">
        <f>ROUND(原始MD!BP7,0)</f>
        <v>0</v>
      </c>
      <c r="BQ7">
        <f>ROUND(原始MD!BQ7,0)</f>
        <v>0</v>
      </c>
      <c r="BR7">
        <f>ROUND(原始MD!BR7,0)</f>
        <v>0</v>
      </c>
      <c r="BS7">
        <f>ROUND(原始MD!BS7,0)</f>
        <v>0</v>
      </c>
      <c r="BT7">
        <f>ROUND(原始MD!BT7,0)</f>
        <v>0</v>
      </c>
      <c r="BU7">
        <f>ROUND(原始MD!BU7,0)</f>
        <v>0</v>
      </c>
      <c r="BV7">
        <f>ROUND(原始MD!BV7,0)</f>
        <v>0</v>
      </c>
      <c r="BW7">
        <f>ROUND(原始MD!BW7,0)</f>
        <v>0</v>
      </c>
      <c r="BX7">
        <f>ROUND(原始MD!BX7,0)</f>
        <v>0</v>
      </c>
      <c r="BY7">
        <f>ROUND(原始MD!BY7,0)</f>
        <v>0</v>
      </c>
      <c r="BZ7">
        <f>ROUND(原始MD!BZ7,0)</f>
        <v>0</v>
      </c>
      <c r="CA7">
        <f>ROUND(原始MD!CA7,0)</f>
        <v>0</v>
      </c>
      <c r="CB7">
        <f>ROUND(原始MD!CB7,0)</f>
        <v>0</v>
      </c>
      <c r="CC7">
        <f>ROUND(原始MD!CC7,0)</f>
        <v>0</v>
      </c>
      <c r="CD7">
        <f>ROUND(原始MD!CD7,0)</f>
        <v>0</v>
      </c>
      <c r="CE7">
        <f>ROUND(原始MD!CE7,0)</f>
        <v>0</v>
      </c>
      <c r="CF7">
        <f>ROUND(原始MD!CF7,0)</f>
        <v>0</v>
      </c>
      <c r="CG7">
        <f>ROUND(原始MD!CG7,0)</f>
        <v>0</v>
      </c>
      <c r="CH7">
        <f>ROUND(原始MD!CH7,0)</f>
        <v>0</v>
      </c>
      <c r="CI7">
        <f>ROUND(原始MD!CI7,0)</f>
        <v>0</v>
      </c>
      <c r="CJ7">
        <f>ROUND(原始MD!CJ7,0)</f>
        <v>0</v>
      </c>
      <c r="CK7">
        <f>ROUND(原始MD!CK7,0)</f>
        <v>0</v>
      </c>
      <c r="CL7">
        <f>ROUND(原始MD!CL7,0)</f>
        <v>0</v>
      </c>
      <c r="CM7">
        <f>ROUND(原始MD!CM7,0)</f>
        <v>1</v>
      </c>
      <c r="CN7">
        <f>ROUND(原始MD!CN7,0)</f>
        <v>0</v>
      </c>
      <c r="CO7">
        <f>ROUND(原始MD!CO7,0)</f>
        <v>0</v>
      </c>
      <c r="CP7">
        <f>ROUND(原始MD!CP7,0)</f>
        <v>0</v>
      </c>
      <c r="CQ7">
        <f>ROUND(原始MD!CQ7,0)</f>
        <v>0</v>
      </c>
      <c r="CR7">
        <f>ROUND(原始MD!CR7,0)</f>
        <v>0</v>
      </c>
      <c r="CS7">
        <f>ROUND(原始MD!CS7,0)</f>
        <v>0</v>
      </c>
      <c r="CT7">
        <f>ROUND(原始MD!CT7,0)</f>
        <v>0</v>
      </c>
      <c r="CU7">
        <f>ROUND(原始MD!CU7,0)</f>
        <v>0</v>
      </c>
      <c r="CV7">
        <f>ROUND(原始MD!CV7,0)</f>
        <v>0</v>
      </c>
      <c r="CW7">
        <f>ROUND(原始MD!CW7,0)</f>
        <v>0</v>
      </c>
      <c r="CX7">
        <f>ROUND(原始MD!CX7,0)</f>
        <v>0</v>
      </c>
      <c r="CY7">
        <f>ROUND(原始MD!CY7,0)</f>
        <v>0</v>
      </c>
      <c r="CZ7">
        <f>ROUND(原始MD!CZ7,0)</f>
        <v>0</v>
      </c>
      <c r="DA7">
        <f>ROUND(原始MD!DA7,0)</f>
        <v>0</v>
      </c>
      <c r="DB7">
        <f>ROUND(原始MD!DB7,0)</f>
        <v>0</v>
      </c>
      <c r="DC7">
        <f>ROUND(原始MD!DC7,0)</f>
        <v>0</v>
      </c>
      <c r="DD7">
        <f>ROUND(原始MD!DD7,0)</f>
        <v>0</v>
      </c>
      <c r="DE7">
        <f>ROUND(原始MD!DE7,0)</f>
        <v>1</v>
      </c>
      <c r="DF7">
        <f>ROUND(原始MD!DF7,0)</f>
        <v>0</v>
      </c>
      <c r="DG7">
        <f>ROUND(原始MD!DG7,0)</f>
        <v>0</v>
      </c>
      <c r="DH7">
        <f>ROUND(原始MD!DH7,0)</f>
        <v>0</v>
      </c>
      <c r="DI7">
        <f>ROUND(原始MD!DI7,0)</f>
        <v>0</v>
      </c>
      <c r="DJ7">
        <f>ROUND(原始MD!DJ7,0)</f>
        <v>0</v>
      </c>
      <c r="DK7">
        <f>ROUND(原始MD!DK7,0)</f>
        <v>0</v>
      </c>
      <c r="DL7">
        <f>ROUND(原始MD!DL7,0)</f>
        <v>0</v>
      </c>
      <c r="DM7">
        <f>ROUND(原始MD!DM7,0)</f>
        <v>1</v>
      </c>
      <c r="DN7">
        <f>ROUND(原始MD!DN7,0)</f>
        <v>1</v>
      </c>
      <c r="DO7">
        <f>ROUND(原始MD!DO7,0)</f>
        <v>0</v>
      </c>
      <c r="DP7">
        <f>ROUND(原始MD!DP7,0)</f>
        <v>0</v>
      </c>
      <c r="DQ7">
        <f>ROUND(原始MD!DQ7,0)</f>
        <v>0</v>
      </c>
      <c r="DR7">
        <f>ROUND(原始MD!DR7,0)</f>
        <v>0</v>
      </c>
      <c r="DS7">
        <f>ROUND(原始MD!DS7,0)</f>
        <v>0</v>
      </c>
      <c r="DT7">
        <f>ROUND(原始MD!DT7,0)</f>
        <v>0</v>
      </c>
      <c r="DU7">
        <f>ROUND(原始MD!DU7,0)</f>
        <v>0</v>
      </c>
      <c r="DV7">
        <f>ROUND(原始MD!DV7,0)</f>
        <v>0</v>
      </c>
      <c r="DW7">
        <f>ROUND(原始MD!DW7,0)</f>
        <v>0</v>
      </c>
      <c r="DX7">
        <f>ROUND(原始MD!DX7,0)</f>
        <v>0</v>
      </c>
      <c r="DY7">
        <f>ROUND(原始MD!DY7,0)</f>
        <v>0</v>
      </c>
      <c r="DZ7">
        <f>ROUND(原始MD!DZ7,0)</f>
        <v>0</v>
      </c>
      <c r="EA7">
        <f>ROUND(原始MD!EA7,0)</f>
        <v>0</v>
      </c>
      <c r="EB7">
        <f>ROUND(原始MD!EB7,0)</f>
        <v>0</v>
      </c>
      <c r="EC7">
        <f>ROUND(原始MD!EC7,0)</f>
        <v>0</v>
      </c>
      <c r="ED7">
        <f>ROUND(原始MD!ED7,0)</f>
        <v>0</v>
      </c>
      <c r="EE7">
        <f>ROUND(原始MD!EE7,0)</f>
        <v>0</v>
      </c>
      <c r="EF7">
        <f>ROUND(原始MD!EF7,0)</f>
        <v>0</v>
      </c>
      <c r="EG7">
        <f>ROUND(原始MD!EG7,0)</f>
        <v>0</v>
      </c>
      <c r="EH7">
        <f>ROUND(原始MD!EH7,0)</f>
        <v>0</v>
      </c>
      <c r="EI7">
        <f>ROUND(原始MD!EI7,0)</f>
        <v>1</v>
      </c>
      <c r="EJ7">
        <f>ROUND(原始MD!EJ7,0)</f>
        <v>0</v>
      </c>
      <c r="EK7">
        <f>ROUND(原始MD!EK7,0)</f>
        <v>0</v>
      </c>
      <c r="EL7">
        <f>ROUND(原始MD!EL7,0)</f>
        <v>0</v>
      </c>
      <c r="EM7">
        <f>ROUND(原始MD!EM7,0)</f>
        <v>0</v>
      </c>
      <c r="EN7">
        <f>ROUND(原始MD!EN7,0)</f>
        <v>0</v>
      </c>
      <c r="EO7">
        <f>ROUND(原始MD!EO7,0)</f>
        <v>0</v>
      </c>
      <c r="EP7">
        <f>ROUND(原始MD!EP7,0)</f>
        <v>0</v>
      </c>
      <c r="EQ7">
        <f>ROUND(原始MD!EQ7,0)</f>
        <v>0</v>
      </c>
      <c r="ER7">
        <f>ROUND(原始MD!ER7,0)</f>
        <v>0</v>
      </c>
      <c r="ES7">
        <f>ROUND(原始MD!ES7,0)</f>
        <v>0</v>
      </c>
      <c r="ET7">
        <f>ROUND(原始MD!ET7,0)</f>
        <v>0</v>
      </c>
      <c r="EU7">
        <f>ROUND(原始MD!EU7,0)</f>
        <v>0</v>
      </c>
      <c r="EV7">
        <f>ROUND(原始MD!EV7,0)</f>
        <v>0</v>
      </c>
      <c r="EW7">
        <f>ROUND(原始MD!EW7,0)</f>
        <v>0</v>
      </c>
      <c r="EX7">
        <f>ROUND(原始MD!EX7,0)</f>
        <v>0</v>
      </c>
      <c r="EY7">
        <f>ROUND(原始MD!EY7,0)</f>
        <v>0</v>
      </c>
      <c r="EZ7">
        <f>ROUND(原始MD!EZ7,0)</f>
        <v>0</v>
      </c>
      <c r="FA7">
        <f>ROUND(原始MD!FA7,0)</f>
        <v>0</v>
      </c>
      <c r="FB7">
        <f>ROUND(原始MD!FB7,0)</f>
        <v>1</v>
      </c>
      <c r="FC7">
        <f>ROUND(原始MD!FC7,0)</f>
        <v>0</v>
      </c>
      <c r="FD7">
        <f>ROUND(原始MD!FD7,0)</f>
        <v>0</v>
      </c>
      <c r="FE7">
        <f>ROUND(原始MD!FE7,0)</f>
        <v>0</v>
      </c>
      <c r="FF7">
        <f>ROUND(原始MD!FF7,0)</f>
        <v>0</v>
      </c>
      <c r="FG7">
        <f>ROUND(原始MD!FG7,0)</f>
        <v>0</v>
      </c>
      <c r="FH7">
        <f>ROUND(原始MD!FH7,0)</f>
        <v>0</v>
      </c>
      <c r="FI7">
        <f>ROUND(原始MD!FI7,0)</f>
        <v>0</v>
      </c>
      <c r="FJ7">
        <f>ROUND(原始MD!FJ7,0)</f>
        <v>0</v>
      </c>
      <c r="FK7">
        <f>ROUND(原始MD!FK7,0)</f>
        <v>0</v>
      </c>
      <c r="FL7">
        <f>ROUND(原始MD!FL7,0)</f>
        <v>0</v>
      </c>
      <c r="FM7">
        <f>ROUND(原始MD!FM7,0)</f>
        <v>0</v>
      </c>
      <c r="FN7">
        <f>ROUND(原始MD!FN7,0)</f>
        <v>0</v>
      </c>
      <c r="FO7">
        <f>ROUND(原始MD!FO7,0)</f>
        <v>0</v>
      </c>
      <c r="FP7">
        <f>ROUND(原始MD!FP7,0)</f>
        <v>0</v>
      </c>
      <c r="FQ7">
        <f>ROUND(原始MD!FQ7,0)</f>
        <v>0</v>
      </c>
      <c r="FR7">
        <f>ROUND(原始MD!FR7,0)</f>
        <v>0</v>
      </c>
      <c r="FS7">
        <f>ROUND(原始MD!FS7,0)</f>
        <v>0</v>
      </c>
      <c r="FT7">
        <f>ROUND(原始MD!FT7,0)</f>
        <v>0</v>
      </c>
      <c r="FU7">
        <f>ROUND(原始MD!FU7,0)</f>
        <v>0</v>
      </c>
      <c r="FV7">
        <f>ROUND(原始MD!FV7,0)</f>
        <v>0</v>
      </c>
      <c r="FW7">
        <f>ROUND(原始MD!FW7,0)</f>
        <v>1</v>
      </c>
      <c r="FX7">
        <f>ROUND(原始MD!FX7,0)</f>
        <v>0</v>
      </c>
      <c r="FY7">
        <f>ROUND(原始MD!FY7,0)</f>
        <v>0</v>
      </c>
      <c r="FZ7">
        <f>ROUND(原始MD!FZ7,0)</f>
        <v>0</v>
      </c>
      <c r="GA7">
        <f>ROUND(原始MD!GA7,0)</f>
        <v>0</v>
      </c>
      <c r="GB7">
        <f>ROUND(原始MD!GB7,0)</f>
        <v>1</v>
      </c>
      <c r="GC7">
        <f>ROUND(原始MD!GC7,0)</f>
        <v>0</v>
      </c>
      <c r="GD7">
        <f>ROUND(原始MD!GD7,0)</f>
        <v>0</v>
      </c>
      <c r="GE7">
        <f>ROUND(原始MD!GE7,0)</f>
        <v>0</v>
      </c>
      <c r="GF7">
        <f>ROUND(原始MD!GF7,0)</f>
        <v>0</v>
      </c>
      <c r="GG7">
        <f>ROUND(原始MD!GG7,0)</f>
        <v>0</v>
      </c>
      <c r="GH7">
        <f>ROUND(原始MD!GH7,0)</f>
        <v>0</v>
      </c>
      <c r="GI7">
        <f>ROUND(原始MD!GI7,0)</f>
        <v>0</v>
      </c>
      <c r="GJ7">
        <f>ROUND(原始MD!GJ7,0)</f>
        <v>0</v>
      </c>
      <c r="GK7">
        <f>ROUND(原始MD!GK7,0)</f>
        <v>0</v>
      </c>
      <c r="GL7">
        <f>ROUND(原始MD!GL7,0)</f>
        <v>0</v>
      </c>
      <c r="GM7">
        <f>ROUND(原始MD!GM7,0)</f>
        <v>0</v>
      </c>
      <c r="GN7">
        <f>ROUND(原始MD!GN7,0)</f>
        <v>0</v>
      </c>
      <c r="GO7">
        <f>ROUND(原始MD!GO7,0)</f>
        <v>0</v>
      </c>
      <c r="GP7">
        <f>ROUND(原始MD!GP7,0)</f>
        <v>0</v>
      </c>
      <c r="GQ7">
        <f>ROUND(原始MD!GQ7,0)</f>
        <v>0</v>
      </c>
      <c r="GR7">
        <f>ROUND(原始MD!GR7,0)</f>
        <v>0</v>
      </c>
      <c r="GS7">
        <f>ROUND(原始MD!GS7,0)</f>
        <v>0</v>
      </c>
      <c r="GT7">
        <f>ROUND(原始MD!GT7,0)</f>
        <v>0</v>
      </c>
      <c r="GU7">
        <f>ROUND(原始MD!GU7,0)</f>
        <v>0</v>
      </c>
      <c r="GV7">
        <f>ROUND(原始MD!GV7,0)</f>
        <v>0</v>
      </c>
      <c r="GW7">
        <f>ROUND(原始MD!GW7,0)</f>
        <v>0</v>
      </c>
      <c r="GX7">
        <f>ROUND(原始MD!GX7,0)</f>
        <v>0</v>
      </c>
      <c r="GY7">
        <f>ROUND(原始MD!GY7,0)</f>
        <v>0</v>
      </c>
      <c r="GZ7">
        <f>ROUND(原始MD!GZ7,0)</f>
        <v>0</v>
      </c>
      <c r="HA7">
        <f>ROUND(原始MD!HA7,0)</f>
        <v>0</v>
      </c>
      <c r="HB7">
        <f>ROUND(原始MD!HB7,0)</f>
        <v>0</v>
      </c>
      <c r="HC7">
        <f>ROUND(原始MD!HC7,0)</f>
        <v>1</v>
      </c>
      <c r="HD7">
        <f>ROUND(原始MD!HD7,0)</f>
        <v>0</v>
      </c>
      <c r="HE7">
        <f>ROUND(原始MD!HE7,0)</f>
        <v>0</v>
      </c>
      <c r="HF7">
        <f>ROUND(原始MD!HF7,0)</f>
        <v>0</v>
      </c>
      <c r="HG7">
        <f>ROUND(原始MD!HG7,0)</f>
        <v>0</v>
      </c>
      <c r="HH7">
        <f>ROUND(原始MD!HH7,0)</f>
        <v>0</v>
      </c>
      <c r="HI7">
        <f>ROUND(原始MD!HI7,0)</f>
        <v>0</v>
      </c>
      <c r="HJ7">
        <f>ROUND(原始MD!HJ7,0)</f>
        <v>0</v>
      </c>
      <c r="HK7">
        <f>ROUND(原始MD!HK7,0)</f>
        <v>1</v>
      </c>
      <c r="HL7">
        <f>ROUND(原始MD!HL7,0)</f>
        <v>0</v>
      </c>
      <c r="HM7">
        <f>ROUND(原始MD!HM7,0)</f>
        <v>0</v>
      </c>
      <c r="HN7">
        <f>ROUND(原始MD!HN7,0)</f>
        <v>0</v>
      </c>
      <c r="HO7">
        <f>ROUND(原始MD!HO7,0)</f>
        <v>0</v>
      </c>
      <c r="HP7">
        <f>ROUND(原始MD!HP7,0)</f>
        <v>0</v>
      </c>
      <c r="HQ7">
        <f>ROUND(原始MD!HQ7,0)</f>
        <v>0</v>
      </c>
      <c r="HR7">
        <f>ROUND(原始MD!HR7,0)</f>
        <v>0</v>
      </c>
      <c r="HS7">
        <f>ROUND(原始MD!HS7,0)</f>
        <v>0</v>
      </c>
      <c r="HT7">
        <f>ROUND(原始MD!HT7,0)</f>
        <v>0</v>
      </c>
      <c r="HU7">
        <f>ROUND(原始MD!HU7,0)</f>
        <v>1</v>
      </c>
      <c r="HV7">
        <f>ROUND(原始MD!HV7,0)</f>
        <v>0</v>
      </c>
      <c r="HW7">
        <f>ROUND(原始MD!HW7,0)</f>
        <v>0</v>
      </c>
      <c r="HX7">
        <f>ROUND(原始MD!HX7,0)</f>
        <v>0</v>
      </c>
      <c r="HY7">
        <f>ROUND(原始MD!HY7,0)</f>
        <v>0</v>
      </c>
      <c r="HZ7">
        <f>ROUND(原始MD!HZ7,0)</f>
        <v>0</v>
      </c>
      <c r="IA7">
        <f>ROUND(原始MD!IA7,0)</f>
        <v>0</v>
      </c>
      <c r="IB7">
        <f>ROUND(原始MD!IB7,0)</f>
        <v>0</v>
      </c>
      <c r="IC7">
        <f>ROUND(原始MD!IC7,0)</f>
        <v>0</v>
      </c>
      <c r="ID7">
        <f>ROUND(原始MD!ID7,0)</f>
        <v>0</v>
      </c>
      <c r="IE7">
        <f>ROUND(原始MD!IE7,0)</f>
        <v>0</v>
      </c>
      <c r="IF7">
        <f>ROUND(原始MD!IF7,0)</f>
        <v>1</v>
      </c>
      <c r="IG7">
        <f>ROUND(原始MD!IG7,0)</f>
        <v>0</v>
      </c>
      <c r="IH7">
        <f>ROUND(原始MD!IH7,0)</f>
        <v>0</v>
      </c>
      <c r="II7">
        <f>ROUND(原始MD!II7,0)</f>
        <v>0</v>
      </c>
      <c r="IJ7">
        <f>ROUND(原始MD!IJ7,0)</f>
        <v>0</v>
      </c>
      <c r="IK7">
        <f>ROUND(原始MD!IK7,0)</f>
        <v>0</v>
      </c>
      <c r="IL7">
        <f>ROUND(原始MD!IL7,0)</f>
        <v>1</v>
      </c>
      <c r="IM7">
        <f>ROUND(原始MD!IM7,0)</f>
        <v>0</v>
      </c>
      <c r="IN7">
        <f>ROUND(原始MD!IN7,0)</f>
        <v>0</v>
      </c>
      <c r="IO7">
        <f>ROUND(原始MD!IO7,0)</f>
        <v>0</v>
      </c>
      <c r="IP7">
        <f>ROUND(原始MD!IP7,0)</f>
        <v>0</v>
      </c>
      <c r="IQ7">
        <f>ROUND(原始MD!IQ7,0)</f>
        <v>0</v>
      </c>
      <c r="IR7">
        <f>ROUND(原始MD!IR7,0)</f>
        <v>0</v>
      </c>
      <c r="IS7">
        <f>ROUND(原始MD!IS7,0)</f>
        <v>0</v>
      </c>
      <c r="IT7">
        <f>ROUND(原始MD!IT7,0)</f>
        <v>1</v>
      </c>
      <c r="IU7">
        <f>ROUND(原始MD!IU7,0)</f>
        <v>0</v>
      </c>
      <c r="IV7">
        <f>ROUND(原始MD!IV7,0)</f>
        <v>0</v>
      </c>
      <c r="IW7">
        <f>ROUND(原始MD!IW7,0)</f>
        <v>0</v>
      </c>
      <c r="IX7">
        <f>ROUND(原始MD!IX7,0)</f>
        <v>0</v>
      </c>
      <c r="IY7">
        <f>ROUND(原始MD!IY7,0)</f>
        <v>0</v>
      </c>
      <c r="IZ7">
        <f>ROUND(原始MD!IZ7,0)</f>
        <v>0</v>
      </c>
      <c r="JA7">
        <f>ROUND(原始MD!JA7,0)</f>
        <v>0</v>
      </c>
      <c r="JB7">
        <f>ROUND(原始MD!JB7,0)</f>
        <v>1</v>
      </c>
      <c r="JC7">
        <f>ROUND(原始MD!JC7,0)</f>
        <v>0</v>
      </c>
      <c r="JD7">
        <f>ROUND(原始MD!JD7,0)</f>
        <v>0</v>
      </c>
      <c r="JE7">
        <f>ROUND(原始MD!JE7,0)</f>
        <v>0</v>
      </c>
      <c r="JF7">
        <f>ROUND(原始MD!JF7,0)</f>
        <v>0</v>
      </c>
      <c r="JG7">
        <f>ROUND(原始MD!JG7,0)</f>
        <v>0</v>
      </c>
      <c r="JH7">
        <f>ROUND(原始MD!JH7,0)</f>
        <v>0</v>
      </c>
      <c r="JI7">
        <f>ROUND(原始MD!JI7,0)</f>
        <v>0</v>
      </c>
      <c r="JJ7">
        <f>ROUND(原始MD!JJ7,0)</f>
        <v>0</v>
      </c>
      <c r="JK7">
        <f>ROUND(原始MD!JK7,0)</f>
        <v>0</v>
      </c>
      <c r="JL7">
        <f>ROUND(原始MD!JL7,0)</f>
        <v>0</v>
      </c>
      <c r="JM7">
        <f>ROUND(原始MD!JM7,0)</f>
        <v>0</v>
      </c>
      <c r="JN7">
        <f>ROUND(原始MD!JN7,0)</f>
        <v>1</v>
      </c>
      <c r="JO7">
        <f>ROUND(原始MD!JO7,0)</f>
        <v>1</v>
      </c>
      <c r="JP7">
        <f>ROUND(原始MD!JP7,0)</f>
        <v>0</v>
      </c>
      <c r="JQ7">
        <f>ROUND(原始MD!JQ7,0)</f>
        <v>0</v>
      </c>
      <c r="JR7">
        <f>ROUND(原始MD!JR7,0)</f>
        <v>0</v>
      </c>
      <c r="JS7">
        <f>ROUND(原始MD!JS7,0)</f>
        <v>0</v>
      </c>
      <c r="JT7">
        <f>ROUND(原始MD!JT7,0)</f>
        <v>0</v>
      </c>
      <c r="JU7">
        <f>ROUND(原始MD!JU7,0)</f>
        <v>0</v>
      </c>
      <c r="JV7">
        <f>ROUND(原始MD!JV7,0)</f>
        <v>0</v>
      </c>
      <c r="JW7">
        <f>ROUND(原始MD!JW7,0)</f>
        <v>0</v>
      </c>
      <c r="JX7">
        <f>ROUND(原始MD!JX7,0)</f>
        <v>0</v>
      </c>
      <c r="JY7">
        <f>ROUND(原始MD!JY7,0)</f>
        <v>0</v>
      </c>
      <c r="JZ7">
        <f>ROUND(原始MD!JZ7,0)</f>
        <v>0</v>
      </c>
      <c r="KA7">
        <f>ROUND(原始MD!KA7,0)</f>
        <v>0</v>
      </c>
      <c r="KB7">
        <f>ROUND(原始MD!KB7,0)</f>
        <v>0</v>
      </c>
      <c r="KC7">
        <f>ROUND(原始MD!KC7,0)</f>
        <v>0</v>
      </c>
      <c r="KD7">
        <f>ROUND(原始MD!KD7,0)</f>
        <v>0</v>
      </c>
      <c r="KE7">
        <f>ROUND(原始MD!KE7,0)</f>
        <v>0</v>
      </c>
      <c r="KF7">
        <f>ROUND(原始MD!KF7,0)</f>
        <v>0</v>
      </c>
      <c r="KG7">
        <f>ROUND(原始MD!KG7,0)</f>
        <v>0</v>
      </c>
      <c r="KH7">
        <f>ROUND(原始MD!KH7,0)</f>
        <v>0</v>
      </c>
      <c r="KI7">
        <f>ROUND(原始MD!KI7,0)</f>
        <v>0</v>
      </c>
      <c r="KJ7">
        <f>ROUND(原始MD!KJ7,0)</f>
        <v>1</v>
      </c>
      <c r="KK7">
        <f>ROUND(原始MD!KK7,0)</f>
        <v>0</v>
      </c>
      <c r="KL7">
        <f>ROUND(原始MD!KL7,0)</f>
        <v>0</v>
      </c>
      <c r="KM7">
        <f>ROUND(原始MD!KM7,0)</f>
        <v>0</v>
      </c>
      <c r="KN7">
        <f>ROUND(原始MD!KN7,0)</f>
        <v>1</v>
      </c>
      <c r="KO7">
        <f>ROUND(原始MD!KO7,0)</f>
        <v>0</v>
      </c>
      <c r="KP7">
        <f>ROUND(原始MD!KP7,0)</f>
        <v>0</v>
      </c>
      <c r="KQ7">
        <f>ROUND(原始MD!KQ7,0)</f>
        <v>0</v>
      </c>
      <c r="KR7">
        <f>ROUND(原始MD!KR7,0)</f>
        <v>0</v>
      </c>
      <c r="KS7">
        <f>ROUND(原始MD!KS7,0)</f>
        <v>0</v>
      </c>
      <c r="KT7">
        <f>ROUND(原始MD!KT7,0)</f>
        <v>0</v>
      </c>
      <c r="KU7">
        <f>ROUND(原始MD!KU7,0)</f>
        <v>0</v>
      </c>
      <c r="KV7">
        <f>ROUND(原始MD!KV7,0)</f>
        <v>0</v>
      </c>
      <c r="KW7">
        <f>ROUND(原始MD!KW7,0)</f>
        <v>0</v>
      </c>
      <c r="KX7">
        <f>ROUND(原始MD!KX7,0)</f>
        <v>1</v>
      </c>
      <c r="KY7">
        <f>ROUND(原始MD!KY7,0)</f>
        <v>0</v>
      </c>
      <c r="KZ7">
        <f>ROUND(原始MD!KZ7,0)</f>
        <v>0</v>
      </c>
      <c r="LA7">
        <f>ROUND(原始MD!LA7,0)</f>
        <v>0</v>
      </c>
      <c r="LB7">
        <f>ROUND(原始MD!LB7,0)</f>
        <v>0</v>
      </c>
      <c r="LC7">
        <f>ROUND(原始MD!LC7,0)</f>
        <v>0</v>
      </c>
      <c r="LD7">
        <f>ROUND(原始MD!LD7,0)</f>
        <v>0</v>
      </c>
      <c r="LE7">
        <f>ROUND(原始MD!LE7,0)</f>
        <v>0</v>
      </c>
      <c r="LF7">
        <f>ROUND(原始MD!LF7,0)</f>
        <v>0</v>
      </c>
      <c r="LG7">
        <f>ROUND(原始MD!LG7,0)</f>
        <v>0</v>
      </c>
      <c r="LH7">
        <f>ROUND(原始MD!LH7,0)</f>
        <v>0</v>
      </c>
      <c r="LI7">
        <f>ROUND(原始MD!LI7,0)</f>
        <v>0</v>
      </c>
      <c r="LJ7">
        <f>ROUND(原始MD!LJ7,0)</f>
        <v>0</v>
      </c>
      <c r="LK7">
        <f>ROUND(原始MD!LK7,0)</f>
        <v>0</v>
      </c>
      <c r="LL7">
        <f>ROUND(原始MD!LL7,0)</f>
        <v>0</v>
      </c>
      <c r="LM7">
        <f>ROUND(原始MD!LM7,0)</f>
        <v>0</v>
      </c>
      <c r="LN7">
        <f>ROUND(原始MD!LN7,0)</f>
        <v>0</v>
      </c>
      <c r="LO7">
        <f>ROUND(原始MD!LO7,0)</f>
        <v>0</v>
      </c>
      <c r="LP7">
        <f>ROUND(原始MD!LP7,0)</f>
        <v>0</v>
      </c>
      <c r="LQ7">
        <f>ROUND(原始MD!LQ7,0)</f>
        <v>0</v>
      </c>
      <c r="LR7">
        <f>ROUND(原始MD!LR7,0)</f>
        <v>0</v>
      </c>
      <c r="LS7">
        <f>ROUND(原始MD!LS7,0)</f>
        <v>0</v>
      </c>
      <c r="LT7">
        <f>ROUND(原始MD!LT7,0)</f>
        <v>0</v>
      </c>
      <c r="LU7">
        <f>ROUND(原始MD!LU7,0)</f>
        <v>0</v>
      </c>
      <c r="LV7">
        <f>ROUND(原始MD!LV7,0)</f>
        <v>1</v>
      </c>
      <c r="LW7">
        <f>ROUND(原始MD!LW7,0)</f>
        <v>0</v>
      </c>
      <c r="LX7">
        <f>ROUND(原始MD!LX7,0)</f>
        <v>0</v>
      </c>
      <c r="LY7">
        <f>ROUND(原始MD!LY7,0)</f>
        <v>0</v>
      </c>
      <c r="LZ7">
        <f>ROUND(原始MD!LZ7,0)</f>
        <v>0</v>
      </c>
      <c r="MA7">
        <f>ROUND(原始MD!MA7,0)</f>
        <v>0</v>
      </c>
      <c r="MB7">
        <f>ROUND(原始MD!MB7,0)</f>
        <v>0</v>
      </c>
      <c r="MC7">
        <f>ROUND(原始MD!MC7,0)</f>
        <v>0</v>
      </c>
      <c r="MD7">
        <f>ROUND(原始MD!MD7,0)</f>
        <v>1</v>
      </c>
      <c r="ME7">
        <f>ROUND(原始MD!ME7,0)</f>
        <v>0</v>
      </c>
      <c r="MF7">
        <f>ROUND(原始MD!MF7,0)</f>
        <v>0</v>
      </c>
      <c r="MG7">
        <f>ROUND(原始MD!MG7,0)</f>
        <v>1</v>
      </c>
      <c r="MH7">
        <f>ROUND(原始MD!MH7,0)</f>
        <v>0</v>
      </c>
      <c r="MI7">
        <f>ROUND(原始MD!MI7,0)</f>
        <v>0</v>
      </c>
      <c r="MJ7">
        <f>ROUND(原始MD!MJ7,0)</f>
        <v>0</v>
      </c>
      <c r="MK7">
        <f>ROUND(原始MD!MK7,0)</f>
        <v>0</v>
      </c>
      <c r="ML7">
        <f>ROUND(原始MD!ML7,0)</f>
        <v>0</v>
      </c>
      <c r="MM7">
        <f>ROUND(原始MD!MM7,0)</f>
        <v>0</v>
      </c>
      <c r="MN7">
        <f>ROUND(原始MD!MN7,0)</f>
        <v>0</v>
      </c>
      <c r="MO7">
        <f>ROUND(原始MD!MO7,0)</f>
        <v>0</v>
      </c>
      <c r="MP7">
        <f>ROUND(原始MD!MP7,0)</f>
        <v>0</v>
      </c>
      <c r="MQ7">
        <f>ROUND(原始MD!MQ7,0)</f>
        <v>1</v>
      </c>
      <c r="MR7">
        <f>ROUND(原始MD!MR7,0)</f>
        <v>0</v>
      </c>
      <c r="MS7">
        <f>ROUND(原始MD!MS7,0)</f>
        <v>0</v>
      </c>
      <c r="MT7">
        <f>ROUND(原始MD!MT7,0)</f>
        <v>0</v>
      </c>
      <c r="MU7">
        <f>ROUND(原始MD!MU7,0)</f>
        <v>0</v>
      </c>
      <c r="MV7">
        <f>ROUND(原始MD!MV7,0)</f>
        <v>0</v>
      </c>
      <c r="MW7">
        <f>ROUND(原始MD!MW7,0)</f>
        <v>0</v>
      </c>
      <c r="MX7">
        <f>ROUND(原始MD!MX7,0)</f>
        <v>0</v>
      </c>
      <c r="MY7">
        <f>ROUND(原始MD!MY7,0)</f>
        <v>0</v>
      </c>
      <c r="MZ7">
        <f>ROUND(原始MD!MZ7,0)</f>
        <v>0</v>
      </c>
      <c r="NA7">
        <f>ROUND(原始MD!NA7,0)</f>
        <v>0</v>
      </c>
      <c r="NB7">
        <f>ROUND(原始MD!NB7,0)</f>
        <v>0</v>
      </c>
      <c r="NC7">
        <f>ROUND(原始MD!NC7,0)</f>
        <v>0</v>
      </c>
      <c r="ND7">
        <f>ROUND(原始MD!ND7,0)</f>
        <v>0</v>
      </c>
      <c r="NE7">
        <f>ROUND(原始MD!NE7,0)</f>
        <v>0</v>
      </c>
      <c r="NF7">
        <f>ROUND(原始MD!NF7,0)</f>
        <v>0</v>
      </c>
      <c r="NG7">
        <f>ROUND(原始MD!NG7,0)</f>
        <v>0</v>
      </c>
      <c r="NH7">
        <f>ROUND(原始MD!NH7,0)</f>
        <v>0</v>
      </c>
      <c r="NI7">
        <f>ROUND(原始MD!NI7,0)</f>
        <v>0</v>
      </c>
    </row>
    <row r="8" spans="1:373" x14ac:dyDescent="0.25">
      <c r="A8">
        <f>ROUND(原始MD!A8,0)</f>
        <v>0</v>
      </c>
      <c r="B8">
        <f>ROUND(原始MD!B8,0)</f>
        <v>0</v>
      </c>
      <c r="C8">
        <f>ROUND(原始MD!C8,0)</f>
        <v>0</v>
      </c>
      <c r="D8">
        <f>ROUND(原始MD!D8,0)</f>
        <v>0</v>
      </c>
      <c r="E8">
        <f>ROUND(原始MD!E8,0)</f>
        <v>0</v>
      </c>
      <c r="F8">
        <f>ROUND(原始MD!F8,0)</f>
        <v>0</v>
      </c>
      <c r="G8">
        <f>ROUND(原始MD!G8,0)</f>
        <v>0</v>
      </c>
      <c r="H8">
        <f>ROUND(原始MD!H8,0)</f>
        <v>0</v>
      </c>
      <c r="I8">
        <f>ROUND(原始MD!I8,0)</f>
        <v>0</v>
      </c>
      <c r="J8">
        <f>ROUND(原始MD!J8,0)</f>
        <v>0</v>
      </c>
      <c r="K8">
        <f>ROUND(原始MD!K8,0)</f>
        <v>0</v>
      </c>
      <c r="L8">
        <f>ROUND(原始MD!L8,0)</f>
        <v>0</v>
      </c>
      <c r="M8">
        <f>ROUND(原始MD!M8,0)</f>
        <v>0</v>
      </c>
      <c r="N8">
        <f>ROUND(原始MD!N8,0)</f>
        <v>0</v>
      </c>
      <c r="O8">
        <f>ROUND(原始MD!O8,0)</f>
        <v>0</v>
      </c>
      <c r="P8">
        <f>ROUND(原始MD!P8,0)</f>
        <v>0</v>
      </c>
      <c r="Q8">
        <f>ROUND(原始MD!Q8,0)</f>
        <v>0</v>
      </c>
      <c r="R8">
        <f>ROUND(原始MD!R8,0)</f>
        <v>0</v>
      </c>
      <c r="S8">
        <f>ROUND(原始MD!S8,0)</f>
        <v>0</v>
      </c>
      <c r="T8">
        <f>ROUND(原始MD!T8,0)</f>
        <v>0</v>
      </c>
      <c r="U8">
        <f>ROUND(原始MD!U8,0)</f>
        <v>0</v>
      </c>
      <c r="V8">
        <f>ROUND(原始MD!V8,0)</f>
        <v>0</v>
      </c>
      <c r="W8">
        <f>ROUND(原始MD!W8,0)</f>
        <v>0</v>
      </c>
      <c r="X8">
        <f>ROUND(原始MD!X8,0)</f>
        <v>0</v>
      </c>
      <c r="Y8">
        <f>ROUND(原始MD!Y8,0)</f>
        <v>0</v>
      </c>
      <c r="Z8">
        <f>ROUND(原始MD!Z8,0)</f>
        <v>0</v>
      </c>
      <c r="AA8">
        <f>ROUND(原始MD!AA8,0)</f>
        <v>0</v>
      </c>
      <c r="AB8">
        <f>ROUND(原始MD!AB8,0)</f>
        <v>0</v>
      </c>
      <c r="AC8">
        <f>ROUND(原始MD!AC8,0)</f>
        <v>0</v>
      </c>
      <c r="AD8">
        <f>ROUND(原始MD!AD8,0)</f>
        <v>0</v>
      </c>
      <c r="AE8">
        <f>ROUND(原始MD!AE8,0)</f>
        <v>0</v>
      </c>
      <c r="AF8">
        <f>ROUND(原始MD!AF8,0)</f>
        <v>0</v>
      </c>
      <c r="AG8">
        <f>ROUND(原始MD!AG8,0)</f>
        <v>1</v>
      </c>
      <c r="AH8">
        <f>ROUND(原始MD!AH8,0)</f>
        <v>0</v>
      </c>
      <c r="AI8">
        <f>ROUND(原始MD!AI8,0)</f>
        <v>0</v>
      </c>
      <c r="AJ8">
        <f>ROUND(原始MD!AJ8,0)</f>
        <v>0</v>
      </c>
      <c r="AK8">
        <f>ROUND(原始MD!AK8,0)</f>
        <v>0</v>
      </c>
      <c r="AL8">
        <f>ROUND(原始MD!AL8,0)</f>
        <v>0</v>
      </c>
      <c r="AM8">
        <f>ROUND(原始MD!AM8,0)</f>
        <v>0</v>
      </c>
      <c r="AN8">
        <f>ROUND(原始MD!AN8,0)</f>
        <v>0</v>
      </c>
      <c r="AO8">
        <f>ROUND(原始MD!AO8,0)</f>
        <v>0</v>
      </c>
      <c r="AP8">
        <f>ROUND(原始MD!AP8,0)</f>
        <v>0</v>
      </c>
      <c r="AQ8">
        <f>ROUND(原始MD!AQ8,0)</f>
        <v>0</v>
      </c>
      <c r="AR8">
        <f>ROUND(原始MD!AR8,0)</f>
        <v>1</v>
      </c>
      <c r="AS8">
        <f>ROUND(原始MD!AS8,0)</f>
        <v>0</v>
      </c>
      <c r="AT8">
        <f>ROUND(原始MD!AT8,0)</f>
        <v>1</v>
      </c>
      <c r="AU8">
        <f>ROUND(原始MD!AU8,0)</f>
        <v>0</v>
      </c>
      <c r="AV8">
        <f>ROUND(原始MD!AV8,0)</f>
        <v>0</v>
      </c>
      <c r="AW8">
        <f>ROUND(原始MD!AW8,0)</f>
        <v>0</v>
      </c>
      <c r="AX8">
        <f>ROUND(原始MD!AX8,0)</f>
        <v>1</v>
      </c>
      <c r="AY8">
        <f>ROUND(原始MD!AY8,0)</f>
        <v>0</v>
      </c>
      <c r="AZ8">
        <f>ROUND(原始MD!AZ8,0)</f>
        <v>1</v>
      </c>
      <c r="BA8">
        <f>ROUND(原始MD!BA8,0)</f>
        <v>0</v>
      </c>
      <c r="BB8">
        <f>ROUND(原始MD!BB8,0)</f>
        <v>0</v>
      </c>
      <c r="BC8">
        <f>ROUND(原始MD!BC8,0)</f>
        <v>0</v>
      </c>
      <c r="BD8">
        <f>ROUND(原始MD!BD8,0)</f>
        <v>0</v>
      </c>
      <c r="BE8">
        <f>ROUND(原始MD!BE8,0)</f>
        <v>0</v>
      </c>
      <c r="BF8">
        <f>ROUND(原始MD!BF8,0)</f>
        <v>1</v>
      </c>
      <c r="BG8">
        <f>ROUND(原始MD!BG8,0)</f>
        <v>0</v>
      </c>
      <c r="BH8">
        <f>ROUND(原始MD!BH8,0)</f>
        <v>0</v>
      </c>
      <c r="BI8">
        <f>ROUND(原始MD!BI8,0)</f>
        <v>0</v>
      </c>
      <c r="BJ8">
        <f>ROUND(原始MD!BJ8,0)</f>
        <v>1</v>
      </c>
      <c r="BK8">
        <f>ROUND(原始MD!BK8,0)</f>
        <v>0</v>
      </c>
      <c r="BL8">
        <f>ROUND(原始MD!BL8,0)</f>
        <v>1</v>
      </c>
      <c r="BM8">
        <f>ROUND(原始MD!BM8,0)</f>
        <v>0</v>
      </c>
      <c r="BN8">
        <f>ROUND(原始MD!BN8,0)</f>
        <v>0</v>
      </c>
      <c r="BO8">
        <f>ROUND(原始MD!BO8,0)</f>
        <v>1</v>
      </c>
      <c r="BP8">
        <f>ROUND(原始MD!BP8,0)</f>
        <v>0</v>
      </c>
      <c r="BQ8">
        <f>ROUND(原始MD!BQ8,0)</f>
        <v>0</v>
      </c>
      <c r="BR8">
        <f>ROUND(原始MD!BR8,0)</f>
        <v>0</v>
      </c>
      <c r="BS8">
        <f>ROUND(原始MD!BS8,0)</f>
        <v>0</v>
      </c>
      <c r="BT8">
        <f>ROUND(原始MD!BT8,0)</f>
        <v>0</v>
      </c>
      <c r="BU8">
        <f>ROUND(原始MD!BU8,0)</f>
        <v>0</v>
      </c>
      <c r="BV8">
        <f>ROUND(原始MD!BV8,0)</f>
        <v>0</v>
      </c>
      <c r="BW8">
        <f>ROUND(原始MD!BW8,0)</f>
        <v>0</v>
      </c>
      <c r="BX8">
        <f>ROUND(原始MD!BX8,0)</f>
        <v>0</v>
      </c>
      <c r="BY8">
        <f>ROUND(原始MD!BY8,0)</f>
        <v>0</v>
      </c>
      <c r="BZ8">
        <f>ROUND(原始MD!BZ8,0)</f>
        <v>0</v>
      </c>
      <c r="CA8">
        <f>ROUND(原始MD!CA8,0)</f>
        <v>0</v>
      </c>
      <c r="CB8">
        <f>ROUND(原始MD!CB8,0)</f>
        <v>0</v>
      </c>
      <c r="CC8">
        <f>ROUND(原始MD!CC8,0)</f>
        <v>0</v>
      </c>
      <c r="CD8">
        <f>ROUND(原始MD!CD8,0)</f>
        <v>0</v>
      </c>
      <c r="CE8">
        <f>ROUND(原始MD!CE8,0)</f>
        <v>0</v>
      </c>
      <c r="CF8">
        <f>ROUND(原始MD!CF8,0)</f>
        <v>0</v>
      </c>
      <c r="CG8">
        <f>ROUND(原始MD!CG8,0)</f>
        <v>0</v>
      </c>
      <c r="CH8">
        <f>ROUND(原始MD!CH8,0)</f>
        <v>0</v>
      </c>
      <c r="CI8">
        <f>ROUND(原始MD!CI8,0)</f>
        <v>0</v>
      </c>
      <c r="CJ8">
        <f>ROUND(原始MD!CJ8,0)</f>
        <v>0</v>
      </c>
      <c r="CK8">
        <f>ROUND(原始MD!CK8,0)</f>
        <v>0</v>
      </c>
      <c r="CL8">
        <f>ROUND(原始MD!CL8,0)</f>
        <v>0</v>
      </c>
      <c r="CM8">
        <f>ROUND(原始MD!CM8,0)</f>
        <v>1</v>
      </c>
      <c r="CN8">
        <f>ROUND(原始MD!CN8,0)</f>
        <v>0</v>
      </c>
      <c r="CO8">
        <f>ROUND(原始MD!CO8,0)</f>
        <v>0</v>
      </c>
      <c r="CP8">
        <f>ROUND(原始MD!CP8,0)</f>
        <v>0</v>
      </c>
      <c r="CQ8">
        <f>ROUND(原始MD!CQ8,0)</f>
        <v>0</v>
      </c>
      <c r="CR8">
        <f>ROUND(原始MD!CR8,0)</f>
        <v>0</v>
      </c>
      <c r="CS8">
        <f>ROUND(原始MD!CS8,0)</f>
        <v>0</v>
      </c>
      <c r="CT8">
        <f>ROUND(原始MD!CT8,0)</f>
        <v>0</v>
      </c>
      <c r="CU8">
        <f>ROUND(原始MD!CU8,0)</f>
        <v>0</v>
      </c>
      <c r="CV8">
        <f>ROUND(原始MD!CV8,0)</f>
        <v>0</v>
      </c>
      <c r="CW8">
        <f>ROUND(原始MD!CW8,0)</f>
        <v>0</v>
      </c>
      <c r="CX8">
        <f>ROUND(原始MD!CX8,0)</f>
        <v>0</v>
      </c>
      <c r="CY8">
        <f>ROUND(原始MD!CY8,0)</f>
        <v>0</v>
      </c>
      <c r="CZ8">
        <f>ROUND(原始MD!CZ8,0)</f>
        <v>0</v>
      </c>
      <c r="DA8">
        <f>ROUND(原始MD!DA8,0)</f>
        <v>0</v>
      </c>
      <c r="DB8">
        <f>ROUND(原始MD!DB8,0)</f>
        <v>0</v>
      </c>
      <c r="DC8">
        <f>ROUND(原始MD!DC8,0)</f>
        <v>0</v>
      </c>
      <c r="DD8">
        <f>ROUND(原始MD!DD8,0)</f>
        <v>0</v>
      </c>
      <c r="DE8">
        <f>ROUND(原始MD!DE8,0)</f>
        <v>1</v>
      </c>
      <c r="DF8">
        <f>ROUND(原始MD!DF8,0)</f>
        <v>0</v>
      </c>
      <c r="DG8">
        <f>ROUND(原始MD!DG8,0)</f>
        <v>0</v>
      </c>
      <c r="DH8">
        <f>ROUND(原始MD!DH8,0)</f>
        <v>0</v>
      </c>
      <c r="DI8">
        <f>ROUND(原始MD!DI8,0)</f>
        <v>0</v>
      </c>
      <c r="DJ8">
        <f>ROUND(原始MD!DJ8,0)</f>
        <v>0</v>
      </c>
      <c r="DK8">
        <f>ROUND(原始MD!DK8,0)</f>
        <v>0</v>
      </c>
      <c r="DL8">
        <f>ROUND(原始MD!DL8,0)</f>
        <v>0</v>
      </c>
      <c r="DM8">
        <f>ROUND(原始MD!DM8,0)</f>
        <v>1</v>
      </c>
      <c r="DN8">
        <f>ROUND(原始MD!DN8,0)</f>
        <v>1</v>
      </c>
      <c r="DO8">
        <f>ROUND(原始MD!DO8,0)</f>
        <v>0</v>
      </c>
      <c r="DP8">
        <f>ROUND(原始MD!DP8,0)</f>
        <v>0</v>
      </c>
      <c r="DQ8">
        <f>ROUND(原始MD!DQ8,0)</f>
        <v>0</v>
      </c>
      <c r="DR8">
        <f>ROUND(原始MD!DR8,0)</f>
        <v>0</v>
      </c>
      <c r="DS8">
        <f>ROUND(原始MD!DS8,0)</f>
        <v>0</v>
      </c>
      <c r="DT8">
        <f>ROUND(原始MD!DT8,0)</f>
        <v>0</v>
      </c>
      <c r="DU8">
        <f>ROUND(原始MD!DU8,0)</f>
        <v>0</v>
      </c>
      <c r="DV8">
        <f>ROUND(原始MD!DV8,0)</f>
        <v>0</v>
      </c>
      <c r="DW8">
        <f>ROUND(原始MD!DW8,0)</f>
        <v>0</v>
      </c>
      <c r="DX8">
        <f>ROUND(原始MD!DX8,0)</f>
        <v>0</v>
      </c>
      <c r="DY8">
        <f>ROUND(原始MD!DY8,0)</f>
        <v>0</v>
      </c>
      <c r="DZ8">
        <f>ROUND(原始MD!DZ8,0)</f>
        <v>0</v>
      </c>
      <c r="EA8">
        <f>ROUND(原始MD!EA8,0)</f>
        <v>0</v>
      </c>
      <c r="EB8">
        <f>ROUND(原始MD!EB8,0)</f>
        <v>0</v>
      </c>
      <c r="EC8">
        <f>ROUND(原始MD!EC8,0)</f>
        <v>0</v>
      </c>
      <c r="ED8">
        <f>ROUND(原始MD!ED8,0)</f>
        <v>0</v>
      </c>
      <c r="EE8">
        <f>ROUND(原始MD!EE8,0)</f>
        <v>0</v>
      </c>
      <c r="EF8">
        <f>ROUND(原始MD!EF8,0)</f>
        <v>0</v>
      </c>
      <c r="EG8">
        <f>ROUND(原始MD!EG8,0)</f>
        <v>0</v>
      </c>
      <c r="EH8">
        <f>ROUND(原始MD!EH8,0)</f>
        <v>0</v>
      </c>
      <c r="EI8">
        <f>ROUND(原始MD!EI8,0)</f>
        <v>0</v>
      </c>
      <c r="EJ8">
        <f>ROUND(原始MD!EJ8,0)</f>
        <v>0</v>
      </c>
      <c r="EK8">
        <f>ROUND(原始MD!EK8,0)</f>
        <v>0</v>
      </c>
      <c r="EL8">
        <f>ROUND(原始MD!EL8,0)</f>
        <v>0</v>
      </c>
      <c r="EM8">
        <f>ROUND(原始MD!EM8,0)</f>
        <v>0</v>
      </c>
      <c r="EN8">
        <f>ROUND(原始MD!EN8,0)</f>
        <v>0</v>
      </c>
      <c r="EO8">
        <f>ROUND(原始MD!EO8,0)</f>
        <v>0</v>
      </c>
      <c r="EP8">
        <f>ROUND(原始MD!EP8,0)</f>
        <v>0</v>
      </c>
      <c r="EQ8">
        <f>ROUND(原始MD!EQ8,0)</f>
        <v>0</v>
      </c>
      <c r="ER8">
        <f>ROUND(原始MD!ER8,0)</f>
        <v>0</v>
      </c>
      <c r="ES8">
        <f>ROUND(原始MD!ES8,0)</f>
        <v>0</v>
      </c>
      <c r="ET8">
        <f>ROUND(原始MD!ET8,0)</f>
        <v>0</v>
      </c>
      <c r="EU8">
        <f>ROUND(原始MD!EU8,0)</f>
        <v>0</v>
      </c>
      <c r="EV8">
        <f>ROUND(原始MD!EV8,0)</f>
        <v>0</v>
      </c>
      <c r="EW8">
        <f>ROUND(原始MD!EW8,0)</f>
        <v>0</v>
      </c>
      <c r="EX8">
        <f>ROUND(原始MD!EX8,0)</f>
        <v>0</v>
      </c>
      <c r="EY8">
        <f>ROUND(原始MD!EY8,0)</f>
        <v>0</v>
      </c>
      <c r="EZ8">
        <f>ROUND(原始MD!EZ8,0)</f>
        <v>0</v>
      </c>
      <c r="FA8">
        <f>ROUND(原始MD!FA8,0)</f>
        <v>0</v>
      </c>
      <c r="FB8">
        <f>ROUND(原始MD!FB8,0)</f>
        <v>1</v>
      </c>
      <c r="FC8">
        <f>ROUND(原始MD!FC8,0)</f>
        <v>0</v>
      </c>
      <c r="FD8">
        <f>ROUND(原始MD!FD8,0)</f>
        <v>0</v>
      </c>
      <c r="FE8">
        <f>ROUND(原始MD!FE8,0)</f>
        <v>0</v>
      </c>
      <c r="FF8">
        <f>ROUND(原始MD!FF8,0)</f>
        <v>0</v>
      </c>
      <c r="FG8">
        <f>ROUND(原始MD!FG8,0)</f>
        <v>0</v>
      </c>
      <c r="FH8">
        <f>ROUND(原始MD!FH8,0)</f>
        <v>0</v>
      </c>
      <c r="FI8">
        <f>ROUND(原始MD!FI8,0)</f>
        <v>0</v>
      </c>
      <c r="FJ8">
        <f>ROUND(原始MD!FJ8,0)</f>
        <v>0</v>
      </c>
      <c r="FK8">
        <f>ROUND(原始MD!FK8,0)</f>
        <v>0</v>
      </c>
      <c r="FL8">
        <f>ROUND(原始MD!FL8,0)</f>
        <v>0</v>
      </c>
      <c r="FM8">
        <f>ROUND(原始MD!FM8,0)</f>
        <v>0</v>
      </c>
      <c r="FN8">
        <f>ROUND(原始MD!FN8,0)</f>
        <v>0</v>
      </c>
      <c r="FO8">
        <f>ROUND(原始MD!FO8,0)</f>
        <v>0</v>
      </c>
      <c r="FP8">
        <f>ROUND(原始MD!FP8,0)</f>
        <v>0</v>
      </c>
      <c r="FQ8">
        <f>ROUND(原始MD!FQ8,0)</f>
        <v>0</v>
      </c>
      <c r="FR8">
        <f>ROUND(原始MD!FR8,0)</f>
        <v>0</v>
      </c>
      <c r="FS8">
        <f>ROUND(原始MD!FS8,0)</f>
        <v>0</v>
      </c>
      <c r="FT8">
        <f>ROUND(原始MD!FT8,0)</f>
        <v>0</v>
      </c>
      <c r="FU8">
        <f>ROUND(原始MD!FU8,0)</f>
        <v>0</v>
      </c>
      <c r="FV8">
        <f>ROUND(原始MD!FV8,0)</f>
        <v>0</v>
      </c>
      <c r="FW8">
        <f>ROUND(原始MD!FW8,0)</f>
        <v>1</v>
      </c>
      <c r="FX8">
        <f>ROUND(原始MD!FX8,0)</f>
        <v>0</v>
      </c>
      <c r="FY8">
        <f>ROUND(原始MD!FY8,0)</f>
        <v>0</v>
      </c>
      <c r="FZ8">
        <f>ROUND(原始MD!FZ8,0)</f>
        <v>0</v>
      </c>
      <c r="GA8">
        <f>ROUND(原始MD!GA8,0)</f>
        <v>0</v>
      </c>
      <c r="GB8">
        <f>ROUND(原始MD!GB8,0)</f>
        <v>1</v>
      </c>
      <c r="GC8">
        <f>ROUND(原始MD!GC8,0)</f>
        <v>0</v>
      </c>
      <c r="GD8">
        <f>ROUND(原始MD!GD8,0)</f>
        <v>0</v>
      </c>
      <c r="GE8">
        <f>ROUND(原始MD!GE8,0)</f>
        <v>0</v>
      </c>
      <c r="GF8">
        <f>ROUND(原始MD!GF8,0)</f>
        <v>0</v>
      </c>
      <c r="GG8">
        <f>ROUND(原始MD!GG8,0)</f>
        <v>0</v>
      </c>
      <c r="GH8">
        <f>ROUND(原始MD!GH8,0)</f>
        <v>0</v>
      </c>
      <c r="GI8">
        <f>ROUND(原始MD!GI8,0)</f>
        <v>0</v>
      </c>
      <c r="GJ8">
        <f>ROUND(原始MD!GJ8,0)</f>
        <v>0</v>
      </c>
      <c r="GK8">
        <f>ROUND(原始MD!GK8,0)</f>
        <v>0</v>
      </c>
      <c r="GL8">
        <f>ROUND(原始MD!GL8,0)</f>
        <v>0</v>
      </c>
      <c r="GM8">
        <f>ROUND(原始MD!GM8,0)</f>
        <v>0</v>
      </c>
      <c r="GN8">
        <f>ROUND(原始MD!GN8,0)</f>
        <v>0</v>
      </c>
      <c r="GO8">
        <f>ROUND(原始MD!GO8,0)</f>
        <v>0</v>
      </c>
      <c r="GP8">
        <f>ROUND(原始MD!GP8,0)</f>
        <v>0</v>
      </c>
      <c r="GQ8">
        <f>ROUND(原始MD!GQ8,0)</f>
        <v>0</v>
      </c>
      <c r="GR8">
        <f>ROUND(原始MD!GR8,0)</f>
        <v>0</v>
      </c>
      <c r="GS8">
        <f>ROUND(原始MD!GS8,0)</f>
        <v>0</v>
      </c>
      <c r="GT8">
        <f>ROUND(原始MD!GT8,0)</f>
        <v>0</v>
      </c>
      <c r="GU8">
        <f>ROUND(原始MD!GU8,0)</f>
        <v>0</v>
      </c>
      <c r="GV8">
        <f>ROUND(原始MD!GV8,0)</f>
        <v>0</v>
      </c>
      <c r="GW8">
        <f>ROUND(原始MD!GW8,0)</f>
        <v>0</v>
      </c>
      <c r="GX8">
        <f>ROUND(原始MD!GX8,0)</f>
        <v>0</v>
      </c>
      <c r="GY8">
        <f>ROUND(原始MD!GY8,0)</f>
        <v>0</v>
      </c>
      <c r="GZ8">
        <f>ROUND(原始MD!GZ8,0)</f>
        <v>0</v>
      </c>
      <c r="HA8">
        <f>ROUND(原始MD!HA8,0)</f>
        <v>0</v>
      </c>
      <c r="HB8">
        <f>ROUND(原始MD!HB8,0)</f>
        <v>0</v>
      </c>
      <c r="HC8">
        <f>ROUND(原始MD!HC8,0)</f>
        <v>1</v>
      </c>
      <c r="HD8">
        <f>ROUND(原始MD!HD8,0)</f>
        <v>0</v>
      </c>
      <c r="HE8">
        <f>ROUND(原始MD!HE8,0)</f>
        <v>0</v>
      </c>
      <c r="HF8">
        <f>ROUND(原始MD!HF8,0)</f>
        <v>0</v>
      </c>
      <c r="HG8">
        <f>ROUND(原始MD!HG8,0)</f>
        <v>0</v>
      </c>
      <c r="HH8">
        <f>ROUND(原始MD!HH8,0)</f>
        <v>0</v>
      </c>
      <c r="HI8">
        <f>ROUND(原始MD!HI8,0)</f>
        <v>0</v>
      </c>
      <c r="HJ8">
        <f>ROUND(原始MD!HJ8,0)</f>
        <v>0</v>
      </c>
      <c r="HK8">
        <f>ROUND(原始MD!HK8,0)</f>
        <v>0</v>
      </c>
      <c r="HL8">
        <f>ROUND(原始MD!HL8,0)</f>
        <v>0</v>
      </c>
      <c r="HM8">
        <f>ROUND(原始MD!HM8,0)</f>
        <v>0</v>
      </c>
      <c r="HN8">
        <f>ROUND(原始MD!HN8,0)</f>
        <v>0</v>
      </c>
      <c r="HO8">
        <f>ROUND(原始MD!HO8,0)</f>
        <v>0</v>
      </c>
      <c r="HP8">
        <f>ROUND(原始MD!HP8,0)</f>
        <v>0</v>
      </c>
      <c r="HQ8">
        <f>ROUND(原始MD!HQ8,0)</f>
        <v>1</v>
      </c>
      <c r="HR8">
        <f>ROUND(原始MD!HR8,0)</f>
        <v>0</v>
      </c>
      <c r="HS8">
        <f>ROUND(原始MD!HS8,0)</f>
        <v>0</v>
      </c>
      <c r="HT8">
        <f>ROUND(原始MD!HT8,0)</f>
        <v>0</v>
      </c>
      <c r="HU8">
        <f>ROUND(原始MD!HU8,0)</f>
        <v>1</v>
      </c>
      <c r="HV8">
        <f>ROUND(原始MD!HV8,0)</f>
        <v>0</v>
      </c>
      <c r="HW8">
        <f>ROUND(原始MD!HW8,0)</f>
        <v>0</v>
      </c>
      <c r="HX8">
        <f>ROUND(原始MD!HX8,0)</f>
        <v>0</v>
      </c>
      <c r="HY8">
        <f>ROUND(原始MD!HY8,0)</f>
        <v>0</v>
      </c>
      <c r="HZ8">
        <f>ROUND(原始MD!HZ8,0)</f>
        <v>0</v>
      </c>
      <c r="IA8">
        <f>ROUND(原始MD!IA8,0)</f>
        <v>0</v>
      </c>
      <c r="IB8">
        <f>ROUND(原始MD!IB8,0)</f>
        <v>0</v>
      </c>
      <c r="IC8">
        <f>ROUND(原始MD!IC8,0)</f>
        <v>0</v>
      </c>
      <c r="ID8">
        <f>ROUND(原始MD!ID8,0)</f>
        <v>0</v>
      </c>
      <c r="IE8">
        <f>ROUND(原始MD!IE8,0)</f>
        <v>0</v>
      </c>
      <c r="IF8">
        <f>ROUND(原始MD!IF8,0)</f>
        <v>1</v>
      </c>
      <c r="IG8">
        <f>ROUND(原始MD!IG8,0)</f>
        <v>0</v>
      </c>
      <c r="IH8">
        <f>ROUND(原始MD!IH8,0)</f>
        <v>0</v>
      </c>
      <c r="II8">
        <f>ROUND(原始MD!II8,0)</f>
        <v>0</v>
      </c>
      <c r="IJ8">
        <f>ROUND(原始MD!IJ8,0)</f>
        <v>0</v>
      </c>
      <c r="IK8">
        <f>ROUND(原始MD!IK8,0)</f>
        <v>0</v>
      </c>
      <c r="IL8">
        <f>ROUND(原始MD!IL8,0)</f>
        <v>1</v>
      </c>
      <c r="IM8">
        <f>ROUND(原始MD!IM8,0)</f>
        <v>0</v>
      </c>
      <c r="IN8">
        <f>ROUND(原始MD!IN8,0)</f>
        <v>0</v>
      </c>
      <c r="IO8">
        <f>ROUND(原始MD!IO8,0)</f>
        <v>0</v>
      </c>
      <c r="IP8">
        <f>ROUND(原始MD!IP8,0)</f>
        <v>0</v>
      </c>
      <c r="IQ8">
        <f>ROUND(原始MD!IQ8,0)</f>
        <v>0</v>
      </c>
      <c r="IR8">
        <f>ROUND(原始MD!IR8,0)</f>
        <v>0</v>
      </c>
      <c r="IS8">
        <f>ROUND(原始MD!IS8,0)</f>
        <v>0</v>
      </c>
      <c r="IT8">
        <f>ROUND(原始MD!IT8,0)</f>
        <v>0</v>
      </c>
      <c r="IU8">
        <f>ROUND(原始MD!IU8,0)</f>
        <v>1</v>
      </c>
      <c r="IV8">
        <f>ROUND(原始MD!IV8,0)</f>
        <v>0</v>
      </c>
      <c r="IW8">
        <f>ROUND(原始MD!IW8,0)</f>
        <v>0</v>
      </c>
      <c r="IX8">
        <f>ROUND(原始MD!IX8,0)</f>
        <v>0</v>
      </c>
      <c r="IY8">
        <f>ROUND(原始MD!IY8,0)</f>
        <v>0</v>
      </c>
      <c r="IZ8">
        <f>ROUND(原始MD!IZ8,0)</f>
        <v>0</v>
      </c>
      <c r="JA8">
        <f>ROUND(原始MD!JA8,0)</f>
        <v>0</v>
      </c>
      <c r="JB8">
        <f>ROUND(原始MD!JB8,0)</f>
        <v>1</v>
      </c>
      <c r="JC8">
        <f>ROUND(原始MD!JC8,0)</f>
        <v>0</v>
      </c>
      <c r="JD8">
        <f>ROUND(原始MD!JD8,0)</f>
        <v>0</v>
      </c>
      <c r="JE8">
        <f>ROUND(原始MD!JE8,0)</f>
        <v>0</v>
      </c>
      <c r="JF8">
        <f>ROUND(原始MD!JF8,0)</f>
        <v>0</v>
      </c>
      <c r="JG8">
        <f>ROUND(原始MD!JG8,0)</f>
        <v>0</v>
      </c>
      <c r="JH8">
        <f>ROUND(原始MD!JH8,0)</f>
        <v>0</v>
      </c>
      <c r="JI8">
        <f>ROUND(原始MD!JI8,0)</f>
        <v>0</v>
      </c>
      <c r="JJ8">
        <f>ROUND(原始MD!JJ8,0)</f>
        <v>0</v>
      </c>
      <c r="JK8">
        <f>ROUND(原始MD!JK8,0)</f>
        <v>0</v>
      </c>
      <c r="JL8">
        <f>ROUND(原始MD!JL8,0)</f>
        <v>0</v>
      </c>
      <c r="JM8">
        <f>ROUND(原始MD!JM8,0)</f>
        <v>0</v>
      </c>
      <c r="JN8">
        <f>ROUND(原始MD!JN8,0)</f>
        <v>1</v>
      </c>
      <c r="JO8">
        <f>ROUND(原始MD!JO8,0)</f>
        <v>1</v>
      </c>
      <c r="JP8">
        <f>ROUND(原始MD!JP8,0)</f>
        <v>0</v>
      </c>
      <c r="JQ8">
        <f>ROUND(原始MD!JQ8,0)</f>
        <v>0</v>
      </c>
      <c r="JR8">
        <f>ROUND(原始MD!JR8,0)</f>
        <v>0</v>
      </c>
      <c r="JS8">
        <f>ROUND(原始MD!JS8,0)</f>
        <v>0</v>
      </c>
      <c r="JT8">
        <f>ROUND(原始MD!JT8,0)</f>
        <v>0</v>
      </c>
      <c r="JU8">
        <f>ROUND(原始MD!JU8,0)</f>
        <v>0</v>
      </c>
      <c r="JV8">
        <f>ROUND(原始MD!JV8,0)</f>
        <v>0</v>
      </c>
      <c r="JW8">
        <f>ROUND(原始MD!JW8,0)</f>
        <v>0</v>
      </c>
      <c r="JX8">
        <f>ROUND(原始MD!JX8,0)</f>
        <v>0</v>
      </c>
      <c r="JY8">
        <f>ROUND(原始MD!JY8,0)</f>
        <v>0</v>
      </c>
      <c r="JZ8">
        <f>ROUND(原始MD!JZ8,0)</f>
        <v>0</v>
      </c>
      <c r="KA8">
        <f>ROUND(原始MD!KA8,0)</f>
        <v>0</v>
      </c>
      <c r="KB8">
        <f>ROUND(原始MD!KB8,0)</f>
        <v>0</v>
      </c>
      <c r="KC8">
        <f>ROUND(原始MD!KC8,0)</f>
        <v>0</v>
      </c>
      <c r="KD8">
        <f>ROUND(原始MD!KD8,0)</f>
        <v>0</v>
      </c>
      <c r="KE8">
        <f>ROUND(原始MD!KE8,0)</f>
        <v>0</v>
      </c>
      <c r="KF8">
        <f>ROUND(原始MD!KF8,0)</f>
        <v>0</v>
      </c>
      <c r="KG8">
        <f>ROUND(原始MD!KG8,0)</f>
        <v>0</v>
      </c>
      <c r="KH8">
        <f>ROUND(原始MD!KH8,0)</f>
        <v>0</v>
      </c>
      <c r="KI8">
        <f>ROUND(原始MD!KI8,0)</f>
        <v>0</v>
      </c>
      <c r="KJ8">
        <f>ROUND(原始MD!KJ8,0)</f>
        <v>1</v>
      </c>
      <c r="KK8">
        <f>ROUND(原始MD!KK8,0)</f>
        <v>0</v>
      </c>
      <c r="KL8">
        <f>ROUND(原始MD!KL8,0)</f>
        <v>0</v>
      </c>
      <c r="KM8">
        <f>ROUND(原始MD!KM8,0)</f>
        <v>0</v>
      </c>
      <c r="KN8">
        <f>ROUND(原始MD!KN8,0)</f>
        <v>1</v>
      </c>
      <c r="KO8">
        <f>ROUND(原始MD!KO8,0)</f>
        <v>0</v>
      </c>
      <c r="KP8">
        <f>ROUND(原始MD!KP8,0)</f>
        <v>0</v>
      </c>
      <c r="KQ8">
        <f>ROUND(原始MD!KQ8,0)</f>
        <v>0</v>
      </c>
      <c r="KR8">
        <f>ROUND(原始MD!KR8,0)</f>
        <v>0</v>
      </c>
      <c r="KS8">
        <f>ROUND(原始MD!KS8,0)</f>
        <v>0</v>
      </c>
      <c r="KT8">
        <f>ROUND(原始MD!KT8,0)</f>
        <v>0</v>
      </c>
      <c r="KU8">
        <f>ROUND(原始MD!KU8,0)</f>
        <v>0</v>
      </c>
      <c r="KV8">
        <f>ROUND(原始MD!KV8,0)</f>
        <v>0</v>
      </c>
      <c r="KW8">
        <f>ROUND(原始MD!KW8,0)</f>
        <v>0</v>
      </c>
      <c r="KX8">
        <f>ROUND(原始MD!KX8,0)</f>
        <v>1</v>
      </c>
      <c r="KY8">
        <f>ROUND(原始MD!KY8,0)</f>
        <v>0</v>
      </c>
      <c r="KZ8">
        <f>ROUND(原始MD!KZ8,0)</f>
        <v>0</v>
      </c>
      <c r="LA8">
        <f>ROUND(原始MD!LA8,0)</f>
        <v>0</v>
      </c>
      <c r="LB8">
        <f>ROUND(原始MD!LB8,0)</f>
        <v>0</v>
      </c>
      <c r="LC8">
        <f>ROUND(原始MD!LC8,0)</f>
        <v>0</v>
      </c>
      <c r="LD8">
        <f>ROUND(原始MD!LD8,0)</f>
        <v>0</v>
      </c>
      <c r="LE8">
        <f>ROUND(原始MD!LE8,0)</f>
        <v>0</v>
      </c>
      <c r="LF8">
        <f>ROUND(原始MD!LF8,0)</f>
        <v>0</v>
      </c>
      <c r="LG8">
        <f>ROUND(原始MD!LG8,0)</f>
        <v>0</v>
      </c>
      <c r="LH8">
        <f>ROUND(原始MD!LH8,0)</f>
        <v>0</v>
      </c>
      <c r="LI8">
        <f>ROUND(原始MD!LI8,0)</f>
        <v>0</v>
      </c>
      <c r="LJ8">
        <f>ROUND(原始MD!LJ8,0)</f>
        <v>0</v>
      </c>
      <c r="LK8">
        <f>ROUND(原始MD!LK8,0)</f>
        <v>0</v>
      </c>
      <c r="LL8">
        <f>ROUND(原始MD!LL8,0)</f>
        <v>0</v>
      </c>
      <c r="LM8">
        <f>ROUND(原始MD!LM8,0)</f>
        <v>0</v>
      </c>
      <c r="LN8">
        <f>ROUND(原始MD!LN8,0)</f>
        <v>0</v>
      </c>
      <c r="LO8">
        <f>ROUND(原始MD!LO8,0)</f>
        <v>0</v>
      </c>
      <c r="LP8">
        <f>ROUND(原始MD!LP8,0)</f>
        <v>0</v>
      </c>
      <c r="LQ8">
        <f>ROUND(原始MD!LQ8,0)</f>
        <v>0</v>
      </c>
      <c r="LR8">
        <f>ROUND(原始MD!LR8,0)</f>
        <v>0</v>
      </c>
      <c r="LS8">
        <f>ROUND(原始MD!LS8,0)</f>
        <v>0</v>
      </c>
      <c r="LT8">
        <f>ROUND(原始MD!LT8,0)</f>
        <v>0</v>
      </c>
      <c r="LU8">
        <f>ROUND(原始MD!LU8,0)</f>
        <v>0</v>
      </c>
      <c r="LV8">
        <f>ROUND(原始MD!LV8,0)</f>
        <v>1</v>
      </c>
      <c r="LW8">
        <f>ROUND(原始MD!LW8,0)</f>
        <v>0</v>
      </c>
      <c r="LX8">
        <f>ROUND(原始MD!LX8,0)</f>
        <v>0</v>
      </c>
      <c r="LY8">
        <f>ROUND(原始MD!LY8,0)</f>
        <v>0</v>
      </c>
      <c r="LZ8">
        <f>ROUND(原始MD!LZ8,0)</f>
        <v>0</v>
      </c>
      <c r="MA8">
        <f>ROUND(原始MD!MA8,0)</f>
        <v>0</v>
      </c>
      <c r="MB8">
        <f>ROUND(原始MD!MB8,0)</f>
        <v>0</v>
      </c>
      <c r="MC8">
        <f>ROUND(原始MD!MC8,0)</f>
        <v>0</v>
      </c>
      <c r="MD8">
        <f>ROUND(原始MD!MD8,0)</f>
        <v>1</v>
      </c>
      <c r="ME8">
        <f>ROUND(原始MD!ME8,0)</f>
        <v>0</v>
      </c>
      <c r="MF8">
        <f>ROUND(原始MD!MF8,0)</f>
        <v>0</v>
      </c>
      <c r="MG8">
        <f>ROUND(原始MD!MG8,0)</f>
        <v>0</v>
      </c>
      <c r="MH8">
        <f>ROUND(原始MD!MH8,0)</f>
        <v>0</v>
      </c>
      <c r="MI8">
        <f>ROUND(原始MD!MI8,0)</f>
        <v>0</v>
      </c>
      <c r="MJ8">
        <f>ROUND(原始MD!MJ8,0)</f>
        <v>0</v>
      </c>
      <c r="MK8">
        <f>ROUND(原始MD!MK8,0)</f>
        <v>0</v>
      </c>
      <c r="ML8">
        <f>ROUND(原始MD!ML8,0)</f>
        <v>0</v>
      </c>
      <c r="MM8">
        <f>ROUND(原始MD!MM8,0)</f>
        <v>0</v>
      </c>
      <c r="MN8">
        <f>ROUND(原始MD!MN8,0)</f>
        <v>0</v>
      </c>
      <c r="MO8">
        <f>ROUND(原始MD!MO8,0)</f>
        <v>0</v>
      </c>
      <c r="MP8">
        <f>ROUND(原始MD!MP8,0)</f>
        <v>0</v>
      </c>
      <c r="MQ8">
        <f>ROUND(原始MD!MQ8,0)</f>
        <v>0</v>
      </c>
      <c r="MR8">
        <f>ROUND(原始MD!MR8,0)</f>
        <v>0</v>
      </c>
      <c r="MS8">
        <f>ROUND(原始MD!MS8,0)</f>
        <v>0</v>
      </c>
      <c r="MT8">
        <f>ROUND(原始MD!MT8,0)</f>
        <v>0</v>
      </c>
      <c r="MU8">
        <f>ROUND(原始MD!MU8,0)</f>
        <v>0</v>
      </c>
      <c r="MV8">
        <f>ROUND(原始MD!MV8,0)</f>
        <v>0</v>
      </c>
      <c r="MW8">
        <f>ROUND(原始MD!MW8,0)</f>
        <v>0</v>
      </c>
      <c r="MX8">
        <f>ROUND(原始MD!MX8,0)</f>
        <v>0</v>
      </c>
      <c r="MY8">
        <f>ROUND(原始MD!MY8,0)</f>
        <v>0</v>
      </c>
      <c r="MZ8">
        <f>ROUND(原始MD!MZ8,0)</f>
        <v>0</v>
      </c>
      <c r="NA8">
        <f>ROUND(原始MD!NA8,0)</f>
        <v>0</v>
      </c>
      <c r="NB8">
        <f>ROUND(原始MD!NB8,0)</f>
        <v>0</v>
      </c>
      <c r="NC8">
        <f>ROUND(原始MD!NC8,0)</f>
        <v>0</v>
      </c>
      <c r="ND8">
        <f>ROUND(原始MD!ND8,0)</f>
        <v>0</v>
      </c>
      <c r="NE8">
        <f>ROUND(原始MD!NE8,0)</f>
        <v>0</v>
      </c>
      <c r="NF8">
        <f>ROUND(原始MD!NF8,0)</f>
        <v>0</v>
      </c>
      <c r="NG8">
        <f>ROUND(原始MD!NG8,0)</f>
        <v>0</v>
      </c>
      <c r="NH8">
        <f>ROUND(原始MD!NH8,0)</f>
        <v>0</v>
      </c>
      <c r="NI8">
        <f>ROUND(原始MD!NI8,0)</f>
        <v>0</v>
      </c>
    </row>
    <row r="9" spans="1:373" x14ac:dyDescent="0.25">
      <c r="A9">
        <f>ROUND(原始MD!A9,0)</f>
        <v>0</v>
      </c>
      <c r="B9">
        <f>ROUND(原始MD!B9,0)</f>
        <v>0</v>
      </c>
      <c r="C9">
        <f>ROUND(原始MD!C9,0)</f>
        <v>0</v>
      </c>
      <c r="D9">
        <f>ROUND(原始MD!D9,0)</f>
        <v>0</v>
      </c>
      <c r="E9">
        <f>ROUND(原始MD!E9,0)</f>
        <v>1</v>
      </c>
      <c r="F9">
        <f>ROUND(原始MD!F9,0)</f>
        <v>0</v>
      </c>
      <c r="G9">
        <f>ROUND(原始MD!G9,0)</f>
        <v>0</v>
      </c>
      <c r="H9">
        <f>ROUND(原始MD!H9,0)</f>
        <v>0</v>
      </c>
      <c r="I9">
        <f>ROUND(原始MD!I9,0)</f>
        <v>0</v>
      </c>
      <c r="J9">
        <f>ROUND(原始MD!J9,0)</f>
        <v>0</v>
      </c>
      <c r="K9">
        <f>ROUND(原始MD!K9,0)</f>
        <v>0</v>
      </c>
      <c r="L9">
        <f>ROUND(原始MD!L9,0)</f>
        <v>1</v>
      </c>
      <c r="M9">
        <f>ROUND(原始MD!M9,0)</f>
        <v>0</v>
      </c>
      <c r="N9">
        <f>ROUND(原始MD!N9,0)</f>
        <v>0</v>
      </c>
      <c r="O9">
        <f>ROUND(原始MD!O9,0)</f>
        <v>0</v>
      </c>
      <c r="P9">
        <f>ROUND(原始MD!P9,0)</f>
        <v>0</v>
      </c>
      <c r="Q9">
        <f>ROUND(原始MD!Q9,0)</f>
        <v>0</v>
      </c>
      <c r="R9">
        <f>ROUND(原始MD!R9,0)</f>
        <v>0</v>
      </c>
      <c r="S9">
        <f>ROUND(原始MD!S9,0)</f>
        <v>0</v>
      </c>
      <c r="T9">
        <f>ROUND(原始MD!T9,0)</f>
        <v>0</v>
      </c>
      <c r="U9">
        <f>ROUND(原始MD!U9,0)</f>
        <v>0</v>
      </c>
      <c r="V9">
        <f>ROUND(原始MD!V9,0)</f>
        <v>0</v>
      </c>
      <c r="W9">
        <f>ROUND(原始MD!W9,0)</f>
        <v>0</v>
      </c>
      <c r="X9">
        <f>ROUND(原始MD!X9,0)</f>
        <v>0</v>
      </c>
      <c r="Y9">
        <f>ROUND(原始MD!Y9,0)</f>
        <v>0</v>
      </c>
      <c r="Z9">
        <f>ROUND(原始MD!Z9,0)</f>
        <v>1</v>
      </c>
      <c r="AA9">
        <f>ROUND(原始MD!AA9,0)</f>
        <v>0</v>
      </c>
      <c r="AB9">
        <f>ROUND(原始MD!AB9,0)</f>
        <v>0</v>
      </c>
      <c r="AC9">
        <f>ROUND(原始MD!AC9,0)</f>
        <v>1</v>
      </c>
      <c r="AD9">
        <f>ROUND(原始MD!AD9,0)</f>
        <v>0</v>
      </c>
      <c r="AE9">
        <f>ROUND(原始MD!AE9,0)</f>
        <v>0</v>
      </c>
      <c r="AF9">
        <f>ROUND(原始MD!AF9,0)</f>
        <v>0</v>
      </c>
      <c r="AG9">
        <f>ROUND(原始MD!AG9,0)</f>
        <v>0</v>
      </c>
      <c r="AH9">
        <f>ROUND(原始MD!AH9,0)</f>
        <v>0</v>
      </c>
      <c r="AI9">
        <f>ROUND(原始MD!AI9,0)</f>
        <v>0</v>
      </c>
      <c r="AJ9">
        <f>ROUND(原始MD!AJ9,0)</f>
        <v>0</v>
      </c>
      <c r="AK9">
        <f>ROUND(原始MD!AK9,0)</f>
        <v>0</v>
      </c>
      <c r="AL9">
        <f>ROUND(原始MD!AL9,0)</f>
        <v>0</v>
      </c>
      <c r="AM9">
        <f>ROUND(原始MD!AM9,0)</f>
        <v>0</v>
      </c>
      <c r="AN9">
        <f>ROUND(原始MD!AN9,0)</f>
        <v>0</v>
      </c>
      <c r="AO9">
        <f>ROUND(原始MD!AO9,0)</f>
        <v>0</v>
      </c>
      <c r="AP9">
        <f>ROUND(原始MD!AP9,0)</f>
        <v>0</v>
      </c>
      <c r="AQ9">
        <f>ROUND(原始MD!AQ9,0)</f>
        <v>0</v>
      </c>
      <c r="AR9">
        <f>ROUND(原始MD!AR9,0)</f>
        <v>0</v>
      </c>
      <c r="AS9">
        <f>ROUND(原始MD!AS9,0)</f>
        <v>0</v>
      </c>
      <c r="AT9">
        <f>ROUND(原始MD!AT9,0)</f>
        <v>0</v>
      </c>
      <c r="AU9">
        <f>ROUND(原始MD!AU9,0)</f>
        <v>0</v>
      </c>
      <c r="AV9">
        <f>ROUND(原始MD!AV9,0)</f>
        <v>0</v>
      </c>
      <c r="AW9">
        <f>ROUND(原始MD!AW9,0)</f>
        <v>0</v>
      </c>
      <c r="AX9">
        <f>ROUND(原始MD!AX9,0)</f>
        <v>1</v>
      </c>
      <c r="AY9">
        <f>ROUND(原始MD!AY9,0)</f>
        <v>0</v>
      </c>
      <c r="AZ9">
        <f>ROUND(原始MD!AZ9,0)</f>
        <v>0</v>
      </c>
      <c r="BA9">
        <f>ROUND(原始MD!BA9,0)</f>
        <v>0</v>
      </c>
      <c r="BB9">
        <f>ROUND(原始MD!BB9,0)</f>
        <v>0</v>
      </c>
      <c r="BC9">
        <f>ROUND(原始MD!BC9,0)</f>
        <v>0</v>
      </c>
      <c r="BD9">
        <f>ROUND(原始MD!BD9,0)</f>
        <v>0</v>
      </c>
      <c r="BE9">
        <f>ROUND(原始MD!BE9,0)</f>
        <v>0</v>
      </c>
      <c r="BF9">
        <f>ROUND(原始MD!BF9,0)</f>
        <v>1</v>
      </c>
      <c r="BG9">
        <f>ROUND(原始MD!BG9,0)</f>
        <v>0</v>
      </c>
      <c r="BH9">
        <f>ROUND(原始MD!BH9,0)</f>
        <v>1</v>
      </c>
      <c r="BI9">
        <f>ROUND(原始MD!BI9,0)</f>
        <v>0</v>
      </c>
      <c r="BJ9">
        <f>ROUND(原始MD!BJ9,0)</f>
        <v>0</v>
      </c>
      <c r="BK9">
        <f>ROUND(原始MD!BK9,0)</f>
        <v>0</v>
      </c>
      <c r="BL9">
        <f>ROUND(原始MD!BL9,0)</f>
        <v>1</v>
      </c>
      <c r="BM9">
        <f>ROUND(原始MD!BM9,0)</f>
        <v>1</v>
      </c>
      <c r="BN9">
        <f>ROUND(原始MD!BN9,0)</f>
        <v>0</v>
      </c>
      <c r="BO9">
        <f>ROUND(原始MD!BO9,0)</f>
        <v>0</v>
      </c>
      <c r="BP9">
        <f>ROUND(原始MD!BP9,0)</f>
        <v>1</v>
      </c>
      <c r="BQ9">
        <f>ROUND(原始MD!BQ9,0)</f>
        <v>0</v>
      </c>
      <c r="BR9">
        <f>ROUND(原始MD!BR9,0)</f>
        <v>0</v>
      </c>
      <c r="BS9">
        <f>ROUND(原始MD!BS9,0)</f>
        <v>0</v>
      </c>
      <c r="BT9">
        <f>ROUND(原始MD!BT9,0)</f>
        <v>0</v>
      </c>
      <c r="BU9">
        <f>ROUND(原始MD!BU9,0)</f>
        <v>0</v>
      </c>
      <c r="BV9">
        <f>ROUND(原始MD!BV9,0)</f>
        <v>0</v>
      </c>
      <c r="BW9">
        <f>ROUND(原始MD!BW9,0)</f>
        <v>0</v>
      </c>
      <c r="BX9">
        <f>ROUND(原始MD!BX9,0)</f>
        <v>0</v>
      </c>
      <c r="BY9">
        <f>ROUND(原始MD!BY9,0)</f>
        <v>0</v>
      </c>
      <c r="BZ9">
        <f>ROUND(原始MD!BZ9,0)</f>
        <v>0</v>
      </c>
      <c r="CA9">
        <f>ROUND(原始MD!CA9,0)</f>
        <v>0</v>
      </c>
      <c r="CB9">
        <f>ROUND(原始MD!CB9,0)</f>
        <v>0</v>
      </c>
      <c r="CC9">
        <f>ROUND(原始MD!CC9,0)</f>
        <v>0</v>
      </c>
      <c r="CD9">
        <f>ROUND(原始MD!CD9,0)</f>
        <v>0</v>
      </c>
      <c r="CE9">
        <f>ROUND(原始MD!CE9,0)</f>
        <v>0</v>
      </c>
      <c r="CF9">
        <f>ROUND(原始MD!CF9,0)</f>
        <v>1</v>
      </c>
      <c r="CG9">
        <f>ROUND(原始MD!CG9,0)</f>
        <v>0</v>
      </c>
      <c r="CH9">
        <f>ROUND(原始MD!CH9,0)</f>
        <v>0</v>
      </c>
      <c r="CI9">
        <f>ROUND(原始MD!CI9,0)</f>
        <v>0</v>
      </c>
      <c r="CJ9">
        <f>ROUND(原始MD!CJ9,0)</f>
        <v>0</v>
      </c>
      <c r="CK9">
        <f>ROUND(原始MD!CK9,0)</f>
        <v>0</v>
      </c>
      <c r="CL9">
        <f>ROUND(原始MD!CL9,0)</f>
        <v>0</v>
      </c>
      <c r="CM9">
        <f>ROUND(原始MD!CM9,0)</f>
        <v>1</v>
      </c>
      <c r="CN9">
        <f>ROUND(原始MD!CN9,0)</f>
        <v>1</v>
      </c>
      <c r="CO9">
        <f>ROUND(原始MD!CO9,0)</f>
        <v>0</v>
      </c>
      <c r="CP9">
        <f>ROUND(原始MD!CP9,0)</f>
        <v>1</v>
      </c>
      <c r="CQ9">
        <f>ROUND(原始MD!CQ9,0)</f>
        <v>0</v>
      </c>
      <c r="CR9">
        <f>ROUND(原始MD!CR9,0)</f>
        <v>0</v>
      </c>
      <c r="CS9">
        <f>ROUND(原始MD!CS9,0)</f>
        <v>0</v>
      </c>
      <c r="CT9">
        <f>ROUND(原始MD!CT9,0)</f>
        <v>0</v>
      </c>
      <c r="CU9">
        <f>ROUND(原始MD!CU9,0)</f>
        <v>0</v>
      </c>
      <c r="CV9">
        <f>ROUND(原始MD!CV9,0)</f>
        <v>0</v>
      </c>
      <c r="CW9">
        <f>ROUND(原始MD!CW9,0)</f>
        <v>0</v>
      </c>
      <c r="CX9">
        <f>ROUND(原始MD!CX9,0)</f>
        <v>0</v>
      </c>
      <c r="CY9">
        <f>ROUND(原始MD!CY9,0)</f>
        <v>0</v>
      </c>
      <c r="CZ9">
        <f>ROUND(原始MD!CZ9,0)</f>
        <v>0</v>
      </c>
      <c r="DA9">
        <f>ROUND(原始MD!DA9,0)</f>
        <v>0</v>
      </c>
      <c r="DB9">
        <f>ROUND(原始MD!DB9,0)</f>
        <v>0</v>
      </c>
      <c r="DC9">
        <f>ROUND(原始MD!DC9,0)</f>
        <v>0</v>
      </c>
      <c r="DD9">
        <f>ROUND(原始MD!DD9,0)</f>
        <v>0</v>
      </c>
      <c r="DE9">
        <f>ROUND(原始MD!DE9,0)</f>
        <v>0</v>
      </c>
      <c r="DF9">
        <f>ROUND(原始MD!DF9,0)</f>
        <v>1</v>
      </c>
      <c r="DG9">
        <f>ROUND(原始MD!DG9,0)</f>
        <v>0</v>
      </c>
      <c r="DH9">
        <f>ROUND(原始MD!DH9,0)</f>
        <v>0</v>
      </c>
      <c r="DI9">
        <f>ROUND(原始MD!DI9,0)</f>
        <v>0</v>
      </c>
      <c r="DJ9">
        <f>ROUND(原始MD!DJ9,0)</f>
        <v>0</v>
      </c>
      <c r="DK9">
        <f>ROUND(原始MD!DK9,0)</f>
        <v>0</v>
      </c>
      <c r="DL9">
        <f>ROUND(原始MD!DL9,0)</f>
        <v>0</v>
      </c>
      <c r="DM9">
        <f>ROUND(原始MD!DM9,0)</f>
        <v>1</v>
      </c>
      <c r="DN9">
        <f>ROUND(原始MD!DN9,0)</f>
        <v>1</v>
      </c>
      <c r="DO9">
        <f>ROUND(原始MD!DO9,0)</f>
        <v>0</v>
      </c>
      <c r="DP9">
        <f>ROUND(原始MD!DP9,0)</f>
        <v>0</v>
      </c>
      <c r="DQ9">
        <f>ROUND(原始MD!DQ9,0)</f>
        <v>0</v>
      </c>
      <c r="DR9">
        <f>ROUND(原始MD!DR9,0)</f>
        <v>0</v>
      </c>
      <c r="DS9">
        <f>ROUND(原始MD!DS9,0)</f>
        <v>0</v>
      </c>
      <c r="DT9">
        <f>ROUND(原始MD!DT9,0)</f>
        <v>0</v>
      </c>
      <c r="DU9">
        <f>ROUND(原始MD!DU9,0)</f>
        <v>0</v>
      </c>
      <c r="DV9">
        <f>ROUND(原始MD!DV9,0)</f>
        <v>0</v>
      </c>
      <c r="DW9">
        <f>ROUND(原始MD!DW9,0)</f>
        <v>0</v>
      </c>
      <c r="DX9">
        <f>ROUND(原始MD!DX9,0)</f>
        <v>0</v>
      </c>
      <c r="DY9">
        <f>ROUND(原始MD!DY9,0)</f>
        <v>0</v>
      </c>
      <c r="DZ9">
        <f>ROUND(原始MD!DZ9,0)</f>
        <v>0</v>
      </c>
      <c r="EA9">
        <f>ROUND(原始MD!EA9,0)</f>
        <v>0</v>
      </c>
      <c r="EB9">
        <f>ROUND(原始MD!EB9,0)</f>
        <v>0</v>
      </c>
      <c r="EC9">
        <f>ROUND(原始MD!EC9,0)</f>
        <v>0</v>
      </c>
      <c r="ED9">
        <f>ROUND(原始MD!ED9,0)</f>
        <v>0</v>
      </c>
      <c r="EE9">
        <f>ROUND(原始MD!EE9,0)</f>
        <v>0</v>
      </c>
      <c r="EF9">
        <f>ROUND(原始MD!EF9,0)</f>
        <v>0</v>
      </c>
      <c r="EG9">
        <f>ROUND(原始MD!EG9,0)</f>
        <v>0</v>
      </c>
      <c r="EH9">
        <f>ROUND(原始MD!EH9,0)</f>
        <v>0</v>
      </c>
      <c r="EI9">
        <f>ROUND(原始MD!EI9,0)</f>
        <v>1</v>
      </c>
      <c r="EJ9">
        <f>ROUND(原始MD!EJ9,0)</f>
        <v>0</v>
      </c>
      <c r="EK9">
        <f>ROUND(原始MD!EK9,0)</f>
        <v>0</v>
      </c>
      <c r="EL9">
        <f>ROUND(原始MD!EL9,0)</f>
        <v>0</v>
      </c>
      <c r="EM9">
        <f>ROUND(原始MD!EM9,0)</f>
        <v>0</v>
      </c>
      <c r="EN9">
        <f>ROUND(原始MD!EN9,0)</f>
        <v>0</v>
      </c>
      <c r="EO9">
        <f>ROUND(原始MD!EO9,0)</f>
        <v>0</v>
      </c>
      <c r="EP9">
        <f>ROUND(原始MD!EP9,0)</f>
        <v>0</v>
      </c>
      <c r="EQ9">
        <f>ROUND(原始MD!EQ9,0)</f>
        <v>0</v>
      </c>
      <c r="ER9">
        <f>ROUND(原始MD!ER9,0)</f>
        <v>0</v>
      </c>
      <c r="ES9">
        <f>ROUND(原始MD!ES9,0)</f>
        <v>0</v>
      </c>
      <c r="ET9">
        <f>ROUND(原始MD!ET9,0)</f>
        <v>0</v>
      </c>
      <c r="EU9">
        <f>ROUND(原始MD!EU9,0)</f>
        <v>0</v>
      </c>
      <c r="EV9">
        <f>ROUND(原始MD!EV9,0)</f>
        <v>0</v>
      </c>
      <c r="EW9">
        <f>ROUND(原始MD!EW9,0)</f>
        <v>0</v>
      </c>
      <c r="EX9">
        <f>ROUND(原始MD!EX9,0)</f>
        <v>0</v>
      </c>
      <c r="EY9">
        <f>ROUND(原始MD!EY9,0)</f>
        <v>0</v>
      </c>
      <c r="EZ9">
        <f>ROUND(原始MD!EZ9,0)</f>
        <v>0</v>
      </c>
      <c r="FA9">
        <f>ROUND(原始MD!FA9,0)</f>
        <v>0</v>
      </c>
      <c r="FB9">
        <f>ROUND(原始MD!FB9,0)</f>
        <v>1</v>
      </c>
      <c r="FC9">
        <f>ROUND(原始MD!FC9,0)</f>
        <v>0</v>
      </c>
      <c r="FD9">
        <f>ROUND(原始MD!FD9,0)</f>
        <v>1</v>
      </c>
      <c r="FE9">
        <f>ROUND(原始MD!FE9,0)</f>
        <v>0</v>
      </c>
      <c r="FF9">
        <f>ROUND(原始MD!FF9,0)</f>
        <v>1</v>
      </c>
      <c r="FG9">
        <f>ROUND(原始MD!FG9,0)</f>
        <v>0</v>
      </c>
      <c r="FH9">
        <f>ROUND(原始MD!FH9,0)</f>
        <v>0</v>
      </c>
      <c r="FI9">
        <f>ROUND(原始MD!FI9,0)</f>
        <v>0</v>
      </c>
      <c r="FJ9">
        <f>ROUND(原始MD!FJ9,0)</f>
        <v>0</v>
      </c>
      <c r="FK9">
        <f>ROUND(原始MD!FK9,0)</f>
        <v>0</v>
      </c>
      <c r="FL9">
        <f>ROUND(原始MD!FL9,0)</f>
        <v>1</v>
      </c>
      <c r="FM9">
        <f>ROUND(原始MD!FM9,0)</f>
        <v>0</v>
      </c>
      <c r="FN9">
        <f>ROUND(原始MD!FN9,0)</f>
        <v>1</v>
      </c>
      <c r="FO9">
        <f>ROUND(原始MD!FO9,0)</f>
        <v>0</v>
      </c>
      <c r="FP9">
        <f>ROUND(原始MD!FP9,0)</f>
        <v>0</v>
      </c>
      <c r="FQ9">
        <f>ROUND(原始MD!FQ9,0)</f>
        <v>0</v>
      </c>
      <c r="FR9">
        <f>ROUND(原始MD!FR9,0)</f>
        <v>0</v>
      </c>
      <c r="FS9">
        <f>ROUND(原始MD!FS9,0)</f>
        <v>0</v>
      </c>
      <c r="FT9">
        <f>ROUND(原始MD!FT9,0)</f>
        <v>0</v>
      </c>
      <c r="FU9">
        <f>ROUND(原始MD!FU9,0)</f>
        <v>0</v>
      </c>
      <c r="FV9">
        <f>ROUND(原始MD!FV9,0)</f>
        <v>1</v>
      </c>
      <c r="FW9">
        <f>ROUND(原始MD!FW9,0)</f>
        <v>1</v>
      </c>
      <c r="FX9">
        <f>ROUND(原始MD!FX9,0)</f>
        <v>0</v>
      </c>
      <c r="FY9">
        <f>ROUND(原始MD!FY9,0)</f>
        <v>0</v>
      </c>
      <c r="FZ9">
        <f>ROUND(原始MD!FZ9,0)</f>
        <v>0</v>
      </c>
      <c r="GA9">
        <f>ROUND(原始MD!GA9,0)</f>
        <v>0</v>
      </c>
      <c r="GB9">
        <f>ROUND(原始MD!GB9,0)</f>
        <v>0</v>
      </c>
      <c r="GC9">
        <f>ROUND(原始MD!GC9,0)</f>
        <v>0</v>
      </c>
      <c r="GD9">
        <f>ROUND(原始MD!GD9,0)</f>
        <v>0</v>
      </c>
      <c r="GE9">
        <f>ROUND(原始MD!GE9,0)</f>
        <v>0</v>
      </c>
      <c r="GF9">
        <f>ROUND(原始MD!GF9,0)</f>
        <v>0</v>
      </c>
      <c r="GG9">
        <f>ROUND(原始MD!GG9,0)</f>
        <v>0</v>
      </c>
      <c r="GH9">
        <f>ROUND(原始MD!GH9,0)</f>
        <v>0</v>
      </c>
      <c r="GI9">
        <f>ROUND(原始MD!GI9,0)</f>
        <v>0</v>
      </c>
      <c r="GJ9">
        <f>ROUND(原始MD!GJ9,0)</f>
        <v>0</v>
      </c>
      <c r="GK9">
        <f>ROUND(原始MD!GK9,0)</f>
        <v>0</v>
      </c>
      <c r="GL9">
        <f>ROUND(原始MD!GL9,0)</f>
        <v>0</v>
      </c>
      <c r="GM9">
        <f>ROUND(原始MD!GM9,0)</f>
        <v>0</v>
      </c>
      <c r="GN9">
        <f>ROUND(原始MD!GN9,0)</f>
        <v>0</v>
      </c>
      <c r="GO9">
        <f>ROUND(原始MD!GO9,0)</f>
        <v>0</v>
      </c>
      <c r="GP9">
        <f>ROUND(原始MD!GP9,0)</f>
        <v>0</v>
      </c>
      <c r="GQ9">
        <f>ROUND(原始MD!GQ9,0)</f>
        <v>1</v>
      </c>
      <c r="GR9">
        <f>ROUND(原始MD!GR9,0)</f>
        <v>0</v>
      </c>
      <c r="GS9">
        <f>ROUND(原始MD!GS9,0)</f>
        <v>0</v>
      </c>
      <c r="GT9">
        <f>ROUND(原始MD!GT9,0)</f>
        <v>0</v>
      </c>
      <c r="GU9">
        <f>ROUND(原始MD!GU9,0)</f>
        <v>0</v>
      </c>
      <c r="GV9">
        <f>ROUND(原始MD!GV9,0)</f>
        <v>0</v>
      </c>
      <c r="GW9">
        <f>ROUND(原始MD!GW9,0)</f>
        <v>0</v>
      </c>
      <c r="GX9">
        <f>ROUND(原始MD!GX9,0)</f>
        <v>0</v>
      </c>
      <c r="GY9">
        <f>ROUND(原始MD!GY9,0)</f>
        <v>0</v>
      </c>
      <c r="GZ9">
        <f>ROUND(原始MD!GZ9,0)</f>
        <v>0</v>
      </c>
      <c r="HA9">
        <f>ROUND(原始MD!HA9,0)</f>
        <v>0</v>
      </c>
      <c r="HB9">
        <f>ROUND(原始MD!HB9,0)</f>
        <v>0</v>
      </c>
      <c r="HC9">
        <f>ROUND(原始MD!HC9,0)</f>
        <v>0</v>
      </c>
      <c r="HD9">
        <f>ROUND(原始MD!HD9,0)</f>
        <v>0</v>
      </c>
      <c r="HE9">
        <f>ROUND(原始MD!HE9,0)</f>
        <v>0</v>
      </c>
      <c r="HF9">
        <f>ROUND(原始MD!HF9,0)</f>
        <v>0</v>
      </c>
      <c r="HG9">
        <f>ROUND(原始MD!HG9,0)</f>
        <v>0</v>
      </c>
      <c r="HH9">
        <f>ROUND(原始MD!HH9,0)</f>
        <v>0</v>
      </c>
      <c r="HI9">
        <f>ROUND(原始MD!HI9,0)</f>
        <v>0</v>
      </c>
      <c r="HJ9">
        <f>ROUND(原始MD!HJ9,0)</f>
        <v>0</v>
      </c>
      <c r="HK9">
        <f>ROUND(原始MD!HK9,0)</f>
        <v>0</v>
      </c>
      <c r="HL9">
        <f>ROUND(原始MD!HL9,0)</f>
        <v>0</v>
      </c>
      <c r="HM9">
        <f>ROUND(原始MD!HM9,0)</f>
        <v>0</v>
      </c>
      <c r="HN9">
        <f>ROUND(原始MD!HN9,0)</f>
        <v>0</v>
      </c>
      <c r="HO9">
        <f>ROUND(原始MD!HO9,0)</f>
        <v>0</v>
      </c>
      <c r="HP9">
        <f>ROUND(原始MD!HP9,0)</f>
        <v>0</v>
      </c>
      <c r="HQ9">
        <f>ROUND(原始MD!HQ9,0)</f>
        <v>0</v>
      </c>
      <c r="HR9">
        <f>ROUND(原始MD!HR9,0)</f>
        <v>0</v>
      </c>
      <c r="HS9">
        <f>ROUND(原始MD!HS9,0)</f>
        <v>0</v>
      </c>
      <c r="HT9">
        <f>ROUND(原始MD!HT9,0)</f>
        <v>0</v>
      </c>
      <c r="HU9">
        <f>ROUND(原始MD!HU9,0)</f>
        <v>1</v>
      </c>
      <c r="HV9">
        <f>ROUND(原始MD!HV9,0)</f>
        <v>0</v>
      </c>
      <c r="HW9">
        <f>ROUND(原始MD!HW9,0)</f>
        <v>0</v>
      </c>
      <c r="HX9">
        <f>ROUND(原始MD!HX9,0)</f>
        <v>0</v>
      </c>
      <c r="HY9">
        <f>ROUND(原始MD!HY9,0)</f>
        <v>0</v>
      </c>
      <c r="HZ9">
        <f>ROUND(原始MD!HZ9,0)</f>
        <v>0</v>
      </c>
      <c r="IA9">
        <f>ROUND(原始MD!IA9,0)</f>
        <v>0</v>
      </c>
      <c r="IB9">
        <f>ROUND(原始MD!IB9,0)</f>
        <v>0</v>
      </c>
      <c r="IC9">
        <f>ROUND(原始MD!IC9,0)</f>
        <v>0</v>
      </c>
      <c r="ID9">
        <f>ROUND(原始MD!ID9,0)</f>
        <v>0</v>
      </c>
      <c r="IE9">
        <f>ROUND(原始MD!IE9,0)</f>
        <v>0</v>
      </c>
      <c r="IF9">
        <f>ROUND(原始MD!IF9,0)</f>
        <v>0</v>
      </c>
      <c r="IG9">
        <f>ROUND(原始MD!IG9,0)</f>
        <v>0</v>
      </c>
      <c r="IH9">
        <f>ROUND(原始MD!IH9,0)</f>
        <v>0</v>
      </c>
      <c r="II9">
        <f>ROUND(原始MD!II9,0)</f>
        <v>0</v>
      </c>
      <c r="IJ9">
        <f>ROUND(原始MD!IJ9,0)</f>
        <v>0</v>
      </c>
      <c r="IK9">
        <f>ROUND(原始MD!IK9,0)</f>
        <v>0</v>
      </c>
      <c r="IL9">
        <f>ROUND(原始MD!IL9,0)</f>
        <v>1</v>
      </c>
      <c r="IM9">
        <f>ROUND(原始MD!IM9,0)</f>
        <v>0</v>
      </c>
      <c r="IN9">
        <f>ROUND(原始MD!IN9,0)</f>
        <v>0</v>
      </c>
      <c r="IO9">
        <f>ROUND(原始MD!IO9,0)</f>
        <v>0</v>
      </c>
      <c r="IP9">
        <f>ROUND(原始MD!IP9,0)</f>
        <v>0</v>
      </c>
      <c r="IQ9">
        <f>ROUND(原始MD!IQ9,0)</f>
        <v>0</v>
      </c>
      <c r="IR9">
        <f>ROUND(原始MD!IR9,0)</f>
        <v>0</v>
      </c>
      <c r="IS9">
        <f>ROUND(原始MD!IS9,0)</f>
        <v>0</v>
      </c>
      <c r="IT9">
        <f>ROUND(原始MD!IT9,0)</f>
        <v>0</v>
      </c>
      <c r="IU9">
        <f>ROUND(原始MD!IU9,0)</f>
        <v>0</v>
      </c>
      <c r="IV9">
        <f>ROUND(原始MD!IV9,0)</f>
        <v>0</v>
      </c>
      <c r="IW9">
        <f>ROUND(原始MD!IW9,0)</f>
        <v>1</v>
      </c>
      <c r="IX9">
        <f>ROUND(原始MD!IX9,0)</f>
        <v>0</v>
      </c>
      <c r="IY9">
        <f>ROUND(原始MD!IY9,0)</f>
        <v>1</v>
      </c>
      <c r="IZ9">
        <f>ROUND(原始MD!IZ9,0)</f>
        <v>0</v>
      </c>
      <c r="JA9">
        <f>ROUND(原始MD!JA9,0)</f>
        <v>0</v>
      </c>
      <c r="JB9">
        <f>ROUND(原始MD!JB9,0)</f>
        <v>1</v>
      </c>
      <c r="JC9">
        <f>ROUND(原始MD!JC9,0)</f>
        <v>0</v>
      </c>
      <c r="JD9">
        <f>ROUND(原始MD!JD9,0)</f>
        <v>1</v>
      </c>
      <c r="JE9">
        <f>ROUND(原始MD!JE9,0)</f>
        <v>0</v>
      </c>
      <c r="JF9">
        <f>ROUND(原始MD!JF9,0)</f>
        <v>0</v>
      </c>
      <c r="JG9">
        <f>ROUND(原始MD!JG9,0)</f>
        <v>0</v>
      </c>
      <c r="JH9">
        <f>ROUND(原始MD!JH9,0)</f>
        <v>1</v>
      </c>
      <c r="JI9">
        <f>ROUND(原始MD!JI9,0)</f>
        <v>0</v>
      </c>
      <c r="JJ9">
        <f>ROUND(原始MD!JJ9,0)</f>
        <v>0</v>
      </c>
      <c r="JK9">
        <f>ROUND(原始MD!JK9,0)</f>
        <v>0</v>
      </c>
      <c r="JL9">
        <f>ROUND(原始MD!JL9,0)</f>
        <v>1</v>
      </c>
      <c r="JM9">
        <f>ROUND(原始MD!JM9,0)</f>
        <v>0</v>
      </c>
      <c r="JN9">
        <f>ROUND(原始MD!JN9,0)</f>
        <v>1</v>
      </c>
      <c r="JO9">
        <f>ROUND(原始MD!JO9,0)</f>
        <v>0</v>
      </c>
      <c r="JP9">
        <f>ROUND(原始MD!JP9,0)</f>
        <v>0</v>
      </c>
      <c r="JQ9">
        <f>ROUND(原始MD!JQ9,0)</f>
        <v>0</v>
      </c>
      <c r="JR9">
        <f>ROUND(原始MD!JR9,0)</f>
        <v>0</v>
      </c>
      <c r="JS9">
        <f>ROUND(原始MD!JS9,0)</f>
        <v>0</v>
      </c>
      <c r="JT9">
        <f>ROUND(原始MD!JT9,0)</f>
        <v>0</v>
      </c>
      <c r="JU9">
        <f>ROUND(原始MD!JU9,0)</f>
        <v>0</v>
      </c>
      <c r="JV9">
        <f>ROUND(原始MD!JV9,0)</f>
        <v>0</v>
      </c>
      <c r="JW9">
        <f>ROUND(原始MD!JW9,0)</f>
        <v>0</v>
      </c>
      <c r="JX9">
        <f>ROUND(原始MD!JX9,0)</f>
        <v>0</v>
      </c>
      <c r="JY9">
        <f>ROUND(原始MD!JY9,0)</f>
        <v>0</v>
      </c>
      <c r="JZ9">
        <f>ROUND(原始MD!JZ9,0)</f>
        <v>0</v>
      </c>
      <c r="KA9">
        <f>ROUND(原始MD!KA9,0)</f>
        <v>0</v>
      </c>
      <c r="KB9">
        <f>ROUND(原始MD!KB9,0)</f>
        <v>0</v>
      </c>
      <c r="KC9">
        <f>ROUND(原始MD!KC9,0)</f>
        <v>0</v>
      </c>
      <c r="KD9">
        <f>ROUND(原始MD!KD9,0)</f>
        <v>0</v>
      </c>
      <c r="KE9">
        <f>ROUND(原始MD!KE9,0)</f>
        <v>0</v>
      </c>
      <c r="KF9">
        <f>ROUND(原始MD!KF9,0)</f>
        <v>0</v>
      </c>
      <c r="KG9">
        <f>ROUND(原始MD!KG9,0)</f>
        <v>0</v>
      </c>
      <c r="KH9">
        <f>ROUND(原始MD!KH9,0)</f>
        <v>0</v>
      </c>
      <c r="KI9">
        <f>ROUND(原始MD!KI9,0)</f>
        <v>1</v>
      </c>
      <c r="KJ9">
        <f>ROUND(原始MD!KJ9,0)</f>
        <v>1</v>
      </c>
      <c r="KK9">
        <f>ROUND(原始MD!KK9,0)</f>
        <v>0</v>
      </c>
      <c r="KL9">
        <f>ROUND(原始MD!KL9,0)</f>
        <v>0</v>
      </c>
      <c r="KM9">
        <f>ROUND(原始MD!KM9,0)</f>
        <v>0</v>
      </c>
      <c r="KN9">
        <f>ROUND(原始MD!KN9,0)</f>
        <v>0</v>
      </c>
      <c r="KO9">
        <f>ROUND(原始MD!KO9,0)</f>
        <v>0</v>
      </c>
      <c r="KP9">
        <f>ROUND(原始MD!KP9,0)</f>
        <v>0</v>
      </c>
      <c r="KQ9">
        <f>ROUND(原始MD!KQ9,0)</f>
        <v>1</v>
      </c>
      <c r="KR9">
        <f>ROUND(原始MD!KR9,0)</f>
        <v>0</v>
      </c>
      <c r="KS9">
        <f>ROUND(原始MD!KS9,0)</f>
        <v>0</v>
      </c>
      <c r="KT9">
        <f>ROUND(原始MD!KT9,0)</f>
        <v>0</v>
      </c>
      <c r="KU9">
        <f>ROUND(原始MD!KU9,0)</f>
        <v>0</v>
      </c>
      <c r="KV9">
        <f>ROUND(原始MD!KV9,0)</f>
        <v>0</v>
      </c>
      <c r="KW9">
        <f>ROUND(原始MD!KW9,0)</f>
        <v>0</v>
      </c>
      <c r="KX9">
        <f>ROUND(原始MD!KX9,0)</f>
        <v>0</v>
      </c>
      <c r="KY9">
        <f>ROUND(原始MD!KY9,0)</f>
        <v>0</v>
      </c>
      <c r="KZ9">
        <f>ROUND(原始MD!KZ9,0)</f>
        <v>0</v>
      </c>
      <c r="LA9">
        <f>ROUND(原始MD!LA9,0)</f>
        <v>0</v>
      </c>
      <c r="LB9">
        <f>ROUND(原始MD!LB9,0)</f>
        <v>0</v>
      </c>
      <c r="LC9">
        <f>ROUND(原始MD!LC9,0)</f>
        <v>0</v>
      </c>
      <c r="LD9">
        <f>ROUND(原始MD!LD9,0)</f>
        <v>0</v>
      </c>
      <c r="LE9">
        <f>ROUND(原始MD!LE9,0)</f>
        <v>0</v>
      </c>
      <c r="LF9">
        <f>ROUND(原始MD!LF9,0)</f>
        <v>0</v>
      </c>
      <c r="LG9">
        <f>ROUND(原始MD!LG9,0)</f>
        <v>0</v>
      </c>
      <c r="LH9">
        <f>ROUND(原始MD!LH9,0)</f>
        <v>0</v>
      </c>
      <c r="LI9">
        <f>ROUND(原始MD!LI9,0)</f>
        <v>1</v>
      </c>
      <c r="LJ9">
        <f>ROUND(原始MD!LJ9,0)</f>
        <v>0</v>
      </c>
      <c r="LK9">
        <f>ROUND(原始MD!LK9,0)</f>
        <v>0</v>
      </c>
      <c r="LL9">
        <f>ROUND(原始MD!LL9,0)</f>
        <v>1</v>
      </c>
      <c r="LM9">
        <f>ROUND(原始MD!LM9,0)</f>
        <v>0</v>
      </c>
      <c r="LN9">
        <f>ROUND(原始MD!LN9,0)</f>
        <v>0</v>
      </c>
      <c r="LO9">
        <f>ROUND(原始MD!LO9,0)</f>
        <v>0</v>
      </c>
      <c r="LP9">
        <f>ROUND(原始MD!LP9,0)</f>
        <v>0</v>
      </c>
      <c r="LQ9">
        <f>ROUND(原始MD!LQ9,0)</f>
        <v>0</v>
      </c>
      <c r="LR9">
        <f>ROUND(原始MD!LR9,0)</f>
        <v>0</v>
      </c>
      <c r="LS9">
        <f>ROUND(原始MD!LS9,0)</f>
        <v>0</v>
      </c>
      <c r="LT9">
        <f>ROUND(原始MD!LT9,0)</f>
        <v>1</v>
      </c>
      <c r="LU9">
        <f>ROUND(原始MD!LU9,0)</f>
        <v>0</v>
      </c>
      <c r="LV9">
        <f>ROUND(原始MD!LV9,0)</f>
        <v>0</v>
      </c>
      <c r="LW9">
        <f>ROUND(原始MD!LW9,0)</f>
        <v>1</v>
      </c>
      <c r="LX9">
        <f>ROUND(原始MD!LX9,0)</f>
        <v>0</v>
      </c>
      <c r="LY9">
        <f>ROUND(原始MD!LY9,0)</f>
        <v>0</v>
      </c>
      <c r="LZ9">
        <f>ROUND(原始MD!LZ9,0)</f>
        <v>0</v>
      </c>
      <c r="MA9">
        <f>ROUND(原始MD!MA9,0)</f>
        <v>0</v>
      </c>
      <c r="MB9">
        <f>ROUND(原始MD!MB9,0)</f>
        <v>0</v>
      </c>
      <c r="MC9">
        <f>ROUND(原始MD!MC9,0)</f>
        <v>0</v>
      </c>
      <c r="MD9">
        <f>ROUND(原始MD!MD9,0)</f>
        <v>0</v>
      </c>
      <c r="ME9">
        <f>ROUND(原始MD!ME9,0)</f>
        <v>0</v>
      </c>
      <c r="MF9">
        <f>ROUND(原始MD!MF9,0)</f>
        <v>0</v>
      </c>
      <c r="MG9">
        <f>ROUND(原始MD!MG9,0)</f>
        <v>0</v>
      </c>
      <c r="MH9">
        <f>ROUND(原始MD!MH9,0)</f>
        <v>0</v>
      </c>
      <c r="MI9">
        <f>ROUND(原始MD!MI9,0)</f>
        <v>0</v>
      </c>
      <c r="MJ9">
        <f>ROUND(原始MD!MJ9,0)</f>
        <v>0</v>
      </c>
      <c r="MK9">
        <f>ROUND(原始MD!MK9,0)</f>
        <v>0</v>
      </c>
      <c r="ML9">
        <f>ROUND(原始MD!ML9,0)</f>
        <v>0</v>
      </c>
      <c r="MM9">
        <f>ROUND(原始MD!MM9,0)</f>
        <v>0</v>
      </c>
      <c r="MN9">
        <f>ROUND(原始MD!MN9,0)</f>
        <v>0</v>
      </c>
      <c r="MO9">
        <f>ROUND(原始MD!MO9,0)</f>
        <v>0</v>
      </c>
      <c r="MP9">
        <f>ROUND(原始MD!MP9,0)</f>
        <v>0</v>
      </c>
      <c r="MQ9">
        <f>ROUND(原始MD!MQ9,0)</f>
        <v>1</v>
      </c>
      <c r="MR9">
        <f>ROUND(原始MD!MR9,0)</f>
        <v>1</v>
      </c>
      <c r="MS9">
        <f>ROUND(原始MD!MS9,0)</f>
        <v>0</v>
      </c>
      <c r="MT9">
        <f>ROUND(原始MD!MT9,0)</f>
        <v>0</v>
      </c>
      <c r="MU9">
        <f>ROUND(原始MD!MU9,0)</f>
        <v>0</v>
      </c>
      <c r="MV9">
        <f>ROUND(原始MD!MV9,0)</f>
        <v>1</v>
      </c>
      <c r="MW9">
        <f>ROUND(原始MD!MW9,0)</f>
        <v>0</v>
      </c>
      <c r="MX9">
        <f>ROUND(原始MD!MX9,0)</f>
        <v>0</v>
      </c>
      <c r="MY9">
        <f>ROUND(原始MD!MY9,0)</f>
        <v>0</v>
      </c>
      <c r="MZ9">
        <f>ROUND(原始MD!MZ9,0)</f>
        <v>0</v>
      </c>
      <c r="NA9">
        <f>ROUND(原始MD!NA9,0)</f>
        <v>0</v>
      </c>
      <c r="NB9">
        <f>ROUND(原始MD!NB9,0)</f>
        <v>0</v>
      </c>
      <c r="NC9">
        <f>ROUND(原始MD!NC9,0)</f>
        <v>1</v>
      </c>
      <c r="ND9">
        <f>ROUND(原始MD!ND9,0)</f>
        <v>0</v>
      </c>
      <c r="NE9">
        <f>ROUND(原始MD!NE9,0)</f>
        <v>0</v>
      </c>
      <c r="NF9">
        <f>ROUND(原始MD!NF9,0)</f>
        <v>0</v>
      </c>
      <c r="NG9">
        <f>ROUND(原始MD!NG9,0)</f>
        <v>0</v>
      </c>
      <c r="NH9">
        <f>ROUND(原始MD!NH9,0)</f>
        <v>0</v>
      </c>
      <c r="NI9">
        <f>ROUND(原始MD!NI9,0)</f>
        <v>0</v>
      </c>
    </row>
    <row r="10" spans="1:373" x14ac:dyDescent="0.25">
      <c r="A10">
        <f>ROUND(原始MD!A10,0)</f>
        <v>0</v>
      </c>
      <c r="B10">
        <f>ROUND(原始MD!B10,0)</f>
        <v>0</v>
      </c>
      <c r="C10">
        <f>ROUND(原始MD!C10,0)</f>
        <v>0</v>
      </c>
      <c r="D10">
        <f>ROUND(原始MD!D10,0)</f>
        <v>0</v>
      </c>
      <c r="E10">
        <f>ROUND(原始MD!E10,0)</f>
        <v>0</v>
      </c>
      <c r="F10">
        <f>ROUND(原始MD!F10,0)</f>
        <v>0</v>
      </c>
      <c r="G10">
        <f>ROUND(原始MD!G10,0)</f>
        <v>0</v>
      </c>
      <c r="H10">
        <f>ROUND(原始MD!H10,0)</f>
        <v>0</v>
      </c>
      <c r="I10">
        <f>ROUND(原始MD!I10,0)</f>
        <v>0</v>
      </c>
      <c r="J10">
        <f>ROUND(原始MD!J10,0)</f>
        <v>1</v>
      </c>
      <c r="K10">
        <f>ROUND(原始MD!K10,0)</f>
        <v>0</v>
      </c>
      <c r="L10">
        <f>ROUND(原始MD!L10,0)</f>
        <v>1</v>
      </c>
      <c r="M10">
        <f>ROUND(原始MD!M10,0)</f>
        <v>0</v>
      </c>
      <c r="N10">
        <f>ROUND(原始MD!N10,0)</f>
        <v>0</v>
      </c>
      <c r="O10">
        <f>ROUND(原始MD!O10,0)</f>
        <v>0</v>
      </c>
      <c r="P10">
        <f>ROUND(原始MD!P10,0)</f>
        <v>0</v>
      </c>
      <c r="Q10">
        <f>ROUND(原始MD!Q10,0)</f>
        <v>0</v>
      </c>
      <c r="R10">
        <f>ROUND(原始MD!R10,0)</f>
        <v>0</v>
      </c>
      <c r="S10">
        <f>ROUND(原始MD!S10,0)</f>
        <v>0</v>
      </c>
      <c r="T10">
        <f>ROUND(原始MD!T10,0)</f>
        <v>0</v>
      </c>
      <c r="U10">
        <f>ROUND(原始MD!U10,0)</f>
        <v>0</v>
      </c>
      <c r="V10">
        <f>ROUND(原始MD!V10,0)</f>
        <v>0</v>
      </c>
      <c r="W10">
        <f>ROUND(原始MD!W10,0)</f>
        <v>0</v>
      </c>
      <c r="X10">
        <f>ROUND(原始MD!X10,0)</f>
        <v>0</v>
      </c>
      <c r="Y10">
        <f>ROUND(原始MD!Y10,0)</f>
        <v>0</v>
      </c>
      <c r="Z10">
        <f>ROUND(原始MD!Z10,0)</f>
        <v>0</v>
      </c>
      <c r="AA10">
        <f>ROUND(原始MD!AA10,0)</f>
        <v>0</v>
      </c>
      <c r="AB10">
        <f>ROUND(原始MD!AB10,0)</f>
        <v>0</v>
      </c>
      <c r="AC10">
        <f>ROUND(原始MD!AC10,0)</f>
        <v>0</v>
      </c>
      <c r="AD10">
        <f>ROUND(原始MD!AD10,0)</f>
        <v>0</v>
      </c>
      <c r="AE10">
        <f>ROUND(原始MD!AE10,0)</f>
        <v>0</v>
      </c>
      <c r="AF10">
        <f>ROUND(原始MD!AF10,0)</f>
        <v>0</v>
      </c>
      <c r="AG10">
        <f>ROUND(原始MD!AG10,0)</f>
        <v>0</v>
      </c>
      <c r="AH10">
        <f>ROUND(原始MD!AH10,0)</f>
        <v>0</v>
      </c>
      <c r="AI10">
        <f>ROUND(原始MD!AI10,0)</f>
        <v>1</v>
      </c>
      <c r="AJ10">
        <f>ROUND(原始MD!AJ10,0)</f>
        <v>0</v>
      </c>
      <c r="AK10">
        <f>ROUND(原始MD!AK10,0)</f>
        <v>0</v>
      </c>
      <c r="AL10">
        <f>ROUND(原始MD!AL10,0)</f>
        <v>0</v>
      </c>
      <c r="AM10">
        <f>ROUND(原始MD!AM10,0)</f>
        <v>0</v>
      </c>
      <c r="AN10">
        <f>ROUND(原始MD!AN10,0)</f>
        <v>0</v>
      </c>
      <c r="AO10">
        <f>ROUND(原始MD!AO10,0)</f>
        <v>0</v>
      </c>
      <c r="AP10">
        <f>ROUND(原始MD!AP10,0)</f>
        <v>0</v>
      </c>
      <c r="AQ10">
        <f>ROUND(原始MD!AQ10,0)</f>
        <v>0</v>
      </c>
      <c r="AR10">
        <f>ROUND(原始MD!AR10,0)</f>
        <v>0</v>
      </c>
      <c r="AS10">
        <f>ROUND(原始MD!AS10,0)</f>
        <v>0</v>
      </c>
      <c r="AT10">
        <f>ROUND(原始MD!AT10,0)</f>
        <v>0</v>
      </c>
      <c r="AU10">
        <f>ROUND(原始MD!AU10,0)</f>
        <v>0</v>
      </c>
      <c r="AV10">
        <f>ROUND(原始MD!AV10,0)</f>
        <v>0</v>
      </c>
      <c r="AW10">
        <f>ROUND(原始MD!AW10,0)</f>
        <v>0</v>
      </c>
      <c r="AX10">
        <f>ROUND(原始MD!AX10,0)</f>
        <v>1</v>
      </c>
      <c r="AY10">
        <f>ROUND(原始MD!AY10,0)</f>
        <v>0</v>
      </c>
      <c r="AZ10">
        <f>ROUND(原始MD!AZ10,0)</f>
        <v>0</v>
      </c>
      <c r="BA10">
        <f>ROUND(原始MD!BA10,0)</f>
        <v>0</v>
      </c>
      <c r="BB10">
        <f>ROUND(原始MD!BB10,0)</f>
        <v>0</v>
      </c>
      <c r="BC10">
        <f>ROUND(原始MD!BC10,0)</f>
        <v>0</v>
      </c>
      <c r="BD10">
        <f>ROUND(原始MD!BD10,0)</f>
        <v>0</v>
      </c>
      <c r="BE10">
        <f>ROUND(原始MD!BE10,0)</f>
        <v>0</v>
      </c>
      <c r="BF10">
        <f>ROUND(原始MD!BF10,0)</f>
        <v>1</v>
      </c>
      <c r="BG10">
        <f>ROUND(原始MD!BG10,0)</f>
        <v>0</v>
      </c>
      <c r="BH10">
        <f>ROUND(原始MD!BH10,0)</f>
        <v>1</v>
      </c>
      <c r="BI10">
        <f>ROUND(原始MD!BI10,0)</f>
        <v>0</v>
      </c>
      <c r="BJ10">
        <f>ROUND(原始MD!BJ10,0)</f>
        <v>1</v>
      </c>
      <c r="BK10">
        <f>ROUND(原始MD!BK10,0)</f>
        <v>1</v>
      </c>
      <c r="BL10">
        <f>ROUND(原始MD!BL10,0)</f>
        <v>1</v>
      </c>
      <c r="BM10">
        <f>ROUND(原始MD!BM10,0)</f>
        <v>0</v>
      </c>
      <c r="BN10">
        <f>ROUND(原始MD!BN10,0)</f>
        <v>0</v>
      </c>
      <c r="BO10">
        <f>ROUND(原始MD!BO10,0)</f>
        <v>0</v>
      </c>
      <c r="BP10">
        <f>ROUND(原始MD!BP10,0)</f>
        <v>0</v>
      </c>
      <c r="BQ10">
        <f>ROUND(原始MD!BQ10,0)</f>
        <v>0</v>
      </c>
      <c r="BR10">
        <f>ROUND(原始MD!BR10,0)</f>
        <v>0</v>
      </c>
      <c r="BS10">
        <f>ROUND(原始MD!BS10,0)</f>
        <v>0</v>
      </c>
      <c r="BT10">
        <f>ROUND(原始MD!BT10,0)</f>
        <v>0</v>
      </c>
      <c r="BU10">
        <f>ROUND(原始MD!BU10,0)</f>
        <v>0</v>
      </c>
      <c r="BV10">
        <f>ROUND(原始MD!BV10,0)</f>
        <v>0</v>
      </c>
      <c r="BW10">
        <f>ROUND(原始MD!BW10,0)</f>
        <v>0</v>
      </c>
      <c r="BX10">
        <f>ROUND(原始MD!BX10,0)</f>
        <v>0</v>
      </c>
      <c r="BY10">
        <f>ROUND(原始MD!BY10,0)</f>
        <v>0</v>
      </c>
      <c r="BZ10">
        <f>ROUND(原始MD!BZ10,0)</f>
        <v>0</v>
      </c>
      <c r="CA10">
        <f>ROUND(原始MD!CA10,0)</f>
        <v>0</v>
      </c>
      <c r="CB10">
        <f>ROUND(原始MD!CB10,0)</f>
        <v>0</v>
      </c>
      <c r="CC10">
        <f>ROUND(原始MD!CC10,0)</f>
        <v>0</v>
      </c>
      <c r="CD10">
        <f>ROUND(原始MD!CD10,0)</f>
        <v>0</v>
      </c>
      <c r="CE10">
        <f>ROUND(原始MD!CE10,0)</f>
        <v>0</v>
      </c>
      <c r="CF10">
        <f>ROUND(原始MD!CF10,0)</f>
        <v>0</v>
      </c>
      <c r="CG10">
        <f>ROUND(原始MD!CG10,0)</f>
        <v>0</v>
      </c>
      <c r="CH10">
        <f>ROUND(原始MD!CH10,0)</f>
        <v>0</v>
      </c>
      <c r="CI10">
        <f>ROUND(原始MD!CI10,0)</f>
        <v>0</v>
      </c>
      <c r="CJ10">
        <f>ROUND(原始MD!CJ10,0)</f>
        <v>0</v>
      </c>
      <c r="CK10">
        <f>ROUND(原始MD!CK10,0)</f>
        <v>0</v>
      </c>
      <c r="CL10">
        <f>ROUND(原始MD!CL10,0)</f>
        <v>0</v>
      </c>
      <c r="CM10">
        <f>ROUND(原始MD!CM10,0)</f>
        <v>0</v>
      </c>
      <c r="CN10">
        <f>ROUND(原始MD!CN10,0)</f>
        <v>0</v>
      </c>
      <c r="CO10">
        <f>ROUND(原始MD!CO10,0)</f>
        <v>0</v>
      </c>
      <c r="CP10">
        <f>ROUND(原始MD!CP10,0)</f>
        <v>0</v>
      </c>
      <c r="CQ10">
        <f>ROUND(原始MD!CQ10,0)</f>
        <v>0</v>
      </c>
      <c r="CR10">
        <f>ROUND(原始MD!CR10,0)</f>
        <v>0</v>
      </c>
      <c r="CS10">
        <f>ROUND(原始MD!CS10,0)</f>
        <v>0</v>
      </c>
      <c r="CT10">
        <f>ROUND(原始MD!CT10,0)</f>
        <v>0</v>
      </c>
      <c r="CU10">
        <f>ROUND(原始MD!CU10,0)</f>
        <v>0</v>
      </c>
      <c r="CV10">
        <f>ROUND(原始MD!CV10,0)</f>
        <v>0</v>
      </c>
      <c r="CW10">
        <f>ROUND(原始MD!CW10,0)</f>
        <v>0</v>
      </c>
      <c r="CX10">
        <f>ROUND(原始MD!CX10,0)</f>
        <v>0</v>
      </c>
      <c r="CY10">
        <f>ROUND(原始MD!CY10,0)</f>
        <v>0</v>
      </c>
      <c r="CZ10">
        <f>ROUND(原始MD!CZ10,0)</f>
        <v>0</v>
      </c>
      <c r="DA10">
        <f>ROUND(原始MD!DA10,0)</f>
        <v>0</v>
      </c>
      <c r="DB10">
        <f>ROUND(原始MD!DB10,0)</f>
        <v>0</v>
      </c>
      <c r="DC10">
        <f>ROUND(原始MD!DC10,0)</f>
        <v>0</v>
      </c>
      <c r="DD10">
        <f>ROUND(原始MD!DD10,0)</f>
        <v>0</v>
      </c>
      <c r="DE10">
        <f>ROUND(原始MD!DE10,0)</f>
        <v>0</v>
      </c>
      <c r="DF10">
        <f>ROUND(原始MD!DF10,0)</f>
        <v>0</v>
      </c>
      <c r="DG10">
        <f>ROUND(原始MD!DG10,0)</f>
        <v>0</v>
      </c>
      <c r="DH10">
        <f>ROUND(原始MD!DH10,0)</f>
        <v>0</v>
      </c>
      <c r="DI10">
        <f>ROUND(原始MD!DI10,0)</f>
        <v>0</v>
      </c>
      <c r="DJ10">
        <f>ROUND(原始MD!DJ10,0)</f>
        <v>0</v>
      </c>
      <c r="DK10">
        <f>ROUND(原始MD!DK10,0)</f>
        <v>0</v>
      </c>
      <c r="DL10">
        <f>ROUND(原始MD!DL10,0)</f>
        <v>0</v>
      </c>
      <c r="DM10">
        <f>ROUND(原始MD!DM10,0)</f>
        <v>1</v>
      </c>
      <c r="DN10">
        <f>ROUND(原始MD!DN10,0)</f>
        <v>1</v>
      </c>
      <c r="DO10">
        <f>ROUND(原始MD!DO10,0)</f>
        <v>0</v>
      </c>
      <c r="DP10">
        <f>ROUND(原始MD!DP10,0)</f>
        <v>0</v>
      </c>
      <c r="DQ10">
        <f>ROUND(原始MD!DQ10,0)</f>
        <v>0</v>
      </c>
      <c r="DR10">
        <f>ROUND(原始MD!DR10,0)</f>
        <v>0</v>
      </c>
      <c r="DS10">
        <f>ROUND(原始MD!DS10,0)</f>
        <v>0</v>
      </c>
      <c r="DT10">
        <f>ROUND(原始MD!DT10,0)</f>
        <v>1</v>
      </c>
      <c r="DU10">
        <f>ROUND(原始MD!DU10,0)</f>
        <v>0</v>
      </c>
      <c r="DV10">
        <f>ROUND(原始MD!DV10,0)</f>
        <v>0</v>
      </c>
      <c r="DW10">
        <f>ROUND(原始MD!DW10,0)</f>
        <v>0</v>
      </c>
      <c r="DX10">
        <f>ROUND(原始MD!DX10,0)</f>
        <v>0</v>
      </c>
      <c r="DY10">
        <f>ROUND(原始MD!DY10,0)</f>
        <v>0</v>
      </c>
      <c r="DZ10">
        <f>ROUND(原始MD!DZ10,0)</f>
        <v>0</v>
      </c>
      <c r="EA10">
        <f>ROUND(原始MD!EA10,0)</f>
        <v>0</v>
      </c>
      <c r="EB10">
        <f>ROUND(原始MD!EB10,0)</f>
        <v>0</v>
      </c>
      <c r="EC10">
        <f>ROUND(原始MD!EC10,0)</f>
        <v>0</v>
      </c>
      <c r="ED10">
        <f>ROUND(原始MD!ED10,0)</f>
        <v>0</v>
      </c>
      <c r="EE10">
        <f>ROUND(原始MD!EE10,0)</f>
        <v>0</v>
      </c>
      <c r="EF10">
        <f>ROUND(原始MD!EF10,0)</f>
        <v>0</v>
      </c>
      <c r="EG10">
        <f>ROUND(原始MD!EG10,0)</f>
        <v>0</v>
      </c>
      <c r="EH10">
        <f>ROUND(原始MD!EH10,0)</f>
        <v>0</v>
      </c>
      <c r="EI10">
        <f>ROUND(原始MD!EI10,0)</f>
        <v>0</v>
      </c>
      <c r="EJ10">
        <f>ROUND(原始MD!EJ10,0)</f>
        <v>0</v>
      </c>
      <c r="EK10">
        <f>ROUND(原始MD!EK10,0)</f>
        <v>0</v>
      </c>
      <c r="EL10">
        <f>ROUND(原始MD!EL10,0)</f>
        <v>0</v>
      </c>
      <c r="EM10">
        <f>ROUND(原始MD!EM10,0)</f>
        <v>0</v>
      </c>
      <c r="EN10">
        <f>ROUND(原始MD!EN10,0)</f>
        <v>0</v>
      </c>
      <c r="EO10">
        <f>ROUND(原始MD!EO10,0)</f>
        <v>0</v>
      </c>
      <c r="EP10">
        <f>ROUND(原始MD!EP10,0)</f>
        <v>0</v>
      </c>
      <c r="EQ10">
        <f>ROUND(原始MD!EQ10,0)</f>
        <v>0</v>
      </c>
      <c r="ER10">
        <f>ROUND(原始MD!ER10,0)</f>
        <v>0</v>
      </c>
      <c r="ES10">
        <f>ROUND(原始MD!ES10,0)</f>
        <v>0</v>
      </c>
      <c r="ET10">
        <f>ROUND(原始MD!ET10,0)</f>
        <v>0</v>
      </c>
      <c r="EU10">
        <f>ROUND(原始MD!EU10,0)</f>
        <v>0</v>
      </c>
      <c r="EV10">
        <f>ROUND(原始MD!EV10,0)</f>
        <v>0</v>
      </c>
      <c r="EW10">
        <f>ROUND(原始MD!EW10,0)</f>
        <v>0</v>
      </c>
      <c r="EX10">
        <f>ROUND(原始MD!EX10,0)</f>
        <v>0</v>
      </c>
      <c r="EY10">
        <f>ROUND(原始MD!EY10,0)</f>
        <v>0</v>
      </c>
      <c r="EZ10">
        <f>ROUND(原始MD!EZ10,0)</f>
        <v>0</v>
      </c>
      <c r="FA10">
        <f>ROUND(原始MD!FA10,0)</f>
        <v>0</v>
      </c>
      <c r="FB10">
        <f>ROUND(原始MD!FB10,0)</f>
        <v>1</v>
      </c>
      <c r="FC10">
        <f>ROUND(原始MD!FC10,0)</f>
        <v>0</v>
      </c>
      <c r="FD10">
        <f>ROUND(原始MD!FD10,0)</f>
        <v>0</v>
      </c>
      <c r="FE10">
        <f>ROUND(原始MD!FE10,0)</f>
        <v>0</v>
      </c>
      <c r="FF10">
        <f>ROUND(原始MD!FF10,0)</f>
        <v>0</v>
      </c>
      <c r="FG10">
        <f>ROUND(原始MD!FG10,0)</f>
        <v>0</v>
      </c>
      <c r="FH10">
        <f>ROUND(原始MD!FH10,0)</f>
        <v>0</v>
      </c>
      <c r="FI10">
        <f>ROUND(原始MD!FI10,0)</f>
        <v>0</v>
      </c>
      <c r="FJ10">
        <f>ROUND(原始MD!FJ10,0)</f>
        <v>0</v>
      </c>
      <c r="FK10">
        <f>ROUND(原始MD!FK10,0)</f>
        <v>0</v>
      </c>
      <c r="FL10">
        <f>ROUND(原始MD!FL10,0)</f>
        <v>0</v>
      </c>
      <c r="FM10">
        <f>ROUND(原始MD!FM10,0)</f>
        <v>0</v>
      </c>
      <c r="FN10">
        <f>ROUND(原始MD!FN10,0)</f>
        <v>0</v>
      </c>
      <c r="FO10">
        <f>ROUND(原始MD!FO10,0)</f>
        <v>0</v>
      </c>
      <c r="FP10">
        <f>ROUND(原始MD!FP10,0)</f>
        <v>0</v>
      </c>
      <c r="FQ10">
        <f>ROUND(原始MD!FQ10,0)</f>
        <v>0</v>
      </c>
      <c r="FR10">
        <f>ROUND(原始MD!FR10,0)</f>
        <v>0</v>
      </c>
      <c r="FS10">
        <f>ROUND(原始MD!FS10,0)</f>
        <v>0</v>
      </c>
      <c r="FT10">
        <f>ROUND(原始MD!FT10,0)</f>
        <v>0</v>
      </c>
      <c r="FU10">
        <f>ROUND(原始MD!FU10,0)</f>
        <v>0</v>
      </c>
      <c r="FV10">
        <f>ROUND(原始MD!FV10,0)</f>
        <v>0</v>
      </c>
      <c r="FW10">
        <f>ROUND(原始MD!FW10,0)</f>
        <v>0</v>
      </c>
      <c r="FX10">
        <f>ROUND(原始MD!FX10,0)</f>
        <v>0</v>
      </c>
      <c r="FY10">
        <f>ROUND(原始MD!FY10,0)</f>
        <v>0</v>
      </c>
      <c r="FZ10">
        <f>ROUND(原始MD!FZ10,0)</f>
        <v>0</v>
      </c>
      <c r="GA10">
        <f>ROUND(原始MD!GA10,0)</f>
        <v>0</v>
      </c>
      <c r="GB10">
        <f>ROUND(原始MD!GB10,0)</f>
        <v>0</v>
      </c>
      <c r="GC10">
        <f>ROUND(原始MD!GC10,0)</f>
        <v>0</v>
      </c>
      <c r="GD10">
        <f>ROUND(原始MD!GD10,0)</f>
        <v>0</v>
      </c>
      <c r="GE10">
        <f>ROUND(原始MD!GE10,0)</f>
        <v>0</v>
      </c>
      <c r="GF10">
        <f>ROUND(原始MD!GF10,0)</f>
        <v>0</v>
      </c>
      <c r="GG10">
        <f>ROUND(原始MD!GG10,0)</f>
        <v>0</v>
      </c>
      <c r="GH10">
        <f>ROUND(原始MD!GH10,0)</f>
        <v>0</v>
      </c>
      <c r="GI10">
        <f>ROUND(原始MD!GI10,0)</f>
        <v>0</v>
      </c>
      <c r="GJ10">
        <f>ROUND(原始MD!GJ10,0)</f>
        <v>0</v>
      </c>
      <c r="GK10">
        <f>ROUND(原始MD!GK10,0)</f>
        <v>0</v>
      </c>
      <c r="GL10">
        <f>ROUND(原始MD!GL10,0)</f>
        <v>0</v>
      </c>
      <c r="GM10">
        <f>ROUND(原始MD!GM10,0)</f>
        <v>0</v>
      </c>
      <c r="GN10">
        <f>ROUND(原始MD!GN10,0)</f>
        <v>0</v>
      </c>
      <c r="GO10">
        <f>ROUND(原始MD!GO10,0)</f>
        <v>0</v>
      </c>
      <c r="GP10">
        <f>ROUND(原始MD!GP10,0)</f>
        <v>0</v>
      </c>
      <c r="GQ10">
        <f>ROUND(原始MD!GQ10,0)</f>
        <v>0</v>
      </c>
      <c r="GR10">
        <f>ROUND(原始MD!GR10,0)</f>
        <v>0</v>
      </c>
      <c r="GS10">
        <f>ROUND(原始MD!GS10,0)</f>
        <v>0</v>
      </c>
      <c r="GT10">
        <f>ROUND(原始MD!GT10,0)</f>
        <v>0</v>
      </c>
      <c r="GU10">
        <f>ROUND(原始MD!GU10,0)</f>
        <v>0</v>
      </c>
      <c r="GV10">
        <f>ROUND(原始MD!GV10,0)</f>
        <v>0</v>
      </c>
      <c r="GW10">
        <f>ROUND(原始MD!GW10,0)</f>
        <v>0</v>
      </c>
      <c r="GX10">
        <f>ROUND(原始MD!GX10,0)</f>
        <v>0</v>
      </c>
      <c r="GY10">
        <f>ROUND(原始MD!GY10,0)</f>
        <v>0</v>
      </c>
      <c r="GZ10">
        <f>ROUND(原始MD!GZ10,0)</f>
        <v>0</v>
      </c>
      <c r="HA10">
        <f>ROUND(原始MD!HA10,0)</f>
        <v>0</v>
      </c>
      <c r="HB10">
        <f>ROUND(原始MD!HB10,0)</f>
        <v>0</v>
      </c>
      <c r="HC10">
        <f>ROUND(原始MD!HC10,0)</f>
        <v>1</v>
      </c>
      <c r="HD10">
        <f>ROUND(原始MD!HD10,0)</f>
        <v>0</v>
      </c>
      <c r="HE10">
        <f>ROUND(原始MD!HE10,0)</f>
        <v>0</v>
      </c>
      <c r="HF10">
        <f>ROUND(原始MD!HF10,0)</f>
        <v>0</v>
      </c>
      <c r="HG10">
        <f>ROUND(原始MD!HG10,0)</f>
        <v>0</v>
      </c>
      <c r="HH10">
        <f>ROUND(原始MD!HH10,0)</f>
        <v>0</v>
      </c>
      <c r="HI10">
        <f>ROUND(原始MD!HI10,0)</f>
        <v>0</v>
      </c>
      <c r="HJ10">
        <f>ROUND(原始MD!HJ10,0)</f>
        <v>0</v>
      </c>
      <c r="HK10">
        <f>ROUND(原始MD!HK10,0)</f>
        <v>0</v>
      </c>
      <c r="HL10">
        <f>ROUND(原始MD!HL10,0)</f>
        <v>0</v>
      </c>
      <c r="HM10">
        <f>ROUND(原始MD!HM10,0)</f>
        <v>0</v>
      </c>
      <c r="HN10">
        <f>ROUND(原始MD!HN10,0)</f>
        <v>0</v>
      </c>
      <c r="HO10">
        <f>ROUND(原始MD!HO10,0)</f>
        <v>0</v>
      </c>
      <c r="HP10">
        <f>ROUND(原始MD!HP10,0)</f>
        <v>0</v>
      </c>
      <c r="HQ10">
        <f>ROUND(原始MD!HQ10,0)</f>
        <v>0</v>
      </c>
      <c r="HR10">
        <f>ROUND(原始MD!HR10,0)</f>
        <v>0</v>
      </c>
      <c r="HS10">
        <f>ROUND(原始MD!HS10,0)</f>
        <v>0</v>
      </c>
      <c r="HT10">
        <f>ROUND(原始MD!HT10,0)</f>
        <v>0</v>
      </c>
      <c r="HU10">
        <f>ROUND(原始MD!HU10,0)</f>
        <v>1</v>
      </c>
      <c r="HV10">
        <f>ROUND(原始MD!HV10,0)</f>
        <v>0</v>
      </c>
      <c r="HW10">
        <f>ROUND(原始MD!HW10,0)</f>
        <v>0</v>
      </c>
      <c r="HX10">
        <f>ROUND(原始MD!HX10,0)</f>
        <v>0</v>
      </c>
      <c r="HY10">
        <f>ROUND(原始MD!HY10,0)</f>
        <v>0</v>
      </c>
      <c r="HZ10">
        <f>ROUND(原始MD!HZ10,0)</f>
        <v>0</v>
      </c>
      <c r="IA10">
        <f>ROUND(原始MD!IA10,0)</f>
        <v>0</v>
      </c>
      <c r="IB10">
        <f>ROUND(原始MD!IB10,0)</f>
        <v>0</v>
      </c>
      <c r="IC10">
        <f>ROUND(原始MD!IC10,0)</f>
        <v>0</v>
      </c>
      <c r="ID10">
        <f>ROUND(原始MD!ID10,0)</f>
        <v>0</v>
      </c>
      <c r="IE10">
        <f>ROUND(原始MD!IE10,0)</f>
        <v>0</v>
      </c>
      <c r="IF10">
        <f>ROUND(原始MD!IF10,0)</f>
        <v>0</v>
      </c>
      <c r="IG10">
        <f>ROUND(原始MD!IG10,0)</f>
        <v>0</v>
      </c>
      <c r="IH10">
        <f>ROUND(原始MD!IH10,0)</f>
        <v>0</v>
      </c>
      <c r="II10">
        <f>ROUND(原始MD!II10,0)</f>
        <v>0</v>
      </c>
      <c r="IJ10">
        <f>ROUND(原始MD!IJ10,0)</f>
        <v>0</v>
      </c>
      <c r="IK10">
        <f>ROUND(原始MD!IK10,0)</f>
        <v>0</v>
      </c>
      <c r="IL10">
        <f>ROUND(原始MD!IL10,0)</f>
        <v>0</v>
      </c>
      <c r="IM10">
        <f>ROUND(原始MD!IM10,0)</f>
        <v>0</v>
      </c>
      <c r="IN10">
        <f>ROUND(原始MD!IN10,0)</f>
        <v>0</v>
      </c>
      <c r="IO10">
        <f>ROUND(原始MD!IO10,0)</f>
        <v>0</v>
      </c>
      <c r="IP10">
        <f>ROUND(原始MD!IP10,0)</f>
        <v>0</v>
      </c>
      <c r="IQ10">
        <f>ROUND(原始MD!IQ10,0)</f>
        <v>0</v>
      </c>
      <c r="IR10">
        <f>ROUND(原始MD!IR10,0)</f>
        <v>0</v>
      </c>
      <c r="IS10">
        <f>ROUND(原始MD!IS10,0)</f>
        <v>0</v>
      </c>
      <c r="IT10">
        <f>ROUND(原始MD!IT10,0)</f>
        <v>0</v>
      </c>
      <c r="IU10">
        <f>ROUND(原始MD!IU10,0)</f>
        <v>1</v>
      </c>
      <c r="IV10">
        <f>ROUND(原始MD!IV10,0)</f>
        <v>1</v>
      </c>
      <c r="IW10">
        <f>ROUND(原始MD!IW10,0)</f>
        <v>0</v>
      </c>
      <c r="IX10">
        <f>ROUND(原始MD!IX10,0)</f>
        <v>0</v>
      </c>
      <c r="IY10">
        <f>ROUND(原始MD!IY10,0)</f>
        <v>0</v>
      </c>
      <c r="IZ10">
        <f>ROUND(原始MD!IZ10,0)</f>
        <v>0</v>
      </c>
      <c r="JA10">
        <f>ROUND(原始MD!JA10,0)</f>
        <v>0</v>
      </c>
      <c r="JB10">
        <f>ROUND(原始MD!JB10,0)</f>
        <v>0</v>
      </c>
      <c r="JC10">
        <f>ROUND(原始MD!JC10,0)</f>
        <v>0</v>
      </c>
      <c r="JD10">
        <f>ROUND(原始MD!JD10,0)</f>
        <v>0</v>
      </c>
      <c r="JE10">
        <f>ROUND(原始MD!JE10,0)</f>
        <v>0</v>
      </c>
      <c r="JF10">
        <f>ROUND(原始MD!JF10,0)</f>
        <v>0</v>
      </c>
      <c r="JG10">
        <f>ROUND(原始MD!JG10,0)</f>
        <v>0</v>
      </c>
      <c r="JH10">
        <f>ROUND(原始MD!JH10,0)</f>
        <v>0</v>
      </c>
      <c r="JI10">
        <f>ROUND(原始MD!JI10,0)</f>
        <v>0</v>
      </c>
      <c r="JJ10">
        <f>ROUND(原始MD!JJ10,0)</f>
        <v>0</v>
      </c>
      <c r="JK10">
        <f>ROUND(原始MD!JK10,0)</f>
        <v>0</v>
      </c>
      <c r="JL10">
        <f>ROUND(原始MD!JL10,0)</f>
        <v>0</v>
      </c>
      <c r="JM10">
        <f>ROUND(原始MD!JM10,0)</f>
        <v>0</v>
      </c>
      <c r="JN10">
        <f>ROUND(原始MD!JN10,0)</f>
        <v>1</v>
      </c>
      <c r="JO10">
        <f>ROUND(原始MD!JO10,0)</f>
        <v>0</v>
      </c>
      <c r="JP10">
        <f>ROUND(原始MD!JP10,0)</f>
        <v>0</v>
      </c>
      <c r="JQ10">
        <f>ROUND(原始MD!JQ10,0)</f>
        <v>0</v>
      </c>
      <c r="JR10">
        <f>ROUND(原始MD!JR10,0)</f>
        <v>0</v>
      </c>
      <c r="JS10">
        <f>ROUND(原始MD!JS10,0)</f>
        <v>0</v>
      </c>
      <c r="JT10">
        <f>ROUND(原始MD!JT10,0)</f>
        <v>0</v>
      </c>
      <c r="JU10">
        <f>ROUND(原始MD!JU10,0)</f>
        <v>0</v>
      </c>
      <c r="JV10">
        <f>ROUND(原始MD!JV10,0)</f>
        <v>0</v>
      </c>
      <c r="JW10">
        <f>ROUND(原始MD!JW10,0)</f>
        <v>0</v>
      </c>
      <c r="JX10">
        <f>ROUND(原始MD!JX10,0)</f>
        <v>0</v>
      </c>
      <c r="JY10">
        <f>ROUND(原始MD!JY10,0)</f>
        <v>0</v>
      </c>
      <c r="JZ10">
        <f>ROUND(原始MD!JZ10,0)</f>
        <v>0</v>
      </c>
      <c r="KA10">
        <f>ROUND(原始MD!KA10,0)</f>
        <v>0</v>
      </c>
      <c r="KB10">
        <f>ROUND(原始MD!KB10,0)</f>
        <v>0</v>
      </c>
      <c r="KC10">
        <f>ROUND(原始MD!KC10,0)</f>
        <v>0</v>
      </c>
      <c r="KD10">
        <f>ROUND(原始MD!KD10,0)</f>
        <v>0</v>
      </c>
      <c r="KE10">
        <f>ROUND(原始MD!KE10,0)</f>
        <v>0</v>
      </c>
      <c r="KF10">
        <f>ROUND(原始MD!KF10,0)</f>
        <v>0</v>
      </c>
      <c r="KG10">
        <f>ROUND(原始MD!KG10,0)</f>
        <v>0</v>
      </c>
      <c r="KH10">
        <f>ROUND(原始MD!KH10,0)</f>
        <v>0</v>
      </c>
      <c r="KI10">
        <f>ROUND(原始MD!KI10,0)</f>
        <v>0</v>
      </c>
      <c r="KJ10">
        <f>ROUND(原始MD!KJ10,0)</f>
        <v>1</v>
      </c>
      <c r="KK10">
        <f>ROUND(原始MD!KK10,0)</f>
        <v>0</v>
      </c>
      <c r="KL10">
        <f>ROUND(原始MD!KL10,0)</f>
        <v>0</v>
      </c>
      <c r="KM10">
        <f>ROUND(原始MD!KM10,0)</f>
        <v>0</v>
      </c>
      <c r="KN10">
        <f>ROUND(原始MD!KN10,0)</f>
        <v>1</v>
      </c>
      <c r="KO10">
        <f>ROUND(原始MD!KO10,0)</f>
        <v>0</v>
      </c>
      <c r="KP10">
        <f>ROUND(原始MD!KP10,0)</f>
        <v>0</v>
      </c>
      <c r="KQ10">
        <f>ROUND(原始MD!KQ10,0)</f>
        <v>0</v>
      </c>
      <c r="KR10">
        <f>ROUND(原始MD!KR10,0)</f>
        <v>0</v>
      </c>
      <c r="KS10">
        <f>ROUND(原始MD!KS10,0)</f>
        <v>0</v>
      </c>
      <c r="KT10">
        <f>ROUND(原始MD!KT10,0)</f>
        <v>0</v>
      </c>
      <c r="KU10">
        <f>ROUND(原始MD!KU10,0)</f>
        <v>0</v>
      </c>
      <c r="KV10">
        <f>ROUND(原始MD!KV10,0)</f>
        <v>0</v>
      </c>
      <c r="KW10">
        <f>ROUND(原始MD!KW10,0)</f>
        <v>0</v>
      </c>
      <c r="KX10">
        <f>ROUND(原始MD!KX10,0)</f>
        <v>0</v>
      </c>
      <c r="KY10">
        <f>ROUND(原始MD!KY10,0)</f>
        <v>0</v>
      </c>
      <c r="KZ10">
        <f>ROUND(原始MD!KZ10,0)</f>
        <v>0</v>
      </c>
      <c r="LA10">
        <f>ROUND(原始MD!LA10,0)</f>
        <v>0</v>
      </c>
      <c r="LB10">
        <f>ROUND(原始MD!LB10,0)</f>
        <v>0</v>
      </c>
      <c r="LC10">
        <f>ROUND(原始MD!LC10,0)</f>
        <v>1</v>
      </c>
      <c r="LD10">
        <f>ROUND(原始MD!LD10,0)</f>
        <v>0</v>
      </c>
      <c r="LE10">
        <f>ROUND(原始MD!LE10,0)</f>
        <v>0</v>
      </c>
      <c r="LF10">
        <f>ROUND(原始MD!LF10,0)</f>
        <v>0</v>
      </c>
      <c r="LG10">
        <f>ROUND(原始MD!LG10,0)</f>
        <v>0</v>
      </c>
      <c r="LH10">
        <f>ROUND(原始MD!LH10,0)</f>
        <v>0</v>
      </c>
      <c r="LI10">
        <f>ROUND(原始MD!LI10,0)</f>
        <v>1</v>
      </c>
      <c r="LJ10">
        <f>ROUND(原始MD!LJ10,0)</f>
        <v>1</v>
      </c>
      <c r="LK10">
        <f>ROUND(原始MD!LK10,0)</f>
        <v>0</v>
      </c>
      <c r="LL10">
        <f>ROUND(原始MD!LL10,0)</f>
        <v>1</v>
      </c>
      <c r="LM10">
        <f>ROUND(原始MD!LM10,0)</f>
        <v>0</v>
      </c>
      <c r="LN10">
        <f>ROUND(原始MD!LN10,0)</f>
        <v>0</v>
      </c>
      <c r="LO10">
        <f>ROUND(原始MD!LO10,0)</f>
        <v>0</v>
      </c>
      <c r="LP10">
        <f>ROUND(原始MD!LP10,0)</f>
        <v>0</v>
      </c>
      <c r="LQ10">
        <f>ROUND(原始MD!LQ10,0)</f>
        <v>0</v>
      </c>
      <c r="LR10">
        <f>ROUND(原始MD!LR10,0)</f>
        <v>0</v>
      </c>
      <c r="LS10">
        <f>ROUND(原始MD!LS10,0)</f>
        <v>0</v>
      </c>
      <c r="LT10">
        <f>ROUND(原始MD!LT10,0)</f>
        <v>0</v>
      </c>
      <c r="LU10">
        <f>ROUND(原始MD!LU10,0)</f>
        <v>0</v>
      </c>
      <c r="LV10">
        <f>ROUND(原始MD!LV10,0)</f>
        <v>0</v>
      </c>
      <c r="LW10">
        <f>ROUND(原始MD!LW10,0)</f>
        <v>0</v>
      </c>
      <c r="LX10">
        <f>ROUND(原始MD!LX10,0)</f>
        <v>0</v>
      </c>
      <c r="LY10">
        <f>ROUND(原始MD!LY10,0)</f>
        <v>0</v>
      </c>
      <c r="LZ10">
        <f>ROUND(原始MD!LZ10,0)</f>
        <v>0</v>
      </c>
      <c r="MA10">
        <f>ROUND(原始MD!MA10,0)</f>
        <v>0</v>
      </c>
      <c r="MB10">
        <f>ROUND(原始MD!MB10,0)</f>
        <v>0</v>
      </c>
      <c r="MC10">
        <f>ROUND(原始MD!MC10,0)</f>
        <v>0</v>
      </c>
      <c r="MD10">
        <f>ROUND(原始MD!MD10,0)</f>
        <v>0</v>
      </c>
      <c r="ME10">
        <f>ROUND(原始MD!ME10,0)</f>
        <v>0</v>
      </c>
      <c r="MF10">
        <f>ROUND(原始MD!MF10,0)</f>
        <v>0</v>
      </c>
      <c r="MG10">
        <f>ROUND(原始MD!MG10,0)</f>
        <v>0</v>
      </c>
      <c r="MH10">
        <f>ROUND(原始MD!MH10,0)</f>
        <v>0</v>
      </c>
      <c r="MI10">
        <f>ROUND(原始MD!MI10,0)</f>
        <v>0</v>
      </c>
      <c r="MJ10">
        <f>ROUND(原始MD!MJ10,0)</f>
        <v>0</v>
      </c>
      <c r="MK10">
        <f>ROUND(原始MD!MK10,0)</f>
        <v>0</v>
      </c>
      <c r="ML10">
        <f>ROUND(原始MD!ML10,0)</f>
        <v>0</v>
      </c>
      <c r="MM10">
        <f>ROUND(原始MD!MM10,0)</f>
        <v>0</v>
      </c>
      <c r="MN10">
        <f>ROUND(原始MD!MN10,0)</f>
        <v>0</v>
      </c>
      <c r="MO10">
        <f>ROUND(原始MD!MO10,0)</f>
        <v>0</v>
      </c>
      <c r="MP10">
        <f>ROUND(原始MD!MP10,0)</f>
        <v>0</v>
      </c>
      <c r="MQ10">
        <f>ROUND(原始MD!MQ10,0)</f>
        <v>1</v>
      </c>
      <c r="MR10">
        <f>ROUND(原始MD!MR10,0)</f>
        <v>0</v>
      </c>
      <c r="MS10">
        <f>ROUND(原始MD!MS10,0)</f>
        <v>0</v>
      </c>
      <c r="MT10">
        <f>ROUND(原始MD!MT10,0)</f>
        <v>0</v>
      </c>
      <c r="MU10">
        <f>ROUND(原始MD!MU10,0)</f>
        <v>0</v>
      </c>
      <c r="MV10">
        <f>ROUND(原始MD!MV10,0)</f>
        <v>1</v>
      </c>
      <c r="MW10">
        <f>ROUND(原始MD!MW10,0)</f>
        <v>0</v>
      </c>
      <c r="MX10">
        <f>ROUND(原始MD!MX10,0)</f>
        <v>0</v>
      </c>
      <c r="MY10">
        <f>ROUND(原始MD!MY10,0)</f>
        <v>0</v>
      </c>
      <c r="MZ10">
        <f>ROUND(原始MD!MZ10,0)</f>
        <v>0</v>
      </c>
      <c r="NA10">
        <f>ROUND(原始MD!NA10,0)</f>
        <v>0</v>
      </c>
      <c r="NB10">
        <f>ROUND(原始MD!NB10,0)</f>
        <v>0</v>
      </c>
      <c r="NC10">
        <f>ROUND(原始MD!NC10,0)</f>
        <v>1</v>
      </c>
      <c r="ND10">
        <f>ROUND(原始MD!ND10,0)</f>
        <v>1</v>
      </c>
      <c r="NE10">
        <f>ROUND(原始MD!NE10,0)</f>
        <v>0</v>
      </c>
      <c r="NF10">
        <f>ROUND(原始MD!NF10,0)</f>
        <v>0</v>
      </c>
      <c r="NG10">
        <f>ROUND(原始MD!NG10,0)</f>
        <v>0</v>
      </c>
      <c r="NH10">
        <f>ROUND(原始MD!NH10,0)</f>
        <v>0</v>
      </c>
      <c r="NI10">
        <f>ROUND(原始MD!NI10,0)</f>
        <v>0</v>
      </c>
    </row>
    <row r="11" spans="1:373" x14ac:dyDescent="0.25">
      <c r="A11">
        <f>ROUND(原始MD!A11,0)</f>
        <v>0</v>
      </c>
      <c r="B11">
        <f>ROUND(原始MD!B11,0)</f>
        <v>0</v>
      </c>
      <c r="C11">
        <f>ROUND(原始MD!C11,0)</f>
        <v>0</v>
      </c>
      <c r="D11">
        <f>ROUND(原始MD!D11,0)</f>
        <v>0</v>
      </c>
      <c r="E11">
        <f>ROUND(原始MD!E11,0)</f>
        <v>0</v>
      </c>
      <c r="F11">
        <f>ROUND(原始MD!F11,0)</f>
        <v>0</v>
      </c>
      <c r="G11">
        <f>ROUND(原始MD!G11,0)</f>
        <v>0</v>
      </c>
      <c r="H11">
        <f>ROUND(原始MD!H11,0)</f>
        <v>0</v>
      </c>
      <c r="I11">
        <f>ROUND(原始MD!I11,0)</f>
        <v>1</v>
      </c>
      <c r="J11">
        <f>ROUND(原始MD!J11,0)</f>
        <v>0</v>
      </c>
      <c r="K11">
        <f>ROUND(原始MD!K11,0)</f>
        <v>0</v>
      </c>
      <c r="L11">
        <f>ROUND(原始MD!L11,0)</f>
        <v>0</v>
      </c>
      <c r="M11">
        <f>ROUND(原始MD!M11,0)</f>
        <v>0</v>
      </c>
      <c r="N11">
        <f>ROUND(原始MD!N11,0)</f>
        <v>0</v>
      </c>
      <c r="O11">
        <f>ROUND(原始MD!O11,0)</f>
        <v>0</v>
      </c>
      <c r="P11">
        <f>ROUND(原始MD!P11,0)</f>
        <v>1</v>
      </c>
      <c r="Q11">
        <f>ROUND(原始MD!Q11,0)</f>
        <v>0</v>
      </c>
      <c r="R11">
        <f>ROUND(原始MD!R11,0)</f>
        <v>0</v>
      </c>
      <c r="S11">
        <f>ROUND(原始MD!S11,0)</f>
        <v>0</v>
      </c>
      <c r="T11">
        <f>ROUND(原始MD!T11,0)</f>
        <v>0</v>
      </c>
      <c r="U11">
        <f>ROUND(原始MD!U11,0)</f>
        <v>0</v>
      </c>
      <c r="V11">
        <f>ROUND(原始MD!V11,0)</f>
        <v>0</v>
      </c>
      <c r="W11">
        <f>ROUND(原始MD!W11,0)</f>
        <v>0</v>
      </c>
      <c r="X11">
        <f>ROUND(原始MD!X11,0)</f>
        <v>0</v>
      </c>
      <c r="Y11">
        <f>ROUND(原始MD!Y11,0)</f>
        <v>0</v>
      </c>
      <c r="Z11">
        <f>ROUND(原始MD!Z11,0)</f>
        <v>0</v>
      </c>
      <c r="AA11">
        <f>ROUND(原始MD!AA11,0)</f>
        <v>0</v>
      </c>
      <c r="AB11">
        <f>ROUND(原始MD!AB11,0)</f>
        <v>0</v>
      </c>
      <c r="AC11">
        <f>ROUND(原始MD!AC11,0)</f>
        <v>0</v>
      </c>
      <c r="AD11">
        <f>ROUND(原始MD!AD11,0)</f>
        <v>0</v>
      </c>
      <c r="AE11">
        <f>ROUND(原始MD!AE11,0)</f>
        <v>0</v>
      </c>
      <c r="AF11">
        <f>ROUND(原始MD!AF11,0)</f>
        <v>0</v>
      </c>
      <c r="AG11">
        <f>ROUND(原始MD!AG11,0)</f>
        <v>0</v>
      </c>
      <c r="AH11">
        <f>ROUND(原始MD!AH11,0)</f>
        <v>0</v>
      </c>
      <c r="AI11">
        <f>ROUND(原始MD!AI11,0)</f>
        <v>0</v>
      </c>
      <c r="AJ11">
        <f>ROUND(原始MD!AJ11,0)</f>
        <v>0</v>
      </c>
      <c r="AK11">
        <f>ROUND(原始MD!AK11,0)</f>
        <v>0</v>
      </c>
      <c r="AL11">
        <f>ROUND(原始MD!AL11,0)</f>
        <v>0</v>
      </c>
      <c r="AM11">
        <f>ROUND(原始MD!AM11,0)</f>
        <v>0</v>
      </c>
      <c r="AN11">
        <f>ROUND(原始MD!AN11,0)</f>
        <v>0</v>
      </c>
      <c r="AO11">
        <f>ROUND(原始MD!AO11,0)</f>
        <v>0</v>
      </c>
      <c r="AP11">
        <f>ROUND(原始MD!AP11,0)</f>
        <v>0</v>
      </c>
      <c r="AQ11">
        <f>ROUND(原始MD!AQ11,0)</f>
        <v>0</v>
      </c>
      <c r="AR11">
        <f>ROUND(原始MD!AR11,0)</f>
        <v>0</v>
      </c>
      <c r="AS11">
        <f>ROUND(原始MD!AS11,0)</f>
        <v>0</v>
      </c>
      <c r="AT11">
        <f>ROUND(原始MD!AT11,0)</f>
        <v>0</v>
      </c>
      <c r="AU11">
        <f>ROUND(原始MD!AU11,0)</f>
        <v>0</v>
      </c>
      <c r="AV11">
        <f>ROUND(原始MD!AV11,0)</f>
        <v>0</v>
      </c>
      <c r="AW11">
        <f>ROUND(原始MD!AW11,0)</f>
        <v>0</v>
      </c>
      <c r="AX11">
        <f>ROUND(原始MD!AX11,0)</f>
        <v>1</v>
      </c>
      <c r="AY11">
        <f>ROUND(原始MD!AY11,0)</f>
        <v>0</v>
      </c>
      <c r="AZ11">
        <f>ROUND(原始MD!AZ11,0)</f>
        <v>0</v>
      </c>
      <c r="BA11">
        <f>ROUND(原始MD!BA11,0)</f>
        <v>0</v>
      </c>
      <c r="BB11">
        <f>ROUND(原始MD!BB11,0)</f>
        <v>0</v>
      </c>
      <c r="BC11">
        <f>ROUND(原始MD!BC11,0)</f>
        <v>0</v>
      </c>
      <c r="BD11">
        <f>ROUND(原始MD!BD11,0)</f>
        <v>0</v>
      </c>
      <c r="BE11">
        <f>ROUND(原始MD!BE11,0)</f>
        <v>0</v>
      </c>
      <c r="BF11">
        <f>ROUND(原始MD!BF11,0)</f>
        <v>1</v>
      </c>
      <c r="BG11">
        <f>ROUND(原始MD!BG11,0)</f>
        <v>0</v>
      </c>
      <c r="BH11">
        <f>ROUND(原始MD!BH11,0)</f>
        <v>1</v>
      </c>
      <c r="BI11">
        <f>ROUND(原始MD!BI11,0)</f>
        <v>0</v>
      </c>
      <c r="BJ11">
        <f>ROUND(原始MD!BJ11,0)</f>
        <v>1</v>
      </c>
      <c r="BK11">
        <f>ROUND(原始MD!BK11,0)</f>
        <v>0</v>
      </c>
      <c r="BL11">
        <f>ROUND(原始MD!BL11,0)</f>
        <v>1</v>
      </c>
      <c r="BM11">
        <f>ROUND(原始MD!BM11,0)</f>
        <v>0</v>
      </c>
      <c r="BN11">
        <f>ROUND(原始MD!BN11,0)</f>
        <v>0</v>
      </c>
      <c r="BO11">
        <f>ROUND(原始MD!BO11,0)</f>
        <v>0</v>
      </c>
      <c r="BP11">
        <f>ROUND(原始MD!BP11,0)</f>
        <v>0</v>
      </c>
      <c r="BQ11">
        <f>ROUND(原始MD!BQ11,0)</f>
        <v>0</v>
      </c>
      <c r="BR11">
        <f>ROUND(原始MD!BR11,0)</f>
        <v>0</v>
      </c>
      <c r="BS11">
        <f>ROUND(原始MD!BS11,0)</f>
        <v>0</v>
      </c>
      <c r="BT11">
        <f>ROUND(原始MD!BT11,0)</f>
        <v>0</v>
      </c>
      <c r="BU11">
        <f>ROUND(原始MD!BU11,0)</f>
        <v>0</v>
      </c>
      <c r="BV11">
        <f>ROUND(原始MD!BV11,0)</f>
        <v>0</v>
      </c>
      <c r="BW11">
        <f>ROUND(原始MD!BW11,0)</f>
        <v>0</v>
      </c>
      <c r="BX11">
        <f>ROUND(原始MD!BX11,0)</f>
        <v>0</v>
      </c>
      <c r="BY11">
        <f>ROUND(原始MD!BY11,0)</f>
        <v>0</v>
      </c>
      <c r="BZ11">
        <f>ROUND(原始MD!BZ11,0)</f>
        <v>0</v>
      </c>
      <c r="CA11">
        <f>ROUND(原始MD!CA11,0)</f>
        <v>0</v>
      </c>
      <c r="CB11">
        <f>ROUND(原始MD!CB11,0)</f>
        <v>0</v>
      </c>
      <c r="CC11">
        <f>ROUND(原始MD!CC11,0)</f>
        <v>0</v>
      </c>
      <c r="CD11">
        <f>ROUND(原始MD!CD11,0)</f>
        <v>0</v>
      </c>
      <c r="CE11">
        <f>ROUND(原始MD!CE11,0)</f>
        <v>0</v>
      </c>
      <c r="CF11">
        <f>ROUND(原始MD!CF11,0)</f>
        <v>0</v>
      </c>
      <c r="CG11">
        <f>ROUND(原始MD!CG11,0)</f>
        <v>0</v>
      </c>
      <c r="CH11">
        <f>ROUND(原始MD!CH11,0)</f>
        <v>0</v>
      </c>
      <c r="CI11">
        <f>ROUND(原始MD!CI11,0)</f>
        <v>0</v>
      </c>
      <c r="CJ11">
        <f>ROUND(原始MD!CJ11,0)</f>
        <v>0</v>
      </c>
      <c r="CK11">
        <f>ROUND(原始MD!CK11,0)</f>
        <v>0</v>
      </c>
      <c r="CL11">
        <f>ROUND(原始MD!CL11,0)</f>
        <v>0</v>
      </c>
      <c r="CM11">
        <f>ROUND(原始MD!CM11,0)</f>
        <v>1</v>
      </c>
      <c r="CN11">
        <f>ROUND(原始MD!CN11,0)</f>
        <v>0</v>
      </c>
      <c r="CO11">
        <f>ROUND(原始MD!CO11,0)</f>
        <v>0</v>
      </c>
      <c r="CP11">
        <f>ROUND(原始MD!CP11,0)</f>
        <v>0</v>
      </c>
      <c r="CQ11">
        <f>ROUND(原始MD!CQ11,0)</f>
        <v>0</v>
      </c>
      <c r="CR11">
        <f>ROUND(原始MD!CR11,0)</f>
        <v>0</v>
      </c>
      <c r="CS11">
        <f>ROUND(原始MD!CS11,0)</f>
        <v>0</v>
      </c>
      <c r="CT11">
        <f>ROUND(原始MD!CT11,0)</f>
        <v>0</v>
      </c>
      <c r="CU11">
        <f>ROUND(原始MD!CU11,0)</f>
        <v>0</v>
      </c>
      <c r="CV11">
        <f>ROUND(原始MD!CV11,0)</f>
        <v>0</v>
      </c>
      <c r="CW11">
        <f>ROUND(原始MD!CW11,0)</f>
        <v>0</v>
      </c>
      <c r="CX11">
        <f>ROUND(原始MD!CX11,0)</f>
        <v>0</v>
      </c>
      <c r="CY11">
        <f>ROUND(原始MD!CY11,0)</f>
        <v>0</v>
      </c>
      <c r="CZ11">
        <f>ROUND(原始MD!CZ11,0)</f>
        <v>0</v>
      </c>
      <c r="DA11">
        <f>ROUND(原始MD!DA11,0)</f>
        <v>0</v>
      </c>
      <c r="DB11">
        <f>ROUND(原始MD!DB11,0)</f>
        <v>0</v>
      </c>
      <c r="DC11">
        <f>ROUND(原始MD!DC11,0)</f>
        <v>0</v>
      </c>
      <c r="DD11">
        <f>ROUND(原始MD!DD11,0)</f>
        <v>0</v>
      </c>
      <c r="DE11">
        <f>ROUND(原始MD!DE11,0)</f>
        <v>0</v>
      </c>
      <c r="DF11">
        <f>ROUND(原始MD!DF11,0)</f>
        <v>0</v>
      </c>
      <c r="DG11">
        <f>ROUND(原始MD!DG11,0)</f>
        <v>0</v>
      </c>
      <c r="DH11">
        <f>ROUND(原始MD!DH11,0)</f>
        <v>0</v>
      </c>
      <c r="DI11">
        <f>ROUND(原始MD!DI11,0)</f>
        <v>0</v>
      </c>
      <c r="DJ11">
        <f>ROUND(原始MD!DJ11,0)</f>
        <v>0</v>
      </c>
      <c r="DK11">
        <f>ROUND(原始MD!DK11,0)</f>
        <v>0</v>
      </c>
      <c r="DL11">
        <f>ROUND(原始MD!DL11,0)</f>
        <v>0</v>
      </c>
      <c r="DM11">
        <f>ROUND(原始MD!DM11,0)</f>
        <v>0</v>
      </c>
      <c r="DN11">
        <f>ROUND(原始MD!DN11,0)</f>
        <v>0</v>
      </c>
      <c r="DO11">
        <f>ROUND(原始MD!DO11,0)</f>
        <v>1</v>
      </c>
      <c r="DP11">
        <f>ROUND(原始MD!DP11,0)</f>
        <v>0</v>
      </c>
      <c r="DQ11">
        <f>ROUND(原始MD!DQ11,0)</f>
        <v>0</v>
      </c>
      <c r="DR11">
        <f>ROUND(原始MD!DR11,0)</f>
        <v>0</v>
      </c>
      <c r="DS11">
        <f>ROUND(原始MD!DS11,0)</f>
        <v>0</v>
      </c>
      <c r="DT11">
        <f>ROUND(原始MD!DT11,0)</f>
        <v>1</v>
      </c>
      <c r="DU11">
        <f>ROUND(原始MD!DU11,0)</f>
        <v>0</v>
      </c>
      <c r="DV11">
        <f>ROUND(原始MD!DV11,0)</f>
        <v>0</v>
      </c>
      <c r="DW11">
        <f>ROUND(原始MD!DW11,0)</f>
        <v>0</v>
      </c>
      <c r="DX11">
        <f>ROUND(原始MD!DX11,0)</f>
        <v>0</v>
      </c>
      <c r="DY11">
        <f>ROUND(原始MD!DY11,0)</f>
        <v>0</v>
      </c>
      <c r="DZ11">
        <f>ROUND(原始MD!DZ11,0)</f>
        <v>0</v>
      </c>
      <c r="EA11">
        <f>ROUND(原始MD!EA11,0)</f>
        <v>0</v>
      </c>
      <c r="EB11">
        <f>ROUND(原始MD!EB11,0)</f>
        <v>0</v>
      </c>
      <c r="EC11">
        <f>ROUND(原始MD!EC11,0)</f>
        <v>0</v>
      </c>
      <c r="ED11">
        <f>ROUND(原始MD!ED11,0)</f>
        <v>0</v>
      </c>
      <c r="EE11">
        <f>ROUND(原始MD!EE11,0)</f>
        <v>0</v>
      </c>
      <c r="EF11">
        <f>ROUND(原始MD!EF11,0)</f>
        <v>0</v>
      </c>
      <c r="EG11">
        <f>ROUND(原始MD!EG11,0)</f>
        <v>0</v>
      </c>
      <c r="EH11">
        <f>ROUND(原始MD!EH11,0)</f>
        <v>0</v>
      </c>
      <c r="EI11">
        <f>ROUND(原始MD!EI11,0)</f>
        <v>0</v>
      </c>
      <c r="EJ11">
        <f>ROUND(原始MD!EJ11,0)</f>
        <v>0</v>
      </c>
      <c r="EK11">
        <f>ROUND(原始MD!EK11,0)</f>
        <v>0</v>
      </c>
      <c r="EL11">
        <f>ROUND(原始MD!EL11,0)</f>
        <v>1</v>
      </c>
      <c r="EM11">
        <f>ROUND(原始MD!EM11,0)</f>
        <v>0</v>
      </c>
      <c r="EN11">
        <f>ROUND(原始MD!EN11,0)</f>
        <v>0</v>
      </c>
      <c r="EO11">
        <f>ROUND(原始MD!EO11,0)</f>
        <v>0</v>
      </c>
      <c r="EP11">
        <f>ROUND(原始MD!EP11,0)</f>
        <v>0</v>
      </c>
      <c r="EQ11">
        <f>ROUND(原始MD!EQ11,0)</f>
        <v>0</v>
      </c>
      <c r="ER11">
        <f>ROUND(原始MD!ER11,0)</f>
        <v>0</v>
      </c>
      <c r="ES11">
        <f>ROUND(原始MD!ES11,0)</f>
        <v>0</v>
      </c>
      <c r="ET11">
        <f>ROUND(原始MD!ET11,0)</f>
        <v>0</v>
      </c>
      <c r="EU11">
        <f>ROUND(原始MD!EU11,0)</f>
        <v>0</v>
      </c>
      <c r="EV11">
        <f>ROUND(原始MD!EV11,0)</f>
        <v>0</v>
      </c>
      <c r="EW11">
        <f>ROUND(原始MD!EW11,0)</f>
        <v>1</v>
      </c>
      <c r="EX11">
        <f>ROUND(原始MD!EX11,0)</f>
        <v>0</v>
      </c>
      <c r="EY11">
        <f>ROUND(原始MD!EY11,0)</f>
        <v>0</v>
      </c>
      <c r="EZ11">
        <f>ROUND(原始MD!EZ11,0)</f>
        <v>0</v>
      </c>
      <c r="FA11">
        <f>ROUND(原始MD!FA11,0)</f>
        <v>0</v>
      </c>
      <c r="FB11">
        <f>ROUND(原始MD!FB11,0)</f>
        <v>1</v>
      </c>
      <c r="FC11">
        <f>ROUND(原始MD!FC11,0)</f>
        <v>0</v>
      </c>
      <c r="FD11">
        <f>ROUND(原始MD!FD11,0)</f>
        <v>0</v>
      </c>
      <c r="FE11">
        <f>ROUND(原始MD!FE11,0)</f>
        <v>0</v>
      </c>
      <c r="FF11">
        <f>ROUND(原始MD!FF11,0)</f>
        <v>0</v>
      </c>
      <c r="FG11">
        <f>ROUND(原始MD!FG11,0)</f>
        <v>0</v>
      </c>
      <c r="FH11">
        <f>ROUND(原始MD!FH11,0)</f>
        <v>0</v>
      </c>
      <c r="FI11">
        <f>ROUND(原始MD!FI11,0)</f>
        <v>0</v>
      </c>
      <c r="FJ11">
        <f>ROUND(原始MD!FJ11,0)</f>
        <v>0</v>
      </c>
      <c r="FK11">
        <f>ROUND(原始MD!FK11,0)</f>
        <v>0</v>
      </c>
      <c r="FL11">
        <f>ROUND(原始MD!FL11,0)</f>
        <v>1</v>
      </c>
      <c r="FM11">
        <f>ROUND(原始MD!FM11,0)</f>
        <v>0</v>
      </c>
      <c r="FN11">
        <f>ROUND(原始MD!FN11,0)</f>
        <v>0</v>
      </c>
      <c r="FO11">
        <f>ROUND(原始MD!FO11,0)</f>
        <v>0</v>
      </c>
      <c r="FP11">
        <f>ROUND(原始MD!FP11,0)</f>
        <v>0</v>
      </c>
      <c r="FQ11">
        <f>ROUND(原始MD!FQ11,0)</f>
        <v>0</v>
      </c>
      <c r="FR11">
        <f>ROUND(原始MD!FR11,0)</f>
        <v>0</v>
      </c>
      <c r="FS11">
        <f>ROUND(原始MD!FS11,0)</f>
        <v>0</v>
      </c>
      <c r="FT11">
        <f>ROUND(原始MD!FT11,0)</f>
        <v>0</v>
      </c>
      <c r="FU11">
        <f>ROUND(原始MD!FU11,0)</f>
        <v>0</v>
      </c>
      <c r="FV11">
        <f>ROUND(原始MD!FV11,0)</f>
        <v>0</v>
      </c>
      <c r="FW11">
        <f>ROUND(原始MD!FW11,0)</f>
        <v>0</v>
      </c>
      <c r="FX11">
        <f>ROUND(原始MD!FX11,0)</f>
        <v>0</v>
      </c>
      <c r="FY11">
        <f>ROUND(原始MD!FY11,0)</f>
        <v>0</v>
      </c>
      <c r="FZ11">
        <f>ROUND(原始MD!FZ11,0)</f>
        <v>0</v>
      </c>
      <c r="GA11">
        <f>ROUND(原始MD!GA11,0)</f>
        <v>0</v>
      </c>
      <c r="GB11">
        <f>ROUND(原始MD!GB11,0)</f>
        <v>0</v>
      </c>
      <c r="GC11">
        <f>ROUND(原始MD!GC11,0)</f>
        <v>0</v>
      </c>
      <c r="GD11">
        <f>ROUND(原始MD!GD11,0)</f>
        <v>0</v>
      </c>
      <c r="GE11">
        <f>ROUND(原始MD!GE11,0)</f>
        <v>0</v>
      </c>
      <c r="GF11">
        <f>ROUND(原始MD!GF11,0)</f>
        <v>0</v>
      </c>
      <c r="GG11">
        <f>ROUND(原始MD!GG11,0)</f>
        <v>0</v>
      </c>
      <c r="GH11">
        <f>ROUND(原始MD!GH11,0)</f>
        <v>0</v>
      </c>
      <c r="GI11">
        <f>ROUND(原始MD!GI11,0)</f>
        <v>0</v>
      </c>
      <c r="GJ11">
        <f>ROUND(原始MD!GJ11,0)</f>
        <v>0</v>
      </c>
      <c r="GK11">
        <f>ROUND(原始MD!GK11,0)</f>
        <v>0</v>
      </c>
      <c r="GL11">
        <f>ROUND(原始MD!GL11,0)</f>
        <v>0</v>
      </c>
      <c r="GM11">
        <f>ROUND(原始MD!GM11,0)</f>
        <v>0</v>
      </c>
      <c r="GN11">
        <f>ROUND(原始MD!GN11,0)</f>
        <v>0</v>
      </c>
      <c r="GO11">
        <f>ROUND(原始MD!GO11,0)</f>
        <v>0</v>
      </c>
      <c r="GP11">
        <f>ROUND(原始MD!GP11,0)</f>
        <v>0</v>
      </c>
      <c r="GQ11">
        <f>ROUND(原始MD!GQ11,0)</f>
        <v>0</v>
      </c>
      <c r="GR11">
        <f>ROUND(原始MD!GR11,0)</f>
        <v>0</v>
      </c>
      <c r="GS11">
        <f>ROUND(原始MD!GS11,0)</f>
        <v>0</v>
      </c>
      <c r="GT11">
        <f>ROUND(原始MD!GT11,0)</f>
        <v>0</v>
      </c>
      <c r="GU11">
        <f>ROUND(原始MD!GU11,0)</f>
        <v>0</v>
      </c>
      <c r="GV11">
        <f>ROUND(原始MD!GV11,0)</f>
        <v>0</v>
      </c>
      <c r="GW11">
        <f>ROUND(原始MD!GW11,0)</f>
        <v>0</v>
      </c>
      <c r="GX11">
        <f>ROUND(原始MD!GX11,0)</f>
        <v>0</v>
      </c>
      <c r="GY11">
        <f>ROUND(原始MD!GY11,0)</f>
        <v>0</v>
      </c>
      <c r="GZ11">
        <f>ROUND(原始MD!GZ11,0)</f>
        <v>0</v>
      </c>
      <c r="HA11">
        <f>ROUND(原始MD!HA11,0)</f>
        <v>0</v>
      </c>
      <c r="HB11">
        <f>ROUND(原始MD!HB11,0)</f>
        <v>0</v>
      </c>
      <c r="HC11">
        <f>ROUND(原始MD!HC11,0)</f>
        <v>0</v>
      </c>
      <c r="HD11">
        <f>ROUND(原始MD!HD11,0)</f>
        <v>0</v>
      </c>
      <c r="HE11">
        <f>ROUND(原始MD!HE11,0)</f>
        <v>0</v>
      </c>
      <c r="HF11">
        <f>ROUND(原始MD!HF11,0)</f>
        <v>0</v>
      </c>
      <c r="HG11">
        <f>ROUND(原始MD!HG11,0)</f>
        <v>0</v>
      </c>
      <c r="HH11">
        <f>ROUND(原始MD!HH11,0)</f>
        <v>0</v>
      </c>
      <c r="HI11">
        <f>ROUND(原始MD!HI11,0)</f>
        <v>0</v>
      </c>
      <c r="HJ11">
        <f>ROUND(原始MD!HJ11,0)</f>
        <v>0</v>
      </c>
      <c r="HK11">
        <f>ROUND(原始MD!HK11,0)</f>
        <v>0</v>
      </c>
      <c r="HL11">
        <f>ROUND(原始MD!HL11,0)</f>
        <v>0</v>
      </c>
      <c r="HM11">
        <f>ROUND(原始MD!HM11,0)</f>
        <v>0</v>
      </c>
      <c r="HN11">
        <f>ROUND(原始MD!HN11,0)</f>
        <v>0</v>
      </c>
      <c r="HO11">
        <f>ROUND(原始MD!HO11,0)</f>
        <v>0</v>
      </c>
      <c r="HP11">
        <f>ROUND(原始MD!HP11,0)</f>
        <v>0</v>
      </c>
      <c r="HQ11">
        <f>ROUND(原始MD!HQ11,0)</f>
        <v>0</v>
      </c>
      <c r="HR11">
        <f>ROUND(原始MD!HR11,0)</f>
        <v>0</v>
      </c>
      <c r="HS11">
        <f>ROUND(原始MD!HS11,0)</f>
        <v>0</v>
      </c>
      <c r="HT11">
        <f>ROUND(原始MD!HT11,0)</f>
        <v>0</v>
      </c>
      <c r="HU11">
        <f>ROUND(原始MD!HU11,0)</f>
        <v>1</v>
      </c>
      <c r="HV11">
        <f>ROUND(原始MD!HV11,0)</f>
        <v>1</v>
      </c>
      <c r="HW11">
        <f>ROUND(原始MD!HW11,0)</f>
        <v>0</v>
      </c>
      <c r="HX11">
        <f>ROUND(原始MD!HX11,0)</f>
        <v>0</v>
      </c>
      <c r="HY11">
        <f>ROUND(原始MD!HY11,0)</f>
        <v>1</v>
      </c>
      <c r="HZ11">
        <f>ROUND(原始MD!HZ11,0)</f>
        <v>0</v>
      </c>
      <c r="IA11">
        <f>ROUND(原始MD!IA11,0)</f>
        <v>0</v>
      </c>
      <c r="IB11">
        <f>ROUND(原始MD!IB11,0)</f>
        <v>0</v>
      </c>
      <c r="IC11">
        <f>ROUND(原始MD!IC11,0)</f>
        <v>1</v>
      </c>
      <c r="ID11">
        <f>ROUND(原始MD!ID11,0)</f>
        <v>0</v>
      </c>
      <c r="IE11">
        <f>ROUND(原始MD!IE11,0)</f>
        <v>0</v>
      </c>
      <c r="IF11">
        <f>ROUND(原始MD!IF11,0)</f>
        <v>0</v>
      </c>
      <c r="IG11">
        <f>ROUND(原始MD!IG11,0)</f>
        <v>1</v>
      </c>
      <c r="IH11">
        <f>ROUND(原始MD!IH11,0)</f>
        <v>0</v>
      </c>
      <c r="II11">
        <f>ROUND(原始MD!II11,0)</f>
        <v>0</v>
      </c>
      <c r="IJ11">
        <f>ROUND(原始MD!IJ11,0)</f>
        <v>0</v>
      </c>
      <c r="IK11">
        <f>ROUND(原始MD!IK11,0)</f>
        <v>0</v>
      </c>
      <c r="IL11">
        <f>ROUND(原始MD!IL11,0)</f>
        <v>0</v>
      </c>
      <c r="IM11">
        <f>ROUND(原始MD!IM11,0)</f>
        <v>0</v>
      </c>
      <c r="IN11">
        <f>ROUND(原始MD!IN11,0)</f>
        <v>0</v>
      </c>
      <c r="IO11">
        <f>ROUND(原始MD!IO11,0)</f>
        <v>0</v>
      </c>
      <c r="IP11">
        <f>ROUND(原始MD!IP11,0)</f>
        <v>0</v>
      </c>
      <c r="IQ11">
        <f>ROUND(原始MD!IQ11,0)</f>
        <v>0</v>
      </c>
      <c r="IR11">
        <f>ROUND(原始MD!IR11,0)</f>
        <v>0</v>
      </c>
      <c r="IS11">
        <f>ROUND(原始MD!IS11,0)</f>
        <v>0</v>
      </c>
      <c r="IT11">
        <f>ROUND(原始MD!IT11,0)</f>
        <v>0</v>
      </c>
      <c r="IU11">
        <f>ROUND(原始MD!IU11,0)</f>
        <v>0</v>
      </c>
      <c r="IV11">
        <f>ROUND(原始MD!IV11,0)</f>
        <v>0</v>
      </c>
      <c r="IW11">
        <f>ROUND(原始MD!IW11,0)</f>
        <v>0</v>
      </c>
      <c r="IX11">
        <f>ROUND(原始MD!IX11,0)</f>
        <v>0</v>
      </c>
      <c r="IY11">
        <f>ROUND(原始MD!IY11,0)</f>
        <v>0</v>
      </c>
      <c r="IZ11">
        <f>ROUND(原始MD!IZ11,0)</f>
        <v>0</v>
      </c>
      <c r="JA11">
        <f>ROUND(原始MD!JA11,0)</f>
        <v>0</v>
      </c>
      <c r="JB11">
        <f>ROUND(原始MD!JB11,0)</f>
        <v>0</v>
      </c>
      <c r="JC11">
        <f>ROUND(原始MD!JC11,0)</f>
        <v>0</v>
      </c>
      <c r="JD11">
        <f>ROUND(原始MD!JD11,0)</f>
        <v>0</v>
      </c>
      <c r="JE11">
        <f>ROUND(原始MD!JE11,0)</f>
        <v>0</v>
      </c>
      <c r="JF11">
        <f>ROUND(原始MD!JF11,0)</f>
        <v>0</v>
      </c>
      <c r="JG11">
        <f>ROUND(原始MD!JG11,0)</f>
        <v>0</v>
      </c>
      <c r="JH11">
        <f>ROUND(原始MD!JH11,0)</f>
        <v>0</v>
      </c>
      <c r="JI11">
        <f>ROUND(原始MD!JI11,0)</f>
        <v>0</v>
      </c>
      <c r="JJ11">
        <f>ROUND(原始MD!JJ11,0)</f>
        <v>0</v>
      </c>
      <c r="JK11">
        <f>ROUND(原始MD!JK11,0)</f>
        <v>0</v>
      </c>
      <c r="JL11">
        <f>ROUND(原始MD!JL11,0)</f>
        <v>0</v>
      </c>
      <c r="JM11">
        <f>ROUND(原始MD!JM11,0)</f>
        <v>0</v>
      </c>
      <c r="JN11">
        <f>ROUND(原始MD!JN11,0)</f>
        <v>1</v>
      </c>
      <c r="JO11">
        <f>ROUND(原始MD!JO11,0)</f>
        <v>1</v>
      </c>
      <c r="JP11">
        <f>ROUND(原始MD!JP11,0)</f>
        <v>0</v>
      </c>
      <c r="JQ11">
        <f>ROUND(原始MD!JQ11,0)</f>
        <v>0</v>
      </c>
      <c r="JR11">
        <f>ROUND(原始MD!JR11,0)</f>
        <v>0</v>
      </c>
      <c r="JS11">
        <f>ROUND(原始MD!JS11,0)</f>
        <v>0</v>
      </c>
      <c r="JT11">
        <f>ROUND(原始MD!JT11,0)</f>
        <v>0</v>
      </c>
      <c r="JU11">
        <f>ROUND(原始MD!JU11,0)</f>
        <v>0</v>
      </c>
      <c r="JV11">
        <f>ROUND(原始MD!JV11,0)</f>
        <v>0</v>
      </c>
      <c r="JW11">
        <f>ROUND(原始MD!JW11,0)</f>
        <v>0</v>
      </c>
      <c r="JX11">
        <f>ROUND(原始MD!JX11,0)</f>
        <v>0</v>
      </c>
      <c r="JY11">
        <f>ROUND(原始MD!JY11,0)</f>
        <v>0</v>
      </c>
      <c r="JZ11">
        <f>ROUND(原始MD!JZ11,0)</f>
        <v>0</v>
      </c>
      <c r="KA11">
        <f>ROUND(原始MD!KA11,0)</f>
        <v>0</v>
      </c>
      <c r="KB11">
        <f>ROUND(原始MD!KB11,0)</f>
        <v>0</v>
      </c>
      <c r="KC11">
        <f>ROUND(原始MD!KC11,0)</f>
        <v>0</v>
      </c>
      <c r="KD11">
        <f>ROUND(原始MD!KD11,0)</f>
        <v>0</v>
      </c>
      <c r="KE11">
        <f>ROUND(原始MD!KE11,0)</f>
        <v>0</v>
      </c>
      <c r="KF11">
        <f>ROUND(原始MD!KF11,0)</f>
        <v>0</v>
      </c>
      <c r="KG11">
        <f>ROUND(原始MD!KG11,0)</f>
        <v>0</v>
      </c>
      <c r="KH11">
        <f>ROUND(原始MD!KH11,0)</f>
        <v>0</v>
      </c>
      <c r="KI11">
        <f>ROUND(原始MD!KI11,0)</f>
        <v>0</v>
      </c>
      <c r="KJ11">
        <f>ROUND(原始MD!KJ11,0)</f>
        <v>1</v>
      </c>
      <c r="KK11">
        <f>ROUND(原始MD!KK11,0)</f>
        <v>0</v>
      </c>
      <c r="KL11">
        <f>ROUND(原始MD!KL11,0)</f>
        <v>0</v>
      </c>
      <c r="KM11">
        <f>ROUND(原始MD!KM11,0)</f>
        <v>0</v>
      </c>
      <c r="KN11">
        <f>ROUND(原始MD!KN11,0)</f>
        <v>1</v>
      </c>
      <c r="KO11">
        <f>ROUND(原始MD!KO11,0)</f>
        <v>0</v>
      </c>
      <c r="KP11">
        <f>ROUND(原始MD!KP11,0)</f>
        <v>0</v>
      </c>
      <c r="KQ11">
        <f>ROUND(原始MD!KQ11,0)</f>
        <v>0</v>
      </c>
      <c r="KR11">
        <f>ROUND(原始MD!KR11,0)</f>
        <v>0</v>
      </c>
      <c r="KS11">
        <f>ROUND(原始MD!KS11,0)</f>
        <v>0</v>
      </c>
      <c r="KT11">
        <f>ROUND(原始MD!KT11,0)</f>
        <v>0</v>
      </c>
      <c r="KU11">
        <f>ROUND(原始MD!KU11,0)</f>
        <v>0</v>
      </c>
      <c r="KV11">
        <f>ROUND(原始MD!KV11,0)</f>
        <v>1</v>
      </c>
      <c r="KW11">
        <f>ROUND(原始MD!KW11,0)</f>
        <v>0</v>
      </c>
      <c r="KX11">
        <f>ROUND(原始MD!KX11,0)</f>
        <v>0</v>
      </c>
      <c r="KY11">
        <f>ROUND(原始MD!KY11,0)</f>
        <v>0</v>
      </c>
      <c r="KZ11">
        <f>ROUND(原始MD!KZ11,0)</f>
        <v>0</v>
      </c>
      <c r="LA11">
        <f>ROUND(原始MD!LA11,0)</f>
        <v>0</v>
      </c>
      <c r="LB11">
        <f>ROUND(原始MD!LB11,0)</f>
        <v>0</v>
      </c>
      <c r="LC11">
        <f>ROUND(原始MD!LC11,0)</f>
        <v>0</v>
      </c>
      <c r="LD11">
        <f>ROUND(原始MD!LD11,0)</f>
        <v>0</v>
      </c>
      <c r="LE11">
        <f>ROUND(原始MD!LE11,0)</f>
        <v>0</v>
      </c>
      <c r="LF11">
        <f>ROUND(原始MD!LF11,0)</f>
        <v>0</v>
      </c>
      <c r="LG11">
        <f>ROUND(原始MD!LG11,0)</f>
        <v>0</v>
      </c>
      <c r="LH11">
        <f>ROUND(原始MD!LH11,0)</f>
        <v>0</v>
      </c>
      <c r="LI11">
        <f>ROUND(原始MD!LI11,0)</f>
        <v>1</v>
      </c>
      <c r="LJ11">
        <f>ROUND(原始MD!LJ11,0)</f>
        <v>0</v>
      </c>
      <c r="LK11">
        <f>ROUND(原始MD!LK11,0)</f>
        <v>0</v>
      </c>
      <c r="LL11">
        <f>ROUND(原始MD!LL11,0)</f>
        <v>0</v>
      </c>
      <c r="LM11">
        <f>ROUND(原始MD!LM11,0)</f>
        <v>0</v>
      </c>
      <c r="LN11">
        <f>ROUND(原始MD!LN11,0)</f>
        <v>0</v>
      </c>
      <c r="LO11">
        <f>ROUND(原始MD!LO11,0)</f>
        <v>0</v>
      </c>
      <c r="LP11">
        <f>ROUND(原始MD!LP11,0)</f>
        <v>0</v>
      </c>
      <c r="LQ11">
        <f>ROUND(原始MD!LQ11,0)</f>
        <v>0</v>
      </c>
      <c r="LR11">
        <f>ROUND(原始MD!LR11,0)</f>
        <v>0</v>
      </c>
      <c r="LS11">
        <f>ROUND(原始MD!LS11,0)</f>
        <v>0</v>
      </c>
      <c r="LT11">
        <f>ROUND(原始MD!LT11,0)</f>
        <v>0</v>
      </c>
      <c r="LU11">
        <f>ROUND(原始MD!LU11,0)</f>
        <v>0</v>
      </c>
      <c r="LV11">
        <f>ROUND(原始MD!LV11,0)</f>
        <v>0</v>
      </c>
      <c r="LW11">
        <f>ROUND(原始MD!LW11,0)</f>
        <v>0</v>
      </c>
      <c r="LX11">
        <f>ROUND(原始MD!LX11,0)</f>
        <v>0</v>
      </c>
      <c r="LY11">
        <f>ROUND(原始MD!LY11,0)</f>
        <v>0</v>
      </c>
      <c r="LZ11">
        <f>ROUND(原始MD!LZ11,0)</f>
        <v>0</v>
      </c>
      <c r="MA11">
        <f>ROUND(原始MD!MA11,0)</f>
        <v>0</v>
      </c>
      <c r="MB11">
        <f>ROUND(原始MD!MB11,0)</f>
        <v>0</v>
      </c>
      <c r="MC11">
        <f>ROUND(原始MD!MC11,0)</f>
        <v>0</v>
      </c>
      <c r="MD11">
        <f>ROUND(原始MD!MD11,0)</f>
        <v>0</v>
      </c>
      <c r="ME11">
        <f>ROUND(原始MD!ME11,0)</f>
        <v>0</v>
      </c>
      <c r="MF11">
        <f>ROUND(原始MD!MF11,0)</f>
        <v>0</v>
      </c>
      <c r="MG11">
        <f>ROUND(原始MD!MG11,0)</f>
        <v>0</v>
      </c>
      <c r="MH11">
        <f>ROUND(原始MD!MH11,0)</f>
        <v>0</v>
      </c>
      <c r="MI11">
        <f>ROUND(原始MD!MI11,0)</f>
        <v>0</v>
      </c>
      <c r="MJ11">
        <f>ROUND(原始MD!MJ11,0)</f>
        <v>0</v>
      </c>
      <c r="MK11">
        <f>ROUND(原始MD!MK11,0)</f>
        <v>0</v>
      </c>
      <c r="ML11">
        <f>ROUND(原始MD!ML11,0)</f>
        <v>0</v>
      </c>
      <c r="MM11">
        <f>ROUND(原始MD!MM11,0)</f>
        <v>0</v>
      </c>
      <c r="MN11">
        <f>ROUND(原始MD!MN11,0)</f>
        <v>0</v>
      </c>
      <c r="MO11">
        <f>ROUND(原始MD!MO11,0)</f>
        <v>0</v>
      </c>
      <c r="MP11">
        <f>ROUND(原始MD!MP11,0)</f>
        <v>0</v>
      </c>
      <c r="MQ11">
        <f>ROUND(原始MD!MQ11,0)</f>
        <v>1</v>
      </c>
      <c r="MR11">
        <f>ROUND(原始MD!MR11,0)</f>
        <v>0</v>
      </c>
      <c r="MS11">
        <f>ROUND(原始MD!MS11,0)</f>
        <v>0</v>
      </c>
      <c r="MT11">
        <f>ROUND(原始MD!MT11,0)</f>
        <v>0</v>
      </c>
      <c r="MU11">
        <f>ROUND(原始MD!MU11,0)</f>
        <v>0</v>
      </c>
      <c r="MV11">
        <f>ROUND(原始MD!MV11,0)</f>
        <v>0</v>
      </c>
      <c r="MW11">
        <f>ROUND(原始MD!MW11,0)</f>
        <v>0</v>
      </c>
      <c r="MX11">
        <f>ROUND(原始MD!MX11,0)</f>
        <v>0</v>
      </c>
      <c r="MY11">
        <f>ROUND(原始MD!MY11,0)</f>
        <v>0</v>
      </c>
      <c r="MZ11">
        <f>ROUND(原始MD!MZ11,0)</f>
        <v>0</v>
      </c>
      <c r="NA11">
        <f>ROUND(原始MD!NA11,0)</f>
        <v>0</v>
      </c>
      <c r="NB11">
        <f>ROUND(原始MD!NB11,0)</f>
        <v>0</v>
      </c>
      <c r="NC11">
        <f>ROUND(原始MD!NC11,0)</f>
        <v>1</v>
      </c>
      <c r="ND11">
        <f>ROUND(原始MD!ND11,0)</f>
        <v>0</v>
      </c>
      <c r="NE11">
        <f>ROUND(原始MD!NE11,0)</f>
        <v>0</v>
      </c>
      <c r="NF11">
        <f>ROUND(原始MD!NF11,0)</f>
        <v>0</v>
      </c>
      <c r="NG11">
        <f>ROUND(原始MD!NG11,0)</f>
        <v>0</v>
      </c>
      <c r="NH11">
        <f>ROUND(原始MD!NH11,0)</f>
        <v>0</v>
      </c>
      <c r="NI11">
        <f>ROUND(原始MD!NI11,0)</f>
        <v>0</v>
      </c>
    </row>
    <row r="12" spans="1:373" x14ac:dyDescent="0.25">
      <c r="A12">
        <f>ROUND(原始MD!A12,0)</f>
        <v>0</v>
      </c>
      <c r="B12">
        <f>ROUND(原始MD!B12,0)</f>
        <v>0</v>
      </c>
      <c r="C12">
        <f>ROUND(原始MD!C12,0)</f>
        <v>0</v>
      </c>
      <c r="D12">
        <f>ROUND(原始MD!D12,0)</f>
        <v>0</v>
      </c>
      <c r="E12">
        <f>ROUND(原始MD!E12,0)</f>
        <v>0</v>
      </c>
      <c r="F12">
        <f>ROUND(原始MD!F12,0)</f>
        <v>0</v>
      </c>
      <c r="G12">
        <f>ROUND(原始MD!G12,0)</f>
        <v>1</v>
      </c>
      <c r="H12">
        <f>ROUND(原始MD!H12,0)</f>
        <v>0</v>
      </c>
      <c r="I12">
        <f>ROUND(原始MD!I12,0)</f>
        <v>0</v>
      </c>
      <c r="J12">
        <f>ROUND(原始MD!J12,0)</f>
        <v>0</v>
      </c>
      <c r="K12">
        <f>ROUND(原始MD!K12,0)</f>
        <v>0</v>
      </c>
      <c r="L12">
        <f>ROUND(原始MD!L12,0)</f>
        <v>0</v>
      </c>
      <c r="M12">
        <f>ROUND(原始MD!M12,0)</f>
        <v>0</v>
      </c>
      <c r="N12">
        <f>ROUND(原始MD!N12,0)</f>
        <v>0</v>
      </c>
      <c r="O12">
        <f>ROUND(原始MD!O12,0)</f>
        <v>0</v>
      </c>
      <c r="P12">
        <f>ROUND(原始MD!P12,0)</f>
        <v>1</v>
      </c>
      <c r="Q12">
        <f>ROUND(原始MD!Q12,0)</f>
        <v>0</v>
      </c>
      <c r="R12">
        <f>ROUND(原始MD!R12,0)</f>
        <v>0</v>
      </c>
      <c r="S12">
        <f>ROUND(原始MD!S12,0)</f>
        <v>0</v>
      </c>
      <c r="T12">
        <f>ROUND(原始MD!T12,0)</f>
        <v>0</v>
      </c>
      <c r="U12">
        <f>ROUND(原始MD!U12,0)</f>
        <v>0</v>
      </c>
      <c r="V12">
        <f>ROUND(原始MD!V12,0)</f>
        <v>0</v>
      </c>
      <c r="W12">
        <f>ROUND(原始MD!W12,0)</f>
        <v>0</v>
      </c>
      <c r="X12">
        <f>ROUND(原始MD!X12,0)</f>
        <v>0</v>
      </c>
      <c r="Y12">
        <f>ROUND(原始MD!Y12,0)</f>
        <v>0</v>
      </c>
      <c r="Z12">
        <f>ROUND(原始MD!Z12,0)</f>
        <v>0</v>
      </c>
      <c r="AA12">
        <f>ROUND(原始MD!AA12,0)</f>
        <v>0</v>
      </c>
      <c r="AB12">
        <f>ROUND(原始MD!AB12,0)</f>
        <v>0</v>
      </c>
      <c r="AC12">
        <f>ROUND(原始MD!AC12,0)</f>
        <v>0</v>
      </c>
      <c r="AD12">
        <f>ROUND(原始MD!AD12,0)</f>
        <v>0</v>
      </c>
      <c r="AE12">
        <f>ROUND(原始MD!AE12,0)</f>
        <v>0</v>
      </c>
      <c r="AF12">
        <f>ROUND(原始MD!AF12,0)</f>
        <v>0</v>
      </c>
      <c r="AG12">
        <f>ROUND(原始MD!AG12,0)</f>
        <v>0</v>
      </c>
      <c r="AH12">
        <f>ROUND(原始MD!AH12,0)</f>
        <v>0</v>
      </c>
      <c r="AI12">
        <f>ROUND(原始MD!AI12,0)</f>
        <v>0</v>
      </c>
      <c r="AJ12">
        <f>ROUND(原始MD!AJ12,0)</f>
        <v>0</v>
      </c>
      <c r="AK12">
        <f>ROUND(原始MD!AK12,0)</f>
        <v>0</v>
      </c>
      <c r="AL12">
        <f>ROUND(原始MD!AL12,0)</f>
        <v>0</v>
      </c>
      <c r="AM12">
        <f>ROUND(原始MD!AM12,0)</f>
        <v>0</v>
      </c>
      <c r="AN12">
        <f>ROUND(原始MD!AN12,0)</f>
        <v>0</v>
      </c>
      <c r="AO12">
        <f>ROUND(原始MD!AO12,0)</f>
        <v>0</v>
      </c>
      <c r="AP12">
        <f>ROUND(原始MD!AP12,0)</f>
        <v>0</v>
      </c>
      <c r="AQ12">
        <f>ROUND(原始MD!AQ12,0)</f>
        <v>0</v>
      </c>
      <c r="AR12">
        <f>ROUND(原始MD!AR12,0)</f>
        <v>0</v>
      </c>
      <c r="AS12">
        <f>ROUND(原始MD!AS12,0)</f>
        <v>0</v>
      </c>
      <c r="AT12">
        <f>ROUND(原始MD!AT12,0)</f>
        <v>0</v>
      </c>
      <c r="AU12">
        <f>ROUND(原始MD!AU12,0)</f>
        <v>0</v>
      </c>
      <c r="AV12">
        <f>ROUND(原始MD!AV12,0)</f>
        <v>0</v>
      </c>
      <c r="AW12">
        <f>ROUND(原始MD!AW12,0)</f>
        <v>0</v>
      </c>
      <c r="AX12">
        <f>ROUND(原始MD!AX12,0)</f>
        <v>1</v>
      </c>
      <c r="AY12">
        <f>ROUND(原始MD!AY12,0)</f>
        <v>0</v>
      </c>
      <c r="AZ12">
        <f>ROUND(原始MD!AZ12,0)</f>
        <v>0</v>
      </c>
      <c r="BA12">
        <f>ROUND(原始MD!BA12,0)</f>
        <v>0</v>
      </c>
      <c r="BB12">
        <f>ROUND(原始MD!BB12,0)</f>
        <v>0</v>
      </c>
      <c r="BC12">
        <f>ROUND(原始MD!BC12,0)</f>
        <v>0</v>
      </c>
      <c r="BD12">
        <f>ROUND(原始MD!BD12,0)</f>
        <v>0</v>
      </c>
      <c r="BE12">
        <f>ROUND(原始MD!BE12,0)</f>
        <v>0</v>
      </c>
      <c r="BF12">
        <f>ROUND(原始MD!BF12,0)</f>
        <v>1</v>
      </c>
      <c r="BG12">
        <f>ROUND(原始MD!BG12,0)</f>
        <v>0</v>
      </c>
      <c r="BH12">
        <f>ROUND(原始MD!BH12,0)</f>
        <v>0</v>
      </c>
      <c r="BI12">
        <f>ROUND(原始MD!BI12,0)</f>
        <v>0</v>
      </c>
      <c r="BJ12">
        <f>ROUND(原始MD!BJ12,0)</f>
        <v>0</v>
      </c>
      <c r="BK12">
        <f>ROUND(原始MD!BK12,0)</f>
        <v>0</v>
      </c>
      <c r="BL12">
        <f>ROUND(原始MD!BL12,0)</f>
        <v>0</v>
      </c>
      <c r="BM12">
        <f>ROUND(原始MD!BM12,0)</f>
        <v>0</v>
      </c>
      <c r="BN12">
        <f>ROUND(原始MD!BN12,0)</f>
        <v>0</v>
      </c>
      <c r="BO12">
        <f>ROUND(原始MD!BO12,0)</f>
        <v>0</v>
      </c>
      <c r="BP12">
        <f>ROUND(原始MD!BP12,0)</f>
        <v>0</v>
      </c>
      <c r="BQ12">
        <f>ROUND(原始MD!BQ12,0)</f>
        <v>0</v>
      </c>
      <c r="BR12">
        <f>ROUND(原始MD!BR12,0)</f>
        <v>0</v>
      </c>
      <c r="BS12">
        <f>ROUND(原始MD!BS12,0)</f>
        <v>0</v>
      </c>
      <c r="BT12">
        <f>ROUND(原始MD!BT12,0)</f>
        <v>0</v>
      </c>
      <c r="BU12">
        <f>ROUND(原始MD!BU12,0)</f>
        <v>0</v>
      </c>
      <c r="BV12">
        <f>ROUND(原始MD!BV12,0)</f>
        <v>0</v>
      </c>
      <c r="BW12">
        <f>ROUND(原始MD!BW12,0)</f>
        <v>0</v>
      </c>
      <c r="BX12">
        <f>ROUND(原始MD!BX12,0)</f>
        <v>0</v>
      </c>
      <c r="BY12">
        <f>ROUND(原始MD!BY12,0)</f>
        <v>0</v>
      </c>
      <c r="BZ12">
        <f>ROUND(原始MD!BZ12,0)</f>
        <v>0</v>
      </c>
      <c r="CA12">
        <f>ROUND(原始MD!CA12,0)</f>
        <v>0</v>
      </c>
      <c r="CB12">
        <f>ROUND(原始MD!CB12,0)</f>
        <v>0</v>
      </c>
      <c r="CC12">
        <f>ROUND(原始MD!CC12,0)</f>
        <v>0</v>
      </c>
      <c r="CD12">
        <f>ROUND(原始MD!CD12,0)</f>
        <v>0</v>
      </c>
      <c r="CE12">
        <f>ROUND(原始MD!CE12,0)</f>
        <v>0</v>
      </c>
      <c r="CF12">
        <f>ROUND(原始MD!CF12,0)</f>
        <v>0</v>
      </c>
      <c r="CG12">
        <f>ROUND(原始MD!CG12,0)</f>
        <v>0</v>
      </c>
      <c r="CH12">
        <f>ROUND(原始MD!CH12,0)</f>
        <v>0</v>
      </c>
      <c r="CI12">
        <f>ROUND(原始MD!CI12,0)</f>
        <v>0</v>
      </c>
      <c r="CJ12">
        <f>ROUND(原始MD!CJ12,0)</f>
        <v>0</v>
      </c>
      <c r="CK12">
        <f>ROUND(原始MD!CK12,0)</f>
        <v>0</v>
      </c>
      <c r="CL12">
        <f>ROUND(原始MD!CL12,0)</f>
        <v>0</v>
      </c>
      <c r="CM12">
        <f>ROUND(原始MD!CM12,0)</f>
        <v>0</v>
      </c>
      <c r="CN12">
        <f>ROUND(原始MD!CN12,0)</f>
        <v>1</v>
      </c>
      <c r="CO12">
        <f>ROUND(原始MD!CO12,0)</f>
        <v>0</v>
      </c>
      <c r="CP12">
        <f>ROUND(原始MD!CP12,0)</f>
        <v>0</v>
      </c>
      <c r="CQ12">
        <f>ROUND(原始MD!CQ12,0)</f>
        <v>0</v>
      </c>
      <c r="CR12">
        <f>ROUND(原始MD!CR12,0)</f>
        <v>0</v>
      </c>
      <c r="CS12">
        <f>ROUND(原始MD!CS12,0)</f>
        <v>0</v>
      </c>
      <c r="CT12">
        <f>ROUND(原始MD!CT12,0)</f>
        <v>0</v>
      </c>
      <c r="CU12">
        <f>ROUND(原始MD!CU12,0)</f>
        <v>0</v>
      </c>
      <c r="CV12">
        <f>ROUND(原始MD!CV12,0)</f>
        <v>0</v>
      </c>
      <c r="CW12">
        <f>ROUND(原始MD!CW12,0)</f>
        <v>0</v>
      </c>
      <c r="CX12">
        <f>ROUND(原始MD!CX12,0)</f>
        <v>0</v>
      </c>
      <c r="CY12">
        <f>ROUND(原始MD!CY12,0)</f>
        <v>0</v>
      </c>
      <c r="CZ12">
        <f>ROUND(原始MD!CZ12,0)</f>
        <v>0</v>
      </c>
      <c r="DA12">
        <f>ROUND(原始MD!DA12,0)</f>
        <v>0</v>
      </c>
      <c r="DB12">
        <f>ROUND(原始MD!DB12,0)</f>
        <v>1</v>
      </c>
      <c r="DC12">
        <f>ROUND(原始MD!DC12,0)</f>
        <v>0</v>
      </c>
      <c r="DD12">
        <f>ROUND(原始MD!DD12,0)</f>
        <v>0</v>
      </c>
      <c r="DE12">
        <f>ROUND(原始MD!DE12,0)</f>
        <v>0</v>
      </c>
      <c r="DF12">
        <f>ROUND(原始MD!DF12,0)</f>
        <v>0</v>
      </c>
      <c r="DG12">
        <f>ROUND(原始MD!DG12,0)</f>
        <v>0</v>
      </c>
      <c r="DH12">
        <f>ROUND(原始MD!DH12,0)</f>
        <v>0</v>
      </c>
      <c r="DI12">
        <f>ROUND(原始MD!DI12,0)</f>
        <v>0</v>
      </c>
      <c r="DJ12">
        <f>ROUND(原始MD!DJ12,0)</f>
        <v>0</v>
      </c>
      <c r="DK12">
        <f>ROUND(原始MD!DK12,0)</f>
        <v>0</v>
      </c>
      <c r="DL12">
        <f>ROUND(原始MD!DL12,0)</f>
        <v>0</v>
      </c>
      <c r="DM12">
        <f>ROUND(原始MD!DM12,0)</f>
        <v>1</v>
      </c>
      <c r="DN12">
        <f>ROUND(原始MD!DN12,0)</f>
        <v>0</v>
      </c>
      <c r="DO12">
        <f>ROUND(原始MD!DO12,0)</f>
        <v>0</v>
      </c>
      <c r="DP12">
        <f>ROUND(原始MD!DP12,0)</f>
        <v>0</v>
      </c>
      <c r="DQ12">
        <f>ROUND(原始MD!DQ12,0)</f>
        <v>0</v>
      </c>
      <c r="DR12">
        <f>ROUND(原始MD!DR12,0)</f>
        <v>0</v>
      </c>
      <c r="DS12">
        <f>ROUND(原始MD!DS12,0)</f>
        <v>0</v>
      </c>
      <c r="DT12">
        <f>ROUND(原始MD!DT12,0)</f>
        <v>0</v>
      </c>
      <c r="DU12">
        <f>ROUND(原始MD!DU12,0)</f>
        <v>0</v>
      </c>
      <c r="DV12">
        <f>ROUND(原始MD!DV12,0)</f>
        <v>0</v>
      </c>
      <c r="DW12">
        <f>ROUND(原始MD!DW12,0)</f>
        <v>0</v>
      </c>
      <c r="DX12">
        <f>ROUND(原始MD!DX12,0)</f>
        <v>0</v>
      </c>
      <c r="DY12">
        <f>ROUND(原始MD!DY12,0)</f>
        <v>0</v>
      </c>
      <c r="DZ12">
        <f>ROUND(原始MD!DZ12,0)</f>
        <v>0</v>
      </c>
      <c r="EA12">
        <f>ROUND(原始MD!EA12,0)</f>
        <v>0</v>
      </c>
      <c r="EB12">
        <f>ROUND(原始MD!EB12,0)</f>
        <v>0</v>
      </c>
      <c r="EC12">
        <f>ROUND(原始MD!EC12,0)</f>
        <v>0</v>
      </c>
      <c r="ED12">
        <f>ROUND(原始MD!ED12,0)</f>
        <v>0</v>
      </c>
      <c r="EE12">
        <f>ROUND(原始MD!EE12,0)</f>
        <v>0</v>
      </c>
      <c r="EF12">
        <f>ROUND(原始MD!EF12,0)</f>
        <v>0</v>
      </c>
      <c r="EG12">
        <f>ROUND(原始MD!EG12,0)</f>
        <v>0</v>
      </c>
      <c r="EH12">
        <f>ROUND(原始MD!EH12,0)</f>
        <v>0</v>
      </c>
      <c r="EI12">
        <f>ROUND(原始MD!EI12,0)</f>
        <v>0</v>
      </c>
      <c r="EJ12">
        <f>ROUND(原始MD!EJ12,0)</f>
        <v>0</v>
      </c>
      <c r="EK12">
        <f>ROUND(原始MD!EK12,0)</f>
        <v>0</v>
      </c>
      <c r="EL12">
        <f>ROUND(原始MD!EL12,0)</f>
        <v>0</v>
      </c>
      <c r="EM12">
        <f>ROUND(原始MD!EM12,0)</f>
        <v>0</v>
      </c>
      <c r="EN12">
        <f>ROUND(原始MD!EN12,0)</f>
        <v>0</v>
      </c>
      <c r="EO12">
        <f>ROUND(原始MD!EO12,0)</f>
        <v>0</v>
      </c>
      <c r="EP12">
        <f>ROUND(原始MD!EP12,0)</f>
        <v>0</v>
      </c>
      <c r="EQ12">
        <f>ROUND(原始MD!EQ12,0)</f>
        <v>0</v>
      </c>
      <c r="ER12">
        <f>ROUND(原始MD!ER12,0)</f>
        <v>0</v>
      </c>
      <c r="ES12">
        <f>ROUND(原始MD!ES12,0)</f>
        <v>0</v>
      </c>
      <c r="ET12">
        <f>ROUND(原始MD!ET12,0)</f>
        <v>0</v>
      </c>
      <c r="EU12">
        <f>ROUND(原始MD!EU12,0)</f>
        <v>0</v>
      </c>
      <c r="EV12">
        <f>ROUND(原始MD!EV12,0)</f>
        <v>0</v>
      </c>
      <c r="EW12">
        <f>ROUND(原始MD!EW12,0)</f>
        <v>0</v>
      </c>
      <c r="EX12">
        <f>ROUND(原始MD!EX12,0)</f>
        <v>0</v>
      </c>
      <c r="EY12">
        <f>ROUND(原始MD!EY12,0)</f>
        <v>0</v>
      </c>
      <c r="EZ12">
        <f>ROUND(原始MD!EZ12,0)</f>
        <v>0</v>
      </c>
      <c r="FA12">
        <f>ROUND(原始MD!FA12,0)</f>
        <v>0</v>
      </c>
      <c r="FB12">
        <f>ROUND(原始MD!FB12,0)</f>
        <v>0</v>
      </c>
      <c r="FC12">
        <f>ROUND(原始MD!FC12,0)</f>
        <v>0</v>
      </c>
      <c r="FD12">
        <f>ROUND(原始MD!FD12,0)</f>
        <v>0</v>
      </c>
      <c r="FE12">
        <f>ROUND(原始MD!FE12,0)</f>
        <v>0</v>
      </c>
      <c r="FF12">
        <f>ROUND(原始MD!FF12,0)</f>
        <v>0</v>
      </c>
      <c r="FG12">
        <f>ROUND(原始MD!FG12,0)</f>
        <v>0</v>
      </c>
      <c r="FH12">
        <f>ROUND(原始MD!FH12,0)</f>
        <v>0</v>
      </c>
      <c r="FI12">
        <f>ROUND(原始MD!FI12,0)</f>
        <v>0</v>
      </c>
      <c r="FJ12">
        <f>ROUND(原始MD!FJ12,0)</f>
        <v>0</v>
      </c>
      <c r="FK12">
        <f>ROUND(原始MD!FK12,0)</f>
        <v>0</v>
      </c>
      <c r="FL12">
        <f>ROUND(原始MD!FL12,0)</f>
        <v>0</v>
      </c>
      <c r="FM12">
        <f>ROUND(原始MD!FM12,0)</f>
        <v>0</v>
      </c>
      <c r="FN12">
        <f>ROUND(原始MD!FN12,0)</f>
        <v>0</v>
      </c>
      <c r="FO12">
        <f>ROUND(原始MD!FO12,0)</f>
        <v>0</v>
      </c>
      <c r="FP12">
        <f>ROUND(原始MD!FP12,0)</f>
        <v>0</v>
      </c>
      <c r="FQ12">
        <f>ROUND(原始MD!FQ12,0)</f>
        <v>0</v>
      </c>
      <c r="FR12">
        <f>ROUND(原始MD!FR12,0)</f>
        <v>0</v>
      </c>
      <c r="FS12">
        <f>ROUND(原始MD!FS12,0)</f>
        <v>0</v>
      </c>
      <c r="FT12">
        <f>ROUND(原始MD!FT12,0)</f>
        <v>0</v>
      </c>
      <c r="FU12">
        <f>ROUND(原始MD!FU12,0)</f>
        <v>0</v>
      </c>
      <c r="FV12">
        <f>ROUND(原始MD!FV12,0)</f>
        <v>1</v>
      </c>
      <c r="FW12">
        <f>ROUND(原始MD!FW12,0)</f>
        <v>0</v>
      </c>
      <c r="FX12">
        <f>ROUND(原始MD!FX12,0)</f>
        <v>0</v>
      </c>
      <c r="FY12">
        <f>ROUND(原始MD!FY12,0)</f>
        <v>0</v>
      </c>
      <c r="FZ12">
        <f>ROUND(原始MD!FZ12,0)</f>
        <v>0</v>
      </c>
      <c r="GA12">
        <f>ROUND(原始MD!GA12,0)</f>
        <v>0</v>
      </c>
      <c r="GB12">
        <f>ROUND(原始MD!GB12,0)</f>
        <v>0</v>
      </c>
      <c r="GC12">
        <f>ROUND(原始MD!GC12,0)</f>
        <v>0</v>
      </c>
      <c r="GD12">
        <f>ROUND(原始MD!GD12,0)</f>
        <v>0</v>
      </c>
      <c r="GE12">
        <f>ROUND(原始MD!GE12,0)</f>
        <v>0</v>
      </c>
      <c r="GF12">
        <f>ROUND(原始MD!GF12,0)</f>
        <v>0</v>
      </c>
      <c r="GG12">
        <f>ROUND(原始MD!GG12,0)</f>
        <v>0</v>
      </c>
      <c r="GH12">
        <f>ROUND(原始MD!GH12,0)</f>
        <v>0</v>
      </c>
      <c r="GI12">
        <f>ROUND(原始MD!GI12,0)</f>
        <v>0</v>
      </c>
      <c r="GJ12">
        <f>ROUND(原始MD!GJ12,0)</f>
        <v>0</v>
      </c>
      <c r="GK12">
        <f>ROUND(原始MD!GK12,0)</f>
        <v>0</v>
      </c>
      <c r="GL12">
        <f>ROUND(原始MD!GL12,0)</f>
        <v>0</v>
      </c>
      <c r="GM12">
        <f>ROUND(原始MD!GM12,0)</f>
        <v>0</v>
      </c>
      <c r="GN12">
        <f>ROUND(原始MD!GN12,0)</f>
        <v>0</v>
      </c>
      <c r="GO12">
        <f>ROUND(原始MD!GO12,0)</f>
        <v>0</v>
      </c>
      <c r="GP12">
        <f>ROUND(原始MD!GP12,0)</f>
        <v>0</v>
      </c>
      <c r="GQ12">
        <f>ROUND(原始MD!GQ12,0)</f>
        <v>0</v>
      </c>
      <c r="GR12">
        <f>ROUND(原始MD!GR12,0)</f>
        <v>0</v>
      </c>
      <c r="GS12">
        <f>ROUND(原始MD!GS12,0)</f>
        <v>0</v>
      </c>
      <c r="GT12">
        <f>ROUND(原始MD!GT12,0)</f>
        <v>0</v>
      </c>
      <c r="GU12">
        <f>ROUND(原始MD!GU12,0)</f>
        <v>0</v>
      </c>
      <c r="GV12">
        <f>ROUND(原始MD!GV12,0)</f>
        <v>0</v>
      </c>
      <c r="GW12">
        <f>ROUND(原始MD!GW12,0)</f>
        <v>0</v>
      </c>
      <c r="GX12">
        <f>ROUND(原始MD!GX12,0)</f>
        <v>0</v>
      </c>
      <c r="GY12">
        <f>ROUND(原始MD!GY12,0)</f>
        <v>0</v>
      </c>
      <c r="GZ12">
        <f>ROUND(原始MD!GZ12,0)</f>
        <v>1</v>
      </c>
      <c r="HA12">
        <f>ROUND(原始MD!HA12,0)</f>
        <v>0</v>
      </c>
      <c r="HB12">
        <f>ROUND(原始MD!HB12,0)</f>
        <v>0</v>
      </c>
      <c r="HC12">
        <f>ROUND(原始MD!HC12,0)</f>
        <v>0</v>
      </c>
      <c r="HD12">
        <f>ROUND(原始MD!HD12,0)</f>
        <v>0</v>
      </c>
      <c r="HE12">
        <f>ROUND(原始MD!HE12,0)</f>
        <v>0</v>
      </c>
      <c r="HF12">
        <f>ROUND(原始MD!HF12,0)</f>
        <v>0</v>
      </c>
      <c r="HG12">
        <f>ROUND(原始MD!HG12,0)</f>
        <v>0</v>
      </c>
      <c r="HH12">
        <f>ROUND(原始MD!HH12,0)</f>
        <v>0</v>
      </c>
      <c r="HI12">
        <f>ROUND(原始MD!HI12,0)</f>
        <v>0</v>
      </c>
      <c r="HJ12">
        <f>ROUND(原始MD!HJ12,0)</f>
        <v>0</v>
      </c>
      <c r="HK12">
        <f>ROUND(原始MD!HK12,0)</f>
        <v>0</v>
      </c>
      <c r="HL12">
        <f>ROUND(原始MD!HL12,0)</f>
        <v>0</v>
      </c>
      <c r="HM12">
        <f>ROUND(原始MD!HM12,0)</f>
        <v>0</v>
      </c>
      <c r="HN12">
        <f>ROUND(原始MD!HN12,0)</f>
        <v>0</v>
      </c>
      <c r="HO12">
        <f>ROUND(原始MD!HO12,0)</f>
        <v>0</v>
      </c>
      <c r="HP12">
        <f>ROUND(原始MD!HP12,0)</f>
        <v>0</v>
      </c>
      <c r="HQ12">
        <f>ROUND(原始MD!HQ12,0)</f>
        <v>0</v>
      </c>
      <c r="HR12">
        <f>ROUND(原始MD!HR12,0)</f>
        <v>0</v>
      </c>
      <c r="HS12">
        <f>ROUND(原始MD!HS12,0)</f>
        <v>0</v>
      </c>
      <c r="HT12">
        <f>ROUND(原始MD!HT12,0)</f>
        <v>0</v>
      </c>
      <c r="HU12">
        <f>ROUND(原始MD!HU12,0)</f>
        <v>1</v>
      </c>
      <c r="HV12">
        <f>ROUND(原始MD!HV12,0)</f>
        <v>0</v>
      </c>
      <c r="HW12">
        <f>ROUND(原始MD!HW12,0)</f>
        <v>0</v>
      </c>
      <c r="HX12">
        <f>ROUND(原始MD!HX12,0)</f>
        <v>0</v>
      </c>
      <c r="HY12">
        <f>ROUND(原始MD!HY12,0)</f>
        <v>0</v>
      </c>
      <c r="HZ12">
        <f>ROUND(原始MD!HZ12,0)</f>
        <v>0</v>
      </c>
      <c r="IA12">
        <f>ROUND(原始MD!IA12,0)</f>
        <v>0</v>
      </c>
      <c r="IB12">
        <f>ROUND(原始MD!IB12,0)</f>
        <v>0</v>
      </c>
      <c r="IC12">
        <f>ROUND(原始MD!IC12,0)</f>
        <v>0</v>
      </c>
      <c r="ID12">
        <f>ROUND(原始MD!ID12,0)</f>
        <v>0</v>
      </c>
      <c r="IE12">
        <f>ROUND(原始MD!IE12,0)</f>
        <v>0</v>
      </c>
      <c r="IF12">
        <f>ROUND(原始MD!IF12,0)</f>
        <v>0</v>
      </c>
      <c r="IG12">
        <f>ROUND(原始MD!IG12,0)</f>
        <v>0</v>
      </c>
      <c r="IH12">
        <f>ROUND(原始MD!IH12,0)</f>
        <v>0</v>
      </c>
      <c r="II12">
        <f>ROUND(原始MD!II12,0)</f>
        <v>0</v>
      </c>
      <c r="IJ12">
        <f>ROUND(原始MD!IJ12,0)</f>
        <v>0</v>
      </c>
      <c r="IK12">
        <f>ROUND(原始MD!IK12,0)</f>
        <v>0</v>
      </c>
      <c r="IL12">
        <f>ROUND(原始MD!IL12,0)</f>
        <v>1</v>
      </c>
      <c r="IM12">
        <f>ROUND(原始MD!IM12,0)</f>
        <v>0</v>
      </c>
      <c r="IN12">
        <f>ROUND(原始MD!IN12,0)</f>
        <v>1</v>
      </c>
      <c r="IO12">
        <f>ROUND(原始MD!IO12,0)</f>
        <v>0</v>
      </c>
      <c r="IP12">
        <f>ROUND(原始MD!IP12,0)</f>
        <v>0</v>
      </c>
      <c r="IQ12">
        <f>ROUND(原始MD!IQ12,0)</f>
        <v>0</v>
      </c>
      <c r="IR12">
        <f>ROUND(原始MD!IR12,0)</f>
        <v>0</v>
      </c>
      <c r="IS12">
        <f>ROUND(原始MD!IS12,0)</f>
        <v>0</v>
      </c>
      <c r="IT12">
        <f>ROUND(原始MD!IT12,0)</f>
        <v>0</v>
      </c>
      <c r="IU12">
        <f>ROUND(原始MD!IU12,0)</f>
        <v>1</v>
      </c>
      <c r="IV12">
        <f>ROUND(原始MD!IV12,0)</f>
        <v>0</v>
      </c>
      <c r="IW12">
        <f>ROUND(原始MD!IW12,0)</f>
        <v>0</v>
      </c>
      <c r="IX12">
        <f>ROUND(原始MD!IX12,0)</f>
        <v>0</v>
      </c>
      <c r="IY12">
        <f>ROUND(原始MD!IY12,0)</f>
        <v>0</v>
      </c>
      <c r="IZ12">
        <f>ROUND(原始MD!IZ12,0)</f>
        <v>0</v>
      </c>
      <c r="JA12">
        <f>ROUND(原始MD!JA12,0)</f>
        <v>0</v>
      </c>
      <c r="JB12">
        <f>ROUND(原始MD!JB12,0)</f>
        <v>0</v>
      </c>
      <c r="JC12">
        <f>ROUND(原始MD!JC12,0)</f>
        <v>0</v>
      </c>
      <c r="JD12">
        <f>ROUND(原始MD!JD12,0)</f>
        <v>0</v>
      </c>
      <c r="JE12">
        <f>ROUND(原始MD!JE12,0)</f>
        <v>0</v>
      </c>
      <c r="JF12">
        <f>ROUND(原始MD!JF12,0)</f>
        <v>0</v>
      </c>
      <c r="JG12">
        <f>ROUND(原始MD!JG12,0)</f>
        <v>0</v>
      </c>
      <c r="JH12">
        <f>ROUND(原始MD!JH12,0)</f>
        <v>0</v>
      </c>
      <c r="JI12">
        <f>ROUND(原始MD!JI12,0)</f>
        <v>0</v>
      </c>
      <c r="JJ12">
        <f>ROUND(原始MD!JJ12,0)</f>
        <v>0</v>
      </c>
      <c r="JK12">
        <f>ROUND(原始MD!JK12,0)</f>
        <v>0</v>
      </c>
      <c r="JL12">
        <f>ROUND(原始MD!JL12,0)</f>
        <v>1</v>
      </c>
      <c r="JM12">
        <f>ROUND(原始MD!JM12,0)</f>
        <v>0</v>
      </c>
      <c r="JN12">
        <f>ROUND(原始MD!JN12,0)</f>
        <v>0</v>
      </c>
      <c r="JO12">
        <f>ROUND(原始MD!JO12,0)</f>
        <v>1</v>
      </c>
      <c r="JP12">
        <f>ROUND(原始MD!JP12,0)</f>
        <v>0</v>
      </c>
      <c r="JQ12">
        <f>ROUND(原始MD!JQ12,0)</f>
        <v>0</v>
      </c>
      <c r="JR12">
        <f>ROUND(原始MD!JR12,0)</f>
        <v>0</v>
      </c>
      <c r="JS12">
        <f>ROUND(原始MD!JS12,0)</f>
        <v>0</v>
      </c>
      <c r="JT12">
        <f>ROUND(原始MD!JT12,0)</f>
        <v>0</v>
      </c>
      <c r="JU12">
        <f>ROUND(原始MD!JU12,0)</f>
        <v>0</v>
      </c>
      <c r="JV12">
        <f>ROUND(原始MD!JV12,0)</f>
        <v>0</v>
      </c>
      <c r="JW12">
        <f>ROUND(原始MD!JW12,0)</f>
        <v>0</v>
      </c>
      <c r="JX12">
        <f>ROUND(原始MD!JX12,0)</f>
        <v>0</v>
      </c>
      <c r="JY12">
        <f>ROUND(原始MD!JY12,0)</f>
        <v>0</v>
      </c>
      <c r="JZ12">
        <f>ROUND(原始MD!JZ12,0)</f>
        <v>0</v>
      </c>
      <c r="KA12">
        <f>ROUND(原始MD!KA12,0)</f>
        <v>0</v>
      </c>
      <c r="KB12">
        <f>ROUND(原始MD!KB12,0)</f>
        <v>0</v>
      </c>
      <c r="KC12">
        <f>ROUND(原始MD!KC12,0)</f>
        <v>0</v>
      </c>
      <c r="KD12">
        <f>ROUND(原始MD!KD12,0)</f>
        <v>0</v>
      </c>
      <c r="KE12">
        <f>ROUND(原始MD!KE12,0)</f>
        <v>0</v>
      </c>
      <c r="KF12">
        <f>ROUND(原始MD!KF12,0)</f>
        <v>0</v>
      </c>
      <c r="KG12">
        <f>ROUND(原始MD!KG12,0)</f>
        <v>0</v>
      </c>
      <c r="KH12">
        <f>ROUND(原始MD!KH12,0)</f>
        <v>0</v>
      </c>
      <c r="KI12">
        <f>ROUND(原始MD!KI12,0)</f>
        <v>0</v>
      </c>
      <c r="KJ12">
        <f>ROUND(原始MD!KJ12,0)</f>
        <v>1</v>
      </c>
      <c r="KK12">
        <f>ROUND(原始MD!KK12,0)</f>
        <v>0</v>
      </c>
      <c r="KL12">
        <f>ROUND(原始MD!KL12,0)</f>
        <v>0</v>
      </c>
      <c r="KM12">
        <f>ROUND(原始MD!KM12,0)</f>
        <v>1</v>
      </c>
      <c r="KN12">
        <f>ROUND(原始MD!KN12,0)</f>
        <v>1</v>
      </c>
      <c r="KO12">
        <f>ROUND(原始MD!KO12,0)</f>
        <v>0</v>
      </c>
      <c r="KP12">
        <f>ROUND(原始MD!KP12,0)</f>
        <v>0</v>
      </c>
      <c r="KQ12">
        <f>ROUND(原始MD!KQ12,0)</f>
        <v>0</v>
      </c>
      <c r="KR12">
        <f>ROUND(原始MD!KR12,0)</f>
        <v>0</v>
      </c>
      <c r="KS12">
        <f>ROUND(原始MD!KS12,0)</f>
        <v>0</v>
      </c>
      <c r="KT12">
        <f>ROUND(原始MD!KT12,0)</f>
        <v>0</v>
      </c>
      <c r="KU12">
        <f>ROUND(原始MD!KU12,0)</f>
        <v>0</v>
      </c>
      <c r="KV12">
        <f>ROUND(原始MD!KV12,0)</f>
        <v>0</v>
      </c>
      <c r="KW12">
        <f>ROUND(原始MD!KW12,0)</f>
        <v>0</v>
      </c>
      <c r="KX12">
        <f>ROUND(原始MD!KX12,0)</f>
        <v>0</v>
      </c>
      <c r="KY12">
        <f>ROUND(原始MD!KY12,0)</f>
        <v>0</v>
      </c>
      <c r="KZ12">
        <f>ROUND(原始MD!KZ12,0)</f>
        <v>0</v>
      </c>
      <c r="LA12">
        <f>ROUND(原始MD!LA12,0)</f>
        <v>1</v>
      </c>
      <c r="LB12">
        <f>ROUND(原始MD!LB12,0)</f>
        <v>0</v>
      </c>
      <c r="LC12">
        <f>ROUND(原始MD!LC12,0)</f>
        <v>0</v>
      </c>
      <c r="LD12">
        <f>ROUND(原始MD!LD12,0)</f>
        <v>0</v>
      </c>
      <c r="LE12">
        <f>ROUND(原始MD!LE12,0)</f>
        <v>0</v>
      </c>
      <c r="LF12">
        <f>ROUND(原始MD!LF12,0)</f>
        <v>0</v>
      </c>
      <c r="LG12">
        <f>ROUND(原始MD!LG12,0)</f>
        <v>0</v>
      </c>
      <c r="LH12">
        <f>ROUND(原始MD!LH12,0)</f>
        <v>0</v>
      </c>
      <c r="LI12">
        <f>ROUND(原始MD!LI12,0)</f>
        <v>0</v>
      </c>
      <c r="LJ12">
        <f>ROUND(原始MD!LJ12,0)</f>
        <v>0</v>
      </c>
      <c r="LK12">
        <f>ROUND(原始MD!LK12,0)</f>
        <v>0</v>
      </c>
      <c r="LL12">
        <f>ROUND(原始MD!LL12,0)</f>
        <v>0</v>
      </c>
      <c r="LM12">
        <f>ROUND(原始MD!LM12,0)</f>
        <v>0</v>
      </c>
      <c r="LN12">
        <f>ROUND(原始MD!LN12,0)</f>
        <v>0</v>
      </c>
      <c r="LO12">
        <f>ROUND(原始MD!LO12,0)</f>
        <v>0</v>
      </c>
      <c r="LP12">
        <f>ROUND(原始MD!LP12,0)</f>
        <v>0</v>
      </c>
      <c r="LQ12">
        <f>ROUND(原始MD!LQ12,0)</f>
        <v>0</v>
      </c>
      <c r="LR12">
        <f>ROUND(原始MD!LR12,0)</f>
        <v>0</v>
      </c>
      <c r="LS12">
        <f>ROUND(原始MD!LS12,0)</f>
        <v>0</v>
      </c>
      <c r="LT12">
        <f>ROUND(原始MD!LT12,0)</f>
        <v>0</v>
      </c>
      <c r="LU12">
        <f>ROUND(原始MD!LU12,0)</f>
        <v>0</v>
      </c>
      <c r="LV12">
        <f>ROUND(原始MD!LV12,0)</f>
        <v>0</v>
      </c>
      <c r="LW12">
        <f>ROUND(原始MD!LW12,0)</f>
        <v>0</v>
      </c>
      <c r="LX12">
        <f>ROUND(原始MD!LX12,0)</f>
        <v>0</v>
      </c>
      <c r="LY12">
        <f>ROUND(原始MD!LY12,0)</f>
        <v>0</v>
      </c>
      <c r="LZ12">
        <f>ROUND(原始MD!LZ12,0)</f>
        <v>0</v>
      </c>
      <c r="MA12">
        <f>ROUND(原始MD!MA12,0)</f>
        <v>0</v>
      </c>
      <c r="MB12">
        <f>ROUND(原始MD!MB12,0)</f>
        <v>0</v>
      </c>
      <c r="MC12">
        <f>ROUND(原始MD!MC12,0)</f>
        <v>0</v>
      </c>
      <c r="MD12">
        <f>ROUND(原始MD!MD12,0)</f>
        <v>0</v>
      </c>
      <c r="ME12">
        <f>ROUND(原始MD!ME12,0)</f>
        <v>0</v>
      </c>
      <c r="MF12">
        <f>ROUND(原始MD!MF12,0)</f>
        <v>0</v>
      </c>
      <c r="MG12">
        <f>ROUND(原始MD!MG12,0)</f>
        <v>1</v>
      </c>
      <c r="MH12">
        <f>ROUND(原始MD!MH12,0)</f>
        <v>0</v>
      </c>
      <c r="MI12">
        <f>ROUND(原始MD!MI12,0)</f>
        <v>0</v>
      </c>
      <c r="MJ12">
        <f>ROUND(原始MD!MJ12,0)</f>
        <v>0</v>
      </c>
      <c r="MK12">
        <f>ROUND(原始MD!MK12,0)</f>
        <v>0</v>
      </c>
      <c r="ML12">
        <f>ROUND(原始MD!ML12,0)</f>
        <v>0</v>
      </c>
      <c r="MM12">
        <f>ROUND(原始MD!MM12,0)</f>
        <v>0</v>
      </c>
      <c r="MN12">
        <f>ROUND(原始MD!MN12,0)</f>
        <v>0</v>
      </c>
      <c r="MO12">
        <f>ROUND(原始MD!MO12,0)</f>
        <v>0</v>
      </c>
      <c r="MP12">
        <f>ROUND(原始MD!MP12,0)</f>
        <v>0</v>
      </c>
      <c r="MQ12">
        <f>ROUND(原始MD!MQ12,0)</f>
        <v>1</v>
      </c>
      <c r="MR12">
        <f>ROUND(原始MD!MR12,0)</f>
        <v>0</v>
      </c>
      <c r="MS12">
        <f>ROUND(原始MD!MS12,0)</f>
        <v>0</v>
      </c>
      <c r="MT12">
        <f>ROUND(原始MD!MT12,0)</f>
        <v>0</v>
      </c>
      <c r="MU12">
        <f>ROUND(原始MD!MU12,0)</f>
        <v>0</v>
      </c>
      <c r="MV12">
        <f>ROUND(原始MD!MV12,0)</f>
        <v>0</v>
      </c>
      <c r="MW12">
        <f>ROUND(原始MD!MW12,0)</f>
        <v>0</v>
      </c>
      <c r="MX12">
        <f>ROUND(原始MD!MX12,0)</f>
        <v>0</v>
      </c>
      <c r="MY12">
        <f>ROUND(原始MD!MY12,0)</f>
        <v>0</v>
      </c>
      <c r="MZ12">
        <f>ROUND(原始MD!MZ12,0)</f>
        <v>0</v>
      </c>
      <c r="NA12">
        <f>ROUND(原始MD!NA12,0)</f>
        <v>0</v>
      </c>
      <c r="NB12">
        <f>ROUND(原始MD!NB12,0)</f>
        <v>0</v>
      </c>
      <c r="NC12">
        <f>ROUND(原始MD!NC12,0)</f>
        <v>0</v>
      </c>
      <c r="ND12">
        <f>ROUND(原始MD!ND12,0)</f>
        <v>0</v>
      </c>
      <c r="NE12">
        <f>ROUND(原始MD!NE12,0)</f>
        <v>0</v>
      </c>
      <c r="NF12">
        <f>ROUND(原始MD!NF12,0)</f>
        <v>0</v>
      </c>
      <c r="NG12">
        <f>ROUND(原始MD!NG12,0)</f>
        <v>0</v>
      </c>
      <c r="NH12">
        <f>ROUND(原始MD!NH12,0)</f>
        <v>0</v>
      </c>
      <c r="NI12">
        <f>ROUND(原始MD!NI12,0)</f>
        <v>0</v>
      </c>
    </row>
    <row r="13" spans="1:373" x14ac:dyDescent="0.25">
      <c r="A13">
        <f>ROUND(原始MD!A13,0)</f>
        <v>0</v>
      </c>
      <c r="B13">
        <f>ROUND(原始MD!B13,0)</f>
        <v>0</v>
      </c>
      <c r="C13">
        <f>ROUND(原始MD!C13,0)</f>
        <v>0</v>
      </c>
      <c r="D13">
        <f>ROUND(原始MD!D13,0)</f>
        <v>0</v>
      </c>
      <c r="E13">
        <f>ROUND(原始MD!E13,0)</f>
        <v>0</v>
      </c>
      <c r="F13">
        <f>ROUND(原始MD!F13,0)</f>
        <v>0</v>
      </c>
      <c r="G13">
        <f>ROUND(原始MD!G13,0)</f>
        <v>1</v>
      </c>
      <c r="H13">
        <f>ROUND(原始MD!H13,0)</f>
        <v>0</v>
      </c>
      <c r="I13">
        <f>ROUND(原始MD!I13,0)</f>
        <v>0</v>
      </c>
      <c r="J13">
        <f>ROUND(原始MD!J13,0)</f>
        <v>0</v>
      </c>
      <c r="K13">
        <f>ROUND(原始MD!K13,0)</f>
        <v>0</v>
      </c>
      <c r="L13">
        <f>ROUND(原始MD!L13,0)</f>
        <v>0</v>
      </c>
      <c r="M13">
        <f>ROUND(原始MD!M13,0)</f>
        <v>0</v>
      </c>
      <c r="N13">
        <f>ROUND(原始MD!N13,0)</f>
        <v>0</v>
      </c>
      <c r="O13">
        <f>ROUND(原始MD!O13,0)</f>
        <v>0</v>
      </c>
      <c r="P13">
        <f>ROUND(原始MD!P13,0)</f>
        <v>0</v>
      </c>
      <c r="Q13">
        <f>ROUND(原始MD!Q13,0)</f>
        <v>0</v>
      </c>
      <c r="R13">
        <f>ROUND(原始MD!R13,0)</f>
        <v>0</v>
      </c>
      <c r="S13">
        <f>ROUND(原始MD!S13,0)</f>
        <v>0</v>
      </c>
      <c r="T13">
        <f>ROUND(原始MD!T13,0)</f>
        <v>0</v>
      </c>
      <c r="U13">
        <f>ROUND(原始MD!U13,0)</f>
        <v>0</v>
      </c>
      <c r="V13">
        <f>ROUND(原始MD!V13,0)</f>
        <v>0</v>
      </c>
      <c r="W13">
        <f>ROUND(原始MD!W13,0)</f>
        <v>0</v>
      </c>
      <c r="X13">
        <f>ROUND(原始MD!X13,0)</f>
        <v>0</v>
      </c>
      <c r="Y13">
        <f>ROUND(原始MD!Y13,0)</f>
        <v>0</v>
      </c>
      <c r="Z13">
        <f>ROUND(原始MD!Z13,0)</f>
        <v>0</v>
      </c>
      <c r="AA13">
        <f>ROUND(原始MD!AA13,0)</f>
        <v>0</v>
      </c>
      <c r="AB13">
        <f>ROUND(原始MD!AB13,0)</f>
        <v>0</v>
      </c>
      <c r="AC13">
        <f>ROUND(原始MD!AC13,0)</f>
        <v>0</v>
      </c>
      <c r="AD13">
        <f>ROUND(原始MD!AD13,0)</f>
        <v>0</v>
      </c>
      <c r="AE13">
        <f>ROUND(原始MD!AE13,0)</f>
        <v>0</v>
      </c>
      <c r="AF13">
        <f>ROUND(原始MD!AF13,0)</f>
        <v>0</v>
      </c>
      <c r="AG13">
        <f>ROUND(原始MD!AG13,0)</f>
        <v>0</v>
      </c>
      <c r="AH13">
        <f>ROUND(原始MD!AH13,0)</f>
        <v>1</v>
      </c>
      <c r="AI13">
        <f>ROUND(原始MD!AI13,0)</f>
        <v>0</v>
      </c>
      <c r="AJ13">
        <f>ROUND(原始MD!AJ13,0)</f>
        <v>0</v>
      </c>
      <c r="AK13">
        <f>ROUND(原始MD!AK13,0)</f>
        <v>0</v>
      </c>
      <c r="AL13">
        <f>ROUND(原始MD!AL13,0)</f>
        <v>1</v>
      </c>
      <c r="AM13">
        <f>ROUND(原始MD!AM13,0)</f>
        <v>0</v>
      </c>
      <c r="AN13">
        <f>ROUND(原始MD!AN13,0)</f>
        <v>0</v>
      </c>
      <c r="AO13">
        <f>ROUND(原始MD!AO13,0)</f>
        <v>0</v>
      </c>
      <c r="AP13">
        <f>ROUND(原始MD!AP13,0)</f>
        <v>0</v>
      </c>
      <c r="AQ13">
        <f>ROUND(原始MD!AQ13,0)</f>
        <v>0</v>
      </c>
      <c r="AR13">
        <f>ROUND(原始MD!AR13,0)</f>
        <v>0</v>
      </c>
      <c r="AS13">
        <f>ROUND(原始MD!AS13,0)</f>
        <v>0</v>
      </c>
      <c r="AT13">
        <f>ROUND(原始MD!AT13,0)</f>
        <v>0</v>
      </c>
      <c r="AU13">
        <f>ROUND(原始MD!AU13,0)</f>
        <v>0</v>
      </c>
      <c r="AV13">
        <f>ROUND(原始MD!AV13,0)</f>
        <v>0</v>
      </c>
      <c r="AW13">
        <f>ROUND(原始MD!AW13,0)</f>
        <v>0</v>
      </c>
      <c r="AX13">
        <f>ROUND(原始MD!AX13,0)</f>
        <v>0</v>
      </c>
      <c r="AY13">
        <f>ROUND(原始MD!AY13,0)</f>
        <v>0</v>
      </c>
      <c r="AZ13">
        <f>ROUND(原始MD!AZ13,0)</f>
        <v>0</v>
      </c>
      <c r="BA13">
        <f>ROUND(原始MD!BA13,0)</f>
        <v>0</v>
      </c>
      <c r="BB13">
        <f>ROUND(原始MD!BB13,0)</f>
        <v>0</v>
      </c>
      <c r="BC13">
        <f>ROUND(原始MD!BC13,0)</f>
        <v>0</v>
      </c>
      <c r="BD13">
        <f>ROUND(原始MD!BD13,0)</f>
        <v>0</v>
      </c>
      <c r="BE13">
        <f>ROUND(原始MD!BE13,0)</f>
        <v>0</v>
      </c>
      <c r="BF13">
        <f>ROUND(原始MD!BF13,0)</f>
        <v>1</v>
      </c>
      <c r="BG13">
        <f>ROUND(原始MD!BG13,0)</f>
        <v>0</v>
      </c>
      <c r="BH13">
        <f>ROUND(原始MD!BH13,0)</f>
        <v>1</v>
      </c>
      <c r="BI13">
        <f>ROUND(原始MD!BI13,0)</f>
        <v>0</v>
      </c>
      <c r="BJ13">
        <f>ROUND(原始MD!BJ13,0)</f>
        <v>0</v>
      </c>
      <c r="BK13">
        <f>ROUND(原始MD!BK13,0)</f>
        <v>0</v>
      </c>
      <c r="BL13">
        <f>ROUND(原始MD!BL13,0)</f>
        <v>1</v>
      </c>
      <c r="BM13">
        <f>ROUND(原始MD!BM13,0)</f>
        <v>0</v>
      </c>
      <c r="BN13">
        <f>ROUND(原始MD!BN13,0)</f>
        <v>0</v>
      </c>
      <c r="BO13">
        <f>ROUND(原始MD!BO13,0)</f>
        <v>0</v>
      </c>
      <c r="BP13">
        <f>ROUND(原始MD!BP13,0)</f>
        <v>0</v>
      </c>
      <c r="BQ13">
        <f>ROUND(原始MD!BQ13,0)</f>
        <v>0</v>
      </c>
      <c r="BR13">
        <f>ROUND(原始MD!BR13,0)</f>
        <v>0</v>
      </c>
      <c r="BS13">
        <f>ROUND(原始MD!BS13,0)</f>
        <v>0</v>
      </c>
      <c r="BT13">
        <f>ROUND(原始MD!BT13,0)</f>
        <v>0</v>
      </c>
      <c r="BU13">
        <f>ROUND(原始MD!BU13,0)</f>
        <v>0</v>
      </c>
      <c r="BV13">
        <f>ROUND(原始MD!BV13,0)</f>
        <v>0</v>
      </c>
      <c r="BW13">
        <f>ROUND(原始MD!BW13,0)</f>
        <v>0</v>
      </c>
      <c r="BX13">
        <f>ROUND(原始MD!BX13,0)</f>
        <v>0</v>
      </c>
      <c r="BY13">
        <f>ROUND(原始MD!BY13,0)</f>
        <v>0</v>
      </c>
      <c r="BZ13">
        <f>ROUND(原始MD!BZ13,0)</f>
        <v>0</v>
      </c>
      <c r="CA13">
        <f>ROUND(原始MD!CA13,0)</f>
        <v>0</v>
      </c>
      <c r="CB13">
        <f>ROUND(原始MD!CB13,0)</f>
        <v>0</v>
      </c>
      <c r="CC13">
        <f>ROUND(原始MD!CC13,0)</f>
        <v>0</v>
      </c>
      <c r="CD13">
        <f>ROUND(原始MD!CD13,0)</f>
        <v>0</v>
      </c>
      <c r="CE13">
        <f>ROUND(原始MD!CE13,0)</f>
        <v>0</v>
      </c>
      <c r="CF13">
        <f>ROUND(原始MD!CF13,0)</f>
        <v>0</v>
      </c>
      <c r="CG13">
        <f>ROUND(原始MD!CG13,0)</f>
        <v>0</v>
      </c>
      <c r="CH13">
        <f>ROUND(原始MD!CH13,0)</f>
        <v>0</v>
      </c>
      <c r="CI13">
        <f>ROUND(原始MD!CI13,0)</f>
        <v>0</v>
      </c>
      <c r="CJ13">
        <f>ROUND(原始MD!CJ13,0)</f>
        <v>0</v>
      </c>
      <c r="CK13">
        <f>ROUND(原始MD!CK13,0)</f>
        <v>0</v>
      </c>
      <c r="CL13">
        <f>ROUND(原始MD!CL13,0)</f>
        <v>1</v>
      </c>
      <c r="CM13">
        <f>ROUND(原始MD!CM13,0)</f>
        <v>1</v>
      </c>
      <c r="CN13">
        <f>ROUND(原始MD!CN13,0)</f>
        <v>1</v>
      </c>
      <c r="CO13">
        <f>ROUND(原始MD!CO13,0)</f>
        <v>0</v>
      </c>
      <c r="CP13">
        <f>ROUND(原始MD!CP13,0)</f>
        <v>0</v>
      </c>
      <c r="CQ13">
        <f>ROUND(原始MD!CQ13,0)</f>
        <v>0</v>
      </c>
      <c r="CR13">
        <f>ROUND(原始MD!CR13,0)</f>
        <v>1</v>
      </c>
      <c r="CS13">
        <f>ROUND(原始MD!CS13,0)</f>
        <v>0</v>
      </c>
      <c r="CT13">
        <f>ROUND(原始MD!CT13,0)</f>
        <v>0</v>
      </c>
      <c r="CU13">
        <f>ROUND(原始MD!CU13,0)</f>
        <v>0</v>
      </c>
      <c r="CV13">
        <f>ROUND(原始MD!CV13,0)</f>
        <v>0</v>
      </c>
      <c r="CW13">
        <f>ROUND(原始MD!CW13,0)</f>
        <v>0</v>
      </c>
      <c r="CX13">
        <f>ROUND(原始MD!CX13,0)</f>
        <v>0</v>
      </c>
      <c r="CY13">
        <f>ROUND(原始MD!CY13,0)</f>
        <v>0</v>
      </c>
      <c r="CZ13">
        <f>ROUND(原始MD!CZ13,0)</f>
        <v>0</v>
      </c>
      <c r="DA13">
        <f>ROUND(原始MD!DA13,0)</f>
        <v>0</v>
      </c>
      <c r="DB13">
        <f>ROUND(原始MD!DB13,0)</f>
        <v>0</v>
      </c>
      <c r="DC13">
        <f>ROUND(原始MD!DC13,0)</f>
        <v>0</v>
      </c>
      <c r="DD13">
        <f>ROUND(原始MD!DD13,0)</f>
        <v>0</v>
      </c>
      <c r="DE13">
        <f>ROUND(原始MD!DE13,0)</f>
        <v>0</v>
      </c>
      <c r="DF13">
        <f>ROUND(原始MD!DF13,0)</f>
        <v>0</v>
      </c>
      <c r="DG13">
        <f>ROUND(原始MD!DG13,0)</f>
        <v>0</v>
      </c>
      <c r="DH13">
        <f>ROUND(原始MD!DH13,0)</f>
        <v>0</v>
      </c>
      <c r="DI13">
        <f>ROUND(原始MD!DI13,0)</f>
        <v>0</v>
      </c>
      <c r="DJ13">
        <f>ROUND(原始MD!DJ13,0)</f>
        <v>0</v>
      </c>
      <c r="DK13">
        <f>ROUND(原始MD!DK13,0)</f>
        <v>0</v>
      </c>
      <c r="DL13">
        <f>ROUND(原始MD!DL13,0)</f>
        <v>0</v>
      </c>
      <c r="DM13">
        <f>ROUND(原始MD!DM13,0)</f>
        <v>0</v>
      </c>
      <c r="DN13">
        <f>ROUND(原始MD!DN13,0)</f>
        <v>0</v>
      </c>
      <c r="DO13">
        <f>ROUND(原始MD!DO13,0)</f>
        <v>0</v>
      </c>
      <c r="DP13">
        <f>ROUND(原始MD!DP13,0)</f>
        <v>0</v>
      </c>
      <c r="DQ13">
        <f>ROUND(原始MD!DQ13,0)</f>
        <v>0</v>
      </c>
      <c r="DR13">
        <f>ROUND(原始MD!DR13,0)</f>
        <v>0</v>
      </c>
      <c r="DS13">
        <f>ROUND(原始MD!DS13,0)</f>
        <v>0</v>
      </c>
      <c r="DT13">
        <f>ROUND(原始MD!DT13,0)</f>
        <v>0</v>
      </c>
      <c r="DU13">
        <f>ROUND(原始MD!DU13,0)</f>
        <v>0</v>
      </c>
      <c r="DV13">
        <f>ROUND(原始MD!DV13,0)</f>
        <v>0</v>
      </c>
      <c r="DW13">
        <f>ROUND(原始MD!DW13,0)</f>
        <v>0</v>
      </c>
      <c r="DX13">
        <f>ROUND(原始MD!DX13,0)</f>
        <v>0</v>
      </c>
      <c r="DY13">
        <f>ROUND(原始MD!DY13,0)</f>
        <v>0</v>
      </c>
      <c r="DZ13">
        <f>ROUND(原始MD!DZ13,0)</f>
        <v>0</v>
      </c>
      <c r="EA13">
        <f>ROUND(原始MD!EA13,0)</f>
        <v>0</v>
      </c>
      <c r="EB13">
        <f>ROUND(原始MD!EB13,0)</f>
        <v>0</v>
      </c>
      <c r="EC13">
        <f>ROUND(原始MD!EC13,0)</f>
        <v>0</v>
      </c>
      <c r="ED13">
        <f>ROUND(原始MD!ED13,0)</f>
        <v>0</v>
      </c>
      <c r="EE13">
        <f>ROUND(原始MD!EE13,0)</f>
        <v>0</v>
      </c>
      <c r="EF13">
        <f>ROUND(原始MD!EF13,0)</f>
        <v>0</v>
      </c>
      <c r="EG13">
        <f>ROUND(原始MD!EG13,0)</f>
        <v>0</v>
      </c>
      <c r="EH13">
        <f>ROUND(原始MD!EH13,0)</f>
        <v>0</v>
      </c>
      <c r="EI13">
        <f>ROUND(原始MD!EI13,0)</f>
        <v>0</v>
      </c>
      <c r="EJ13">
        <f>ROUND(原始MD!EJ13,0)</f>
        <v>0</v>
      </c>
      <c r="EK13">
        <f>ROUND(原始MD!EK13,0)</f>
        <v>0</v>
      </c>
      <c r="EL13">
        <f>ROUND(原始MD!EL13,0)</f>
        <v>1</v>
      </c>
      <c r="EM13">
        <f>ROUND(原始MD!EM13,0)</f>
        <v>1</v>
      </c>
      <c r="EN13">
        <f>ROUND(原始MD!EN13,0)</f>
        <v>0</v>
      </c>
      <c r="EO13">
        <f>ROUND(原始MD!EO13,0)</f>
        <v>0</v>
      </c>
      <c r="EP13">
        <f>ROUND(原始MD!EP13,0)</f>
        <v>0</v>
      </c>
      <c r="EQ13">
        <f>ROUND(原始MD!EQ13,0)</f>
        <v>0</v>
      </c>
      <c r="ER13">
        <f>ROUND(原始MD!ER13,0)</f>
        <v>0</v>
      </c>
      <c r="ES13">
        <f>ROUND(原始MD!ES13,0)</f>
        <v>0</v>
      </c>
      <c r="ET13">
        <f>ROUND(原始MD!ET13,0)</f>
        <v>0</v>
      </c>
      <c r="EU13">
        <f>ROUND(原始MD!EU13,0)</f>
        <v>0</v>
      </c>
      <c r="EV13">
        <f>ROUND(原始MD!EV13,0)</f>
        <v>0</v>
      </c>
      <c r="EW13">
        <f>ROUND(原始MD!EW13,0)</f>
        <v>0</v>
      </c>
      <c r="EX13">
        <f>ROUND(原始MD!EX13,0)</f>
        <v>0</v>
      </c>
      <c r="EY13">
        <f>ROUND(原始MD!EY13,0)</f>
        <v>0</v>
      </c>
      <c r="EZ13">
        <f>ROUND(原始MD!EZ13,0)</f>
        <v>0</v>
      </c>
      <c r="FA13">
        <f>ROUND(原始MD!FA13,0)</f>
        <v>0</v>
      </c>
      <c r="FB13">
        <f>ROUND(原始MD!FB13,0)</f>
        <v>0</v>
      </c>
      <c r="FC13">
        <f>ROUND(原始MD!FC13,0)</f>
        <v>0</v>
      </c>
      <c r="FD13">
        <f>ROUND(原始MD!FD13,0)</f>
        <v>0</v>
      </c>
      <c r="FE13">
        <f>ROUND(原始MD!FE13,0)</f>
        <v>0</v>
      </c>
      <c r="FF13">
        <f>ROUND(原始MD!FF13,0)</f>
        <v>0</v>
      </c>
      <c r="FG13">
        <f>ROUND(原始MD!FG13,0)</f>
        <v>0</v>
      </c>
      <c r="FH13">
        <f>ROUND(原始MD!FH13,0)</f>
        <v>0</v>
      </c>
      <c r="FI13">
        <f>ROUND(原始MD!FI13,0)</f>
        <v>0</v>
      </c>
      <c r="FJ13">
        <f>ROUND(原始MD!FJ13,0)</f>
        <v>0</v>
      </c>
      <c r="FK13">
        <f>ROUND(原始MD!FK13,0)</f>
        <v>0</v>
      </c>
      <c r="FL13">
        <f>ROUND(原始MD!FL13,0)</f>
        <v>1</v>
      </c>
      <c r="FM13">
        <f>ROUND(原始MD!FM13,0)</f>
        <v>0</v>
      </c>
      <c r="FN13">
        <f>ROUND(原始MD!FN13,0)</f>
        <v>0</v>
      </c>
      <c r="FO13">
        <f>ROUND(原始MD!FO13,0)</f>
        <v>0</v>
      </c>
      <c r="FP13">
        <f>ROUND(原始MD!FP13,0)</f>
        <v>0</v>
      </c>
      <c r="FQ13">
        <f>ROUND(原始MD!FQ13,0)</f>
        <v>0</v>
      </c>
      <c r="FR13">
        <f>ROUND(原始MD!FR13,0)</f>
        <v>1</v>
      </c>
      <c r="FS13">
        <f>ROUND(原始MD!FS13,0)</f>
        <v>0</v>
      </c>
      <c r="FT13">
        <f>ROUND(原始MD!FT13,0)</f>
        <v>0</v>
      </c>
      <c r="FU13">
        <f>ROUND(原始MD!FU13,0)</f>
        <v>0</v>
      </c>
      <c r="FV13">
        <f>ROUND(原始MD!FV13,0)</f>
        <v>0</v>
      </c>
      <c r="FW13">
        <f>ROUND(原始MD!FW13,0)</f>
        <v>0</v>
      </c>
      <c r="FX13">
        <f>ROUND(原始MD!FX13,0)</f>
        <v>0</v>
      </c>
      <c r="FY13">
        <f>ROUND(原始MD!FY13,0)</f>
        <v>0</v>
      </c>
      <c r="FZ13">
        <f>ROUND(原始MD!FZ13,0)</f>
        <v>0</v>
      </c>
      <c r="GA13">
        <f>ROUND(原始MD!GA13,0)</f>
        <v>0</v>
      </c>
      <c r="GB13">
        <f>ROUND(原始MD!GB13,0)</f>
        <v>0</v>
      </c>
      <c r="GC13">
        <f>ROUND(原始MD!GC13,0)</f>
        <v>1</v>
      </c>
      <c r="GD13">
        <f>ROUND(原始MD!GD13,0)</f>
        <v>0</v>
      </c>
      <c r="GE13">
        <f>ROUND(原始MD!GE13,0)</f>
        <v>0</v>
      </c>
      <c r="GF13">
        <f>ROUND(原始MD!GF13,0)</f>
        <v>0</v>
      </c>
      <c r="GG13">
        <f>ROUND(原始MD!GG13,0)</f>
        <v>0</v>
      </c>
      <c r="GH13">
        <f>ROUND(原始MD!GH13,0)</f>
        <v>0</v>
      </c>
      <c r="GI13">
        <f>ROUND(原始MD!GI13,0)</f>
        <v>0</v>
      </c>
      <c r="GJ13">
        <f>ROUND(原始MD!GJ13,0)</f>
        <v>0</v>
      </c>
      <c r="GK13">
        <f>ROUND(原始MD!GK13,0)</f>
        <v>0</v>
      </c>
      <c r="GL13">
        <f>ROUND(原始MD!GL13,0)</f>
        <v>0</v>
      </c>
      <c r="GM13">
        <f>ROUND(原始MD!GM13,0)</f>
        <v>0</v>
      </c>
      <c r="GN13">
        <f>ROUND(原始MD!GN13,0)</f>
        <v>0</v>
      </c>
      <c r="GO13">
        <f>ROUND(原始MD!GO13,0)</f>
        <v>0</v>
      </c>
      <c r="GP13">
        <f>ROUND(原始MD!GP13,0)</f>
        <v>0</v>
      </c>
      <c r="GQ13">
        <f>ROUND(原始MD!GQ13,0)</f>
        <v>0</v>
      </c>
      <c r="GR13">
        <f>ROUND(原始MD!GR13,0)</f>
        <v>0</v>
      </c>
      <c r="GS13">
        <f>ROUND(原始MD!GS13,0)</f>
        <v>0</v>
      </c>
      <c r="GT13">
        <f>ROUND(原始MD!GT13,0)</f>
        <v>0</v>
      </c>
      <c r="GU13">
        <f>ROUND(原始MD!GU13,0)</f>
        <v>0</v>
      </c>
      <c r="GV13">
        <f>ROUND(原始MD!GV13,0)</f>
        <v>0</v>
      </c>
      <c r="GW13">
        <f>ROUND(原始MD!GW13,0)</f>
        <v>0</v>
      </c>
      <c r="GX13">
        <f>ROUND(原始MD!GX13,0)</f>
        <v>0</v>
      </c>
      <c r="GY13">
        <f>ROUND(原始MD!GY13,0)</f>
        <v>0</v>
      </c>
      <c r="GZ13">
        <f>ROUND(原始MD!GZ13,0)</f>
        <v>0</v>
      </c>
      <c r="HA13">
        <f>ROUND(原始MD!HA13,0)</f>
        <v>0</v>
      </c>
      <c r="HB13">
        <f>ROUND(原始MD!HB13,0)</f>
        <v>0</v>
      </c>
      <c r="HC13">
        <f>ROUND(原始MD!HC13,0)</f>
        <v>0</v>
      </c>
      <c r="HD13">
        <f>ROUND(原始MD!HD13,0)</f>
        <v>0</v>
      </c>
      <c r="HE13">
        <f>ROUND(原始MD!HE13,0)</f>
        <v>0</v>
      </c>
      <c r="HF13">
        <f>ROUND(原始MD!HF13,0)</f>
        <v>0</v>
      </c>
      <c r="HG13">
        <f>ROUND(原始MD!HG13,0)</f>
        <v>0</v>
      </c>
      <c r="HH13">
        <f>ROUND(原始MD!HH13,0)</f>
        <v>0</v>
      </c>
      <c r="HI13">
        <f>ROUND(原始MD!HI13,0)</f>
        <v>0</v>
      </c>
      <c r="HJ13">
        <f>ROUND(原始MD!HJ13,0)</f>
        <v>0</v>
      </c>
      <c r="HK13">
        <f>ROUND(原始MD!HK13,0)</f>
        <v>0</v>
      </c>
      <c r="HL13">
        <f>ROUND(原始MD!HL13,0)</f>
        <v>0</v>
      </c>
      <c r="HM13">
        <f>ROUND(原始MD!HM13,0)</f>
        <v>0</v>
      </c>
      <c r="HN13">
        <f>ROUND(原始MD!HN13,0)</f>
        <v>0</v>
      </c>
      <c r="HO13">
        <f>ROUND(原始MD!HO13,0)</f>
        <v>0</v>
      </c>
      <c r="HP13">
        <f>ROUND(原始MD!HP13,0)</f>
        <v>0</v>
      </c>
      <c r="HQ13">
        <f>ROUND(原始MD!HQ13,0)</f>
        <v>0</v>
      </c>
      <c r="HR13">
        <f>ROUND(原始MD!HR13,0)</f>
        <v>0</v>
      </c>
      <c r="HS13">
        <f>ROUND(原始MD!HS13,0)</f>
        <v>0</v>
      </c>
      <c r="HT13">
        <f>ROUND(原始MD!HT13,0)</f>
        <v>0</v>
      </c>
      <c r="HU13">
        <f>ROUND(原始MD!HU13,0)</f>
        <v>1</v>
      </c>
      <c r="HV13">
        <f>ROUND(原始MD!HV13,0)</f>
        <v>0</v>
      </c>
      <c r="HW13">
        <f>ROUND(原始MD!HW13,0)</f>
        <v>0</v>
      </c>
      <c r="HX13">
        <f>ROUND(原始MD!HX13,0)</f>
        <v>0</v>
      </c>
      <c r="HY13">
        <f>ROUND(原始MD!HY13,0)</f>
        <v>0</v>
      </c>
      <c r="HZ13">
        <f>ROUND(原始MD!HZ13,0)</f>
        <v>0</v>
      </c>
      <c r="IA13">
        <f>ROUND(原始MD!IA13,0)</f>
        <v>0</v>
      </c>
      <c r="IB13">
        <f>ROUND(原始MD!IB13,0)</f>
        <v>0</v>
      </c>
      <c r="IC13">
        <f>ROUND(原始MD!IC13,0)</f>
        <v>0</v>
      </c>
      <c r="ID13">
        <f>ROUND(原始MD!ID13,0)</f>
        <v>0</v>
      </c>
      <c r="IE13">
        <f>ROUND(原始MD!IE13,0)</f>
        <v>0</v>
      </c>
      <c r="IF13">
        <f>ROUND(原始MD!IF13,0)</f>
        <v>0</v>
      </c>
      <c r="IG13">
        <f>ROUND(原始MD!IG13,0)</f>
        <v>0</v>
      </c>
      <c r="IH13">
        <f>ROUND(原始MD!IH13,0)</f>
        <v>0</v>
      </c>
      <c r="II13">
        <f>ROUND(原始MD!II13,0)</f>
        <v>0</v>
      </c>
      <c r="IJ13">
        <f>ROUND(原始MD!IJ13,0)</f>
        <v>0</v>
      </c>
      <c r="IK13">
        <f>ROUND(原始MD!IK13,0)</f>
        <v>1</v>
      </c>
      <c r="IL13">
        <f>ROUND(原始MD!IL13,0)</f>
        <v>1</v>
      </c>
      <c r="IM13">
        <f>ROUND(原始MD!IM13,0)</f>
        <v>0</v>
      </c>
      <c r="IN13">
        <f>ROUND(原始MD!IN13,0)</f>
        <v>1</v>
      </c>
      <c r="IO13">
        <f>ROUND(原始MD!IO13,0)</f>
        <v>0</v>
      </c>
      <c r="IP13">
        <f>ROUND(原始MD!IP13,0)</f>
        <v>0</v>
      </c>
      <c r="IQ13">
        <f>ROUND(原始MD!IQ13,0)</f>
        <v>0</v>
      </c>
      <c r="IR13">
        <f>ROUND(原始MD!IR13,0)</f>
        <v>0</v>
      </c>
      <c r="IS13">
        <f>ROUND(原始MD!IS13,0)</f>
        <v>0</v>
      </c>
      <c r="IT13">
        <f>ROUND(原始MD!IT13,0)</f>
        <v>0</v>
      </c>
      <c r="IU13">
        <f>ROUND(原始MD!IU13,0)</f>
        <v>0</v>
      </c>
      <c r="IV13">
        <f>ROUND(原始MD!IV13,0)</f>
        <v>0</v>
      </c>
      <c r="IW13">
        <f>ROUND(原始MD!IW13,0)</f>
        <v>0</v>
      </c>
      <c r="IX13">
        <f>ROUND(原始MD!IX13,0)</f>
        <v>0</v>
      </c>
      <c r="IY13">
        <f>ROUND(原始MD!IY13,0)</f>
        <v>0</v>
      </c>
      <c r="IZ13">
        <f>ROUND(原始MD!IZ13,0)</f>
        <v>0</v>
      </c>
      <c r="JA13">
        <f>ROUND(原始MD!JA13,0)</f>
        <v>0</v>
      </c>
      <c r="JB13">
        <f>ROUND(原始MD!JB13,0)</f>
        <v>0</v>
      </c>
      <c r="JC13">
        <f>ROUND(原始MD!JC13,0)</f>
        <v>0</v>
      </c>
      <c r="JD13">
        <f>ROUND(原始MD!JD13,0)</f>
        <v>0</v>
      </c>
      <c r="JE13">
        <f>ROUND(原始MD!JE13,0)</f>
        <v>0</v>
      </c>
      <c r="JF13">
        <f>ROUND(原始MD!JF13,0)</f>
        <v>0</v>
      </c>
      <c r="JG13">
        <f>ROUND(原始MD!JG13,0)</f>
        <v>0</v>
      </c>
      <c r="JH13">
        <f>ROUND(原始MD!JH13,0)</f>
        <v>0</v>
      </c>
      <c r="JI13">
        <f>ROUND(原始MD!JI13,0)</f>
        <v>0</v>
      </c>
      <c r="JJ13">
        <f>ROUND(原始MD!JJ13,0)</f>
        <v>0</v>
      </c>
      <c r="JK13">
        <f>ROUND(原始MD!JK13,0)</f>
        <v>0</v>
      </c>
      <c r="JL13">
        <f>ROUND(原始MD!JL13,0)</f>
        <v>0</v>
      </c>
      <c r="JM13">
        <f>ROUND(原始MD!JM13,0)</f>
        <v>0</v>
      </c>
      <c r="JN13">
        <f>ROUND(原始MD!JN13,0)</f>
        <v>0</v>
      </c>
      <c r="JO13">
        <f>ROUND(原始MD!JO13,0)</f>
        <v>1</v>
      </c>
      <c r="JP13">
        <f>ROUND(原始MD!JP13,0)</f>
        <v>0</v>
      </c>
      <c r="JQ13">
        <f>ROUND(原始MD!JQ13,0)</f>
        <v>0</v>
      </c>
      <c r="JR13">
        <f>ROUND(原始MD!JR13,0)</f>
        <v>0</v>
      </c>
      <c r="JS13">
        <f>ROUND(原始MD!JS13,0)</f>
        <v>0</v>
      </c>
      <c r="JT13">
        <f>ROUND(原始MD!JT13,0)</f>
        <v>0</v>
      </c>
      <c r="JU13">
        <f>ROUND(原始MD!JU13,0)</f>
        <v>0</v>
      </c>
      <c r="JV13">
        <f>ROUND(原始MD!JV13,0)</f>
        <v>0</v>
      </c>
      <c r="JW13">
        <f>ROUND(原始MD!JW13,0)</f>
        <v>0</v>
      </c>
      <c r="JX13">
        <f>ROUND(原始MD!JX13,0)</f>
        <v>0</v>
      </c>
      <c r="JY13">
        <f>ROUND(原始MD!JY13,0)</f>
        <v>0</v>
      </c>
      <c r="JZ13">
        <f>ROUND(原始MD!JZ13,0)</f>
        <v>0</v>
      </c>
      <c r="KA13">
        <f>ROUND(原始MD!KA13,0)</f>
        <v>0</v>
      </c>
      <c r="KB13">
        <f>ROUND(原始MD!KB13,0)</f>
        <v>0</v>
      </c>
      <c r="KC13">
        <f>ROUND(原始MD!KC13,0)</f>
        <v>0</v>
      </c>
      <c r="KD13">
        <f>ROUND(原始MD!KD13,0)</f>
        <v>0</v>
      </c>
      <c r="KE13">
        <f>ROUND(原始MD!KE13,0)</f>
        <v>0</v>
      </c>
      <c r="KF13">
        <f>ROUND(原始MD!KF13,0)</f>
        <v>0</v>
      </c>
      <c r="KG13">
        <f>ROUND(原始MD!KG13,0)</f>
        <v>0</v>
      </c>
      <c r="KH13">
        <f>ROUND(原始MD!KH13,0)</f>
        <v>0</v>
      </c>
      <c r="KI13">
        <f>ROUND(原始MD!KI13,0)</f>
        <v>0</v>
      </c>
      <c r="KJ13">
        <f>ROUND(原始MD!KJ13,0)</f>
        <v>0</v>
      </c>
      <c r="KK13">
        <f>ROUND(原始MD!KK13,0)</f>
        <v>0</v>
      </c>
      <c r="KL13">
        <f>ROUND(原始MD!KL13,0)</f>
        <v>0</v>
      </c>
      <c r="KM13">
        <f>ROUND(原始MD!KM13,0)</f>
        <v>0</v>
      </c>
      <c r="KN13">
        <f>ROUND(原始MD!KN13,0)</f>
        <v>1</v>
      </c>
      <c r="KO13">
        <f>ROUND(原始MD!KO13,0)</f>
        <v>0</v>
      </c>
      <c r="KP13">
        <f>ROUND(原始MD!KP13,0)</f>
        <v>0</v>
      </c>
      <c r="KQ13">
        <f>ROUND(原始MD!KQ13,0)</f>
        <v>0</v>
      </c>
      <c r="KR13">
        <f>ROUND(原始MD!KR13,0)</f>
        <v>0</v>
      </c>
      <c r="KS13">
        <f>ROUND(原始MD!KS13,0)</f>
        <v>0</v>
      </c>
      <c r="KT13">
        <f>ROUND(原始MD!KT13,0)</f>
        <v>0</v>
      </c>
      <c r="KU13">
        <f>ROUND(原始MD!KU13,0)</f>
        <v>0</v>
      </c>
      <c r="KV13">
        <f>ROUND(原始MD!KV13,0)</f>
        <v>0</v>
      </c>
      <c r="KW13">
        <f>ROUND(原始MD!KW13,0)</f>
        <v>0</v>
      </c>
      <c r="KX13">
        <f>ROUND(原始MD!KX13,0)</f>
        <v>0</v>
      </c>
      <c r="KY13">
        <f>ROUND(原始MD!KY13,0)</f>
        <v>0</v>
      </c>
      <c r="KZ13">
        <f>ROUND(原始MD!KZ13,0)</f>
        <v>0</v>
      </c>
      <c r="LA13">
        <f>ROUND(原始MD!LA13,0)</f>
        <v>0</v>
      </c>
      <c r="LB13">
        <f>ROUND(原始MD!LB13,0)</f>
        <v>0</v>
      </c>
      <c r="LC13">
        <f>ROUND(原始MD!LC13,0)</f>
        <v>0</v>
      </c>
      <c r="LD13">
        <f>ROUND(原始MD!LD13,0)</f>
        <v>0</v>
      </c>
      <c r="LE13">
        <f>ROUND(原始MD!LE13,0)</f>
        <v>0</v>
      </c>
      <c r="LF13">
        <f>ROUND(原始MD!LF13,0)</f>
        <v>0</v>
      </c>
      <c r="LG13">
        <f>ROUND(原始MD!LG13,0)</f>
        <v>0</v>
      </c>
      <c r="LH13">
        <f>ROUND(原始MD!LH13,0)</f>
        <v>0</v>
      </c>
      <c r="LI13">
        <f>ROUND(原始MD!LI13,0)</f>
        <v>1</v>
      </c>
      <c r="LJ13">
        <f>ROUND(原始MD!LJ13,0)</f>
        <v>0</v>
      </c>
      <c r="LK13">
        <f>ROUND(原始MD!LK13,0)</f>
        <v>0</v>
      </c>
      <c r="LL13">
        <f>ROUND(原始MD!LL13,0)</f>
        <v>0</v>
      </c>
      <c r="LM13">
        <f>ROUND(原始MD!LM13,0)</f>
        <v>0</v>
      </c>
      <c r="LN13">
        <f>ROUND(原始MD!LN13,0)</f>
        <v>0</v>
      </c>
      <c r="LO13">
        <f>ROUND(原始MD!LO13,0)</f>
        <v>0</v>
      </c>
      <c r="LP13">
        <f>ROUND(原始MD!LP13,0)</f>
        <v>0</v>
      </c>
      <c r="LQ13">
        <f>ROUND(原始MD!LQ13,0)</f>
        <v>0</v>
      </c>
      <c r="LR13">
        <f>ROUND(原始MD!LR13,0)</f>
        <v>0</v>
      </c>
      <c r="LS13">
        <f>ROUND(原始MD!LS13,0)</f>
        <v>0</v>
      </c>
      <c r="LT13">
        <f>ROUND(原始MD!LT13,0)</f>
        <v>0</v>
      </c>
      <c r="LU13">
        <f>ROUND(原始MD!LU13,0)</f>
        <v>1</v>
      </c>
      <c r="LV13">
        <f>ROUND(原始MD!LV13,0)</f>
        <v>0</v>
      </c>
      <c r="LW13">
        <f>ROUND(原始MD!LW13,0)</f>
        <v>1</v>
      </c>
      <c r="LX13">
        <f>ROUND(原始MD!LX13,0)</f>
        <v>0</v>
      </c>
      <c r="LY13">
        <f>ROUND(原始MD!LY13,0)</f>
        <v>0</v>
      </c>
      <c r="LZ13">
        <f>ROUND(原始MD!LZ13,0)</f>
        <v>0</v>
      </c>
      <c r="MA13">
        <f>ROUND(原始MD!MA13,0)</f>
        <v>0</v>
      </c>
      <c r="MB13">
        <f>ROUND(原始MD!MB13,0)</f>
        <v>0</v>
      </c>
      <c r="MC13">
        <f>ROUND(原始MD!MC13,0)</f>
        <v>0</v>
      </c>
      <c r="MD13">
        <f>ROUND(原始MD!MD13,0)</f>
        <v>0</v>
      </c>
      <c r="ME13">
        <f>ROUND(原始MD!ME13,0)</f>
        <v>0</v>
      </c>
      <c r="MF13">
        <f>ROUND(原始MD!MF13,0)</f>
        <v>0</v>
      </c>
      <c r="MG13">
        <f>ROUND(原始MD!MG13,0)</f>
        <v>0</v>
      </c>
      <c r="MH13">
        <f>ROUND(原始MD!MH13,0)</f>
        <v>0</v>
      </c>
      <c r="MI13">
        <f>ROUND(原始MD!MI13,0)</f>
        <v>0</v>
      </c>
      <c r="MJ13">
        <f>ROUND(原始MD!MJ13,0)</f>
        <v>0</v>
      </c>
      <c r="MK13">
        <f>ROUND(原始MD!MK13,0)</f>
        <v>0</v>
      </c>
      <c r="ML13">
        <f>ROUND(原始MD!ML13,0)</f>
        <v>0</v>
      </c>
      <c r="MM13">
        <f>ROUND(原始MD!MM13,0)</f>
        <v>0</v>
      </c>
      <c r="MN13">
        <f>ROUND(原始MD!MN13,0)</f>
        <v>0</v>
      </c>
      <c r="MO13">
        <f>ROUND(原始MD!MO13,0)</f>
        <v>0</v>
      </c>
      <c r="MP13">
        <f>ROUND(原始MD!MP13,0)</f>
        <v>0</v>
      </c>
      <c r="MQ13">
        <f>ROUND(原始MD!MQ13,0)</f>
        <v>1</v>
      </c>
      <c r="MR13">
        <f>ROUND(原始MD!MR13,0)</f>
        <v>0</v>
      </c>
      <c r="MS13">
        <f>ROUND(原始MD!MS13,0)</f>
        <v>0</v>
      </c>
      <c r="MT13">
        <f>ROUND(原始MD!MT13,0)</f>
        <v>0</v>
      </c>
      <c r="MU13">
        <f>ROUND(原始MD!MU13,0)</f>
        <v>0</v>
      </c>
      <c r="MV13">
        <f>ROUND(原始MD!MV13,0)</f>
        <v>0</v>
      </c>
      <c r="MW13">
        <f>ROUND(原始MD!MW13,0)</f>
        <v>0</v>
      </c>
      <c r="MX13">
        <f>ROUND(原始MD!MX13,0)</f>
        <v>0</v>
      </c>
      <c r="MY13">
        <f>ROUND(原始MD!MY13,0)</f>
        <v>0</v>
      </c>
      <c r="MZ13">
        <f>ROUND(原始MD!MZ13,0)</f>
        <v>1</v>
      </c>
      <c r="NA13">
        <f>ROUND(原始MD!NA13,0)</f>
        <v>0</v>
      </c>
      <c r="NB13">
        <f>ROUND(原始MD!NB13,0)</f>
        <v>0</v>
      </c>
      <c r="NC13">
        <f>ROUND(原始MD!NC13,0)</f>
        <v>0</v>
      </c>
      <c r="ND13">
        <f>ROUND(原始MD!ND13,0)</f>
        <v>0</v>
      </c>
      <c r="NE13">
        <f>ROUND(原始MD!NE13,0)</f>
        <v>0</v>
      </c>
      <c r="NF13">
        <f>ROUND(原始MD!NF13,0)</f>
        <v>0</v>
      </c>
      <c r="NG13">
        <f>ROUND(原始MD!NG13,0)</f>
        <v>0</v>
      </c>
      <c r="NH13">
        <f>ROUND(原始MD!NH13,0)</f>
        <v>0</v>
      </c>
      <c r="NI13">
        <f>ROUND(原始MD!NI13,0)</f>
        <v>0</v>
      </c>
    </row>
    <row r="14" spans="1:373" x14ac:dyDescent="0.25">
      <c r="A14">
        <f>ROUND(原始MD!A14,0)</f>
        <v>0</v>
      </c>
      <c r="B14">
        <f>ROUND(原始MD!B14,0)</f>
        <v>0</v>
      </c>
      <c r="C14">
        <f>ROUND(原始MD!C14,0)</f>
        <v>0</v>
      </c>
      <c r="D14">
        <f>ROUND(原始MD!D14,0)</f>
        <v>0</v>
      </c>
      <c r="E14">
        <f>ROUND(原始MD!E14,0)</f>
        <v>0</v>
      </c>
      <c r="F14">
        <f>ROUND(原始MD!F14,0)</f>
        <v>0</v>
      </c>
      <c r="G14">
        <f>ROUND(原始MD!G14,0)</f>
        <v>0</v>
      </c>
      <c r="H14">
        <f>ROUND(原始MD!H14,0)</f>
        <v>0</v>
      </c>
      <c r="I14">
        <f>ROUND(原始MD!I14,0)</f>
        <v>0</v>
      </c>
      <c r="J14">
        <f>ROUND(原始MD!J14,0)</f>
        <v>0</v>
      </c>
      <c r="K14">
        <f>ROUND(原始MD!K14,0)</f>
        <v>0</v>
      </c>
      <c r="L14">
        <f>ROUND(原始MD!L14,0)</f>
        <v>1</v>
      </c>
      <c r="M14">
        <f>ROUND(原始MD!M14,0)</f>
        <v>0</v>
      </c>
      <c r="N14">
        <f>ROUND(原始MD!N14,0)</f>
        <v>0</v>
      </c>
      <c r="O14">
        <f>ROUND(原始MD!O14,0)</f>
        <v>1</v>
      </c>
      <c r="P14">
        <f>ROUND(原始MD!P14,0)</f>
        <v>1</v>
      </c>
      <c r="Q14">
        <f>ROUND(原始MD!Q14,0)</f>
        <v>0</v>
      </c>
      <c r="R14">
        <f>ROUND(原始MD!R14,0)</f>
        <v>0</v>
      </c>
      <c r="S14">
        <f>ROUND(原始MD!S14,0)</f>
        <v>0</v>
      </c>
      <c r="T14">
        <f>ROUND(原始MD!T14,0)</f>
        <v>0</v>
      </c>
      <c r="U14">
        <f>ROUND(原始MD!U14,0)</f>
        <v>0</v>
      </c>
      <c r="V14">
        <f>ROUND(原始MD!V14,0)</f>
        <v>0</v>
      </c>
      <c r="W14">
        <f>ROUND(原始MD!W14,0)</f>
        <v>0</v>
      </c>
      <c r="X14">
        <f>ROUND(原始MD!X14,0)</f>
        <v>0</v>
      </c>
      <c r="Y14">
        <f>ROUND(原始MD!Y14,0)</f>
        <v>0</v>
      </c>
      <c r="Z14">
        <f>ROUND(原始MD!Z14,0)</f>
        <v>0</v>
      </c>
      <c r="AA14">
        <f>ROUND(原始MD!AA14,0)</f>
        <v>0</v>
      </c>
      <c r="AB14">
        <f>ROUND(原始MD!AB14,0)</f>
        <v>0</v>
      </c>
      <c r="AC14">
        <f>ROUND(原始MD!AC14,0)</f>
        <v>0</v>
      </c>
      <c r="AD14">
        <f>ROUND(原始MD!AD14,0)</f>
        <v>0</v>
      </c>
      <c r="AE14">
        <f>ROUND(原始MD!AE14,0)</f>
        <v>0</v>
      </c>
      <c r="AF14">
        <f>ROUND(原始MD!AF14,0)</f>
        <v>0</v>
      </c>
      <c r="AG14">
        <f>ROUND(原始MD!AG14,0)</f>
        <v>0</v>
      </c>
      <c r="AH14">
        <f>ROUND(原始MD!AH14,0)</f>
        <v>0</v>
      </c>
      <c r="AI14">
        <f>ROUND(原始MD!AI14,0)</f>
        <v>0</v>
      </c>
      <c r="AJ14">
        <f>ROUND(原始MD!AJ14,0)</f>
        <v>0</v>
      </c>
      <c r="AK14">
        <f>ROUND(原始MD!AK14,0)</f>
        <v>0</v>
      </c>
      <c r="AL14">
        <f>ROUND(原始MD!AL14,0)</f>
        <v>1</v>
      </c>
      <c r="AM14">
        <f>ROUND(原始MD!AM14,0)</f>
        <v>0</v>
      </c>
      <c r="AN14">
        <f>ROUND(原始MD!AN14,0)</f>
        <v>0</v>
      </c>
      <c r="AO14">
        <f>ROUND(原始MD!AO14,0)</f>
        <v>0</v>
      </c>
      <c r="AP14">
        <f>ROUND(原始MD!AP14,0)</f>
        <v>0</v>
      </c>
      <c r="AQ14">
        <f>ROUND(原始MD!AQ14,0)</f>
        <v>0</v>
      </c>
      <c r="AR14">
        <f>ROUND(原始MD!AR14,0)</f>
        <v>0</v>
      </c>
      <c r="AS14">
        <f>ROUND(原始MD!AS14,0)</f>
        <v>0</v>
      </c>
      <c r="AT14">
        <f>ROUND(原始MD!AT14,0)</f>
        <v>0</v>
      </c>
      <c r="AU14">
        <f>ROUND(原始MD!AU14,0)</f>
        <v>0</v>
      </c>
      <c r="AV14">
        <f>ROUND(原始MD!AV14,0)</f>
        <v>0</v>
      </c>
      <c r="AW14">
        <f>ROUND(原始MD!AW14,0)</f>
        <v>0</v>
      </c>
      <c r="AX14">
        <f>ROUND(原始MD!AX14,0)</f>
        <v>1</v>
      </c>
      <c r="AY14">
        <f>ROUND(原始MD!AY14,0)</f>
        <v>0</v>
      </c>
      <c r="AZ14">
        <f>ROUND(原始MD!AZ14,0)</f>
        <v>1</v>
      </c>
      <c r="BA14">
        <f>ROUND(原始MD!BA14,0)</f>
        <v>1</v>
      </c>
      <c r="BB14">
        <f>ROUND(原始MD!BB14,0)</f>
        <v>0</v>
      </c>
      <c r="BC14">
        <f>ROUND(原始MD!BC14,0)</f>
        <v>0</v>
      </c>
      <c r="BD14">
        <f>ROUND(原始MD!BD14,0)</f>
        <v>0</v>
      </c>
      <c r="BE14">
        <f>ROUND(原始MD!BE14,0)</f>
        <v>0</v>
      </c>
      <c r="BF14">
        <f>ROUND(原始MD!BF14,0)</f>
        <v>1</v>
      </c>
      <c r="BG14">
        <f>ROUND(原始MD!BG14,0)</f>
        <v>0</v>
      </c>
      <c r="BH14">
        <f>ROUND(原始MD!BH14,0)</f>
        <v>0</v>
      </c>
      <c r="BI14">
        <f>ROUND(原始MD!BI14,0)</f>
        <v>0</v>
      </c>
      <c r="BJ14">
        <f>ROUND(原始MD!BJ14,0)</f>
        <v>1</v>
      </c>
      <c r="BK14">
        <f>ROUND(原始MD!BK14,0)</f>
        <v>0</v>
      </c>
      <c r="BL14">
        <f>ROUND(原始MD!BL14,0)</f>
        <v>1</v>
      </c>
      <c r="BM14">
        <f>ROUND(原始MD!BM14,0)</f>
        <v>0</v>
      </c>
      <c r="BN14">
        <f>ROUND(原始MD!BN14,0)</f>
        <v>0</v>
      </c>
      <c r="BO14">
        <f>ROUND(原始MD!BO14,0)</f>
        <v>0</v>
      </c>
      <c r="BP14">
        <f>ROUND(原始MD!BP14,0)</f>
        <v>0</v>
      </c>
      <c r="BQ14">
        <f>ROUND(原始MD!BQ14,0)</f>
        <v>0</v>
      </c>
      <c r="BR14">
        <f>ROUND(原始MD!BR14,0)</f>
        <v>0</v>
      </c>
      <c r="BS14">
        <f>ROUND(原始MD!BS14,0)</f>
        <v>0</v>
      </c>
      <c r="BT14">
        <f>ROUND(原始MD!BT14,0)</f>
        <v>0</v>
      </c>
      <c r="BU14">
        <f>ROUND(原始MD!BU14,0)</f>
        <v>0</v>
      </c>
      <c r="BV14">
        <f>ROUND(原始MD!BV14,0)</f>
        <v>0</v>
      </c>
      <c r="BW14">
        <f>ROUND(原始MD!BW14,0)</f>
        <v>0</v>
      </c>
      <c r="BX14">
        <f>ROUND(原始MD!BX14,0)</f>
        <v>0</v>
      </c>
      <c r="BY14">
        <f>ROUND(原始MD!BY14,0)</f>
        <v>0</v>
      </c>
      <c r="BZ14">
        <f>ROUND(原始MD!BZ14,0)</f>
        <v>0</v>
      </c>
      <c r="CA14">
        <f>ROUND(原始MD!CA14,0)</f>
        <v>1</v>
      </c>
      <c r="CB14">
        <f>ROUND(原始MD!CB14,0)</f>
        <v>0</v>
      </c>
      <c r="CC14">
        <f>ROUND(原始MD!CC14,0)</f>
        <v>0</v>
      </c>
      <c r="CD14">
        <f>ROUND(原始MD!CD14,0)</f>
        <v>0</v>
      </c>
      <c r="CE14">
        <f>ROUND(原始MD!CE14,0)</f>
        <v>0</v>
      </c>
      <c r="CF14">
        <f>ROUND(原始MD!CF14,0)</f>
        <v>0</v>
      </c>
      <c r="CG14">
        <f>ROUND(原始MD!CG14,0)</f>
        <v>0</v>
      </c>
      <c r="CH14">
        <f>ROUND(原始MD!CH14,0)</f>
        <v>0</v>
      </c>
      <c r="CI14">
        <f>ROUND(原始MD!CI14,0)</f>
        <v>0</v>
      </c>
      <c r="CJ14">
        <f>ROUND(原始MD!CJ14,0)</f>
        <v>0</v>
      </c>
      <c r="CK14">
        <f>ROUND(原始MD!CK14,0)</f>
        <v>0</v>
      </c>
      <c r="CL14">
        <f>ROUND(原始MD!CL14,0)</f>
        <v>0</v>
      </c>
      <c r="CM14">
        <f>ROUND(原始MD!CM14,0)</f>
        <v>1</v>
      </c>
      <c r="CN14">
        <f>ROUND(原始MD!CN14,0)</f>
        <v>0</v>
      </c>
      <c r="CO14">
        <f>ROUND(原始MD!CO14,0)</f>
        <v>0</v>
      </c>
      <c r="CP14">
        <f>ROUND(原始MD!CP14,0)</f>
        <v>0</v>
      </c>
      <c r="CQ14">
        <f>ROUND(原始MD!CQ14,0)</f>
        <v>0</v>
      </c>
      <c r="CR14">
        <f>ROUND(原始MD!CR14,0)</f>
        <v>0</v>
      </c>
      <c r="CS14">
        <f>ROUND(原始MD!CS14,0)</f>
        <v>0</v>
      </c>
      <c r="CT14">
        <f>ROUND(原始MD!CT14,0)</f>
        <v>0</v>
      </c>
      <c r="CU14">
        <f>ROUND(原始MD!CU14,0)</f>
        <v>0</v>
      </c>
      <c r="CV14">
        <f>ROUND(原始MD!CV14,0)</f>
        <v>0</v>
      </c>
      <c r="CW14">
        <f>ROUND(原始MD!CW14,0)</f>
        <v>0</v>
      </c>
      <c r="CX14">
        <f>ROUND(原始MD!CX14,0)</f>
        <v>0</v>
      </c>
      <c r="CY14">
        <f>ROUND(原始MD!CY14,0)</f>
        <v>0</v>
      </c>
      <c r="CZ14">
        <f>ROUND(原始MD!CZ14,0)</f>
        <v>0</v>
      </c>
      <c r="DA14">
        <f>ROUND(原始MD!DA14,0)</f>
        <v>0</v>
      </c>
      <c r="DB14">
        <f>ROUND(原始MD!DB14,0)</f>
        <v>0</v>
      </c>
      <c r="DC14">
        <f>ROUND(原始MD!DC14,0)</f>
        <v>0</v>
      </c>
      <c r="DD14">
        <f>ROUND(原始MD!DD14,0)</f>
        <v>0</v>
      </c>
      <c r="DE14">
        <f>ROUND(原始MD!DE14,0)</f>
        <v>0</v>
      </c>
      <c r="DF14">
        <f>ROUND(原始MD!DF14,0)</f>
        <v>0</v>
      </c>
      <c r="DG14">
        <f>ROUND(原始MD!DG14,0)</f>
        <v>0</v>
      </c>
      <c r="DH14">
        <f>ROUND(原始MD!DH14,0)</f>
        <v>0</v>
      </c>
      <c r="DI14">
        <f>ROUND(原始MD!DI14,0)</f>
        <v>0</v>
      </c>
      <c r="DJ14">
        <f>ROUND(原始MD!DJ14,0)</f>
        <v>0</v>
      </c>
      <c r="DK14">
        <f>ROUND(原始MD!DK14,0)</f>
        <v>0</v>
      </c>
      <c r="DL14">
        <f>ROUND(原始MD!DL14,0)</f>
        <v>0</v>
      </c>
      <c r="DM14">
        <f>ROUND(原始MD!DM14,0)</f>
        <v>0</v>
      </c>
      <c r="DN14">
        <f>ROUND(原始MD!DN14,0)</f>
        <v>0</v>
      </c>
      <c r="DO14">
        <f>ROUND(原始MD!DO14,0)</f>
        <v>0</v>
      </c>
      <c r="DP14">
        <f>ROUND(原始MD!DP14,0)</f>
        <v>0</v>
      </c>
      <c r="DQ14">
        <f>ROUND(原始MD!DQ14,0)</f>
        <v>1</v>
      </c>
      <c r="DR14">
        <f>ROUND(原始MD!DR14,0)</f>
        <v>0</v>
      </c>
      <c r="DS14">
        <f>ROUND(原始MD!DS14,0)</f>
        <v>0</v>
      </c>
      <c r="DT14">
        <f>ROUND(原始MD!DT14,0)</f>
        <v>0</v>
      </c>
      <c r="DU14">
        <f>ROUND(原始MD!DU14,0)</f>
        <v>0</v>
      </c>
      <c r="DV14">
        <f>ROUND(原始MD!DV14,0)</f>
        <v>0</v>
      </c>
      <c r="DW14">
        <f>ROUND(原始MD!DW14,0)</f>
        <v>0</v>
      </c>
      <c r="DX14">
        <f>ROUND(原始MD!DX14,0)</f>
        <v>0</v>
      </c>
      <c r="DY14">
        <f>ROUND(原始MD!DY14,0)</f>
        <v>0</v>
      </c>
      <c r="DZ14">
        <f>ROUND(原始MD!DZ14,0)</f>
        <v>0</v>
      </c>
      <c r="EA14">
        <f>ROUND(原始MD!EA14,0)</f>
        <v>0</v>
      </c>
      <c r="EB14">
        <f>ROUND(原始MD!EB14,0)</f>
        <v>0</v>
      </c>
      <c r="EC14">
        <f>ROUND(原始MD!EC14,0)</f>
        <v>0</v>
      </c>
      <c r="ED14">
        <f>ROUND(原始MD!ED14,0)</f>
        <v>0</v>
      </c>
      <c r="EE14">
        <f>ROUND(原始MD!EE14,0)</f>
        <v>0</v>
      </c>
      <c r="EF14">
        <f>ROUND(原始MD!EF14,0)</f>
        <v>0</v>
      </c>
      <c r="EG14">
        <f>ROUND(原始MD!EG14,0)</f>
        <v>0</v>
      </c>
      <c r="EH14">
        <f>ROUND(原始MD!EH14,0)</f>
        <v>0</v>
      </c>
      <c r="EI14">
        <f>ROUND(原始MD!EI14,0)</f>
        <v>0</v>
      </c>
      <c r="EJ14">
        <f>ROUND(原始MD!EJ14,0)</f>
        <v>0</v>
      </c>
      <c r="EK14">
        <f>ROUND(原始MD!EK14,0)</f>
        <v>0</v>
      </c>
      <c r="EL14">
        <f>ROUND(原始MD!EL14,0)</f>
        <v>0</v>
      </c>
      <c r="EM14">
        <f>ROUND(原始MD!EM14,0)</f>
        <v>1</v>
      </c>
      <c r="EN14">
        <f>ROUND(原始MD!EN14,0)</f>
        <v>0</v>
      </c>
      <c r="EO14">
        <f>ROUND(原始MD!EO14,0)</f>
        <v>0</v>
      </c>
      <c r="EP14">
        <f>ROUND(原始MD!EP14,0)</f>
        <v>0</v>
      </c>
      <c r="EQ14">
        <f>ROUND(原始MD!EQ14,0)</f>
        <v>0</v>
      </c>
      <c r="ER14">
        <f>ROUND(原始MD!ER14,0)</f>
        <v>0</v>
      </c>
      <c r="ES14">
        <f>ROUND(原始MD!ES14,0)</f>
        <v>0</v>
      </c>
      <c r="ET14">
        <f>ROUND(原始MD!ET14,0)</f>
        <v>0</v>
      </c>
      <c r="EU14">
        <f>ROUND(原始MD!EU14,0)</f>
        <v>0</v>
      </c>
      <c r="EV14">
        <f>ROUND(原始MD!EV14,0)</f>
        <v>0</v>
      </c>
      <c r="EW14">
        <f>ROUND(原始MD!EW14,0)</f>
        <v>0</v>
      </c>
      <c r="EX14">
        <f>ROUND(原始MD!EX14,0)</f>
        <v>0</v>
      </c>
      <c r="EY14">
        <f>ROUND(原始MD!EY14,0)</f>
        <v>0</v>
      </c>
      <c r="EZ14">
        <f>ROUND(原始MD!EZ14,0)</f>
        <v>0</v>
      </c>
      <c r="FA14">
        <f>ROUND(原始MD!FA14,0)</f>
        <v>0</v>
      </c>
      <c r="FB14">
        <f>ROUND(原始MD!FB14,0)</f>
        <v>0</v>
      </c>
      <c r="FC14">
        <f>ROUND(原始MD!FC14,0)</f>
        <v>0</v>
      </c>
      <c r="FD14">
        <f>ROUND(原始MD!FD14,0)</f>
        <v>0</v>
      </c>
      <c r="FE14">
        <f>ROUND(原始MD!FE14,0)</f>
        <v>0</v>
      </c>
      <c r="FF14">
        <f>ROUND(原始MD!FF14,0)</f>
        <v>1</v>
      </c>
      <c r="FG14">
        <f>ROUND(原始MD!FG14,0)</f>
        <v>0</v>
      </c>
      <c r="FH14">
        <f>ROUND(原始MD!FH14,0)</f>
        <v>0</v>
      </c>
      <c r="FI14">
        <f>ROUND(原始MD!FI14,0)</f>
        <v>0</v>
      </c>
      <c r="FJ14">
        <f>ROUND(原始MD!FJ14,0)</f>
        <v>0</v>
      </c>
      <c r="FK14">
        <f>ROUND(原始MD!FK14,0)</f>
        <v>0</v>
      </c>
      <c r="FL14">
        <f>ROUND(原始MD!FL14,0)</f>
        <v>1</v>
      </c>
      <c r="FM14">
        <f>ROUND(原始MD!FM14,0)</f>
        <v>0</v>
      </c>
      <c r="FN14">
        <f>ROUND(原始MD!FN14,0)</f>
        <v>0</v>
      </c>
      <c r="FO14">
        <f>ROUND(原始MD!FO14,0)</f>
        <v>0</v>
      </c>
      <c r="FP14">
        <f>ROUND(原始MD!FP14,0)</f>
        <v>0</v>
      </c>
      <c r="FQ14">
        <f>ROUND(原始MD!FQ14,0)</f>
        <v>0</v>
      </c>
      <c r="FR14">
        <f>ROUND(原始MD!FR14,0)</f>
        <v>1</v>
      </c>
      <c r="FS14">
        <f>ROUND(原始MD!FS14,0)</f>
        <v>0</v>
      </c>
      <c r="FT14">
        <f>ROUND(原始MD!FT14,0)</f>
        <v>0</v>
      </c>
      <c r="FU14">
        <f>ROUND(原始MD!FU14,0)</f>
        <v>0</v>
      </c>
      <c r="FV14">
        <f>ROUND(原始MD!FV14,0)</f>
        <v>0</v>
      </c>
      <c r="FW14">
        <f>ROUND(原始MD!FW14,0)</f>
        <v>0</v>
      </c>
      <c r="FX14">
        <f>ROUND(原始MD!FX14,0)</f>
        <v>0</v>
      </c>
      <c r="FY14">
        <f>ROUND(原始MD!FY14,0)</f>
        <v>0</v>
      </c>
      <c r="FZ14">
        <f>ROUND(原始MD!FZ14,0)</f>
        <v>0</v>
      </c>
      <c r="GA14">
        <f>ROUND(原始MD!GA14,0)</f>
        <v>0</v>
      </c>
      <c r="GB14">
        <f>ROUND(原始MD!GB14,0)</f>
        <v>0</v>
      </c>
      <c r="GC14">
        <f>ROUND(原始MD!GC14,0)</f>
        <v>0</v>
      </c>
      <c r="GD14">
        <f>ROUND(原始MD!GD14,0)</f>
        <v>0</v>
      </c>
      <c r="GE14">
        <f>ROUND(原始MD!GE14,0)</f>
        <v>0</v>
      </c>
      <c r="GF14">
        <f>ROUND(原始MD!GF14,0)</f>
        <v>0</v>
      </c>
      <c r="GG14">
        <f>ROUND(原始MD!GG14,0)</f>
        <v>0</v>
      </c>
      <c r="GH14">
        <f>ROUND(原始MD!GH14,0)</f>
        <v>0</v>
      </c>
      <c r="GI14">
        <f>ROUND(原始MD!GI14,0)</f>
        <v>0</v>
      </c>
      <c r="GJ14">
        <f>ROUND(原始MD!GJ14,0)</f>
        <v>0</v>
      </c>
      <c r="GK14">
        <f>ROUND(原始MD!GK14,0)</f>
        <v>0</v>
      </c>
      <c r="GL14">
        <f>ROUND(原始MD!GL14,0)</f>
        <v>0</v>
      </c>
      <c r="GM14">
        <f>ROUND(原始MD!GM14,0)</f>
        <v>0</v>
      </c>
      <c r="GN14">
        <f>ROUND(原始MD!GN14,0)</f>
        <v>0</v>
      </c>
      <c r="GO14">
        <f>ROUND(原始MD!GO14,0)</f>
        <v>0</v>
      </c>
      <c r="GP14">
        <f>ROUND(原始MD!GP14,0)</f>
        <v>0</v>
      </c>
      <c r="GQ14">
        <f>ROUND(原始MD!GQ14,0)</f>
        <v>1</v>
      </c>
      <c r="GR14">
        <f>ROUND(原始MD!GR14,0)</f>
        <v>1</v>
      </c>
      <c r="GS14">
        <f>ROUND(原始MD!GS14,0)</f>
        <v>0</v>
      </c>
      <c r="GT14">
        <f>ROUND(原始MD!GT14,0)</f>
        <v>0</v>
      </c>
      <c r="GU14">
        <f>ROUND(原始MD!GU14,0)</f>
        <v>0</v>
      </c>
      <c r="GV14">
        <f>ROUND(原始MD!GV14,0)</f>
        <v>0</v>
      </c>
      <c r="GW14">
        <f>ROUND(原始MD!GW14,0)</f>
        <v>0</v>
      </c>
      <c r="GX14">
        <f>ROUND(原始MD!GX14,0)</f>
        <v>0</v>
      </c>
      <c r="GY14">
        <f>ROUND(原始MD!GY14,0)</f>
        <v>0</v>
      </c>
      <c r="GZ14">
        <f>ROUND(原始MD!GZ14,0)</f>
        <v>1</v>
      </c>
      <c r="HA14">
        <f>ROUND(原始MD!HA14,0)</f>
        <v>0</v>
      </c>
      <c r="HB14">
        <f>ROUND(原始MD!HB14,0)</f>
        <v>0</v>
      </c>
      <c r="HC14">
        <f>ROUND(原始MD!HC14,0)</f>
        <v>0</v>
      </c>
      <c r="HD14">
        <f>ROUND(原始MD!HD14,0)</f>
        <v>0</v>
      </c>
      <c r="HE14">
        <f>ROUND(原始MD!HE14,0)</f>
        <v>0</v>
      </c>
      <c r="HF14">
        <f>ROUND(原始MD!HF14,0)</f>
        <v>0</v>
      </c>
      <c r="HG14">
        <f>ROUND(原始MD!HG14,0)</f>
        <v>0</v>
      </c>
      <c r="HH14">
        <f>ROUND(原始MD!HH14,0)</f>
        <v>0</v>
      </c>
      <c r="HI14">
        <f>ROUND(原始MD!HI14,0)</f>
        <v>0</v>
      </c>
      <c r="HJ14">
        <f>ROUND(原始MD!HJ14,0)</f>
        <v>0</v>
      </c>
      <c r="HK14">
        <f>ROUND(原始MD!HK14,0)</f>
        <v>0</v>
      </c>
      <c r="HL14">
        <f>ROUND(原始MD!HL14,0)</f>
        <v>0</v>
      </c>
      <c r="HM14">
        <f>ROUND(原始MD!HM14,0)</f>
        <v>0</v>
      </c>
      <c r="HN14">
        <f>ROUND(原始MD!HN14,0)</f>
        <v>0</v>
      </c>
      <c r="HO14">
        <f>ROUND(原始MD!HO14,0)</f>
        <v>0</v>
      </c>
      <c r="HP14">
        <f>ROUND(原始MD!HP14,0)</f>
        <v>0</v>
      </c>
      <c r="HQ14">
        <f>ROUND(原始MD!HQ14,0)</f>
        <v>0</v>
      </c>
      <c r="HR14">
        <f>ROUND(原始MD!HR14,0)</f>
        <v>0</v>
      </c>
      <c r="HS14">
        <f>ROUND(原始MD!HS14,0)</f>
        <v>1</v>
      </c>
      <c r="HT14">
        <f>ROUND(原始MD!HT14,0)</f>
        <v>0</v>
      </c>
      <c r="HU14">
        <f>ROUND(原始MD!HU14,0)</f>
        <v>0</v>
      </c>
      <c r="HV14">
        <f>ROUND(原始MD!HV14,0)</f>
        <v>0</v>
      </c>
      <c r="HW14">
        <f>ROUND(原始MD!HW14,0)</f>
        <v>0</v>
      </c>
      <c r="HX14">
        <f>ROUND(原始MD!HX14,0)</f>
        <v>0</v>
      </c>
      <c r="HY14">
        <f>ROUND(原始MD!HY14,0)</f>
        <v>0</v>
      </c>
      <c r="HZ14">
        <f>ROUND(原始MD!HZ14,0)</f>
        <v>0</v>
      </c>
      <c r="IA14">
        <f>ROUND(原始MD!IA14,0)</f>
        <v>0</v>
      </c>
      <c r="IB14">
        <f>ROUND(原始MD!IB14,0)</f>
        <v>0</v>
      </c>
      <c r="IC14">
        <f>ROUND(原始MD!IC14,0)</f>
        <v>0</v>
      </c>
      <c r="ID14">
        <f>ROUND(原始MD!ID14,0)</f>
        <v>0</v>
      </c>
      <c r="IE14">
        <f>ROUND(原始MD!IE14,0)</f>
        <v>0</v>
      </c>
      <c r="IF14">
        <f>ROUND(原始MD!IF14,0)</f>
        <v>0</v>
      </c>
      <c r="IG14">
        <f>ROUND(原始MD!IG14,0)</f>
        <v>0</v>
      </c>
      <c r="IH14">
        <f>ROUND(原始MD!IH14,0)</f>
        <v>0</v>
      </c>
      <c r="II14">
        <f>ROUND(原始MD!II14,0)</f>
        <v>0</v>
      </c>
      <c r="IJ14">
        <f>ROUND(原始MD!IJ14,0)</f>
        <v>0</v>
      </c>
      <c r="IK14">
        <f>ROUND(原始MD!IK14,0)</f>
        <v>0</v>
      </c>
      <c r="IL14">
        <f>ROUND(原始MD!IL14,0)</f>
        <v>1</v>
      </c>
      <c r="IM14">
        <f>ROUND(原始MD!IM14,0)</f>
        <v>0</v>
      </c>
      <c r="IN14">
        <f>ROUND(原始MD!IN14,0)</f>
        <v>1</v>
      </c>
      <c r="IO14">
        <f>ROUND(原始MD!IO14,0)</f>
        <v>0</v>
      </c>
      <c r="IP14">
        <f>ROUND(原始MD!IP14,0)</f>
        <v>0</v>
      </c>
      <c r="IQ14">
        <f>ROUND(原始MD!IQ14,0)</f>
        <v>0</v>
      </c>
      <c r="IR14">
        <f>ROUND(原始MD!IR14,0)</f>
        <v>0</v>
      </c>
      <c r="IS14">
        <f>ROUND(原始MD!IS14,0)</f>
        <v>0</v>
      </c>
      <c r="IT14">
        <f>ROUND(原始MD!IT14,0)</f>
        <v>0</v>
      </c>
      <c r="IU14">
        <f>ROUND(原始MD!IU14,0)</f>
        <v>0</v>
      </c>
      <c r="IV14">
        <f>ROUND(原始MD!IV14,0)</f>
        <v>0</v>
      </c>
      <c r="IW14">
        <f>ROUND(原始MD!IW14,0)</f>
        <v>0</v>
      </c>
      <c r="IX14">
        <f>ROUND(原始MD!IX14,0)</f>
        <v>0</v>
      </c>
      <c r="IY14">
        <f>ROUND(原始MD!IY14,0)</f>
        <v>0</v>
      </c>
      <c r="IZ14">
        <f>ROUND(原始MD!IZ14,0)</f>
        <v>0</v>
      </c>
      <c r="JA14">
        <f>ROUND(原始MD!JA14,0)</f>
        <v>0</v>
      </c>
      <c r="JB14">
        <f>ROUND(原始MD!JB14,0)</f>
        <v>0</v>
      </c>
      <c r="JC14">
        <f>ROUND(原始MD!JC14,0)</f>
        <v>0</v>
      </c>
      <c r="JD14">
        <f>ROUND(原始MD!JD14,0)</f>
        <v>1</v>
      </c>
      <c r="JE14">
        <f>ROUND(原始MD!JE14,0)</f>
        <v>0</v>
      </c>
      <c r="JF14">
        <f>ROUND(原始MD!JF14,0)</f>
        <v>0</v>
      </c>
      <c r="JG14">
        <f>ROUND(原始MD!JG14,0)</f>
        <v>0</v>
      </c>
      <c r="JH14">
        <f>ROUND(原始MD!JH14,0)</f>
        <v>0</v>
      </c>
      <c r="JI14">
        <f>ROUND(原始MD!JI14,0)</f>
        <v>0</v>
      </c>
      <c r="JJ14">
        <f>ROUND(原始MD!JJ14,0)</f>
        <v>0</v>
      </c>
      <c r="JK14">
        <f>ROUND(原始MD!JK14,0)</f>
        <v>0</v>
      </c>
      <c r="JL14">
        <f>ROUND(原始MD!JL14,0)</f>
        <v>0</v>
      </c>
      <c r="JM14">
        <f>ROUND(原始MD!JM14,0)</f>
        <v>0</v>
      </c>
      <c r="JN14">
        <f>ROUND(原始MD!JN14,0)</f>
        <v>0</v>
      </c>
      <c r="JO14">
        <f>ROUND(原始MD!JO14,0)</f>
        <v>1</v>
      </c>
      <c r="JP14">
        <f>ROUND(原始MD!JP14,0)</f>
        <v>0</v>
      </c>
      <c r="JQ14">
        <f>ROUND(原始MD!JQ14,0)</f>
        <v>0</v>
      </c>
      <c r="JR14">
        <f>ROUND(原始MD!JR14,0)</f>
        <v>0</v>
      </c>
      <c r="JS14">
        <f>ROUND(原始MD!JS14,0)</f>
        <v>0</v>
      </c>
      <c r="JT14">
        <f>ROUND(原始MD!JT14,0)</f>
        <v>0</v>
      </c>
      <c r="JU14">
        <f>ROUND(原始MD!JU14,0)</f>
        <v>0</v>
      </c>
      <c r="JV14">
        <f>ROUND(原始MD!JV14,0)</f>
        <v>0</v>
      </c>
      <c r="JW14">
        <f>ROUND(原始MD!JW14,0)</f>
        <v>1</v>
      </c>
      <c r="JX14">
        <f>ROUND(原始MD!JX14,0)</f>
        <v>0</v>
      </c>
      <c r="JY14">
        <f>ROUND(原始MD!JY14,0)</f>
        <v>0</v>
      </c>
      <c r="JZ14">
        <f>ROUND(原始MD!JZ14,0)</f>
        <v>0</v>
      </c>
      <c r="KA14">
        <f>ROUND(原始MD!KA14,0)</f>
        <v>0</v>
      </c>
      <c r="KB14">
        <f>ROUND(原始MD!KB14,0)</f>
        <v>0</v>
      </c>
      <c r="KC14">
        <f>ROUND(原始MD!KC14,0)</f>
        <v>0</v>
      </c>
      <c r="KD14">
        <f>ROUND(原始MD!KD14,0)</f>
        <v>0</v>
      </c>
      <c r="KE14">
        <f>ROUND(原始MD!KE14,0)</f>
        <v>0</v>
      </c>
      <c r="KF14">
        <f>ROUND(原始MD!KF14,0)</f>
        <v>0</v>
      </c>
      <c r="KG14">
        <f>ROUND(原始MD!KG14,0)</f>
        <v>0</v>
      </c>
      <c r="KH14">
        <f>ROUND(原始MD!KH14,0)</f>
        <v>0</v>
      </c>
      <c r="KI14">
        <f>ROUND(原始MD!KI14,0)</f>
        <v>0</v>
      </c>
      <c r="KJ14">
        <f>ROUND(原始MD!KJ14,0)</f>
        <v>1</v>
      </c>
      <c r="KK14">
        <f>ROUND(原始MD!KK14,0)</f>
        <v>0</v>
      </c>
      <c r="KL14">
        <f>ROUND(原始MD!KL14,0)</f>
        <v>0</v>
      </c>
      <c r="KM14">
        <f>ROUND(原始MD!KM14,0)</f>
        <v>0</v>
      </c>
      <c r="KN14">
        <f>ROUND(原始MD!KN14,0)</f>
        <v>0</v>
      </c>
      <c r="KO14">
        <f>ROUND(原始MD!KO14,0)</f>
        <v>0</v>
      </c>
      <c r="KP14">
        <f>ROUND(原始MD!KP14,0)</f>
        <v>0</v>
      </c>
      <c r="KQ14">
        <f>ROUND(原始MD!KQ14,0)</f>
        <v>0</v>
      </c>
      <c r="KR14">
        <f>ROUND(原始MD!KR14,0)</f>
        <v>0</v>
      </c>
      <c r="KS14">
        <f>ROUND(原始MD!KS14,0)</f>
        <v>0</v>
      </c>
      <c r="KT14">
        <f>ROUND(原始MD!KT14,0)</f>
        <v>1</v>
      </c>
      <c r="KU14">
        <f>ROUND(原始MD!KU14,0)</f>
        <v>0</v>
      </c>
      <c r="KV14">
        <f>ROUND(原始MD!KV14,0)</f>
        <v>0</v>
      </c>
      <c r="KW14">
        <f>ROUND(原始MD!KW14,0)</f>
        <v>0</v>
      </c>
      <c r="KX14">
        <f>ROUND(原始MD!KX14,0)</f>
        <v>0</v>
      </c>
      <c r="KY14">
        <f>ROUND(原始MD!KY14,0)</f>
        <v>0</v>
      </c>
      <c r="KZ14">
        <f>ROUND(原始MD!KZ14,0)</f>
        <v>0</v>
      </c>
      <c r="LA14">
        <f>ROUND(原始MD!LA14,0)</f>
        <v>0</v>
      </c>
      <c r="LB14">
        <f>ROUND(原始MD!LB14,0)</f>
        <v>0</v>
      </c>
      <c r="LC14">
        <f>ROUND(原始MD!LC14,0)</f>
        <v>0</v>
      </c>
      <c r="LD14">
        <f>ROUND(原始MD!LD14,0)</f>
        <v>0</v>
      </c>
      <c r="LE14">
        <f>ROUND(原始MD!LE14,0)</f>
        <v>0</v>
      </c>
      <c r="LF14">
        <f>ROUND(原始MD!LF14,0)</f>
        <v>0</v>
      </c>
      <c r="LG14">
        <f>ROUND(原始MD!LG14,0)</f>
        <v>0</v>
      </c>
      <c r="LH14">
        <f>ROUND(原始MD!LH14,0)</f>
        <v>0</v>
      </c>
      <c r="LI14">
        <f>ROUND(原始MD!LI14,0)</f>
        <v>1</v>
      </c>
      <c r="LJ14">
        <f>ROUND(原始MD!LJ14,0)</f>
        <v>0</v>
      </c>
      <c r="LK14">
        <f>ROUND(原始MD!LK14,0)</f>
        <v>0</v>
      </c>
      <c r="LL14">
        <f>ROUND(原始MD!LL14,0)</f>
        <v>0</v>
      </c>
      <c r="LM14">
        <f>ROUND(原始MD!LM14,0)</f>
        <v>0</v>
      </c>
      <c r="LN14">
        <f>ROUND(原始MD!LN14,0)</f>
        <v>0</v>
      </c>
      <c r="LO14">
        <f>ROUND(原始MD!LO14,0)</f>
        <v>0</v>
      </c>
      <c r="LP14">
        <f>ROUND(原始MD!LP14,0)</f>
        <v>0</v>
      </c>
      <c r="LQ14">
        <f>ROUND(原始MD!LQ14,0)</f>
        <v>0</v>
      </c>
      <c r="LR14">
        <f>ROUND(原始MD!LR14,0)</f>
        <v>0</v>
      </c>
      <c r="LS14">
        <f>ROUND(原始MD!LS14,0)</f>
        <v>0</v>
      </c>
      <c r="LT14">
        <f>ROUND(原始MD!LT14,0)</f>
        <v>0</v>
      </c>
      <c r="LU14">
        <f>ROUND(原始MD!LU14,0)</f>
        <v>0</v>
      </c>
      <c r="LV14">
        <f>ROUND(原始MD!LV14,0)</f>
        <v>0</v>
      </c>
      <c r="LW14">
        <f>ROUND(原始MD!LW14,0)</f>
        <v>0</v>
      </c>
      <c r="LX14">
        <f>ROUND(原始MD!LX14,0)</f>
        <v>0</v>
      </c>
      <c r="LY14">
        <f>ROUND(原始MD!LY14,0)</f>
        <v>0</v>
      </c>
      <c r="LZ14">
        <f>ROUND(原始MD!LZ14,0)</f>
        <v>0</v>
      </c>
      <c r="MA14">
        <f>ROUND(原始MD!MA14,0)</f>
        <v>0</v>
      </c>
      <c r="MB14">
        <f>ROUND(原始MD!MB14,0)</f>
        <v>0</v>
      </c>
      <c r="MC14">
        <f>ROUND(原始MD!MC14,0)</f>
        <v>1</v>
      </c>
      <c r="MD14">
        <f>ROUND(原始MD!MD14,0)</f>
        <v>0</v>
      </c>
      <c r="ME14">
        <f>ROUND(原始MD!ME14,0)</f>
        <v>0</v>
      </c>
      <c r="MF14">
        <f>ROUND(原始MD!MF14,0)</f>
        <v>0</v>
      </c>
      <c r="MG14">
        <f>ROUND(原始MD!MG14,0)</f>
        <v>1</v>
      </c>
      <c r="MH14">
        <f>ROUND(原始MD!MH14,0)</f>
        <v>0</v>
      </c>
      <c r="MI14">
        <f>ROUND(原始MD!MI14,0)</f>
        <v>0</v>
      </c>
      <c r="MJ14">
        <f>ROUND(原始MD!MJ14,0)</f>
        <v>0</v>
      </c>
      <c r="MK14">
        <f>ROUND(原始MD!MK14,0)</f>
        <v>0</v>
      </c>
      <c r="ML14">
        <f>ROUND(原始MD!ML14,0)</f>
        <v>0</v>
      </c>
      <c r="MM14">
        <f>ROUND(原始MD!MM14,0)</f>
        <v>0</v>
      </c>
      <c r="MN14">
        <f>ROUND(原始MD!MN14,0)</f>
        <v>0</v>
      </c>
      <c r="MO14">
        <f>ROUND(原始MD!MO14,0)</f>
        <v>0</v>
      </c>
      <c r="MP14">
        <f>ROUND(原始MD!MP14,0)</f>
        <v>0</v>
      </c>
      <c r="MQ14">
        <f>ROUND(原始MD!MQ14,0)</f>
        <v>1</v>
      </c>
      <c r="MR14">
        <f>ROUND(原始MD!MR14,0)</f>
        <v>0</v>
      </c>
      <c r="MS14">
        <f>ROUND(原始MD!MS14,0)</f>
        <v>0</v>
      </c>
      <c r="MT14">
        <f>ROUND(原始MD!MT14,0)</f>
        <v>0</v>
      </c>
      <c r="MU14">
        <f>ROUND(原始MD!MU14,0)</f>
        <v>0</v>
      </c>
      <c r="MV14">
        <f>ROUND(原始MD!MV14,0)</f>
        <v>0</v>
      </c>
      <c r="MW14">
        <f>ROUND(原始MD!MW14,0)</f>
        <v>0</v>
      </c>
      <c r="MX14">
        <f>ROUND(原始MD!MX14,0)</f>
        <v>0</v>
      </c>
      <c r="MY14">
        <f>ROUND(原始MD!MY14,0)</f>
        <v>1</v>
      </c>
      <c r="MZ14">
        <f>ROUND(原始MD!MZ14,0)</f>
        <v>1</v>
      </c>
      <c r="NA14">
        <f>ROUND(原始MD!NA14,0)</f>
        <v>0</v>
      </c>
      <c r="NB14">
        <f>ROUND(原始MD!NB14,0)</f>
        <v>0</v>
      </c>
      <c r="NC14">
        <f>ROUND(原始MD!NC14,0)</f>
        <v>0</v>
      </c>
      <c r="ND14">
        <f>ROUND(原始MD!ND14,0)</f>
        <v>0</v>
      </c>
      <c r="NE14">
        <f>ROUND(原始MD!NE14,0)</f>
        <v>0</v>
      </c>
      <c r="NF14">
        <f>ROUND(原始MD!NF14,0)</f>
        <v>0</v>
      </c>
      <c r="NG14">
        <f>ROUND(原始MD!NG14,0)</f>
        <v>0</v>
      </c>
      <c r="NH14">
        <f>ROUND(原始MD!NH14,0)</f>
        <v>0</v>
      </c>
      <c r="NI14">
        <f>ROUND(原始MD!NI14,0)</f>
        <v>0</v>
      </c>
    </row>
    <row r="15" spans="1:373" x14ac:dyDescent="0.25">
      <c r="A15">
        <f>ROUND(原始MD!A15,0)</f>
        <v>0</v>
      </c>
      <c r="B15">
        <f>ROUND(原始MD!B15,0)</f>
        <v>0</v>
      </c>
      <c r="C15">
        <f>ROUND(原始MD!C15,0)</f>
        <v>0</v>
      </c>
      <c r="D15">
        <f>ROUND(原始MD!D15,0)</f>
        <v>0</v>
      </c>
      <c r="E15">
        <f>ROUND(原始MD!E15,0)</f>
        <v>0</v>
      </c>
      <c r="F15">
        <f>ROUND(原始MD!F15,0)</f>
        <v>0</v>
      </c>
      <c r="G15">
        <f>ROUND(原始MD!G15,0)</f>
        <v>0</v>
      </c>
      <c r="H15">
        <f>ROUND(原始MD!H15,0)</f>
        <v>0</v>
      </c>
      <c r="I15">
        <f>ROUND(原始MD!I15,0)</f>
        <v>0</v>
      </c>
      <c r="J15">
        <f>ROUND(原始MD!J15,0)</f>
        <v>0</v>
      </c>
      <c r="K15">
        <f>ROUND(原始MD!K15,0)</f>
        <v>0</v>
      </c>
      <c r="L15">
        <f>ROUND(原始MD!L15,0)</f>
        <v>0</v>
      </c>
      <c r="M15">
        <f>ROUND(原始MD!M15,0)</f>
        <v>0</v>
      </c>
      <c r="N15">
        <f>ROUND(原始MD!N15,0)</f>
        <v>0</v>
      </c>
      <c r="O15">
        <f>ROUND(原始MD!O15,0)</f>
        <v>0</v>
      </c>
      <c r="P15">
        <f>ROUND(原始MD!P15,0)</f>
        <v>1</v>
      </c>
      <c r="Q15">
        <f>ROUND(原始MD!Q15,0)</f>
        <v>0</v>
      </c>
      <c r="R15">
        <f>ROUND(原始MD!R15,0)</f>
        <v>0</v>
      </c>
      <c r="S15">
        <f>ROUND(原始MD!S15,0)</f>
        <v>0</v>
      </c>
      <c r="T15">
        <f>ROUND(原始MD!T15,0)</f>
        <v>0</v>
      </c>
      <c r="U15">
        <f>ROUND(原始MD!U15,0)</f>
        <v>0</v>
      </c>
      <c r="V15">
        <f>ROUND(原始MD!V15,0)</f>
        <v>0</v>
      </c>
      <c r="W15">
        <f>ROUND(原始MD!W15,0)</f>
        <v>0</v>
      </c>
      <c r="X15">
        <f>ROUND(原始MD!X15,0)</f>
        <v>0</v>
      </c>
      <c r="Y15">
        <f>ROUND(原始MD!Y15,0)</f>
        <v>0</v>
      </c>
      <c r="Z15">
        <f>ROUND(原始MD!Z15,0)</f>
        <v>0</v>
      </c>
      <c r="AA15">
        <f>ROUND(原始MD!AA15,0)</f>
        <v>0</v>
      </c>
      <c r="AB15">
        <f>ROUND(原始MD!AB15,0)</f>
        <v>0</v>
      </c>
      <c r="AC15">
        <f>ROUND(原始MD!AC15,0)</f>
        <v>0</v>
      </c>
      <c r="AD15">
        <f>ROUND(原始MD!AD15,0)</f>
        <v>0</v>
      </c>
      <c r="AE15">
        <f>ROUND(原始MD!AE15,0)</f>
        <v>0</v>
      </c>
      <c r="AF15">
        <f>ROUND(原始MD!AF15,0)</f>
        <v>0</v>
      </c>
      <c r="AG15">
        <f>ROUND(原始MD!AG15,0)</f>
        <v>0</v>
      </c>
      <c r="AH15">
        <f>ROUND(原始MD!AH15,0)</f>
        <v>1</v>
      </c>
      <c r="AI15">
        <f>ROUND(原始MD!AI15,0)</f>
        <v>0</v>
      </c>
      <c r="AJ15">
        <f>ROUND(原始MD!AJ15,0)</f>
        <v>0</v>
      </c>
      <c r="AK15">
        <f>ROUND(原始MD!AK15,0)</f>
        <v>0</v>
      </c>
      <c r="AL15">
        <f>ROUND(原始MD!AL15,0)</f>
        <v>0</v>
      </c>
      <c r="AM15">
        <f>ROUND(原始MD!AM15,0)</f>
        <v>0</v>
      </c>
      <c r="AN15">
        <f>ROUND(原始MD!AN15,0)</f>
        <v>0</v>
      </c>
      <c r="AO15">
        <f>ROUND(原始MD!AO15,0)</f>
        <v>0</v>
      </c>
      <c r="AP15">
        <f>ROUND(原始MD!AP15,0)</f>
        <v>0</v>
      </c>
      <c r="AQ15">
        <f>ROUND(原始MD!AQ15,0)</f>
        <v>0</v>
      </c>
      <c r="AR15">
        <f>ROUND(原始MD!AR15,0)</f>
        <v>0</v>
      </c>
      <c r="AS15">
        <f>ROUND(原始MD!AS15,0)</f>
        <v>0</v>
      </c>
      <c r="AT15">
        <f>ROUND(原始MD!AT15,0)</f>
        <v>0</v>
      </c>
      <c r="AU15">
        <f>ROUND(原始MD!AU15,0)</f>
        <v>0</v>
      </c>
      <c r="AV15">
        <f>ROUND(原始MD!AV15,0)</f>
        <v>0</v>
      </c>
      <c r="AW15">
        <f>ROUND(原始MD!AW15,0)</f>
        <v>0</v>
      </c>
      <c r="AX15">
        <f>ROUND(原始MD!AX15,0)</f>
        <v>1</v>
      </c>
      <c r="AY15">
        <f>ROUND(原始MD!AY15,0)</f>
        <v>0</v>
      </c>
      <c r="AZ15">
        <f>ROUND(原始MD!AZ15,0)</f>
        <v>0</v>
      </c>
      <c r="BA15">
        <f>ROUND(原始MD!BA15,0)</f>
        <v>0</v>
      </c>
      <c r="BB15">
        <f>ROUND(原始MD!BB15,0)</f>
        <v>0</v>
      </c>
      <c r="BC15">
        <f>ROUND(原始MD!BC15,0)</f>
        <v>0</v>
      </c>
      <c r="BD15">
        <f>ROUND(原始MD!BD15,0)</f>
        <v>0</v>
      </c>
      <c r="BE15">
        <f>ROUND(原始MD!BE15,0)</f>
        <v>0</v>
      </c>
      <c r="BF15">
        <f>ROUND(原始MD!BF15,0)</f>
        <v>1</v>
      </c>
      <c r="BG15">
        <f>ROUND(原始MD!BG15,0)</f>
        <v>0</v>
      </c>
      <c r="BH15">
        <f>ROUND(原始MD!BH15,0)</f>
        <v>0</v>
      </c>
      <c r="BI15">
        <f>ROUND(原始MD!BI15,0)</f>
        <v>0</v>
      </c>
      <c r="BJ15">
        <f>ROUND(原始MD!BJ15,0)</f>
        <v>0</v>
      </c>
      <c r="BK15">
        <f>ROUND(原始MD!BK15,0)</f>
        <v>0</v>
      </c>
      <c r="BL15">
        <f>ROUND(原始MD!BL15,0)</f>
        <v>0</v>
      </c>
      <c r="BM15">
        <f>ROUND(原始MD!BM15,0)</f>
        <v>0</v>
      </c>
      <c r="BN15">
        <f>ROUND(原始MD!BN15,0)</f>
        <v>0</v>
      </c>
      <c r="BO15">
        <f>ROUND(原始MD!BO15,0)</f>
        <v>0</v>
      </c>
      <c r="BP15">
        <f>ROUND(原始MD!BP15,0)</f>
        <v>0</v>
      </c>
      <c r="BQ15">
        <f>ROUND(原始MD!BQ15,0)</f>
        <v>0</v>
      </c>
      <c r="BR15">
        <f>ROUND(原始MD!BR15,0)</f>
        <v>0</v>
      </c>
      <c r="BS15">
        <f>ROUND(原始MD!BS15,0)</f>
        <v>0</v>
      </c>
      <c r="BT15">
        <f>ROUND(原始MD!BT15,0)</f>
        <v>0</v>
      </c>
      <c r="BU15">
        <f>ROUND(原始MD!BU15,0)</f>
        <v>0</v>
      </c>
      <c r="BV15">
        <f>ROUND(原始MD!BV15,0)</f>
        <v>0</v>
      </c>
      <c r="BW15">
        <f>ROUND(原始MD!BW15,0)</f>
        <v>0</v>
      </c>
      <c r="BX15">
        <f>ROUND(原始MD!BX15,0)</f>
        <v>0</v>
      </c>
      <c r="BY15">
        <f>ROUND(原始MD!BY15,0)</f>
        <v>0</v>
      </c>
      <c r="BZ15">
        <f>ROUND(原始MD!BZ15,0)</f>
        <v>0</v>
      </c>
      <c r="CA15">
        <f>ROUND(原始MD!CA15,0)</f>
        <v>0</v>
      </c>
      <c r="CB15">
        <f>ROUND(原始MD!CB15,0)</f>
        <v>0</v>
      </c>
      <c r="CC15">
        <f>ROUND(原始MD!CC15,0)</f>
        <v>0</v>
      </c>
      <c r="CD15">
        <f>ROUND(原始MD!CD15,0)</f>
        <v>0</v>
      </c>
      <c r="CE15">
        <f>ROUND(原始MD!CE15,0)</f>
        <v>0</v>
      </c>
      <c r="CF15">
        <f>ROUND(原始MD!CF15,0)</f>
        <v>0</v>
      </c>
      <c r="CG15">
        <f>ROUND(原始MD!CG15,0)</f>
        <v>0</v>
      </c>
      <c r="CH15">
        <f>ROUND(原始MD!CH15,0)</f>
        <v>0</v>
      </c>
      <c r="CI15">
        <f>ROUND(原始MD!CI15,0)</f>
        <v>0</v>
      </c>
      <c r="CJ15">
        <f>ROUND(原始MD!CJ15,0)</f>
        <v>0</v>
      </c>
      <c r="CK15">
        <f>ROUND(原始MD!CK15,0)</f>
        <v>0</v>
      </c>
      <c r="CL15">
        <f>ROUND(原始MD!CL15,0)</f>
        <v>0</v>
      </c>
      <c r="CM15">
        <f>ROUND(原始MD!CM15,0)</f>
        <v>1</v>
      </c>
      <c r="CN15">
        <f>ROUND(原始MD!CN15,0)</f>
        <v>1</v>
      </c>
      <c r="CO15">
        <f>ROUND(原始MD!CO15,0)</f>
        <v>0</v>
      </c>
      <c r="CP15">
        <f>ROUND(原始MD!CP15,0)</f>
        <v>0</v>
      </c>
      <c r="CQ15">
        <f>ROUND(原始MD!CQ15,0)</f>
        <v>0</v>
      </c>
      <c r="CR15">
        <f>ROUND(原始MD!CR15,0)</f>
        <v>1</v>
      </c>
      <c r="CS15">
        <f>ROUND(原始MD!CS15,0)</f>
        <v>0</v>
      </c>
      <c r="CT15">
        <f>ROUND(原始MD!CT15,0)</f>
        <v>0</v>
      </c>
      <c r="CU15">
        <f>ROUND(原始MD!CU15,0)</f>
        <v>0</v>
      </c>
      <c r="CV15">
        <f>ROUND(原始MD!CV15,0)</f>
        <v>0</v>
      </c>
      <c r="CW15">
        <f>ROUND(原始MD!CW15,0)</f>
        <v>0</v>
      </c>
      <c r="CX15">
        <f>ROUND(原始MD!CX15,0)</f>
        <v>0</v>
      </c>
      <c r="CY15">
        <f>ROUND(原始MD!CY15,0)</f>
        <v>0</v>
      </c>
      <c r="CZ15">
        <f>ROUND(原始MD!CZ15,0)</f>
        <v>0</v>
      </c>
      <c r="DA15">
        <f>ROUND(原始MD!DA15,0)</f>
        <v>0</v>
      </c>
      <c r="DB15">
        <f>ROUND(原始MD!DB15,0)</f>
        <v>1</v>
      </c>
      <c r="DC15">
        <f>ROUND(原始MD!DC15,0)</f>
        <v>0</v>
      </c>
      <c r="DD15">
        <f>ROUND(原始MD!DD15,0)</f>
        <v>0</v>
      </c>
      <c r="DE15">
        <f>ROUND(原始MD!DE15,0)</f>
        <v>0</v>
      </c>
      <c r="DF15">
        <f>ROUND(原始MD!DF15,0)</f>
        <v>0</v>
      </c>
      <c r="DG15">
        <f>ROUND(原始MD!DG15,0)</f>
        <v>0</v>
      </c>
      <c r="DH15">
        <f>ROUND(原始MD!DH15,0)</f>
        <v>0</v>
      </c>
      <c r="DI15">
        <f>ROUND(原始MD!DI15,0)</f>
        <v>0</v>
      </c>
      <c r="DJ15">
        <f>ROUND(原始MD!DJ15,0)</f>
        <v>0</v>
      </c>
      <c r="DK15">
        <f>ROUND(原始MD!DK15,0)</f>
        <v>0</v>
      </c>
      <c r="DL15">
        <f>ROUND(原始MD!DL15,0)</f>
        <v>0</v>
      </c>
      <c r="DM15">
        <f>ROUND(原始MD!DM15,0)</f>
        <v>0</v>
      </c>
      <c r="DN15">
        <f>ROUND(原始MD!DN15,0)</f>
        <v>0</v>
      </c>
      <c r="DO15">
        <f>ROUND(原始MD!DO15,0)</f>
        <v>0</v>
      </c>
      <c r="DP15">
        <f>ROUND(原始MD!DP15,0)</f>
        <v>0</v>
      </c>
      <c r="DQ15">
        <f>ROUND(原始MD!DQ15,0)</f>
        <v>0</v>
      </c>
      <c r="DR15">
        <f>ROUND(原始MD!DR15,0)</f>
        <v>0</v>
      </c>
      <c r="DS15">
        <f>ROUND(原始MD!DS15,0)</f>
        <v>0</v>
      </c>
      <c r="DT15">
        <f>ROUND(原始MD!DT15,0)</f>
        <v>0</v>
      </c>
      <c r="DU15">
        <f>ROUND(原始MD!DU15,0)</f>
        <v>0</v>
      </c>
      <c r="DV15">
        <f>ROUND(原始MD!DV15,0)</f>
        <v>0</v>
      </c>
      <c r="DW15">
        <f>ROUND(原始MD!DW15,0)</f>
        <v>0</v>
      </c>
      <c r="DX15">
        <f>ROUND(原始MD!DX15,0)</f>
        <v>0</v>
      </c>
      <c r="DY15">
        <f>ROUND(原始MD!DY15,0)</f>
        <v>0</v>
      </c>
      <c r="DZ15">
        <f>ROUND(原始MD!DZ15,0)</f>
        <v>0</v>
      </c>
      <c r="EA15">
        <f>ROUND(原始MD!EA15,0)</f>
        <v>0</v>
      </c>
      <c r="EB15">
        <f>ROUND(原始MD!EB15,0)</f>
        <v>0</v>
      </c>
      <c r="EC15">
        <f>ROUND(原始MD!EC15,0)</f>
        <v>0</v>
      </c>
      <c r="ED15">
        <f>ROUND(原始MD!ED15,0)</f>
        <v>0</v>
      </c>
      <c r="EE15">
        <f>ROUND(原始MD!EE15,0)</f>
        <v>0</v>
      </c>
      <c r="EF15">
        <f>ROUND(原始MD!EF15,0)</f>
        <v>0</v>
      </c>
      <c r="EG15">
        <f>ROUND(原始MD!EG15,0)</f>
        <v>0</v>
      </c>
      <c r="EH15">
        <f>ROUND(原始MD!EH15,0)</f>
        <v>0</v>
      </c>
      <c r="EI15">
        <f>ROUND(原始MD!EI15,0)</f>
        <v>1</v>
      </c>
      <c r="EJ15">
        <f>ROUND(原始MD!EJ15,0)</f>
        <v>0</v>
      </c>
      <c r="EK15">
        <f>ROUND(原始MD!EK15,0)</f>
        <v>0</v>
      </c>
      <c r="EL15">
        <f>ROUND(原始MD!EL15,0)</f>
        <v>0</v>
      </c>
      <c r="EM15">
        <f>ROUND(原始MD!EM15,0)</f>
        <v>1</v>
      </c>
      <c r="EN15">
        <f>ROUND(原始MD!EN15,0)</f>
        <v>0</v>
      </c>
      <c r="EO15">
        <f>ROUND(原始MD!EO15,0)</f>
        <v>0</v>
      </c>
      <c r="EP15">
        <f>ROUND(原始MD!EP15,0)</f>
        <v>0</v>
      </c>
      <c r="EQ15">
        <f>ROUND(原始MD!EQ15,0)</f>
        <v>0</v>
      </c>
      <c r="ER15">
        <f>ROUND(原始MD!ER15,0)</f>
        <v>0</v>
      </c>
      <c r="ES15">
        <f>ROUND(原始MD!ES15,0)</f>
        <v>0</v>
      </c>
      <c r="ET15">
        <f>ROUND(原始MD!ET15,0)</f>
        <v>0</v>
      </c>
      <c r="EU15">
        <f>ROUND(原始MD!EU15,0)</f>
        <v>0</v>
      </c>
      <c r="EV15">
        <f>ROUND(原始MD!EV15,0)</f>
        <v>0</v>
      </c>
      <c r="EW15">
        <f>ROUND(原始MD!EW15,0)</f>
        <v>0</v>
      </c>
      <c r="EX15">
        <f>ROUND(原始MD!EX15,0)</f>
        <v>0</v>
      </c>
      <c r="EY15">
        <f>ROUND(原始MD!EY15,0)</f>
        <v>0</v>
      </c>
      <c r="EZ15">
        <f>ROUND(原始MD!EZ15,0)</f>
        <v>0</v>
      </c>
      <c r="FA15">
        <f>ROUND(原始MD!FA15,0)</f>
        <v>0</v>
      </c>
      <c r="FB15">
        <f>ROUND(原始MD!FB15,0)</f>
        <v>1</v>
      </c>
      <c r="FC15">
        <f>ROUND(原始MD!FC15,0)</f>
        <v>0</v>
      </c>
      <c r="FD15">
        <f>ROUND(原始MD!FD15,0)</f>
        <v>0</v>
      </c>
      <c r="FE15">
        <f>ROUND(原始MD!FE15,0)</f>
        <v>0</v>
      </c>
      <c r="FF15">
        <f>ROUND(原始MD!FF15,0)</f>
        <v>1</v>
      </c>
      <c r="FG15">
        <f>ROUND(原始MD!FG15,0)</f>
        <v>0</v>
      </c>
      <c r="FH15">
        <f>ROUND(原始MD!FH15,0)</f>
        <v>0</v>
      </c>
      <c r="FI15">
        <f>ROUND(原始MD!FI15,0)</f>
        <v>0</v>
      </c>
      <c r="FJ15">
        <f>ROUND(原始MD!FJ15,0)</f>
        <v>0</v>
      </c>
      <c r="FK15">
        <f>ROUND(原始MD!FK15,0)</f>
        <v>0</v>
      </c>
      <c r="FL15">
        <f>ROUND(原始MD!FL15,0)</f>
        <v>0</v>
      </c>
      <c r="FM15">
        <f>ROUND(原始MD!FM15,0)</f>
        <v>0</v>
      </c>
      <c r="FN15">
        <f>ROUND(原始MD!FN15,0)</f>
        <v>0</v>
      </c>
      <c r="FO15">
        <f>ROUND(原始MD!FO15,0)</f>
        <v>0</v>
      </c>
      <c r="FP15">
        <f>ROUND(原始MD!FP15,0)</f>
        <v>0</v>
      </c>
      <c r="FQ15">
        <f>ROUND(原始MD!FQ15,0)</f>
        <v>0</v>
      </c>
      <c r="FR15">
        <f>ROUND(原始MD!FR15,0)</f>
        <v>0</v>
      </c>
      <c r="FS15">
        <f>ROUND(原始MD!FS15,0)</f>
        <v>0</v>
      </c>
      <c r="FT15">
        <f>ROUND(原始MD!FT15,0)</f>
        <v>0</v>
      </c>
      <c r="FU15">
        <f>ROUND(原始MD!FU15,0)</f>
        <v>0</v>
      </c>
      <c r="FV15">
        <f>ROUND(原始MD!FV15,0)</f>
        <v>0</v>
      </c>
      <c r="FW15">
        <f>ROUND(原始MD!FW15,0)</f>
        <v>0</v>
      </c>
      <c r="FX15">
        <f>ROUND(原始MD!FX15,0)</f>
        <v>0</v>
      </c>
      <c r="FY15">
        <f>ROUND(原始MD!FY15,0)</f>
        <v>0</v>
      </c>
      <c r="FZ15">
        <f>ROUND(原始MD!FZ15,0)</f>
        <v>0</v>
      </c>
      <c r="GA15">
        <f>ROUND(原始MD!GA15,0)</f>
        <v>0</v>
      </c>
      <c r="GB15">
        <f>ROUND(原始MD!GB15,0)</f>
        <v>0</v>
      </c>
      <c r="GC15">
        <f>ROUND(原始MD!GC15,0)</f>
        <v>0</v>
      </c>
      <c r="GD15">
        <f>ROUND(原始MD!GD15,0)</f>
        <v>0</v>
      </c>
      <c r="GE15">
        <f>ROUND(原始MD!GE15,0)</f>
        <v>0</v>
      </c>
      <c r="GF15">
        <f>ROUND(原始MD!GF15,0)</f>
        <v>0</v>
      </c>
      <c r="GG15">
        <f>ROUND(原始MD!GG15,0)</f>
        <v>0</v>
      </c>
      <c r="GH15">
        <f>ROUND(原始MD!GH15,0)</f>
        <v>0</v>
      </c>
      <c r="GI15">
        <f>ROUND(原始MD!GI15,0)</f>
        <v>0</v>
      </c>
      <c r="GJ15">
        <f>ROUND(原始MD!GJ15,0)</f>
        <v>0</v>
      </c>
      <c r="GK15">
        <f>ROUND(原始MD!GK15,0)</f>
        <v>0</v>
      </c>
      <c r="GL15">
        <f>ROUND(原始MD!GL15,0)</f>
        <v>0</v>
      </c>
      <c r="GM15">
        <f>ROUND(原始MD!GM15,0)</f>
        <v>0</v>
      </c>
      <c r="GN15">
        <f>ROUND(原始MD!GN15,0)</f>
        <v>0</v>
      </c>
      <c r="GO15">
        <f>ROUND(原始MD!GO15,0)</f>
        <v>1</v>
      </c>
      <c r="GP15">
        <f>ROUND(原始MD!GP15,0)</f>
        <v>0</v>
      </c>
      <c r="GQ15">
        <f>ROUND(原始MD!GQ15,0)</f>
        <v>0</v>
      </c>
      <c r="GR15">
        <f>ROUND(原始MD!GR15,0)</f>
        <v>0</v>
      </c>
      <c r="GS15">
        <f>ROUND(原始MD!GS15,0)</f>
        <v>0</v>
      </c>
      <c r="GT15">
        <f>ROUND(原始MD!GT15,0)</f>
        <v>0</v>
      </c>
      <c r="GU15">
        <f>ROUND(原始MD!GU15,0)</f>
        <v>0</v>
      </c>
      <c r="GV15">
        <f>ROUND(原始MD!GV15,0)</f>
        <v>0</v>
      </c>
      <c r="GW15">
        <f>ROUND(原始MD!GW15,0)</f>
        <v>0</v>
      </c>
      <c r="GX15">
        <f>ROUND(原始MD!GX15,0)</f>
        <v>0</v>
      </c>
      <c r="GY15">
        <f>ROUND(原始MD!GY15,0)</f>
        <v>0</v>
      </c>
      <c r="GZ15">
        <f>ROUND(原始MD!GZ15,0)</f>
        <v>1</v>
      </c>
      <c r="HA15">
        <f>ROUND(原始MD!HA15,0)</f>
        <v>0</v>
      </c>
      <c r="HB15">
        <f>ROUND(原始MD!HB15,0)</f>
        <v>0</v>
      </c>
      <c r="HC15">
        <f>ROUND(原始MD!HC15,0)</f>
        <v>0</v>
      </c>
      <c r="HD15">
        <f>ROUND(原始MD!HD15,0)</f>
        <v>0</v>
      </c>
      <c r="HE15">
        <f>ROUND(原始MD!HE15,0)</f>
        <v>0</v>
      </c>
      <c r="HF15">
        <f>ROUND(原始MD!HF15,0)</f>
        <v>0</v>
      </c>
      <c r="HG15">
        <f>ROUND(原始MD!HG15,0)</f>
        <v>0</v>
      </c>
      <c r="HH15">
        <f>ROUND(原始MD!HH15,0)</f>
        <v>0</v>
      </c>
      <c r="HI15">
        <f>ROUND(原始MD!HI15,0)</f>
        <v>0</v>
      </c>
      <c r="HJ15">
        <f>ROUND(原始MD!HJ15,0)</f>
        <v>0</v>
      </c>
      <c r="HK15">
        <f>ROUND(原始MD!HK15,0)</f>
        <v>0</v>
      </c>
      <c r="HL15">
        <f>ROUND(原始MD!HL15,0)</f>
        <v>0</v>
      </c>
      <c r="HM15">
        <f>ROUND(原始MD!HM15,0)</f>
        <v>0</v>
      </c>
      <c r="HN15">
        <f>ROUND(原始MD!HN15,0)</f>
        <v>0</v>
      </c>
      <c r="HO15">
        <f>ROUND(原始MD!HO15,0)</f>
        <v>0</v>
      </c>
      <c r="HP15">
        <f>ROUND(原始MD!HP15,0)</f>
        <v>0</v>
      </c>
      <c r="HQ15">
        <f>ROUND(原始MD!HQ15,0)</f>
        <v>0</v>
      </c>
      <c r="HR15">
        <f>ROUND(原始MD!HR15,0)</f>
        <v>0</v>
      </c>
      <c r="HS15">
        <f>ROUND(原始MD!HS15,0)</f>
        <v>0</v>
      </c>
      <c r="HT15">
        <f>ROUND(原始MD!HT15,0)</f>
        <v>0</v>
      </c>
      <c r="HU15">
        <f>ROUND(原始MD!HU15,0)</f>
        <v>1</v>
      </c>
      <c r="HV15">
        <f>ROUND(原始MD!HV15,0)</f>
        <v>0</v>
      </c>
      <c r="HW15">
        <f>ROUND(原始MD!HW15,0)</f>
        <v>0</v>
      </c>
      <c r="HX15">
        <f>ROUND(原始MD!HX15,0)</f>
        <v>0</v>
      </c>
      <c r="HY15">
        <f>ROUND(原始MD!HY15,0)</f>
        <v>0</v>
      </c>
      <c r="HZ15">
        <f>ROUND(原始MD!HZ15,0)</f>
        <v>0</v>
      </c>
      <c r="IA15">
        <f>ROUND(原始MD!IA15,0)</f>
        <v>0</v>
      </c>
      <c r="IB15">
        <f>ROUND(原始MD!IB15,0)</f>
        <v>0</v>
      </c>
      <c r="IC15">
        <f>ROUND(原始MD!IC15,0)</f>
        <v>0</v>
      </c>
      <c r="ID15">
        <f>ROUND(原始MD!ID15,0)</f>
        <v>0</v>
      </c>
      <c r="IE15">
        <f>ROUND(原始MD!IE15,0)</f>
        <v>0</v>
      </c>
      <c r="IF15">
        <f>ROUND(原始MD!IF15,0)</f>
        <v>0</v>
      </c>
      <c r="IG15">
        <f>ROUND(原始MD!IG15,0)</f>
        <v>0</v>
      </c>
      <c r="IH15">
        <f>ROUND(原始MD!IH15,0)</f>
        <v>0</v>
      </c>
      <c r="II15">
        <f>ROUND(原始MD!II15,0)</f>
        <v>0</v>
      </c>
      <c r="IJ15">
        <f>ROUND(原始MD!IJ15,0)</f>
        <v>0</v>
      </c>
      <c r="IK15">
        <f>ROUND(原始MD!IK15,0)</f>
        <v>0</v>
      </c>
      <c r="IL15">
        <f>ROUND(原始MD!IL15,0)</f>
        <v>1</v>
      </c>
      <c r="IM15">
        <f>ROUND(原始MD!IM15,0)</f>
        <v>0</v>
      </c>
      <c r="IN15">
        <f>ROUND(原始MD!IN15,0)</f>
        <v>0</v>
      </c>
      <c r="IO15">
        <f>ROUND(原始MD!IO15,0)</f>
        <v>0</v>
      </c>
      <c r="IP15">
        <f>ROUND(原始MD!IP15,0)</f>
        <v>0</v>
      </c>
      <c r="IQ15">
        <f>ROUND(原始MD!IQ15,0)</f>
        <v>0</v>
      </c>
      <c r="IR15">
        <f>ROUND(原始MD!IR15,0)</f>
        <v>0</v>
      </c>
      <c r="IS15">
        <f>ROUND(原始MD!IS15,0)</f>
        <v>0</v>
      </c>
      <c r="IT15">
        <f>ROUND(原始MD!IT15,0)</f>
        <v>0</v>
      </c>
      <c r="IU15">
        <f>ROUND(原始MD!IU15,0)</f>
        <v>1</v>
      </c>
      <c r="IV15">
        <f>ROUND(原始MD!IV15,0)</f>
        <v>0</v>
      </c>
      <c r="IW15">
        <f>ROUND(原始MD!IW15,0)</f>
        <v>0</v>
      </c>
      <c r="IX15">
        <f>ROUND(原始MD!IX15,0)</f>
        <v>0</v>
      </c>
      <c r="IY15">
        <f>ROUND(原始MD!IY15,0)</f>
        <v>0</v>
      </c>
      <c r="IZ15">
        <f>ROUND(原始MD!IZ15,0)</f>
        <v>0</v>
      </c>
      <c r="JA15">
        <f>ROUND(原始MD!JA15,0)</f>
        <v>0</v>
      </c>
      <c r="JB15">
        <f>ROUND(原始MD!JB15,0)</f>
        <v>0</v>
      </c>
      <c r="JC15">
        <f>ROUND(原始MD!JC15,0)</f>
        <v>0</v>
      </c>
      <c r="JD15">
        <f>ROUND(原始MD!JD15,0)</f>
        <v>0</v>
      </c>
      <c r="JE15">
        <f>ROUND(原始MD!JE15,0)</f>
        <v>0</v>
      </c>
      <c r="JF15">
        <f>ROUND(原始MD!JF15,0)</f>
        <v>0</v>
      </c>
      <c r="JG15">
        <f>ROUND(原始MD!JG15,0)</f>
        <v>0</v>
      </c>
      <c r="JH15">
        <f>ROUND(原始MD!JH15,0)</f>
        <v>0</v>
      </c>
      <c r="JI15">
        <f>ROUND(原始MD!JI15,0)</f>
        <v>0</v>
      </c>
      <c r="JJ15">
        <f>ROUND(原始MD!JJ15,0)</f>
        <v>0</v>
      </c>
      <c r="JK15">
        <f>ROUND(原始MD!JK15,0)</f>
        <v>0</v>
      </c>
      <c r="JL15">
        <f>ROUND(原始MD!JL15,0)</f>
        <v>1</v>
      </c>
      <c r="JM15">
        <f>ROUND(原始MD!JM15,0)</f>
        <v>0</v>
      </c>
      <c r="JN15">
        <f>ROUND(原始MD!JN15,0)</f>
        <v>0</v>
      </c>
      <c r="JO15">
        <f>ROUND(原始MD!JO15,0)</f>
        <v>0</v>
      </c>
      <c r="JP15">
        <f>ROUND(原始MD!JP15,0)</f>
        <v>0</v>
      </c>
      <c r="JQ15">
        <f>ROUND(原始MD!JQ15,0)</f>
        <v>0</v>
      </c>
      <c r="JR15">
        <f>ROUND(原始MD!JR15,0)</f>
        <v>0</v>
      </c>
      <c r="JS15">
        <f>ROUND(原始MD!JS15,0)</f>
        <v>0</v>
      </c>
      <c r="JT15">
        <f>ROUND(原始MD!JT15,0)</f>
        <v>0</v>
      </c>
      <c r="JU15">
        <f>ROUND(原始MD!JU15,0)</f>
        <v>0</v>
      </c>
      <c r="JV15">
        <f>ROUND(原始MD!JV15,0)</f>
        <v>0</v>
      </c>
      <c r="JW15">
        <f>ROUND(原始MD!JW15,0)</f>
        <v>0</v>
      </c>
      <c r="JX15">
        <f>ROUND(原始MD!JX15,0)</f>
        <v>0</v>
      </c>
      <c r="JY15">
        <f>ROUND(原始MD!JY15,0)</f>
        <v>0</v>
      </c>
      <c r="JZ15">
        <f>ROUND(原始MD!JZ15,0)</f>
        <v>0</v>
      </c>
      <c r="KA15">
        <f>ROUND(原始MD!KA15,0)</f>
        <v>0</v>
      </c>
      <c r="KB15">
        <f>ROUND(原始MD!KB15,0)</f>
        <v>0</v>
      </c>
      <c r="KC15">
        <f>ROUND(原始MD!KC15,0)</f>
        <v>1</v>
      </c>
      <c r="KD15">
        <f>ROUND(原始MD!KD15,0)</f>
        <v>0</v>
      </c>
      <c r="KE15">
        <f>ROUND(原始MD!KE15,0)</f>
        <v>0</v>
      </c>
      <c r="KF15">
        <f>ROUND(原始MD!KF15,0)</f>
        <v>0</v>
      </c>
      <c r="KG15">
        <f>ROUND(原始MD!KG15,0)</f>
        <v>0</v>
      </c>
      <c r="KH15">
        <f>ROUND(原始MD!KH15,0)</f>
        <v>0</v>
      </c>
      <c r="KI15">
        <f>ROUND(原始MD!KI15,0)</f>
        <v>0</v>
      </c>
      <c r="KJ15">
        <f>ROUND(原始MD!KJ15,0)</f>
        <v>0</v>
      </c>
      <c r="KK15">
        <f>ROUND(原始MD!KK15,0)</f>
        <v>0</v>
      </c>
      <c r="KL15">
        <f>ROUND(原始MD!KL15,0)</f>
        <v>0</v>
      </c>
      <c r="KM15">
        <f>ROUND(原始MD!KM15,0)</f>
        <v>0</v>
      </c>
      <c r="KN15">
        <f>ROUND(原始MD!KN15,0)</f>
        <v>1</v>
      </c>
      <c r="KO15">
        <f>ROUND(原始MD!KO15,0)</f>
        <v>0</v>
      </c>
      <c r="KP15">
        <f>ROUND(原始MD!KP15,0)</f>
        <v>0</v>
      </c>
      <c r="KQ15">
        <f>ROUND(原始MD!KQ15,0)</f>
        <v>0</v>
      </c>
      <c r="KR15">
        <f>ROUND(原始MD!KR15,0)</f>
        <v>0</v>
      </c>
      <c r="KS15">
        <f>ROUND(原始MD!KS15,0)</f>
        <v>0</v>
      </c>
      <c r="KT15">
        <f>ROUND(原始MD!KT15,0)</f>
        <v>0</v>
      </c>
      <c r="KU15">
        <f>ROUND(原始MD!KU15,0)</f>
        <v>0</v>
      </c>
      <c r="KV15">
        <f>ROUND(原始MD!KV15,0)</f>
        <v>0</v>
      </c>
      <c r="KW15">
        <f>ROUND(原始MD!KW15,0)</f>
        <v>0</v>
      </c>
      <c r="KX15">
        <f>ROUND(原始MD!KX15,0)</f>
        <v>1</v>
      </c>
      <c r="KY15">
        <f>ROUND(原始MD!KY15,0)</f>
        <v>0</v>
      </c>
      <c r="KZ15">
        <f>ROUND(原始MD!KZ15,0)</f>
        <v>0</v>
      </c>
      <c r="LA15">
        <f>ROUND(原始MD!LA15,0)</f>
        <v>0</v>
      </c>
      <c r="LB15">
        <f>ROUND(原始MD!LB15,0)</f>
        <v>0</v>
      </c>
      <c r="LC15">
        <f>ROUND(原始MD!LC15,0)</f>
        <v>0</v>
      </c>
      <c r="LD15">
        <f>ROUND(原始MD!LD15,0)</f>
        <v>0</v>
      </c>
      <c r="LE15">
        <f>ROUND(原始MD!LE15,0)</f>
        <v>0</v>
      </c>
      <c r="LF15">
        <f>ROUND(原始MD!LF15,0)</f>
        <v>0</v>
      </c>
      <c r="LG15">
        <f>ROUND(原始MD!LG15,0)</f>
        <v>0</v>
      </c>
      <c r="LH15">
        <f>ROUND(原始MD!LH15,0)</f>
        <v>0</v>
      </c>
      <c r="LI15">
        <f>ROUND(原始MD!LI15,0)</f>
        <v>1</v>
      </c>
      <c r="LJ15">
        <f>ROUND(原始MD!LJ15,0)</f>
        <v>0</v>
      </c>
      <c r="LK15">
        <f>ROUND(原始MD!LK15,0)</f>
        <v>0</v>
      </c>
      <c r="LL15">
        <f>ROUND(原始MD!LL15,0)</f>
        <v>0</v>
      </c>
      <c r="LM15">
        <f>ROUND(原始MD!LM15,0)</f>
        <v>0</v>
      </c>
      <c r="LN15">
        <f>ROUND(原始MD!LN15,0)</f>
        <v>0</v>
      </c>
      <c r="LO15">
        <f>ROUND(原始MD!LO15,0)</f>
        <v>0</v>
      </c>
      <c r="LP15">
        <f>ROUND(原始MD!LP15,0)</f>
        <v>0</v>
      </c>
      <c r="LQ15">
        <f>ROUND(原始MD!LQ15,0)</f>
        <v>0</v>
      </c>
      <c r="LR15">
        <f>ROUND(原始MD!LR15,0)</f>
        <v>0</v>
      </c>
      <c r="LS15">
        <f>ROUND(原始MD!LS15,0)</f>
        <v>0</v>
      </c>
      <c r="LT15">
        <f>ROUND(原始MD!LT15,0)</f>
        <v>0</v>
      </c>
      <c r="LU15">
        <f>ROUND(原始MD!LU15,0)</f>
        <v>0</v>
      </c>
      <c r="LV15">
        <f>ROUND(原始MD!LV15,0)</f>
        <v>0</v>
      </c>
      <c r="LW15">
        <f>ROUND(原始MD!LW15,0)</f>
        <v>0</v>
      </c>
      <c r="LX15">
        <f>ROUND(原始MD!LX15,0)</f>
        <v>0</v>
      </c>
      <c r="LY15">
        <f>ROUND(原始MD!LY15,0)</f>
        <v>0</v>
      </c>
      <c r="LZ15">
        <f>ROUND(原始MD!LZ15,0)</f>
        <v>0</v>
      </c>
      <c r="MA15">
        <f>ROUND(原始MD!MA15,0)</f>
        <v>0</v>
      </c>
      <c r="MB15">
        <f>ROUND(原始MD!MB15,0)</f>
        <v>0</v>
      </c>
      <c r="MC15">
        <f>ROUND(原始MD!MC15,0)</f>
        <v>0</v>
      </c>
      <c r="MD15">
        <f>ROUND(原始MD!MD15,0)</f>
        <v>0</v>
      </c>
      <c r="ME15">
        <f>ROUND(原始MD!ME15,0)</f>
        <v>0</v>
      </c>
      <c r="MF15">
        <f>ROUND(原始MD!MF15,0)</f>
        <v>0</v>
      </c>
      <c r="MG15">
        <f>ROUND(原始MD!MG15,0)</f>
        <v>0</v>
      </c>
      <c r="MH15">
        <f>ROUND(原始MD!MH15,0)</f>
        <v>0</v>
      </c>
      <c r="MI15">
        <f>ROUND(原始MD!MI15,0)</f>
        <v>0</v>
      </c>
      <c r="MJ15">
        <f>ROUND(原始MD!MJ15,0)</f>
        <v>0</v>
      </c>
      <c r="MK15">
        <f>ROUND(原始MD!MK15,0)</f>
        <v>0</v>
      </c>
      <c r="ML15">
        <f>ROUND(原始MD!ML15,0)</f>
        <v>0</v>
      </c>
      <c r="MM15">
        <f>ROUND(原始MD!MM15,0)</f>
        <v>0</v>
      </c>
      <c r="MN15">
        <f>ROUND(原始MD!MN15,0)</f>
        <v>0</v>
      </c>
      <c r="MO15">
        <f>ROUND(原始MD!MO15,0)</f>
        <v>0</v>
      </c>
      <c r="MP15">
        <f>ROUND(原始MD!MP15,0)</f>
        <v>0</v>
      </c>
      <c r="MQ15">
        <f>ROUND(原始MD!MQ15,0)</f>
        <v>1</v>
      </c>
      <c r="MR15">
        <f>ROUND(原始MD!MR15,0)</f>
        <v>0</v>
      </c>
      <c r="MS15">
        <f>ROUND(原始MD!MS15,0)</f>
        <v>0</v>
      </c>
      <c r="MT15">
        <f>ROUND(原始MD!MT15,0)</f>
        <v>0</v>
      </c>
      <c r="MU15">
        <f>ROUND(原始MD!MU15,0)</f>
        <v>0</v>
      </c>
      <c r="MV15">
        <f>ROUND(原始MD!MV15,0)</f>
        <v>0</v>
      </c>
      <c r="MW15">
        <f>ROUND(原始MD!MW15,0)</f>
        <v>0</v>
      </c>
      <c r="MX15">
        <f>ROUND(原始MD!MX15,0)</f>
        <v>0</v>
      </c>
      <c r="MY15">
        <f>ROUND(原始MD!MY15,0)</f>
        <v>0</v>
      </c>
      <c r="MZ15">
        <f>ROUND(原始MD!MZ15,0)</f>
        <v>0</v>
      </c>
      <c r="NA15">
        <f>ROUND(原始MD!NA15,0)</f>
        <v>0</v>
      </c>
      <c r="NB15">
        <f>ROUND(原始MD!NB15,0)</f>
        <v>0</v>
      </c>
      <c r="NC15">
        <f>ROUND(原始MD!NC15,0)</f>
        <v>1</v>
      </c>
      <c r="ND15">
        <f>ROUND(原始MD!ND15,0)</f>
        <v>0</v>
      </c>
      <c r="NE15">
        <f>ROUND(原始MD!NE15,0)</f>
        <v>0</v>
      </c>
      <c r="NF15">
        <f>ROUND(原始MD!NF15,0)</f>
        <v>0</v>
      </c>
      <c r="NG15">
        <f>ROUND(原始MD!NG15,0)</f>
        <v>0</v>
      </c>
      <c r="NH15">
        <f>ROUND(原始MD!NH15,0)</f>
        <v>0</v>
      </c>
      <c r="NI15">
        <f>ROUND(原始MD!NI15,0)</f>
        <v>0</v>
      </c>
    </row>
    <row r="16" spans="1:373" x14ac:dyDescent="0.25">
      <c r="A16">
        <f>ROUND(原始MD!A16,0)</f>
        <v>0</v>
      </c>
      <c r="B16">
        <f>ROUND(原始MD!B16,0)</f>
        <v>0</v>
      </c>
      <c r="C16">
        <f>ROUND(原始MD!C16,0)</f>
        <v>0</v>
      </c>
      <c r="D16">
        <f>ROUND(原始MD!D16,0)</f>
        <v>0</v>
      </c>
      <c r="E16">
        <f>ROUND(原始MD!E16,0)</f>
        <v>0</v>
      </c>
      <c r="F16">
        <f>ROUND(原始MD!F16,0)</f>
        <v>0</v>
      </c>
      <c r="G16">
        <f>ROUND(原始MD!G16,0)</f>
        <v>0</v>
      </c>
      <c r="H16">
        <f>ROUND(原始MD!H16,0)</f>
        <v>0</v>
      </c>
      <c r="I16">
        <f>ROUND(原始MD!I16,0)</f>
        <v>0</v>
      </c>
      <c r="J16">
        <f>ROUND(原始MD!J16,0)</f>
        <v>0</v>
      </c>
      <c r="K16">
        <f>ROUND(原始MD!K16,0)</f>
        <v>0</v>
      </c>
      <c r="L16">
        <f>ROUND(原始MD!L16,0)</f>
        <v>0</v>
      </c>
      <c r="M16">
        <f>ROUND(原始MD!M16,0)</f>
        <v>0</v>
      </c>
      <c r="N16">
        <f>ROUND(原始MD!N16,0)</f>
        <v>0</v>
      </c>
      <c r="O16">
        <f>ROUND(原始MD!O16,0)</f>
        <v>0</v>
      </c>
      <c r="P16">
        <f>ROUND(原始MD!P16,0)</f>
        <v>0</v>
      </c>
      <c r="Q16">
        <f>ROUND(原始MD!Q16,0)</f>
        <v>0</v>
      </c>
      <c r="R16">
        <f>ROUND(原始MD!R16,0)</f>
        <v>0</v>
      </c>
      <c r="S16">
        <f>ROUND(原始MD!S16,0)</f>
        <v>0</v>
      </c>
      <c r="T16">
        <f>ROUND(原始MD!T16,0)</f>
        <v>0</v>
      </c>
      <c r="U16">
        <f>ROUND(原始MD!U16,0)</f>
        <v>0</v>
      </c>
      <c r="V16">
        <f>ROUND(原始MD!V16,0)</f>
        <v>0</v>
      </c>
      <c r="W16">
        <f>ROUND(原始MD!W16,0)</f>
        <v>0</v>
      </c>
      <c r="X16">
        <f>ROUND(原始MD!X16,0)</f>
        <v>0</v>
      </c>
      <c r="Y16">
        <f>ROUND(原始MD!Y16,0)</f>
        <v>0</v>
      </c>
      <c r="Z16">
        <f>ROUND(原始MD!Z16,0)</f>
        <v>0</v>
      </c>
      <c r="AA16">
        <f>ROUND(原始MD!AA16,0)</f>
        <v>0</v>
      </c>
      <c r="AB16">
        <f>ROUND(原始MD!AB16,0)</f>
        <v>0</v>
      </c>
      <c r="AC16">
        <f>ROUND(原始MD!AC16,0)</f>
        <v>0</v>
      </c>
      <c r="AD16">
        <f>ROUND(原始MD!AD16,0)</f>
        <v>0</v>
      </c>
      <c r="AE16">
        <f>ROUND(原始MD!AE16,0)</f>
        <v>0</v>
      </c>
      <c r="AF16">
        <f>ROUND(原始MD!AF16,0)</f>
        <v>0</v>
      </c>
      <c r="AG16">
        <f>ROUND(原始MD!AG16,0)</f>
        <v>0</v>
      </c>
      <c r="AH16">
        <f>ROUND(原始MD!AH16,0)</f>
        <v>0</v>
      </c>
      <c r="AI16">
        <f>ROUND(原始MD!AI16,0)</f>
        <v>1</v>
      </c>
      <c r="AJ16">
        <f>ROUND(原始MD!AJ16,0)</f>
        <v>0</v>
      </c>
      <c r="AK16">
        <f>ROUND(原始MD!AK16,0)</f>
        <v>0</v>
      </c>
      <c r="AL16">
        <f>ROUND(原始MD!AL16,0)</f>
        <v>0</v>
      </c>
      <c r="AM16">
        <f>ROUND(原始MD!AM16,0)</f>
        <v>0</v>
      </c>
      <c r="AN16">
        <f>ROUND(原始MD!AN16,0)</f>
        <v>0</v>
      </c>
      <c r="AO16">
        <f>ROUND(原始MD!AO16,0)</f>
        <v>0</v>
      </c>
      <c r="AP16">
        <f>ROUND(原始MD!AP16,0)</f>
        <v>0</v>
      </c>
      <c r="AQ16">
        <f>ROUND(原始MD!AQ16,0)</f>
        <v>0</v>
      </c>
      <c r="AR16">
        <f>ROUND(原始MD!AR16,0)</f>
        <v>0</v>
      </c>
      <c r="AS16">
        <f>ROUND(原始MD!AS16,0)</f>
        <v>0</v>
      </c>
      <c r="AT16">
        <f>ROUND(原始MD!AT16,0)</f>
        <v>0</v>
      </c>
      <c r="AU16">
        <f>ROUND(原始MD!AU16,0)</f>
        <v>0</v>
      </c>
      <c r="AV16">
        <f>ROUND(原始MD!AV16,0)</f>
        <v>0</v>
      </c>
      <c r="AW16">
        <f>ROUND(原始MD!AW16,0)</f>
        <v>0</v>
      </c>
      <c r="AX16">
        <f>ROUND(原始MD!AX16,0)</f>
        <v>1</v>
      </c>
      <c r="AY16">
        <f>ROUND(原始MD!AY16,0)</f>
        <v>0</v>
      </c>
      <c r="AZ16">
        <f>ROUND(原始MD!AZ16,0)</f>
        <v>1</v>
      </c>
      <c r="BA16">
        <f>ROUND(原始MD!BA16,0)</f>
        <v>0</v>
      </c>
      <c r="BB16">
        <f>ROUND(原始MD!BB16,0)</f>
        <v>0</v>
      </c>
      <c r="BC16">
        <f>ROUND(原始MD!BC16,0)</f>
        <v>0</v>
      </c>
      <c r="BD16">
        <f>ROUND(原始MD!BD16,0)</f>
        <v>0</v>
      </c>
      <c r="BE16">
        <f>ROUND(原始MD!BE16,0)</f>
        <v>0</v>
      </c>
      <c r="BF16">
        <f>ROUND(原始MD!BF16,0)</f>
        <v>1</v>
      </c>
      <c r="BG16">
        <f>ROUND(原始MD!BG16,0)</f>
        <v>0</v>
      </c>
      <c r="BH16">
        <f>ROUND(原始MD!BH16,0)</f>
        <v>1</v>
      </c>
      <c r="BI16">
        <f>ROUND(原始MD!BI16,0)</f>
        <v>0</v>
      </c>
      <c r="BJ16">
        <f>ROUND(原始MD!BJ16,0)</f>
        <v>0</v>
      </c>
      <c r="BK16">
        <f>ROUND(原始MD!BK16,0)</f>
        <v>0</v>
      </c>
      <c r="BL16">
        <f>ROUND(原始MD!BL16,0)</f>
        <v>1</v>
      </c>
      <c r="BM16">
        <f>ROUND(原始MD!BM16,0)</f>
        <v>0</v>
      </c>
      <c r="BN16">
        <f>ROUND(原始MD!BN16,0)</f>
        <v>0</v>
      </c>
      <c r="BO16">
        <f>ROUND(原始MD!BO16,0)</f>
        <v>0</v>
      </c>
      <c r="BP16">
        <f>ROUND(原始MD!BP16,0)</f>
        <v>0</v>
      </c>
      <c r="BQ16">
        <f>ROUND(原始MD!BQ16,0)</f>
        <v>0</v>
      </c>
      <c r="BR16">
        <f>ROUND(原始MD!BR16,0)</f>
        <v>0</v>
      </c>
      <c r="BS16">
        <f>ROUND(原始MD!BS16,0)</f>
        <v>0</v>
      </c>
      <c r="BT16">
        <f>ROUND(原始MD!BT16,0)</f>
        <v>0</v>
      </c>
      <c r="BU16">
        <f>ROUND(原始MD!BU16,0)</f>
        <v>0</v>
      </c>
      <c r="BV16">
        <f>ROUND(原始MD!BV16,0)</f>
        <v>0</v>
      </c>
      <c r="BW16">
        <f>ROUND(原始MD!BW16,0)</f>
        <v>0</v>
      </c>
      <c r="BX16">
        <f>ROUND(原始MD!BX16,0)</f>
        <v>0</v>
      </c>
      <c r="BY16">
        <f>ROUND(原始MD!BY16,0)</f>
        <v>0</v>
      </c>
      <c r="BZ16">
        <f>ROUND(原始MD!BZ16,0)</f>
        <v>0</v>
      </c>
      <c r="CA16">
        <f>ROUND(原始MD!CA16,0)</f>
        <v>0</v>
      </c>
      <c r="CB16">
        <f>ROUND(原始MD!CB16,0)</f>
        <v>0</v>
      </c>
      <c r="CC16">
        <f>ROUND(原始MD!CC16,0)</f>
        <v>0</v>
      </c>
      <c r="CD16">
        <f>ROUND(原始MD!CD16,0)</f>
        <v>0</v>
      </c>
      <c r="CE16">
        <f>ROUND(原始MD!CE16,0)</f>
        <v>0</v>
      </c>
      <c r="CF16">
        <f>ROUND(原始MD!CF16,0)</f>
        <v>0</v>
      </c>
      <c r="CG16">
        <f>ROUND(原始MD!CG16,0)</f>
        <v>0</v>
      </c>
      <c r="CH16">
        <f>ROUND(原始MD!CH16,0)</f>
        <v>0</v>
      </c>
      <c r="CI16">
        <f>ROUND(原始MD!CI16,0)</f>
        <v>0</v>
      </c>
      <c r="CJ16">
        <f>ROUND(原始MD!CJ16,0)</f>
        <v>0</v>
      </c>
      <c r="CK16">
        <f>ROUND(原始MD!CK16,0)</f>
        <v>0</v>
      </c>
      <c r="CL16">
        <f>ROUND(原始MD!CL16,0)</f>
        <v>0</v>
      </c>
      <c r="CM16">
        <f>ROUND(原始MD!CM16,0)</f>
        <v>0</v>
      </c>
      <c r="CN16">
        <f>ROUND(原始MD!CN16,0)</f>
        <v>0</v>
      </c>
      <c r="CO16">
        <f>ROUND(原始MD!CO16,0)</f>
        <v>0</v>
      </c>
      <c r="CP16">
        <f>ROUND(原始MD!CP16,0)</f>
        <v>0</v>
      </c>
      <c r="CQ16">
        <f>ROUND(原始MD!CQ16,0)</f>
        <v>0</v>
      </c>
      <c r="CR16">
        <f>ROUND(原始MD!CR16,0)</f>
        <v>0</v>
      </c>
      <c r="CS16">
        <f>ROUND(原始MD!CS16,0)</f>
        <v>0</v>
      </c>
      <c r="CT16">
        <f>ROUND(原始MD!CT16,0)</f>
        <v>0</v>
      </c>
      <c r="CU16">
        <f>ROUND(原始MD!CU16,0)</f>
        <v>0</v>
      </c>
      <c r="CV16">
        <f>ROUND(原始MD!CV16,0)</f>
        <v>0</v>
      </c>
      <c r="CW16">
        <f>ROUND(原始MD!CW16,0)</f>
        <v>0</v>
      </c>
      <c r="CX16">
        <f>ROUND(原始MD!CX16,0)</f>
        <v>0</v>
      </c>
      <c r="CY16">
        <f>ROUND(原始MD!CY16,0)</f>
        <v>0</v>
      </c>
      <c r="CZ16">
        <f>ROUND(原始MD!CZ16,0)</f>
        <v>0</v>
      </c>
      <c r="DA16">
        <f>ROUND(原始MD!DA16,0)</f>
        <v>0</v>
      </c>
      <c r="DB16">
        <f>ROUND(原始MD!DB16,0)</f>
        <v>0</v>
      </c>
      <c r="DC16">
        <f>ROUND(原始MD!DC16,0)</f>
        <v>0</v>
      </c>
      <c r="DD16">
        <f>ROUND(原始MD!DD16,0)</f>
        <v>0</v>
      </c>
      <c r="DE16">
        <f>ROUND(原始MD!DE16,0)</f>
        <v>0</v>
      </c>
      <c r="DF16">
        <f>ROUND(原始MD!DF16,0)</f>
        <v>0</v>
      </c>
      <c r="DG16">
        <f>ROUND(原始MD!DG16,0)</f>
        <v>0</v>
      </c>
      <c r="DH16">
        <f>ROUND(原始MD!DH16,0)</f>
        <v>0</v>
      </c>
      <c r="DI16">
        <f>ROUND(原始MD!DI16,0)</f>
        <v>0</v>
      </c>
      <c r="DJ16">
        <f>ROUND(原始MD!DJ16,0)</f>
        <v>0</v>
      </c>
      <c r="DK16">
        <f>ROUND(原始MD!DK16,0)</f>
        <v>0</v>
      </c>
      <c r="DL16">
        <f>ROUND(原始MD!DL16,0)</f>
        <v>0</v>
      </c>
      <c r="DM16">
        <f>ROUND(原始MD!DM16,0)</f>
        <v>0</v>
      </c>
      <c r="DN16">
        <f>ROUND(原始MD!DN16,0)</f>
        <v>1</v>
      </c>
      <c r="DO16">
        <f>ROUND(原始MD!DO16,0)</f>
        <v>0</v>
      </c>
      <c r="DP16">
        <f>ROUND(原始MD!DP16,0)</f>
        <v>0</v>
      </c>
      <c r="DQ16">
        <f>ROUND(原始MD!DQ16,0)</f>
        <v>0</v>
      </c>
      <c r="DR16">
        <f>ROUND(原始MD!DR16,0)</f>
        <v>0</v>
      </c>
      <c r="DS16">
        <f>ROUND(原始MD!DS16,0)</f>
        <v>0</v>
      </c>
      <c r="DT16">
        <f>ROUND(原始MD!DT16,0)</f>
        <v>0</v>
      </c>
      <c r="DU16">
        <f>ROUND(原始MD!DU16,0)</f>
        <v>0</v>
      </c>
      <c r="DV16">
        <f>ROUND(原始MD!DV16,0)</f>
        <v>0</v>
      </c>
      <c r="DW16">
        <f>ROUND(原始MD!DW16,0)</f>
        <v>0</v>
      </c>
      <c r="DX16">
        <f>ROUND(原始MD!DX16,0)</f>
        <v>0</v>
      </c>
      <c r="DY16">
        <f>ROUND(原始MD!DY16,0)</f>
        <v>0</v>
      </c>
      <c r="DZ16">
        <f>ROUND(原始MD!DZ16,0)</f>
        <v>0</v>
      </c>
      <c r="EA16">
        <f>ROUND(原始MD!EA16,0)</f>
        <v>0</v>
      </c>
      <c r="EB16">
        <f>ROUND(原始MD!EB16,0)</f>
        <v>0</v>
      </c>
      <c r="EC16">
        <f>ROUND(原始MD!EC16,0)</f>
        <v>0</v>
      </c>
      <c r="ED16">
        <f>ROUND(原始MD!ED16,0)</f>
        <v>0</v>
      </c>
      <c r="EE16">
        <f>ROUND(原始MD!EE16,0)</f>
        <v>0</v>
      </c>
      <c r="EF16">
        <f>ROUND(原始MD!EF16,0)</f>
        <v>0</v>
      </c>
      <c r="EG16">
        <f>ROUND(原始MD!EG16,0)</f>
        <v>0</v>
      </c>
      <c r="EH16">
        <f>ROUND(原始MD!EH16,0)</f>
        <v>0</v>
      </c>
      <c r="EI16">
        <f>ROUND(原始MD!EI16,0)</f>
        <v>0</v>
      </c>
      <c r="EJ16">
        <f>ROUND(原始MD!EJ16,0)</f>
        <v>0</v>
      </c>
      <c r="EK16">
        <f>ROUND(原始MD!EK16,0)</f>
        <v>0</v>
      </c>
      <c r="EL16">
        <f>ROUND(原始MD!EL16,0)</f>
        <v>1</v>
      </c>
      <c r="EM16">
        <f>ROUND(原始MD!EM16,0)</f>
        <v>0</v>
      </c>
      <c r="EN16">
        <f>ROUND(原始MD!EN16,0)</f>
        <v>0</v>
      </c>
      <c r="EO16">
        <f>ROUND(原始MD!EO16,0)</f>
        <v>0</v>
      </c>
      <c r="EP16">
        <f>ROUND(原始MD!EP16,0)</f>
        <v>0</v>
      </c>
      <c r="EQ16">
        <f>ROUND(原始MD!EQ16,0)</f>
        <v>0</v>
      </c>
      <c r="ER16">
        <f>ROUND(原始MD!ER16,0)</f>
        <v>0</v>
      </c>
      <c r="ES16">
        <f>ROUND(原始MD!ES16,0)</f>
        <v>0</v>
      </c>
      <c r="ET16">
        <f>ROUND(原始MD!ET16,0)</f>
        <v>0</v>
      </c>
      <c r="EU16">
        <f>ROUND(原始MD!EU16,0)</f>
        <v>0</v>
      </c>
      <c r="EV16">
        <f>ROUND(原始MD!EV16,0)</f>
        <v>0</v>
      </c>
      <c r="EW16">
        <f>ROUND(原始MD!EW16,0)</f>
        <v>0</v>
      </c>
      <c r="EX16">
        <f>ROUND(原始MD!EX16,0)</f>
        <v>0</v>
      </c>
      <c r="EY16">
        <f>ROUND(原始MD!EY16,0)</f>
        <v>0</v>
      </c>
      <c r="EZ16">
        <f>ROUND(原始MD!EZ16,0)</f>
        <v>0</v>
      </c>
      <c r="FA16">
        <f>ROUND(原始MD!FA16,0)</f>
        <v>0</v>
      </c>
      <c r="FB16">
        <f>ROUND(原始MD!FB16,0)</f>
        <v>0</v>
      </c>
      <c r="FC16">
        <f>ROUND(原始MD!FC16,0)</f>
        <v>0</v>
      </c>
      <c r="FD16">
        <f>ROUND(原始MD!FD16,0)</f>
        <v>0</v>
      </c>
      <c r="FE16">
        <f>ROUND(原始MD!FE16,0)</f>
        <v>0</v>
      </c>
      <c r="FF16">
        <f>ROUND(原始MD!FF16,0)</f>
        <v>0</v>
      </c>
      <c r="FG16">
        <f>ROUND(原始MD!FG16,0)</f>
        <v>0</v>
      </c>
      <c r="FH16">
        <f>ROUND(原始MD!FH16,0)</f>
        <v>0</v>
      </c>
      <c r="FI16">
        <f>ROUND(原始MD!FI16,0)</f>
        <v>0</v>
      </c>
      <c r="FJ16">
        <f>ROUND(原始MD!FJ16,0)</f>
        <v>0</v>
      </c>
      <c r="FK16">
        <f>ROUND(原始MD!FK16,0)</f>
        <v>0</v>
      </c>
      <c r="FL16">
        <f>ROUND(原始MD!FL16,0)</f>
        <v>0</v>
      </c>
      <c r="FM16">
        <f>ROUND(原始MD!FM16,0)</f>
        <v>0</v>
      </c>
      <c r="FN16">
        <f>ROUND(原始MD!FN16,0)</f>
        <v>0</v>
      </c>
      <c r="FO16">
        <f>ROUND(原始MD!FO16,0)</f>
        <v>0</v>
      </c>
      <c r="FP16">
        <f>ROUND(原始MD!FP16,0)</f>
        <v>0</v>
      </c>
      <c r="FQ16">
        <f>ROUND(原始MD!FQ16,0)</f>
        <v>0</v>
      </c>
      <c r="FR16">
        <f>ROUND(原始MD!FR16,0)</f>
        <v>0</v>
      </c>
      <c r="FS16">
        <f>ROUND(原始MD!FS16,0)</f>
        <v>0</v>
      </c>
      <c r="FT16">
        <f>ROUND(原始MD!FT16,0)</f>
        <v>0</v>
      </c>
      <c r="FU16">
        <f>ROUND(原始MD!FU16,0)</f>
        <v>0</v>
      </c>
      <c r="FV16">
        <f>ROUND(原始MD!FV16,0)</f>
        <v>0</v>
      </c>
      <c r="FW16">
        <f>ROUND(原始MD!FW16,0)</f>
        <v>0</v>
      </c>
      <c r="FX16">
        <f>ROUND(原始MD!FX16,0)</f>
        <v>0</v>
      </c>
      <c r="FY16">
        <f>ROUND(原始MD!FY16,0)</f>
        <v>0</v>
      </c>
      <c r="FZ16">
        <f>ROUND(原始MD!FZ16,0)</f>
        <v>0</v>
      </c>
      <c r="GA16">
        <f>ROUND(原始MD!GA16,0)</f>
        <v>0</v>
      </c>
      <c r="GB16">
        <f>ROUND(原始MD!GB16,0)</f>
        <v>0</v>
      </c>
      <c r="GC16">
        <f>ROUND(原始MD!GC16,0)</f>
        <v>0</v>
      </c>
      <c r="GD16">
        <f>ROUND(原始MD!GD16,0)</f>
        <v>0</v>
      </c>
      <c r="GE16">
        <f>ROUND(原始MD!GE16,0)</f>
        <v>0</v>
      </c>
      <c r="GF16">
        <f>ROUND(原始MD!GF16,0)</f>
        <v>0</v>
      </c>
      <c r="GG16">
        <f>ROUND(原始MD!GG16,0)</f>
        <v>0</v>
      </c>
      <c r="GH16">
        <f>ROUND(原始MD!GH16,0)</f>
        <v>0</v>
      </c>
      <c r="GI16">
        <f>ROUND(原始MD!GI16,0)</f>
        <v>0</v>
      </c>
      <c r="GJ16">
        <f>ROUND(原始MD!GJ16,0)</f>
        <v>0</v>
      </c>
      <c r="GK16">
        <f>ROUND(原始MD!GK16,0)</f>
        <v>0</v>
      </c>
      <c r="GL16">
        <f>ROUND(原始MD!GL16,0)</f>
        <v>0</v>
      </c>
      <c r="GM16">
        <f>ROUND(原始MD!GM16,0)</f>
        <v>0</v>
      </c>
      <c r="GN16">
        <f>ROUND(原始MD!GN16,0)</f>
        <v>0</v>
      </c>
      <c r="GO16">
        <f>ROUND(原始MD!GO16,0)</f>
        <v>0</v>
      </c>
      <c r="GP16">
        <f>ROUND(原始MD!GP16,0)</f>
        <v>0</v>
      </c>
      <c r="GQ16">
        <f>ROUND(原始MD!GQ16,0)</f>
        <v>0</v>
      </c>
      <c r="GR16">
        <f>ROUND(原始MD!GR16,0)</f>
        <v>0</v>
      </c>
      <c r="GS16">
        <f>ROUND(原始MD!GS16,0)</f>
        <v>0</v>
      </c>
      <c r="GT16">
        <f>ROUND(原始MD!GT16,0)</f>
        <v>0</v>
      </c>
      <c r="GU16">
        <f>ROUND(原始MD!GU16,0)</f>
        <v>0</v>
      </c>
      <c r="GV16">
        <f>ROUND(原始MD!GV16,0)</f>
        <v>0</v>
      </c>
      <c r="GW16">
        <f>ROUND(原始MD!GW16,0)</f>
        <v>0</v>
      </c>
      <c r="GX16">
        <f>ROUND(原始MD!GX16,0)</f>
        <v>0</v>
      </c>
      <c r="GY16">
        <f>ROUND(原始MD!GY16,0)</f>
        <v>0</v>
      </c>
      <c r="GZ16">
        <f>ROUND(原始MD!GZ16,0)</f>
        <v>0</v>
      </c>
      <c r="HA16">
        <f>ROUND(原始MD!HA16,0)</f>
        <v>0</v>
      </c>
      <c r="HB16">
        <f>ROUND(原始MD!HB16,0)</f>
        <v>0</v>
      </c>
      <c r="HC16">
        <f>ROUND(原始MD!HC16,0)</f>
        <v>1</v>
      </c>
      <c r="HD16">
        <f>ROUND(原始MD!HD16,0)</f>
        <v>1</v>
      </c>
      <c r="HE16">
        <f>ROUND(原始MD!HE16,0)</f>
        <v>0</v>
      </c>
      <c r="HF16">
        <f>ROUND(原始MD!HF16,0)</f>
        <v>0</v>
      </c>
      <c r="HG16">
        <f>ROUND(原始MD!HG16,0)</f>
        <v>0</v>
      </c>
      <c r="HH16">
        <f>ROUND(原始MD!HH16,0)</f>
        <v>0</v>
      </c>
      <c r="HI16">
        <f>ROUND(原始MD!HI16,0)</f>
        <v>0</v>
      </c>
      <c r="HJ16">
        <f>ROUND(原始MD!HJ16,0)</f>
        <v>0</v>
      </c>
      <c r="HK16">
        <f>ROUND(原始MD!HK16,0)</f>
        <v>0</v>
      </c>
      <c r="HL16">
        <f>ROUND(原始MD!HL16,0)</f>
        <v>0</v>
      </c>
      <c r="HM16">
        <f>ROUND(原始MD!HM16,0)</f>
        <v>0</v>
      </c>
      <c r="HN16">
        <f>ROUND(原始MD!HN16,0)</f>
        <v>0</v>
      </c>
      <c r="HO16">
        <f>ROUND(原始MD!HO16,0)</f>
        <v>0</v>
      </c>
      <c r="HP16">
        <f>ROUND(原始MD!HP16,0)</f>
        <v>0</v>
      </c>
      <c r="HQ16">
        <f>ROUND(原始MD!HQ16,0)</f>
        <v>0</v>
      </c>
      <c r="HR16">
        <f>ROUND(原始MD!HR16,0)</f>
        <v>0</v>
      </c>
      <c r="HS16">
        <f>ROUND(原始MD!HS16,0)</f>
        <v>0</v>
      </c>
      <c r="HT16">
        <f>ROUND(原始MD!HT16,0)</f>
        <v>0</v>
      </c>
      <c r="HU16">
        <f>ROUND(原始MD!HU16,0)</f>
        <v>0</v>
      </c>
      <c r="HV16">
        <f>ROUND(原始MD!HV16,0)</f>
        <v>0</v>
      </c>
      <c r="HW16">
        <f>ROUND(原始MD!HW16,0)</f>
        <v>0</v>
      </c>
      <c r="HX16">
        <f>ROUND(原始MD!HX16,0)</f>
        <v>0</v>
      </c>
      <c r="HY16">
        <f>ROUND(原始MD!HY16,0)</f>
        <v>0</v>
      </c>
      <c r="HZ16">
        <f>ROUND(原始MD!HZ16,0)</f>
        <v>0</v>
      </c>
      <c r="IA16">
        <f>ROUND(原始MD!IA16,0)</f>
        <v>0</v>
      </c>
      <c r="IB16">
        <f>ROUND(原始MD!IB16,0)</f>
        <v>0</v>
      </c>
      <c r="IC16">
        <f>ROUND(原始MD!IC16,0)</f>
        <v>0</v>
      </c>
      <c r="ID16">
        <f>ROUND(原始MD!ID16,0)</f>
        <v>0</v>
      </c>
      <c r="IE16">
        <f>ROUND(原始MD!IE16,0)</f>
        <v>0</v>
      </c>
      <c r="IF16">
        <f>ROUND(原始MD!IF16,0)</f>
        <v>0</v>
      </c>
      <c r="IG16">
        <f>ROUND(原始MD!IG16,0)</f>
        <v>0</v>
      </c>
      <c r="IH16">
        <f>ROUND(原始MD!IH16,0)</f>
        <v>0</v>
      </c>
      <c r="II16">
        <f>ROUND(原始MD!II16,0)</f>
        <v>0</v>
      </c>
      <c r="IJ16">
        <f>ROUND(原始MD!IJ16,0)</f>
        <v>0</v>
      </c>
      <c r="IK16">
        <f>ROUND(原始MD!IK16,0)</f>
        <v>1</v>
      </c>
      <c r="IL16">
        <f>ROUND(原始MD!IL16,0)</f>
        <v>0</v>
      </c>
      <c r="IM16">
        <f>ROUND(原始MD!IM16,0)</f>
        <v>0</v>
      </c>
      <c r="IN16">
        <f>ROUND(原始MD!IN16,0)</f>
        <v>0</v>
      </c>
      <c r="IO16">
        <f>ROUND(原始MD!IO16,0)</f>
        <v>0</v>
      </c>
      <c r="IP16">
        <f>ROUND(原始MD!IP16,0)</f>
        <v>0</v>
      </c>
      <c r="IQ16">
        <f>ROUND(原始MD!IQ16,0)</f>
        <v>0</v>
      </c>
      <c r="IR16">
        <f>ROUND(原始MD!IR16,0)</f>
        <v>0</v>
      </c>
      <c r="IS16">
        <f>ROUND(原始MD!IS16,0)</f>
        <v>0</v>
      </c>
      <c r="IT16">
        <f>ROUND(原始MD!IT16,0)</f>
        <v>0</v>
      </c>
      <c r="IU16">
        <f>ROUND(原始MD!IU16,0)</f>
        <v>0</v>
      </c>
      <c r="IV16">
        <f>ROUND(原始MD!IV16,0)</f>
        <v>0</v>
      </c>
      <c r="IW16">
        <f>ROUND(原始MD!IW16,0)</f>
        <v>0</v>
      </c>
      <c r="IX16">
        <f>ROUND(原始MD!IX16,0)</f>
        <v>0</v>
      </c>
      <c r="IY16">
        <f>ROUND(原始MD!IY16,0)</f>
        <v>0</v>
      </c>
      <c r="IZ16">
        <f>ROUND(原始MD!IZ16,0)</f>
        <v>0</v>
      </c>
      <c r="JA16">
        <f>ROUND(原始MD!JA16,0)</f>
        <v>0</v>
      </c>
      <c r="JB16">
        <f>ROUND(原始MD!JB16,0)</f>
        <v>0</v>
      </c>
      <c r="JC16">
        <f>ROUND(原始MD!JC16,0)</f>
        <v>1</v>
      </c>
      <c r="JD16">
        <f>ROUND(原始MD!JD16,0)</f>
        <v>0</v>
      </c>
      <c r="JE16">
        <f>ROUND(原始MD!JE16,0)</f>
        <v>0</v>
      </c>
      <c r="JF16">
        <f>ROUND(原始MD!JF16,0)</f>
        <v>0</v>
      </c>
      <c r="JG16">
        <f>ROUND(原始MD!JG16,0)</f>
        <v>0</v>
      </c>
      <c r="JH16">
        <f>ROUND(原始MD!JH16,0)</f>
        <v>0</v>
      </c>
      <c r="JI16">
        <f>ROUND(原始MD!JI16,0)</f>
        <v>0</v>
      </c>
      <c r="JJ16">
        <f>ROUND(原始MD!JJ16,0)</f>
        <v>0</v>
      </c>
      <c r="JK16">
        <f>ROUND(原始MD!JK16,0)</f>
        <v>0</v>
      </c>
      <c r="JL16">
        <f>ROUND(原始MD!JL16,0)</f>
        <v>0</v>
      </c>
      <c r="JM16">
        <f>ROUND(原始MD!JM16,0)</f>
        <v>0</v>
      </c>
      <c r="JN16">
        <f>ROUND(原始MD!JN16,0)</f>
        <v>0</v>
      </c>
      <c r="JO16">
        <f>ROUND(原始MD!JO16,0)</f>
        <v>0</v>
      </c>
      <c r="JP16">
        <f>ROUND(原始MD!JP16,0)</f>
        <v>0</v>
      </c>
      <c r="JQ16">
        <f>ROUND(原始MD!JQ16,0)</f>
        <v>0</v>
      </c>
      <c r="JR16">
        <f>ROUND(原始MD!JR16,0)</f>
        <v>0</v>
      </c>
      <c r="JS16">
        <f>ROUND(原始MD!JS16,0)</f>
        <v>0</v>
      </c>
      <c r="JT16">
        <f>ROUND(原始MD!JT16,0)</f>
        <v>0</v>
      </c>
      <c r="JU16">
        <f>ROUND(原始MD!JU16,0)</f>
        <v>0</v>
      </c>
      <c r="JV16">
        <f>ROUND(原始MD!JV16,0)</f>
        <v>0</v>
      </c>
      <c r="JW16">
        <f>ROUND(原始MD!JW16,0)</f>
        <v>1</v>
      </c>
      <c r="JX16">
        <f>ROUND(原始MD!JX16,0)</f>
        <v>0</v>
      </c>
      <c r="JY16">
        <f>ROUND(原始MD!JY16,0)</f>
        <v>0</v>
      </c>
      <c r="JZ16">
        <f>ROUND(原始MD!JZ16,0)</f>
        <v>0</v>
      </c>
      <c r="KA16">
        <f>ROUND(原始MD!KA16,0)</f>
        <v>0</v>
      </c>
      <c r="KB16">
        <f>ROUND(原始MD!KB16,0)</f>
        <v>0</v>
      </c>
      <c r="KC16">
        <f>ROUND(原始MD!KC16,0)</f>
        <v>0</v>
      </c>
      <c r="KD16">
        <f>ROUND(原始MD!KD16,0)</f>
        <v>0</v>
      </c>
      <c r="KE16">
        <f>ROUND(原始MD!KE16,0)</f>
        <v>0</v>
      </c>
      <c r="KF16">
        <f>ROUND(原始MD!KF16,0)</f>
        <v>0</v>
      </c>
      <c r="KG16">
        <f>ROUND(原始MD!KG16,0)</f>
        <v>0</v>
      </c>
      <c r="KH16">
        <f>ROUND(原始MD!KH16,0)</f>
        <v>0</v>
      </c>
      <c r="KI16">
        <f>ROUND(原始MD!KI16,0)</f>
        <v>0</v>
      </c>
      <c r="KJ16">
        <f>ROUND(原始MD!KJ16,0)</f>
        <v>0</v>
      </c>
      <c r="KK16">
        <f>ROUND(原始MD!KK16,0)</f>
        <v>0</v>
      </c>
      <c r="KL16">
        <f>ROUND(原始MD!KL16,0)</f>
        <v>0</v>
      </c>
      <c r="KM16">
        <f>ROUND(原始MD!KM16,0)</f>
        <v>0</v>
      </c>
      <c r="KN16">
        <f>ROUND(原始MD!KN16,0)</f>
        <v>1</v>
      </c>
      <c r="KO16">
        <f>ROUND(原始MD!KO16,0)</f>
        <v>0</v>
      </c>
      <c r="KP16">
        <f>ROUND(原始MD!KP16,0)</f>
        <v>0</v>
      </c>
      <c r="KQ16">
        <f>ROUND(原始MD!KQ16,0)</f>
        <v>0</v>
      </c>
      <c r="KR16">
        <f>ROUND(原始MD!KR16,0)</f>
        <v>0</v>
      </c>
      <c r="KS16">
        <f>ROUND(原始MD!KS16,0)</f>
        <v>0</v>
      </c>
      <c r="KT16">
        <f>ROUND(原始MD!KT16,0)</f>
        <v>0</v>
      </c>
      <c r="KU16">
        <f>ROUND(原始MD!KU16,0)</f>
        <v>0</v>
      </c>
      <c r="KV16">
        <f>ROUND(原始MD!KV16,0)</f>
        <v>0</v>
      </c>
      <c r="KW16">
        <f>ROUND(原始MD!KW16,0)</f>
        <v>0</v>
      </c>
      <c r="KX16">
        <f>ROUND(原始MD!KX16,0)</f>
        <v>0</v>
      </c>
      <c r="KY16">
        <f>ROUND(原始MD!KY16,0)</f>
        <v>0</v>
      </c>
      <c r="KZ16">
        <f>ROUND(原始MD!KZ16,0)</f>
        <v>0</v>
      </c>
      <c r="LA16">
        <f>ROUND(原始MD!LA16,0)</f>
        <v>0</v>
      </c>
      <c r="LB16">
        <f>ROUND(原始MD!LB16,0)</f>
        <v>0</v>
      </c>
      <c r="LC16">
        <f>ROUND(原始MD!LC16,0)</f>
        <v>0</v>
      </c>
      <c r="LD16">
        <f>ROUND(原始MD!LD16,0)</f>
        <v>0</v>
      </c>
      <c r="LE16">
        <f>ROUND(原始MD!LE16,0)</f>
        <v>0</v>
      </c>
      <c r="LF16">
        <f>ROUND(原始MD!LF16,0)</f>
        <v>0</v>
      </c>
      <c r="LG16">
        <f>ROUND(原始MD!LG16,0)</f>
        <v>0</v>
      </c>
      <c r="LH16">
        <f>ROUND(原始MD!LH16,0)</f>
        <v>0</v>
      </c>
      <c r="LI16">
        <f>ROUND(原始MD!LI16,0)</f>
        <v>0</v>
      </c>
      <c r="LJ16">
        <f>ROUND(原始MD!LJ16,0)</f>
        <v>0</v>
      </c>
      <c r="LK16">
        <f>ROUND(原始MD!LK16,0)</f>
        <v>0</v>
      </c>
      <c r="LL16">
        <f>ROUND(原始MD!LL16,0)</f>
        <v>0</v>
      </c>
      <c r="LM16">
        <f>ROUND(原始MD!LM16,0)</f>
        <v>0</v>
      </c>
      <c r="LN16">
        <f>ROUND(原始MD!LN16,0)</f>
        <v>0</v>
      </c>
      <c r="LO16">
        <f>ROUND(原始MD!LO16,0)</f>
        <v>0</v>
      </c>
      <c r="LP16">
        <f>ROUND(原始MD!LP16,0)</f>
        <v>0</v>
      </c>
      <c r="LQ16">
        <f>ROUND(原始MD!LQ16,0)</f>
        <v>0</v>
      </c>
      <c r="LR16">
        <f>ROUND(原始MD!LR16,0)</f>
        <v>0</v>
      </c>
      <c r="LS16">
        <f>ROUND(原始MD!LS16,0)</f>
        <v>0</v>
      </c>
      <c r="LT16">
        <f>ROUND(原始MD!LT16,0)</f>
        <v>0</v>
      </c>
      <c r="LU16">
        <f>ROUND(原始MD!LU16,0)</f>
        <v>0</v>
      </c>
      <c r="LV16">
        <f>ROUND(原始MD!LV16,0)</f>
        <v>0</v>
      </c>
      <c r="LW16">
        <f>ROUND(原始MD!LW16,0)</f>
        <v>0</v>
      </c>
      <c r="LX16">
        <f>ROUND(原始MD!LX16,0)</f>
        <v>0</v>
      </c>
      <c r="LY16">
        <f>ROUND(原始MD!LY16,0)</f>
        <v>0</v>
      </c>
      <c r="LZ16">
        <f>ROUND(原始MD!LZ16,0)</f>
        <v>0</v>
      </c>
      <c r="MA16">
        <f>ROUND(原始MD!MA16,0)</f>
        <v>0</v>
      </c>
      <c r="MB16">
        <f>ROUND(原始MD!MB16,0)</f>
        <v>0</v>
      </c>
      <c r="MC16">
        <f>ROUND(原始MD!MC16,0)</f>
        <v>0</v>
      </c>
      <c r="MD16">
        <f>ROUND(原始MD!MD16,0)</f>
        <v>0</v>
      </c>
      <c r="ME16">
        <f>ROUND(原始MD!ME16,0)</f>
        <v>0</v>
      </c>
      <c r="MF16">
        <f>ROUND(原始MD!MF16,0)</f>
        <v>0</v>
      </c>
      <c r="MG16">
        <f>ROUND(原始MD!MG16,0)</f>
        <v>0</v>
      </c>
      <c r="MH16">
        <f>ROUND(原始MD!MH16,0)</f>
        <v>0</v>
      </c>
      <c r="MI16">
        <f>ROUND(原始MD!MI16,0)</f>
        <v>0</v>
      </c>
      <c r="MJ16">
        <f>ROUND(原始MD!MJ16,0)</f>
        <v>0</v>
      </c>
      <c r="MK16">
        <f>ROUND(原始MD!MK16,0)</f>
        <v>0</v>
      </c>
      <c r="ML16">
        <f>ROUND(原始MD!ML16,0)</f>
        <v>0</v>
      </c>
      <c r="MM16">
        <f>ROUND(原始MD!MM16,0)</f>
        <v>0</v>
      </c>
      <c r="MN16">
        <f>ROUND(原始MD!MN16,0)</f>
        <v>0</v>
      </c>
      <c r="MO16">
        <f>ROUND(原始MD!MO16,0)</f>
        <v>0</v>
      </c>
      <c r="MP16">
        <f>ROUND(原始MD!MP16,0)</f>
        <v>0</v>
      </c>
      <c r="MQ16">
        <f>ROUND(原始MD!MQ16,0)</f>
        <v>0</v>
      </c>
      <c r="MR16">
        <f>ROUND(原始MD!MR16,0)</f>
        <v>0</v>
      </c>
      <c r="MS16">
        <f>ROUND(原始MD!MS16,0)</f>
        <v>0</v>
      </c>
      <c r="MT16">
        <f>ROUND(原始MD!MT16,0)</f>
        <v>0</v>
      </c>
      <c r="MU16">
        <f>ROUND(原始MD!MU16,0)</f>
        <v>0</v>
      </c>
      <c r="MV16">
        <f>ROUND(原始MD!MV16,0)</f>
        <v>0</v>
      </c>
      <c r="MW16">
        <f>ROUND(原始MD!MW16,0)</f>
        <v>0</v>
      </c>
      <c r="MX16">
        <f>ROUND(原始MD!MX16,0)</f>
        <v>0</v>
      </c>
      <c r="MY16">
        <f>ROUND(原始MD!MY16,0)</f>
        <v>0</v>
      </c>
      <c r="MZ16">
        <f>ROUND(原始MD!MZ16,0)</f>
        <v>0</v>
      </c>
      <c r="NA16">
        <f>ROUND(原始MD!NA16,0)</f>
        <v>0</v>
      </c>
      <c r="NB16">
        <f>ROUND(原始MD!NB16,0)</f>
        <v>0</v>
      </c>
      <c r="NC16">
        <f>ROUND(原始MD!NC16,0)</f>
        <v>1</v>
      </c>
      <c r="ND16">
        <f>ROUND(原始MD!ND16,0)</f>
        <v>1</v>
      </c>
      <c r="NE16">
        <f>ROUND(原始MD!NE16,0)</f>
        <v>0</v>
      </c>
      <c r="NF16">
        <f>ROUND(原始MD!NF16,0)</f>
        <v>0</v>
      </c>
      <c r="NG16">
        <f>ROUND(原始MD!NG16,0)</f>
        <v>0</v>
      </c>
      <c r="NH16">
        <f>ROUND(原始MD!NH16,0)</f>
        <v>0</v>
      </c>
      <c r="NI16">
        <f>ROUND(原始MD!NI16,0)</f>
        <v>0</v>
      </c>
    </row>
    <row r="17" spans="1:373" x14ac:dyDescent="0.25">
      <c r="A17">
        <f>ROUND(原始MD!A17,0)</f>
        <v>0</v>
      </c>
      <c r="B17">
        <f>ROUND(原始MD!B17,0)</f>
        <v>0</v>
      </c>
      <c r="C17">
        <f>ROUND(原始MD!C17,0)</f>
        <v>0</v>
      </c>
      <c r="D17">
        <f>ROUND(原始MD!D17,0)</f>
        <v>0</v>
      </c>
      <c r="E17">
        <f>ROUND(原始MD!E17,0)</f>
        <v>0</v>
      </c>
      <c r="F17">
        <f>ROUND(原始MD!F17,0)</f>
        <v>0</v>
      </c>
      <c r="G17">
        <f>ROUND(原始MD!G17,0)</f>
        <v>1</v>
      </c>
      <c r="H17">
        <f>ROUND(原始MD!H17,0)</f>
        <v>0</v>
      </c>
      <c r="I17">
        <f>ROUND(原始MD!I17,0)</f>
        <v>0</v>
      </c>
      <c r="J17">
        <f>ROUND(原始MD!J17,0)</f>
        <v>0</v>
      </c>
      <c r="K17">
        <f>ROUND(原始MD!K17,0)</f>
        <v>0</v>
      </c>
      <c r="L17">
        <f>ROUND(原始MD!L17,0)</f>
        <v>0</v>
      </c>
      <c r="M17">
        <f>ROUND(原始MD!M17,0)</f>
        <v>0</v>
      </c>
      <c r="N17">
        <f>ROUND(原始MD!N17,0)</f>
        <v>0</v>
      </c>
      <c r="O17">
        <f>ROUND(原始MD!O17,0)</f>
        <v>0</v>
      </c>
      <c r="P17">
        <f>ROUND(原始MD!P17,0)</f>
        <v>0</v>
      </c>
      <c r="Q17">
        <f>ROUND(原始MD!Q17,0)</f>
        <v>0</v>
      </c>
      <c r="R17">
        <f>ROUND(原始MD!R17,0)</f>
        <v>0</v>
      </c>
      <c r="S17">
        <f>ROUND(原始MD!S17,0)</f>
        <v>0</v>
      </c>
      <c r="T17">
        <f>ROUND(原始MD!T17,0)</f>
        <v>0</v>
      </c>
      <c r="U17">
        <f>ROUND(原始MD!U17,0)</f>
        <v>0</v>
      </c>
      <c r="V17">
        <f>ROUND(原始MD!V17,0)</f>
        <v>0</v>
      </c>
      <c r="W17">
        <f>ROUND(原始MD!W17,0)</f>
        <v>0</v>
      </c>
      <c r="X17">
        <f>ROUND(原始MD!X17,0)</f>
        <v>0</v>
      </c>
      <c r="Y17">
        <f>ROUND(原始MD!Y17,0)</f>
        <v>0</v>
      </c>
      <c r="Z17">
        <f>ROUND(原始MD!Z17,0)</f>
        <v>0</v>
      </c>
      <c r="AA17">
        <f>ROUND(原始MD!AA17,0)</f>
        <v>0</v>
      </c>
      <c r="AB17">
        <f>ROUND(原始MD!AB17,0)</f>
        <v>0</v>
      </c>
      <c r="AC17">
        <f>ROUND(原始MD!AC17,0)</f>
        <v>0</v>
      </c>
      <c r="AD17">
        <f>ROUND(原始MD!AD17,0)</f>
        <v>0</v>
      </c>
      <c r="AE17">
        <f>ROUND(原始MD!AE17,0)</f>
        <v>0</v>
      </c>
      <c r="AF17">
        <f>ROUND(原始MD!AF17,0)</f>
        <v>0</v>
      </c>
      <c r="AG17">
        <f>ROUND(原始MD!AG17,0)</f>
        <v>0</v>
      </c>
      <c r="AH17">
        <f>ROUND(原始MD!AH17,0)</f>
        <v>0</v>
      </c>
      <c r="AI17">
        <f>ROUND(原始MD!AI17,0)</f>
        <v>0</v>
      </c>
      <c r="AJ17">
        <f>ROUND(原始MD!AJ17,0)</f>
        <v>0</v>
      </c>
      <c r="AK17">
        <f>ROUND(原始MD!AK17,0)</f>
        <v>0</v>
      </c>
      <c r="AL17">
        <f>ROUND(原始MD!AL17,0)</f>
        <v>0</v>
      </c>
      <c r="AM17">
        <f>ROUND(原始MD!AM17,0)</f>
        <v>0</v>
      </c>
      <c r="AN17">
        <f>ROUND(原始MD!AN17,0)</f>
        <v>0</v>
      </c>
      <c r="AO17">
        <f>ROUND(原始MD!AO17,0)</f>
        <v>0</v>
      </c>
      <c r="AP17">
        <f>ROUND(原始MD!AP17,0)</f>
        <v>0</v>
      </c>
      <c r="AQ17">
        <f>ROUND(原始MD!AQ17,0)</f>
        <v>0</v>
      </c>
      <c r="AR17">
        <f>ROUND(原始MD!AR17,0)</f>
        <v>0</v>
      </c>
      <c r="AS17">
        <f>ROUND(原始MD!AS17,0)</f>
        <v>0</v>
      </c>
      <c r="AT17">
        <f>ROUND(原始MD!AT17,0)</f>
        <v>0</v>
      </c>
      <c r="AU17">
        <f>ROUND(原始MD!AU17,0)</f>
        <v>0</v>
      </c>
      <c r="AV17">
        <f>ROUND(原始MD!AV17,0)</f>
        <v>0</v>
      </c>
      <c r="AW17">
        <f>ROUND(原始MD!AW17,0)</f>
        <v>0</v>
      </c>
      <c r="AX17">
        <f>ROUND(原始MD!AX17,0)</f>
        <v>1</v>
      </c>
      <c r="AY17">
        <f>ROUND(原始MD!AY17,0)</f>
        <v>0</v>
      </c>
      <c r="AZ17">
        <f>ROUND(原始MD!AZ17,0)</f>
        <v>1</v>
      </c>
      <c r="BA17">
        <f>ROUND(原始MD!BA17,0)</f>
        <v>0</v>
      </c>
      <c r="BB17">
        <f>ROUND(原始MD!BB17,0)</f>
        <v>0</v>
      </c>
      <c r="BC17">
        <f>ROUND(原始MD!BC17,0)</f>
        <v>0</v>
      </c>
      <c r="BD17">
        <f>ROUND(原始MD!BD17,0)</f>
        <v>0</v>
      </c>
      <c r="BE17">
        <f>ROUND(原始MD!BE17,0)</f>
        <v>0</v>
      </c>
      <c r="BF17">
        <f>ROUND(原始MD!BF17,0)</f>
        <v>1</v>
      </c>
      <c r="BG17">
        <f>ROUND(原始MD!BG17,0)</f>
        <v>0</v>
      </c>
      <c r="BH17">
        <f>ROUND(原始MD!BH17,0)</f>
        <v>0</v>
      </c>
      <c r="BI17">
        <f>ROUND(原始MD!BI17,0)</f>
        <v>0</v>
      </c>
      <c r="BJ17">
        <f>ROUND(原始MD!BJ17,0)</f>
        <v>1</v>
      </c>
      <c r="BK17">
        <f>ROUND(原始MD!BK17,0)</f>
        <v>0</v>
      </c>
      <c r="BL17">
        <f>ROUND(原始MD!BL17,0)</f>
        <v>1</v>
      </c>
      <c r="BM17">
        <f>ROUND(原始MD!BM17,0)</f>
        <v>0</v>
      </c>
      <c r="BN17">
        <f>ROUND(原始MD!BN17,0)</f>
        <v>0</v>
      </c>
      <c r="BO17">
        <f>ROUND(原始MD!BO17,0)</f>
        <v>0</v>
      </c>
      <c r="BP17">
        <f>ROUND(原始MD!BP17,0)</f>
        <v>0</v>
      </c>
      <c r="BQ17">
        <f>ROUND(原始MD!BQ17,0)</f>
        <v>0</v>
      </c>
      <c r="BR17">
        <f>ROUND(原始MD!BR17,0)</f>
        <v>0</v>
      </c>
      <c r="BS17">
        <f>ROUND(原始MD!BS17,0)</f>
        <v>0</v>
      </c>
      <c r="BT17">
        <f>ROUND(原始MD!BT17,0)</f>
        <v>0</v>
      </c>
      <c r="BU17">
        <f>ROUND(原始MD!BU17,0)</f>
        <v>0</v>
      </c>
      <c r="BV17">
        <f>ROUND(原始MD!BV17,0)</f>
        <v>0</v>
      </c>
      <c r="BW17">
        <f>ROUND(原始MD!BW17,0)</f>
        <v>0</v>
      </c>
      <c r="BX17">
        <f>ROUND(原始MD!BX17,0)</f>
        <v>0</v>
      </c>
      <c r="BY17">
        <f>ROUND(原始MD!BY17,0)</f>
        <v>0</v>
      </c>
      <c r="BZ17">
        <f>ROUND(原始MD!BZ17,0)</f>
        <v>0</v>
      </c>
      <c r="CA17">
        <f>ROUND(原始MD!CA17,0)</f>
        <v>0</v>
      </c>
      <c r="CB17">
        <f>ROUND(原始MD!CB17,0)</f>
        <v>0</v>
      </c>
      <c r="CC17">
        <f>ROUND(原始MD!CC17,0)</f>
        <v>0</v>
      </c>
      <c r="CD17">
        <f>ROUND(原始MD!CD17,0)</f>
        <v>0</v>
      </c>
      <c r="CE17">
        <f>ROUND(原始MD!CE17,0)</f>
        <v>0</v>
      </c>
      <c r="CF17">
        <f>ROUND(原始MD!CF17,0)</f>
        <v>0</v>
      </c>
      <c r="CG17">
        <f>ROUND(原始MD!CG17,0)</f>
        <v>0</v>
      </c>
      <c r="CH17">
        <f>ROUND(原始MD!CH17,0)</f>
        <v>0</v>
      </c>
      <c r="CI17">
        <f>ROUND(原始MD!CI17,0)</f>
        <v>0</v>
      </c>
      <c r="CJ17">
        <f>ROUND(原始MD!CJ17,0)</f>
        <v>0</v>
      </c>
      <c r="CK17">
        <f>ROUND(原始MD!CK17,0)</f>
        <v>0</v>
      </c>
      <c r="CL17">
        <f>ROUND(原始MD!CL17,0)</f>
        <v>0</v>
      </c>
      <c r="CM17">
        <f>ROUND(原始MD!CM17,0)</f>
        <v>1</v>
      </c>
      <c r="CN17">
        <f>ROUND(原始MD!CN17,0)</f>
        <v>1</v>
      </c>
      <c r="CO17">
        <f>ROUND(原始MD!CO17,0)</f>
        <v>0</v>
      </c>
      <c r="CP17">
        <f>ROUND(原始MD!CP17,0)</f>
        <v>0</v>
      </c>
      <c r="CQ17">
        <f>ROUND(原始MD!CQ17,0)</f>
        <v>0</v>
      </c>
      <c r="CR17">
        <f>ROUND(原始MD!CR17,0)</f>
        <v>0</v>
      </c>
      <c r="CS17">
        <f>ROUND(原始MD!CS17,0)</f>
        <v>0</v>
      </c>
      <c r="CT17">
        <f>ROUND(原始MD!CT17,0)</f>
        <v>0</v>
      </c>
      <c r="CU17">
        <f>ROUND(原始MD!CU17,0)</f>
        <v>0</v>
      </c>
      <c r="CV17">
        <f>ROUND(原始MD!CV17,0)</f>
        <v>0</v>
      </c>
      <c r="CW17">
        <f>ROUND(原始MD!CW17,0)</f>
        <v>0</v>
      </c>
      <c r="CX17">
        <f>ROUND(原始MD!CX17,0)</f>
        <v>0</v>
      </c>
      <c r="CY17">
        <f>ROUND(原始MD!CY17,0)</f>
        <v>0</v>
      </c>
      <c r="CZ17">
        <f>ROUND(原始MD!CZ17,0)</f>
        <v>0</v>
      </c>
      <c r="DA17">
        <f>ROUND(原始MD!DA17,0)</f>
        <v>0</v>
      </c>
      <c r="DB17">
        <f>ROUND(原始MD!DB17,0)</f>
        <v>0</v>
      </c>
      <c r="DC17">
        <f>ROUND(原始MD!DC17,0)</f>
        <v>0</v>
      </c>
      <c r="DD17">
        <f>ROUND(原始MD!DD17,0)</f>
        <v>0</v>
      </c>
      <c r="DE17">
        <f>ROUND(原始MD!DE17,0)</f>
        <v>0</v>
      </c>
      <c r="DF17">
        <f>ROUND(原始MD!DF17,0)</f>
        <v>0</v>
      </c>
      <c r="DG17">
        <f>ROUND(原始MD!DG17,0)</f>
        <v>0</v>
      </c>
      <c r="DH17">
        <f>ROUND(原始MD!DH17,0)</f>
        <v>0</v>
      </c>
      <c r="DI17">
        <f>ROUND(原始MD!DI17,0)</f>
        <v>0</v>
      </c>
      <c r="DJ17">
        <f>ROUND(原始MD!DJ17,0)</f>
        <v>0</v>
      </c>
      <c r="DK17">
        <f>ROUND(原始MD!DK17,0)</f>
        <v>0</v>
      </c>
      <c r="DL17">
        <f>ROUND(原始MD!DL17,0)</f>
        <v>0</v>
      </c>
      <c r="DM17">
        <f>ROUND(原始MD!DM17,0)</f>
        <v>0</v>
      </c>
      <c r="DN17">
        <f>ROUND(原始MD!DN17,0)</f>
        <v>1</v>
      </c>
      <c r="DO17">
        <f>ROUND(原始MD!DO17,0)</f>
        <v>0</v>
      </c>
      <c r="DP17">
        <f>ROUND(原始MD!DP17,0)</f>
        <v>0</v>
      </c>
      <c r="DQ17">
        <f>ROUND(原始MD!DQ17,0)</f>
        <v>0</v>
      </c>
      <c r="DR17">
        <f>ROUND(原始MD!DR17,0)</f>
        <v>0</v>
      </c>
      <c r="DS17">
        <f>ROUND(原始MD!DS17,0)</f>
        <v>0</v>
      </c>
      <c r="DT17">
        <f>ROUND(原始MD!DT17,0)</f>
        <v>0</v>
      </c>
      <c r="DU17">
        <f>ROUND(原始MD!DU17,0)</f>
        <v>0</v>
      </c>
      <c r="DV17">
        <f>ROUND(原始MD!DV17,0)</f>
        <v>0</v>
      </c>
      <c r="DW17">
        <f>ROUND(原始MD!DW17,0)</f>
        <v>0</v>
      </c>
      <c r="DX17">
        <f>ROUND(原始MD!DX17,0)</f>
        <v>0</v>
      </c>
      <c r="DY17">
        <f>ROUND(原始MD!DY17,0)</f>
        <v>0</v>
      </c>
      <c r="DZ17">
        <f>ROUND(原始MD!DZ17,0)</f>
        <v>1</v>
      </c>
      <c r="EA17">
        <f>ROUND(原始MD!EA17,0)</f>
        <v>0</v>
      </c>
      <c r="EB17">
        <f>ROUND(原始MD!EB17,0)</f>
        <v>0</v>
      </c>
      <c r="EC17">
        <f>ROUND(原始MD!EC17,0)</f>
        <v>0</v>
      </c>
      <c r="ED17">
        <f>ROUND(原始MD!ED17,0)</f>
        <v>0</v>
      </c>
      <c r="EE17">
        <f>ROUND(原始MD!EE17,0)</f>
        <v>0</v>
      </c>
      <c r="EF17">
        <f>ROUND(原始MD!EF17,0)</f>
        <v>0</v>
      </c>
      <c r="EG17">
        <f>ROUND(原始MD!EG17,0)</f>
        <v>0</v>
      </c>
      <c r="EH17">
        <f>ROUND(原始MD!EH17,0)</f>
        <v>0</v>
      </c>
      <c r="EI17">
        <f>ROUND(原始MD!EI17,0)</f>
        <v>0</v>
      </c>
      <c r="EJ17">
        <f>ROUND(原始MD!EJ17,0)</f>
        <v>0</v>
      </c>
      <c r="EK17">
        <f>ROUND(原始MD!EK17,0)</f>
        <v>0</v>
      </c>
      <c r="EL17">
        <f>ROUND(原始MD!EL17,0)</f>
        <v>1</v>
      </c>
      <c r="EM17">
        <f>ROUND(原始MD!EM17,0)</f>
        <v>1</v>
      </c>
      <c r="EN17">
        <f>ROUND(原始MD!EN17,0)</f>
        <v>0</v>
      </c>
      <c r="EO17">
        <f>ROUND(原始MD!EO17,0)</f>
        <v>0</v>
      </c>
      <c r="EP17">
        <f>ROUND(原始MD!EP17,0)</f>
        <v>0</v>
      </c>
      <c r="EQ17">
        <f>ROUND(原始MD!EQ17,0)</f>
        <v>0</v>
      </c>
      <c r="ER17">
        <f>ROUND(原始MD!ER17,0)</f>
        <v>0</v>
      </c>
      <c r="ES17">
        <f>ROUND(原始MD!ES17,0)</f>
        <v>0</v>
      </c>
      <c r="ET17">
        <f>ROUND(原始MD!ET17,0)</f>
        <v>0</v>
      </c>
      <c r="EU17">
        <f>ROUND(原始MD!EU17,0)</f>
        <v>0</v>
      </c>
      <c r="EV17">
        <f>ROUND(原始MD!EV17,0)</f>
        <v>0</v>
      </c>
      <c r="EW17">
        <f>ROUND(原始MD!EW17,0)</f>
        <v>0</v>
      </c>
      <c r="EX17">
        <f>ROUND(原始MD!EX17,0)</f>
        <v>0</v>
      </c>
      <c r="EY17">
        <f>ROUND(原始MD!EY17,0)</f>
        <v>0</v>
      </c>
      <c r="EZ17">
        <f>ROUND(原始MD!EZ17,0)</f>
        <v>0</v>
      </c>
      <c r="FA17">
        <f>ROUND(原始MD!FA17,0)</f>
        <v>0</v>
      </c>
      <c r="FB17">
        <f>ROUND(原始MD!FB17,0)</f>
        <v>0</v>
      </c>
      <c r="FC17">
        <f>ROUND(原始MD!FC17,0)</f>
        <v>0</v>
      </c>
      <c r="FD17">
        <f>ROUND(原始MD!FD17,0)</f>
        <v>0</v>
      </c>
      <c r="FE17">
        <f>ROUND(原始MD!FE17,0)</f>
        <v>0</v>
      </c>
      <c r="FF17">
        <f>ROUND(原始MD!FF17,0)</f>
        <v>1</v>
      </c>
      <c r="FG17">
        <f>ROUND(原始MD!FG17,0)</f>
        <v>0</v>
      </c>
      <c r="FH17">
        <f>ROUND(原始MD!FH17,0)</f>
        <v>0</v>
      </c>
      <c r="FI17">
        <f>ROUND(原始MD!FI17,0)</f>
        <v>0</v>
      </c>
      <c r="FJ17">
        <f>ROUND(原始MD!FJ17,0)</f>
        <v>0</v>
      </c>
      <c r="FK17">
        <f>ROUND(原始MD!FK17,0)</f>
        <v>0</v>
      </c>
      <c r="FL17">
        <f>ROUND(原始MD!FL17,0)</f>
        <v>0</v>
      </c>
      <c r="FM17">
        <f>ROUND(原始MD!FM17,0)</f>
        <v>0</v>
      </c>
      <c r="FN17">
        <f>ROUND(原始MD!FN17,0)</f>
        <v>0</v>
      </c>
      <c r="FO17">
        <f>ROUND(原始MD!FO17,0)</f>
        <v>0</v>
      </c>
      <c r="FP17">
        <f>ROUND(原始MD!FP17,0)</f>
        <v>0</v>
      </c>
      <c r="FQ17">
        <f>ROUND(原始MD!FQ17,0)</f>
        <v>0</v>
      </c>
      <c r="FR17">
        <f>ROUND(原始MD!FR17,0)</f>
        <v>0</v>
      </c>
      <c r="FS17">
        <f>ROUND(原始MD!FS17,0)</f>
        <v>0</v>
      </c>
      <c r="FT17">
        <f>ROUND(原始MD!FT17,0)</f>
        <v>0</v>
      </c>
      <c r="FU17">
        <f>ROUND(原始MD!FU17,0)</f>
        <v>0</v>
      </c>
      <c r="FV17">
        <f>ROUND(原始MD!FV17,0)</f>
        <v>0</v>
      </c>
      <c r="FW17">
        <f>ROUND(原始MD!FW17,0)</f>
        <v>0</v>
      </c>
      <c r="FX17">
        <f>ROUND(原始MD!FX17,0)</f>
        <v>0</v>
      </c>
      <c r="FY17">
        <f>ROUND(原始MD!FY17,0)</f>
        <v>0</v>
      </c>
      <c r="FZ17">
        <f>ROUND(原始MD!FZ17,0)</f>
        <v>0</v>
      </c>
      <c r="GA17">
        <f>ROUND(原始MD!GA17,0)</f>
        <v>0</v>
      </c>
      <c r="GB17">
        <f>ROUND(原始MD!GB17,0)</f>
        <v>0</v>
      </c>
      <c r="GC17">
        <f>ROUND(原始MD!GC17,0)</f>
        <v>0</v>
      </c>
      <c r="GD17">
        <f>ROUND(原始MD!GD17,0)</f>
        <v>0</v>
      </c>
      <c r="GE17">
        <f>ROUND(原始MD!GE17,0)</f>
        <v>0</v>
      </c>
      <c r="GF17">
        <f>ROUND(原始MD!GF17,0)</f>
        <v>0</v>
      </c>
      <c r="GG17">
        <f>ROUND(原始MD!GG17,0)</f>
        <v>0</v>
      </c>
      <c r="GH17">
        <f>ROUND(原始MD!GH17,0)</f>
        <v>0</v>
      </c>
      <c r="GI17">
        <f>ROUND(原始MD!GI17,0)</f>
        <v>0</v>
      </c>
      <c r="GJ17">
        <f>ROUND(原始MD!GJ17,0)</f>
        <v>0</v>
      </c>
      <c r="GK17">
        <f>ROUND(原始MD!GK17,0)</f>
        <v>0</v>
      </c>
      <c r="GL17">
        <f>ROUND(原始MD!GL17,0)</f>
        <v>0</v>
      </c>
      <c r="GM17">
        <f>ROUND(原始MD!GM17,0)</f>
        <v>0</v>
      </c>
      <c r="GN17">
        <f>ROUND(原始MD!GN17,0)</f>
        <v>0</v>
      </c>
      <c r="GO17">
        <f>ROUND(原始MD!GO17,0)</f>
        <v>0</v>
      </c>
      <c r="GP17">
        <f>ROUND(原始MD!GP17,0)</f>
        <v>0</v>
      </c>
      <c r="GQ17">
        <f>ROUND(原始MD!GQ17,0)</f>
        <v>0</v>
      </c>
      <c r="GR17">
        <f>ROUND(原始MD!GR17,0)</f>
        <v>0</v>
      </c>
      <c r="GS17">
        <f>ROUND(原始MD!GS17,0)</f>
        <v>0</v>
      </c>
      <c r="GT17">
        <f>ROUND(原始MD!GT17,0)</f>
        <v>0</v>
      </c>
      <c r="GU17">
        <f>ROUND(原始MD!GU17,0)</f>
        <v>0</v>
      </c>
      <c r="GV17">
        <f>ROUND(原始MD!GV17,0)</f>
        <v>0</v>
      </c>
      <c r="GW17">
        <f>ROUND(原始MD!GW17,0)</f>
        <v>0</v>
      </c>
      <c r="GX17">
        <f>ROUND(原始MD!GX17,0)</f>
        <v>0</v>
      </c>
      <c r="GY17">
        <f>ROUND(原始MD!GY17,0)</f>
        <v>0</v>
      </c>
      <c r="GZ17">
        <f>ROUND(原始MD!GZ17,0)</f>
        <v>0</v>
      </c>
      <c r="HA17">
        <f>ROUND(原始MD!HA17,0)</f>
        <v>0</v>
      </c>
      <c r="HB17">
        <f>ROUND(原始MD!HB17,0)</f>
        <v>0</v>
      </c>
      <c r="HC17">
        <f>ROUND(原始MD!HC17,0)</f>
        <v>0</v>
      </c>
      <c r="HD17">
        <f>ROUND(原始MD!HD17,0)</f>
        <v>0</v>
      </c>
      <c r="HE17">
        <f>ROUND(原始MD!HE17,0)</f>
        <v>0</v>
      </c>
      <c r="HF17">
        <f>ROUND(原始MD!HF17,0)</f>
        <v>0</v>
      </c>
      <c r="HG17">
        <f>ROUND(原始MD!HG17,0)</f>
        <v>0</v>
      </c>
      <c r="HH17">
        <f>ROUND(原始MD!HH17,0)</f>
        <v>0</v>
      </c>
      <c r="HI17">
        <f>ROUND(原始MD!HI17,0)</f>
        <v>0</v>
      </c>
      <c r="HJ17">
        <f>ROUND(原始MD!HJ17,0)</f>
        <v>0</v>
      </c>
      <c r="HK17">
        <f>ROUND(原始MD!HK17,0)</f>
        <v>0</v>
      </c>
      <c r="HL17">
        <f>ROUND(原始MD!HL17,0)</f>
        <v>0</v>
      </c>
      <c r="HM17">
        <f>ROUND(原始MD!HM17,0)</f>
        <v>0</v>
      </c>
      <c r="HN17">
        <f>ROUND(原始MD!HN17,0)</f>
        <v>0</v>
      </c>
      <c r="HO17">
        <f>ROUND(原始MD!HO17,0)</f>
        <v>0</v>
      </c>
      <c r="HP17">
        <f>ROUND(原始MD!HP17,0)</f>
        <v>0</v>
      </c>
      <c r="HQ17">
        <f>ROUND(原始MD!HQ17,0)</f>
        <v>1</v>
      </c>
      <c r="HR17">
        <f>ROUND(原始MD!HR17,0)</f>
        <v>0</v>
      </c>
      <c r="HS17">
        <f>ROUND(原始MD!HS17,0)</f>
        <v>0</v>
      </c>
      <c r="HT17">
        <f>ROUND(原始MD!HT17,0)</f>
        <v>0</v>
      </c>
      <c r="HU17">
        <f>ROUND(原始MD!HU17,0)</f>
        <v>1</v>
      </c>
      <c r="HV17">
        <f>ROUND(原始MD!HV17,0)</f>
        <v>0</v>
      </c>
      <c r="HW17">
        <f>ROUND(原始MD!HW17,0)</f>
        <v>0</v>
      </c>
      <c r="HX17">
        <f>ROUND(原始MD!HX17,0)</f>
        <v>0</v>
      </c>
      <c r="HY17">
        <f>ROUND(原始MD!HY17,0)</f>
        <v>0</v>
      </c>
      <c r="HZ17">
        <f>ROUND(原始MD!HZ17,0)</f>
        <v>0</v>
      </c>
      <c r="IA17">
        <f>ROUND(原始MD!IA17,0)</f>
        <v>0</v>
      </c>
      <c r="IB17">
        <f>ROUND(原始MD!IB17,0)</f>
        <v>0</v>
      </c>
      <c r="IC17">
        <f>ROUND(原始MD!IC17,0)</f>
        <v>0</v>
      </c>
      <c r="ID17">
        <f>ROUND(原始MD!ID17,0)</f>
        <v>0</v>
      </c>
      <c r="IE17">
        <f>ROUND(原始MD!IE17,0)</f>
        <v>0</v>
      </c>
      <c r="IF17">
        <f>ROUND(原始MD!IF17,0)</f>
        <v>0</v>
      </c>
      <c r="IG17">
        <f>ROUND(原始MD!IG17,0)</f>
        <v>0</v>
      </c>
      <c r="IH17">
        <f>ROUND(原始MD!IH17,0)</f>
        <v>0</v>
      </c>
      <c r="II17">
        <f>ROUND(原始MD!II17,0)</f>
        <v>0</v>
      </c>
      <c r="IJ17">
        <f>ROUND(原始MD!IJ17,0)</f>
        <v>0</v>
      </c>
      <c r="IK17">
        <f>ROUND(原始MD!IK17,0)</f>
        <v>1</v>
      </c>
      <c r="IL17">
        <f>ROUND(原始MD!IL17,0)</f>
        <v>0</v>
      </c>
      <c r="IM17">
        <f>ROUND(原始MD!IM17,0)</f>
        <v>0</v>
      </c>
      <c r="IN17">
        <f>ROUND(原始MD!IN17,0)</f>
        <v>0</v>
      </c>
      <c r="IO17">
        <f>ROUND(原始MD!IO17,0)</f>
        <v>0</v>
      </c>
      <c r="IP17">
        <f>ROUND(原始MD!IP17,0)</f>
        <v>1</v>
      </c>
      <c r="IQ17">
        <f>ROUND(原始MD!IQ17,0)</f>
        <v>0</v>
      </c>
      <c r="IR17">
        <f>ROUND(原始MD!IR17,0)</f>
        <v>0</v>
      </c>
      <c r="IS17">
        <f>ROUND(原始MD!IS17,0)</f>
        <v>0</v>
      </c>
      <c r="IT17">
        <f>ROUND(原始MD!IT17,0)</f>
        <v>0</v>
      </c>
      <c r="IU17">
        <f>ROUND(原始MD!IU17,0)</f>
        <v>0</v>
      </c>
      <c r="IV17">
        <f>ROUND(原始MD!IV17,0)</f>
        <v>0</v>
      </c>
      <c r="IW17">
        <f>ROUND(原始MD!IW17,0)</f>
        <v>0</v>
      </c>
      <c r="IX17">
        <f>ROUND(原始MD!IX17,0)</f>
        <v>0</v>
      </c>
      <c r="IY17">
        <f>ROUND(原始MD!IY17,0)</f>
        <v>0</v>
      </c>
      <c r="IZ17">
        <f>ROUND(原始MD!IZ17,0)</f>
        <v>0</v>
      </c>
      <c r="JA17">
        <f>ROUND(原始MD!JA17,0)</f>
        <v>0</v>
      </c>
      <c r="JB17">
        <f>ROUND(原始MD!JB17,0)</f>
        <v>0</v>
      </c>
      <c r="JC17">
        <f>ROUND(原始MD!JC17,0)</f>
        <v>0</v>
      </c>
      <c r="JD17">
        <f>ROUND(原始MD!JD17,0)</f>
        <v>1</v>
      </c>
      <c r="JE17">
        <f>ROUND(原始MD!JE17,0)</f>
        <v>0</v>
      </c>
      <c r="JF17">
        <f>ROUND(原始MD!JF17,0)</f>
        <v>0</v>
      </c>
      <c r="JG17">
        <f>ROUND(原始MD!JG17,0)</f>
        <v>0</v>
      </c>
      <c r="JH17">
        <f>ROUND(原始MD!JH17,0)</f>
        <v>0</v>
      </c>
      <c r="JI17">
        <f>ROUND(原始MD!JI17,0)</f>
        <v>0</v>
      </c>
      <c r="JJ17">
        <f>ROUND(原始MD!JJ17,0)</f>
        <v>0</v>
      </c>
      <c r="JK17">
        <f>ROUND(原始MD!JK17,0)</f>
        <v>0</v>
      </c>
      <c r="JL17">
        <f>ROUND(原始MD!JL17,0)</f>
        <v>0</v>
      </c>
      <c r="JM17">
        <f>ROUND(原始MD!JM17,0)</f>
        <v>0</v>
      </c>
      <c r="JN17">
        <f>ROUND(原始MD!JN17,0)</f>
        <v>1</v>
      </c>
      <c r="JO17">
        <f>ROUND(原始MD!JO17,0)</f>
        <v>1</v>
      </c>
      <c r="JP17">
        <f>ROUND(原始MD!JP17,0)</f>
        <v>0</v>
      </c>
      <c r="JQ17">
        <f>ROUND(原始MD!JQ17,0)</f>
        <v>0</v>
      </c>
      <c r="JR17">
        <f>ROUND(原始MD!JR17,0)</f>
        <v>0</v>
      </c>
      <c r="JS17">
        <f>ROUND(原始MD!JS17,0)</f>
        <v>0</v>
      </c>
      <c r="JT17">
        <f>ROUND(原始MD!JT17,0)</f>
        <v>0</v>
      </c>
      <c r="JU17">
        <f>ROUND(原始MD!JU17,0)</f>
        <v>0</v>
      </c>
      <c r="JV17">
        <f>ROUND(原始MD!JV17,0)</f>
        <v>0</v>
      </c>
      <c r="JW17">
        <f>ROUND(原始MD!JW17,0)</f>
        <v>1</v>
      </c>
      <c r="JX17">
        <f>ROUND(原始MD!JX17,0)</f>
        <v>0</v>
      </c>
      <c r="JY17">
        <f>ROUND(原始MD!JY17,0)</f>
        <v>0</v>
      </c>
      <c r="JZ17">
        <f>ROUND(原始MD!JZ17,0)</f>
        <v>0</v>
      </c>
      <c r="KA17">
        <f>ROUND(原始MD!KA17,0)</f>
        <v>0</v>
      </c>
      <c r="KB17">
        <f>ROUND(原始MD!KB17,0)</f>
        <v>0</v>
      </c>
      <c r="KC17">
        <f>ROUND(原始MD!KC17,0)</f>
        <v>0</v>
      </c>
      <c r="KD17">
        <f>ROUND(原始MD!KD17,0)</f>
        <v>0</v>
      </c>
      <c r="KE17">
        <f>ROUND(原始MD!KE17,0)</f>
        <v>0</v>
      </c>
      <c r="KF17">
        <f>ROUND(原始MD!KF17,0)</f>
        <v>0</v>
      </c>
      <c r="KG17">
        <f>ROUND(原始MD!KG17,0)</f>
        <v>0</v>
      </c>
      <c r="KH17">
        <f>ROUND(原始MD!KH17,0)</f>
        <v>0</v>
      </c>
      <c r="KI17">
        <f>ROUND(原始MD!KI17,0)</f>
        <v>0</v>
      </c>
      <c r="KJ17">
        <f>ROUND(原始MD!KJ17,0)</f>
        <v>1</v>
      </c>
      <c r="KK17">
        <f>ROUND(原始MD!KK17,0)</f>
        <v>0</v>
      </c>
      <c r="KL17">
        <f>ROUND(原始MD!KL17,0)</f>
        <v>0</v>
      </c>
      <c r="KM17">
        <f>ROUND(原始MD!KM17,0)</f>
        <v>0</v>
      </c>
      <c r="KN17">
        <f>ROUND(原始MD!KN17,0)</f>
        <v>1</v>
      </c>
      <c r="KO17">
        <f>ROUND(原始MD!KO17,0)</f>
        <v>0</v>
      </c>
      <c r="KP17">
        <f>ROUND(原始MD!KP17,0)</f>
        <v>0</v>
      </c>
      <c r="KQ17">
        <f>ROUND(原始MD!KQ17,0)</f>
        <v>0</v>
      </c>
      <c r="KR17">
        <f>ROUND(原始MD!KR17,0)</f>
        <v>0</v>
      </c>
      <c r="KS17">
        <f>ROUND(原始MD!KS17,0)</f>
        <v>0</v>
      </c>
      <c r="KT17">
        <f>ROUND(原始MD!KT17,0)</f>
        <v>0</v>
      </c>
      <c r="KU17">
        <f>ROUND(原始MD!KU17,0)</f>
        <v>0</v>
      </c>
      <c r="KV17">
        <f>ROUND(原始MD!KV17,0)</f>
        <v>0</v>
      </c>
      <c r="KW17">
        <f>ROUND(原始MD!KW17,0)</f>
        <v>0</v>
      </c>
      <c r="KX17">
        <f>ROUND(原始MD!KX17,0)</f>
        <v>0</v>
      </c>
      <c r="KY17">
        <f>ROUND(原始MD!KY17,0)</f>
        <v>0</v>
      </c>
      <c r="KZ17">
        <f>ROUND(原始MD!KZ17,0)</f>
        <v>0</v>
      </c>
      <c r="LA17">
        <f>ROUND(原始MD!LA17,0)</f>
        <v>0</v>
      </c>
      <c r="LB17">
        <f>ROUND(原始MD!LB17,0)</f>
        <v>0</v>
      </c>
      <c r="LC17">
        <f>ROUND(原始MD!LC17,0)</f>
        <v>0</v>
      </c>
      <c r="LD17">
        <f>ROUND(原始MD!LD17,0)</f>
        <v>0</v>
      </c>
      <c r="LE17">
        <f>ROUND(原始MD!LE17,0)</f>
        <v>0</v>
      </c>
      <c r="LF17">
        <f>ROUND(原始MD!LF17,0)</f>
        <v>0</v>
      </c>
      <c r="LG17">
        <f>ROUND(原始MD!LG17,0)</f>
        <v>0</v>
      </c>
      <c r="LH17">
        <f>ROUND(原始MD!LH17,0)</f>
        <v>0</v>
      </c>
      <c r="LI17">
        <f>ROUND(原始MD!LI17,0)</f>
        <v>0</v>
      </c>
      <c r="LJ17">
        <f>ROUND(原始MD!LJ17,0)</f>
        <v>0</v>
      </c>
      <c r="LK17">
        <f>ROUND(原始MD!LK17,0)</f>
        <v>0</v>
      </c>
      <c r="LL17">
        <f>ROUND(原始MD!LL17,0)</f>
        <v>0</v>
      </c>
      <c r="LM17">
        <f>ROUND(原始MD!LM17,0)</f>
        <v>0</v>
      </c>
      <c r="LN17">
        <f>ROUND(原始MD!LN17,0)</f>
        <v>0</v>
      </c>
      <c r="LO17">
        <f>ROUND(原始MD!LO17,0)</f>
        <v>0</v>
      </c>
      <c r="LP17">
        <f>ROUND(原始MD!LP17,0)</f>
        <v>0</v>
      </c>
      <c r="LQ17">
        <f>ROUND(原始MD!LQ17,0)</f>
        <v>0</v>
      </c>
      <c r="LR17">
        <f>ROUND(原始MD!LR17,0)</f>
        <v>0</v>
      </c>
      <c r="LS17">
        <f>ROUND(原始MD!LS17,0)</f>
        <v>0</v>
      </c>
      <c r="LT17">
        <f>ROUND(原始MD!LT17,0)</f>
        <v>0</v>
      </c>
      <c r="LU17">
        <f>ROUND(原始MD!LU17,0)</f>
        <v>0</v>
      </c>
      <c r="LV17">
        <f>ROUND(原始MD!LV17,0)</f>
        <v>1</v>
      </c>
      <c r="LW17">
        <f>ROUND(原始MD!LW17,0)</f>
        <v>0</v>
      </c>
      <c r="LX17">
        <f>ROUND(原始MD!LX17,0)</f>
        <v>0</v>
      </c>
      <c r="LY17">
        <f>ROUND(原始MD!LY17,0)</f>
        <v>0</v>
      </c>
      <c r="LZ17">
        <f>ROUND(原始MD!LZ17,0)</f>
        <v>0</v>
      </c>
      <c r="MA17">
        <f>ROUND(原始MD!MA17,0)</f>
        <v>0</v>
      </c>
      <c r="MB17">
        <f>ROUND(原始MD!MB17,0)</f>
        <v>0</v>
      </c>
      <c r="MC17">
        <f>ROUND(原始MD!MC17,0)</f>
        <v>0</v>
      </c>
      <c r="MD17">
        <f>ROUND(原始MD!MD17,0)</f>
        <v>0</v>
      </c>
      <c r="ME17">
        <f>ROUND(原始MD!ME17,0)</f>
        <v>0</v>
      </c>
      <c r="MF17">
        <f>ROUND(原始MD!MF17,0)</f>
        <v>0</v>
      </c>
      <c r="MG17">
        <f>ROUND(原始MD!MG17,0)</f>
        <v>0</v>
      </c>
      <c r="MH17">
        <f>ROUND(原始MD!MH17,0)</f>
        <v>0</v>
      </c>
      <c r="MI17">
        <f>ROUND(原始MD!MI17,0)</f>
        <v>0</v>
      </c>
      <c r="MJ17">
        <f>ROUND(原始MD!MJ17,0)</f>
        <v>0</v>
      </c>
      <c r="MK17">
        <f>ROUND(原始MD!MK17,0)</f>
        <v>0</v>
      </c>
      <c r="ML17">
        <f>ROUND(原始MD!ML17,0)</f>
        <v>0</v>
      </c>
      <c r="MM17">
        <f>ROUND(原始MD!MM17,0)</f>
        <v>0</v>
      </c>
      <c r="MN17">
        <f>ROUND(原始MD!MN17,0)</f>
        <v>0</v>
      </c>
      <c r="MO17">
        <f>ROUND(原始MD!MO17,0)</f>
        <v>0</v>
      </c>
      <c r="MP17">
        <f>ROUND(原始MD!MP17,0)</f>
        <v>0</v>
      </c>
      <c r="MQ17">
        <f>ROUND(原始MD!MQ17,0)</f>
        <v>1</v>
      </c>
      <c r="MR17">
        <f>ROUND(原始MD!MR17,0)</f>
        <v>0</v>
      </c>
      <c r="MS17">
        <f>ROUND(原始MD!MS17,0)</f>
        <v>0</v>
      </c>
      <c r="MT17">
        <f>ROUND(原始MD!MT17,0)</f>
        <v>0</v>
      </c>
      <c r="MU17">
        <f>ROUND(原始MD!MU17,0)</f>
        <v>0</v>
      </c>
      <c r="MV17">
        <f>ROUND(原始MD!MV17,0)</f>
        <v>1</v>
      </c>
      <c r="MW17">
        <f>ROUND(原始MD!MW17,0)</f>
        <v>0</v>
      </c>
      <c r="MX17">
        <f>ROUND(原始MD!MX17,0)</f>
        <v>0</v>
      </c>
      <c r="MY17">
        <f>ROUND(原始MD!MY17,0)</f>
        <v>0</v>
      </c>
      <c r="MZ17">
        <f>ROUND(原始MD!MZ17,0)</f>
        <v>0</v>
      </c>
      <c r="NA17">
        <f>ROUND(原始MD!NA17,0)</f>
        <v>0</v>
      </c>
      <c r="NB17">
        <f>ROUND(原始MD!NB17,0)</f>
        <v>0</v>
      </c>
      <c r="NC17">
        <f>ROUND(原始MD!NC17,0)</f>
        <v>1</v>
      </c>
      <c r="ND17">
        <f>ROUND(原始MD!ND17,0)</f>
        <v>0</v>
      </c>
      <c r="NE17">
        <f>ROUND(原始MD!NE17,0)</f>
        <v>0</v>
      </c>
      <c r="NF17">
        <f>ROUND(原始MD!NF17,0)</f>
        <v>0</v>
      </c>
      <c r="NG17">
        <f>ROUND(原始MD!NG17,0)</f>
        <v>0</v>
      </c>
      <c r="NH17">
        <f>ROUND(原始MD!NH17,0)</f>
        <v>0</v>
      </c>
      <c r="NI17">
        <f>ROUND(原始MD!NI17,0)</f>
        <v>0</v>
      </c>
    </row>
    <row r="18" spans="1:373" x14ac:dyDescent="0.25">
      <c r="A18">
        <f>ROUND(原始MD!A18,0)</f>
        <v>0</v>
      </c>
      <c r="B18">
        <f>ROUND(原始MD!B18,0)</f>
        <v>0</v>
      </c>
      <c r="C18">
        <f>ROUND(原始MD!C18,0)</f>
        <v>0</v>
      </c>
      <c r="D18">
        <f>ROUND(原始MD!D18,0)</f>
        <v>0</v>
      </c>
      <c r="E18">
        <f>ROUND(原始MD!E18,0)</f>
        <v>0</v>
      </c>
      <c r="F18">
        <f>ROUND(原始MD!F18,0)</f>
        <v>0</v>
      </c>
      <c r="G18">
        <f>ROUND(原始MD!G18,0)</f>
        <v>0</v>
      </c>
      <c r="H18">
        <f>ROUND(原始MD!H18,0)</f>
        <v>0</v>
      </c>
      <c r="I18">
        <f>ROUND(原始MD!I18,0)</f>
        <v>0</v>
      </c>
      <c r="J18">
        <f>ROUND(原始MD!J18,0)</f>
        <v>0</v>
      </c>
      <c r="K18">
        <f>ROUND(原始MD!K18,0)</f>
        <v>0</v>
      </c>
      <c r="L18">
        <f>ROUND(原始MD!L18,0)</f>
        <v>0</v>
      </c>
      <c r="M18">
        <f>ROUND(原始MD!M18,0)</f>
        <v>0</v>
      </c>
      <c r="N18">
        <f>ROUND(原始MD!N18,0)</f>
        <v>0</v>
      </c>
      <c r="O18">
        <f>ROUND(原始MD!O18,0)</f>
        <v>0</v>
      </c>
      <c r="P18">
        <f>ROUND(原始MD!P18,0)</f>
        <v>0</v>
      </c>
      <c r="Q18">
        <f>ROUND(原始MD!Q18,0)</f>
        <v>0</v>
      </c>
      <c r="R18">
        <f>ROUND(原始MD!R18,0)</f>
        <v>0</v>
      </c>
      <c r="S18">
        <f>ROUND(原始MD!S18,0)</f>
        <v>0</v>
      </c>
      <c r="T18">
        <f>ROUND(原始MD!T18,0)</f>
        <v>0</v>
      </c>
      <c r="U18">
        <f>ROUND(原始MD!U18,0)</f>
        <v>0</v>
      </c>
      <c r="V18">
        <f>ROUND(原始MD!V18,0)</f>
        <v>0</v>
      </c>
      <c r="W18">
        <f>ROUND(原始MD!W18,0)</f>
        <v>0</v>
      </c>
      <c r="X18">
        <f>ROUND(原始MD!X18,0)</f>
        <v>0</v>
      </c>
      <c r="Y18">
        <f>ROUND(原始MD!Y18,0)</f>
        <v>0</v>
      </c>
      <c r="Z18">
        <f>ROUND(原始MD!Z18,0)</f>
        <v>0</v>
      </c>
      <c r="AA18">
        <f>ROUND(原始MD!AA18,0)</f>
        <v>0</v>
      </c>
      <c r="AB18">
        <f>ROUND(原始MD!AB18,0)</f>
        <v>0</v>
      </c>
      <c r="AC18">
        <f>ROUND(原始MD!AC18,0)</f>
        <v>0</v>
      </c>
      <c r="AD18">
        <f>ROUND(原始MD!AD18,0)</f>
        <v>0</v>
      </c>
      <c r="AE18">
        <f>ROUND(原始MD!AE18,0)</f>
        <v>0</v>
      </c>
      <c r="AF18">
        <f>ROUND(原始MD!AF18,0)</f>
        <v>0</v>
      </c>
      <c r="AG18">
        <f>ROUND(原始MD!AG18,0)</f>
        <v>0</v>
      </c>
      <c r="AH18">
        <f>ROUND(原始MD!AH18,0)</f>
        <v>0</v>
      </c>
      <c r="AI18">
        <f>ROUND(原始MD!AI18,0)</f>
        <v>0</v>
      </c>
      <c r="AJ18">
        <f>ROUND(原始MD!AJ18,0)</f>
        <v>0</v>
      </c>
      <c r="AK18">
        <f>ROUND(原始MD!AK18,0)</f>
        <v>0</v>
      </c>
      <c r="AL18">
        <f>ROUND(原始MD!AL18,0)</f>
        <v>0</v>
      </c>
      <c r="AM18">
        <f>ROUND(原始MD!AM18,0)</f>
        <v>0</v>
      </c>
      <c r="AN18">
        <f>ROUND(原始MD!AN18,0)</f>
        <v>0</v>
      </c>
      <c r="AO18">
        <f>ROUND(原始MD!AO18,0)</f>
        <v>0</v>
      </c>
      <c r="AP18">
        <f>ROUND(原始MD!AP18,0)</f>
        <v>0</v>
      </c>
      <c r="AQ18">
        <f>ROUND(原始MD!AQ18,0)</f>
        <v>0</v>
      </c>
      <c r="AR18">
        <f>ROUND(原始MD!AR18,0)</f>
        <v>0</v>
      </c>
      <c r="AS18">
        <f>ROUND(原始MD!AS18,0)</f>
        <v>0</v>
      </c>
      <c r="AT18">
        <f>ROUND(原始MD!AT18,0)</f>
        <v>0</v>
      </c>
      <c r="AU18">
        <f>ROUND(原始MD!AU18,0)</f>
        <v>0</v>
      </c>
      <c r="AV18">
        <f>ROUND(原始MD!AV18,0)</f>
        <v>0</v>
      </c>
      <c r="AW18">
        <f>ROUND(原始MD!AW18,0)</f>
        <v>0</v>
      </c>
      <c r="AX18">
        <f>ROUND(原始MD!AX18,0)</f>
        <v>1</v>
      </c>
      <c r="AY18">
        <f>ROUND(原始MD!AY18,0)</f>
        <v>0</v>
      </c>
      <c r="AZ18">
        <f>ROUND(原始MD!AZ18,0)</f>
        <v>0</v>
      </c>
      <c r="BA18">
        <f>ROUND(原始MD!BA18,0)</f>
        <v>0</v>
      </c>
      <c r="BB18">
        <f>ROUND(原始MD!BB18,0)</f>
        <v>0</v>
      </c>
      <c r="BC18">
        <f>ROUND(原始MD!BC18,0)</f>
        <v>0</v>
      </c>
      <c r="BD18">
        <f>ROUND(原始MD!BD18,0)</f>
        <v>0</v>
      </c>
      <c r="BE18">
        <f>ROUND(原始MD!BE18,0)</f>
        <v>0</v>
      </c>
      <c r="BF18">
        <f>ROUND(原始MD!BF18,0)</f>
        <v>1</v>
      </c>
      <c r="BG18">
        <f>ROUND(原始MD!BG18,0)</f>
        <v>0</v>
      </c>
      <c r="BH18">
        <f>ROUND(原始MD!BH18,0)</f>
        <v>0</v>
      </c>
      <c r="BI18">
        <f>ROUND(原始MD!BI18,0)</f>
        <v>0</v>
      </c>
      <c r="BJ18">
        <f>ROUND(原始MD!BJ18,0)</f>
        <v>1</v>
      </c>
      <c r="BK18">
        <f>ROUND(原始MD!BK18,0)</f>
        <v>0</v>
      </c>
      <c r="BL18">
        <f>ROUND(原始MD!BL18,0)</f>
        <v>0</v>
      </c>
      <c r="BM18">
        <f>ROUND(原始MD!BM18,0)</f>
        <v>0</v>
      </c>
      <c r="BN18">
        <f>ROUND(原始MD!BN18,0)</f>
        <v>0</v>
      </c>
      <c r="BO18">
        <f>ROUND(原始MD!BO18,0)</f>
        <v>0</v>
      </c>
      <c r="BP18">
        <f>ROUND(原始MD!BP18,0)</f>
        <v>0</v>
      </c>
      <c r="BQ18">
        <f>ROUND(原始MD!BQ18,0)</f>
        <v>0</v>
      </c>
      <c r="BR18">
        <f>ROUND(原始MD!BR18,0)</f>
        <v>0</v>
      </c>
      <c r="BS18">
        <f>ROUND(原始MD!BS18,0)</f>
        <v>0</v>
      </c>
      <c r="BT18">
        <f>ROUND(原始MD!BT18,0)</f>
        <v>0</v>
      </c>
      <c r="BU18">
        <f>ROUND(原始MD!BU18,0)</f>
        <v>0</v>
      </c>
      <c r="BV18">
        <f>ROUND(原始MD!BV18,0)</f>
        <v>0</v>
      </c>
      <c r="BW18">
        <f>ROUND(原始MD!BW18,0)</f>
        <v>0</v>
      </c>
      <c r="BX18">
        <f>ROUND(原始MD!BX18,0)</f>
        <v>0</v>
      </c>
      <c r="BY18">
        <f>ROUND(原始MD!BY18,0)</f>
        <v>0</v>
      </c>
      <c r="BZ18">
        <f>ROUND(原始MD!BZ18,0)</f>
        <v>0</v>
      </c>
      <c r="CA18">
        <f>ROUND(原始MD!CA18,0)</f>
        <v>0</v>
      </c>
      <c r="CB18">
        <f>ROUND(原始MD!CB18,0)</f>
        <v>0</v>
      </c>
      <c r="CC18">
        <f>ROUND(原始MD!CC18,0)</f>
        <v>0</v>
      </c>
      <c r="CD18">
        <f>ROUND(原始MD!CD18,0)</f>
        <v>0</v>
      </c>
      <c r="CE18">
        <f>ROUND(原始MD!CE18,0)</f>
        <v>0</v>
      </c>
      <c r="CF18">
        <f>ROUND(原始MD!CF18,0)</f>
        <v>0</v>
      </c>
      <c r="CG18">
        <f>ROUND(原始MD!CG18,0)</f>
        <v>0</v>
      </c>
      <c r="CH18">
        <f>ROUND(原始MD!CH18,0)</f>
        <v>0</v>
      </c>
      <c r="CI18">
        <f>ROUND(原始MD!CI18,0)</f>
        <v>0</v>
      </c>
      <c r="CJ18">
        <f>ROUND(原始MD!CJ18,0)</f>
        <v>0</v>
      </c>
      <c r="CK18">
        <f>ROUND(原始MD!CK18,0)</f>
        <v>0</v>
      </c>
      <c r="CL18">
        <f>ROUND(原始MD!CL18,0)</f>
        <v>0</v>
      </c>
      <c r="CM18">
        <f>ROUND(原始MD!CM18,0)</f>
        <v>0</v>
      </c>
      <c r="CN18">
        <f>ROUND(原始MD!CN18,0)</f>
        <v>1</v>
      </c>
      <c r="CO18">
        <f>ROUND(原始MD!CO18,0)</f>
        <v>0</v>
      </c>
      <c r="CP18">
        <f>ROUND(原始MD!CP18,0)</f>
        <v>1</v>
      </c>
      <c r="CQ18">
        <f>ROUND(原始MD!CQ18,0)</f>
        <v>0</v>
      </c>
      <c r="CR18">
        <f>ROUND(原始MD!CR18,0)</f>
        <v>0</v>
      </c>
      <c r="CS18">
        <f>ROUND(原始MD!CS18,0)</f>
        <v>0</v>
      </c>
      <c r="CT18">
        <f>ROUND(原始MD!CT18,0)</f>
        <v>0</v>
      </c>
      <c r="CU18">
        <f>ROUND(原始MD!CU18,0)</f>
        <v>0</v>
      </c>
      <c r="CV18">
        <f>ROUND(原始MD!CV18,0)</f>
        <v>0</v>
      </c>
      <c r="CW18">
        <f>ROUND(原始MD!CW18,0)</f>
        <v>0</v>
      </c>
      <c r="CX18">
        <f>ROUND(原始MD!CX18,0)</f>
        <v>0</v>
      </c>
      <c r="CY18">
        <f>ROUND(原始MD!CY18,0)</f>
        <v>0</v>
      </c>
      <c r="CZ18">
        <f>ROUND(原始MD!CZ18,0)</f>
        <v>0</v>
      </c>
      <c r="DA18">
        <f>ROUND(原始MD!DA18,0)</f>
        <v>0</v>
      </c>
      <c r="DB18">
        <f>ROUND(原始MD!DB18,0)</f>
        <v>0</v>
      </c>
      <c r="DC18">
        <f>ROUND(原始MD!DC18,0)</f>
        <v>0</v>
      </c>
      <c r="DD18">
        <f>ROUND(原始MD!DD18,0)</f>
        <v>0</v>
      </c>
      <c r="DE18">
        <f>ROUND(原始MD!DE18,0)</f>
        <v>0</v>
      </c>
      <c r="DF18">
        <f>ROUND(原始MD!DF18,0)</f>
        <v>0</v>
      </c>
      <c r="DG18">
        <f>ROUND(原始MD!DG18,0)</f>
        <v>0</v>
      </c>
      <c r="DH18">
        <f>ROUND(原始MD!DH18,0)</f>
        <v>1</v>
      </c>
      <c r="DI18">
        <f>ROUND(原始MD!DI18,0)</f>
        <v>0</v>
      </c>
      <c r="DJ18">
        <f>ROUND(原始MD!DJ18,0)</f>
        <v>0</v>
      </c>
      <c r="DK18">
        <f>ROUND(原始MD!DK18,0)</f>
        <v>0</v>
      </c>
      <c r="DL18">
        <f>ROUND(原始MD!DL18,0)</f>
        <v>0</v>
      </c>
      <c r="DM18">
        <f>ROUND(原始MD!DM18,0)</f>
        <v>0</v>
      </c>
      <c r="DN18">
        <f>ROUND(原始MD!DN18,0)</f>
        <v>0</v>
      </c>
      <c r="DO18">
        <f>ROUND(原始MD!DO18,0)</f>
        <v>0</v>
      </c>
      <c r="DP18">
        <f>ROUND(原始MD!DP18,0)</f>
        <v>0</v>
      </c>
      <c r="DQ18">
        <f>ROUND(原始MD!DQ18,0)</f>
        <v>0</v>
      </c>
      <c r="DR18">
        <f>ROUND(原始MD!DR18,0)</f>
        <v>0</v>
      </c>
      <c r="DS18">
        <f>ROUND(原始MD!DS18,0)</f>
        <v>0</v>
      </c>
      <c r="DT18">
        <f>ROUND(原始MD!DT18,0)</f>
        <v>0</v>
      </c>
      <c r="DU18">
        <f>ROUND(原始MD!DU18,0)</f>
        <v>0</v>
      </c>
      <c r="DV18">
        <f>ROUND(原始MD!DV18,0)</f>
        <v>0</v>
      </c>
      <c r="DW18">
        <f>ROUND(原始MD!DW18,0)</f>
        <v>0</v>
      </c>
      <c r="DX18">
        <f>ROUND(原始MD!DX18,0)</f>
        <v>0</v>
      </c>
      <c r="DY18">
        <f>ROUND(原始MD!DY18,0)</f>
        <v>1</v>
      </c>
      <c r="DZ18">
        <f>ROUND(原始MD!DZ18,0)</f>
        <v>1</v>
      </c>
      <c r="EA18">
        <f>ROUND(原始MD!EA18,0)</f>
        <v>0</v>
      </c>
      <c r="EB18">
        <f>ROUND(原始MD!EB18,0)</f>
        <v>0</v>
      </c>
      <c r="EC18">
        <f>ROUND(原始MD!EC18,0)</f>
        <v>0</v>
      </c>
      <c r="ED18">
        <f>ROUND(原始MD!ED18,0)</f>
        <v>0</v>
      </c>
      <c r="EE18">
        <f>ROUND(原始MD!EE18,0)</f>
        <v>0</v>
      </c>
      <c r="EF18">
        <f>ROUND(原始MD!EF18,0)</f>
        <v>0</v>
      </c>
      <c r="EG18">
        <f>ROUND(原始MD!EG18,0)</f>
        <v>0</v>
      </c>
      <c r="EH18">
        <f>ROUND(原始MD!EH18,0)</f>
        <v>0</v>
      </c>
      <c r="EI18">
        <f>ROUND(原始MD!EI18,0)</f>
        <v>0</v>
      </c>
      <c r="EJ18">
        <f>ROUND(原始MD!EJ18,0)</f>
        <v>0</v>
      </c>
      <c r="EK18">
        <f>ROUND(原始MD!EK18,0)</f>
        <v>0</v>
      </c>
      <c r="EL18">
        <f>ROUND(原始MD!EL18,0)</f>
        <v>0</v>
      </c>
      <c r="EM18">
        <f>ROUND(原始MD!EM18,0)</f>
        <v>0</v>
      </c>
      <c r="EN18">
        <f>ROUND(原始MD!EN18,0)</f>
        <v>0</v>
      </c>
      <c r="EO18">
        <f>ROUND(原始MD!EO18,0)</f>
        <v>0</v>
      </c>
      <c r="EP18">
        <f>ROUND(原始MD!EP18,0)</f>
        <v>0</v>
      </c>
      <c r="EQ18">
        <f>ROUND(原始MD!EQ18,0)</f>
        <v>0</v>
      </c>
      <c r="ER18">
        <f>ROUND(原始MD!ER18,0)</f>
        <v>0</v>
      </c>
      <c r="ES18">
        <f>ROUND(原始MD!ES18,0)</f>
        <v>1</v>
      </c>
      <c r="ET18">
        <f>ROUND(原始MD!ET18,0)</f>
        <v>0</v>
      </c>
      <c r="EU18">
        <f>ROUND(原始MD!EU18,0)</f>
        <v>1</v>
      </c>
      <c r="EV18">
        <f>ROUND(原始MD!EV18,0)</f>
        <v>0</v>
      </c>
      <c r="EW18">
        <f>ROUND(原始MD!EW18,0)</f>
        <v>0</v>
      </c>
      <c r="EX18">
        <f>ROUND(原始MD!EX18,0)</f>
        <v>0</v>
      </c>
      <c r="EY18">
        <f>ROUND(原始MD!EY18,0)</f>
        <v>0</v>
      </c>
      <c r="EZ18">
        <f>ROUND(原始MD!EZ18,0)</f>
        <v>0</v>
      </c>
      <c r="FA18">
        <f>ROUND(原始MD!FA18,0)</f>
        <v>0</v>
      </c>
      <c r="FB18">
        <f>ROUND(原始MD!FB18,0)</f>
        <v>0</v>
      </c>
      <c r="FC18">
        <f>ROUND(原始MD!FC18,0)</f>
        <v>0</v>
      </c>
      <c r="FD18">
        <f>ROUND(原始MD!FD18,0)</f>
        <v>0</v>
      </c>
      <c r="FE18">
        <f>ROUND(原始MD!FE18,0)</f>
        <v>0</v>
      </c>
      <c r="FF18">
        <f>ROUND(原始MD!FF18,0)</f>
        <v>0</v>
      </c>
      <c r="FG18">
        <f>ROUND(原始MD!FG18,0)</f>
        <v>0</v>
      </c>
      <c r="FH18">
        <f>ROUND(原始MD!FH18,0)</f>
        <v>0</v>
      </c>
      <c r="FI18">
        <f>ROUND(原始MD!FI18,0)</f>
        <v>0</v>
      </c>
      <c r="FJ18">
        <f>ROUND(原始MD!FJ18,0)</f>
        <v>0</v>
      </c>
      <c r="FK18">
        <f>ROUND(原始MD!FK18,0)</f>
        <v>1</v>
      </c>
      <c r="FL18">
        <f>ROUND(原始MD!FL18,0)</f>
        <v>1</v>
      </c>
      <c r="FM18">
        <f>ROUND(原始MD!FM18,0)</f>
        <v>1</v>
      </c>
      <c r="FN18">
        <f>ROUND(原始MD!FN18,0)</f>
        <v>1</v>
      </c>
      <c r="FO18">
        <f>ROUND(原始MD!FO18,0)</f>
        <v>1</v>
      </c>
      <c r="FP18">
        <f>ROUND(原始MD!FP18,0)</f>
        <v>0</v>
      </c>
      <c r="FQ18">
        <f>ROUND(原始MD!FQ18,0)</f>
        <v>0</v>
      </c>
      <c r="FR18">
        <f>ROUND(原始MD!FR18,0)</f>
        <v>0</v>
      </c>
      <c r="FS18">
        <f>ROUND(原始MD!FS18,0)</f>
        <v>0</v>
      </c>
      <c r="FT18">
        <f>ROUND(原始MD!FT18,0)</f>
        <v>0</v>
      </c>
      <c r="FU18">
        <f>ROUND(原始MD!FU18,0)</f>
        <v>1</v>
      </c>
      <c r="FV18">
        <f>ROUND(原始MD!FV18,0)</f>
        <v>1</v>
      </c>
      <c r="FW18">
        <f>ROUND(原始MD!FW18,0)</f>
        <v>0</v>
      </c>
      <c r="FX18">
        <f>ROUND(原始MD!FX18,0)</f>
        <v>0</v>
      </c>
      <c r="FY18">
        <f>ROUND(原始MD!FY18,0)</f>
        <v>0</v>
      </c>
      <c r="FZ18">
        <f>ROUND(原始MD!FZ18,0)</f>
        <v>0</v>
      </c>
      <c r="GA18">
        <f>ROUND(原始MD!GA18,0)</f>
        <v>1</v>
      </c>
      <c r="GB18">
        <f>ROUND(原始MD!GB18,0)</f>
        <v>0</v>
      </c>
      <c r="GC18">
        <f>ROUND(原始MD!GC18,0)</f>
        <v>0</v>
      </c>
      <c r="GD18">
        <f>ROUND(原始MD!GD18,0)</f>
        <v>0</v>
      </c>
      <c r="GE18">
        <f>ROUND(原始MD!GE18,0)</f>
        <v>0</v>
      </c>
      <c r="GF18">
        <f>ROUND(原始MD!GF18,0)</f>
        <v>0</v>
      </c>
      <c r="GG18">
        <f>ROUND(原始MD!GG18,0)</f>
        <v>0</v>
      </c>
      <c r="GH18">
        <f>ROUND(原始MD!GH18,0)</f>
        <v>0</v>
      </c>
      <c r="GI18">
        <f>ROUND(原始MD!GI18,0)</f>
        <v>0</v>
      </c>
      <c r="GJ18">
        <f>ROUND(原始MD!GJ18,0)</f>
        <v>0</v>
      </c>
      <c r="GK18">
        <f>ROUND(原始MD!GK18,0)</f>
        <v>0</v>
      </c>
      <c r="GL18">
        <f>ROUND(原始MD!GL18,0)</f>
        <v>0</v>
      </c>
      <c r="GM18">
        <f>ROUND(原始MD!GM18,0)</f>
        <v>0</v>
      </c>
      <c r="GN18">
        <f>ROUND(原始MD!GN18,0)</f>
        <v>0</v>
      </c>
      <c r="GO18">
        <f>ROUND(原始MD!GO18,0)</f>
        <v>0</v>
      </c>
      <c r="GP18">
        <f>ROUND(原始MD!GP18,0)</f>
        <v>0</v>
      </c>
      <c r="GQ18">
        <f>ROUND(原始MD!GQ18,0)</f>
        <v>0</v>
      </c>
      <c r="GR18">
        <f>ROUND(原始MD!GR18,0)</f>
        <v>0</v>
      </c>
      <c r="GS18">
        <f>ROUND(原始MD!GS18,0)</f>
        <v>0</v>
      </c>
      <c r="GT18">
        <f>ROUND(原始MD!GT18,0)</f>
        <v>0</v>
      </c>
      <c r="GU18">
        <f>ROUND(原始MD!GU18,0)</f>
        <v>0</v>
      </c>
      <c r="GV18">
        <f>ROUND(原始MD!GV18,0)</f>
        <v>0</v>
      </c>
      <c r="GW18">
        <f>ROUND(原始MD!GW18,0)</f>
        <v>0</v>
      </c>
      <c r="GX18">
        <f>ROUND(原始MD!GX18,0)</f>
        <v>0</v>
      </c>
      <c r="GY18">
        <f>ROUND(原始MD!GY18,0)</f>
        <v>0</v>
      </c>
      <c r="GZ18">
        <f>ROUND(原始MD!GZ18,0)</f>
        <v>0</v>
      </c>
      <c r="HA18">
        <f>ROUND(原始MD!HA18,0)</f>
        <v>0</v>
      </c>
      <c r="HB18">
        <f>ROUND(原始MD!HB18,0)</f>
        <v>0</v>
      </c>
      <c r="HC18">
        <f>ROUND(原始MD!HC18,0)</f>
        <v>0</v>
      </c>
      <c r="HD18">
        <f>ROUND(原始MD!HD18,0)</f>
        <v>0</v>
      </c>
      <c r="HE18">
        <f>ROUND(原始MD!HE18,0)</f>
        <v>0</v>
      </c>
      <c r="HF18">
        <f>ROUND(原始MD!HF18,0)</f>
        <v>0</v>
      </c>
      <c r="HG18">
        <f>ROUND(原始MD!HG18,0)</f>
        <v>0</v>
      </c>
      <c r="HH18">
        <f>ROUND(原始MD!HH18,0)</f>
        <v>0</v>
      </c>
      <c r="HI18">
        <f>ROUND(原始MD!HI18,0)</f>
        <v>0</v>
      </c>
      <c r="HJ18">
        <f>ROUND(原始MD!HJ18,0)</f>
        <v>1</v>
      </c>
      <c r="HK18">
        <f>ROUND(原始MD!HK18,0)</f>
        <v>0</v>
      </c>
      <c r="HL18">
        <f>ROUND(原始MD!HL18,0)</f>
        <v>0</v>
      </c>
      <c r="HM18">
        <f>ROUND(原始MD!HM18,0)</f>
        <v>0</v>
      </c>
      <c r="HN18">
        <f>ROUND(原始MD!HN18,0)</f>
        <v>1</v>
      </c>
      <c r="HO18">
        <f>ROUND(原始MD!HO18,0)</f>
        <v>0</v>
      </c>
      <c r="HP18">
        <f>ROUND(原始MD!HP18,0)</f>
        <v>1</v>
      </c>
      <c r="HQ18">
        <f>ROUND(原始MD!HQ18,0)</f>
        <v>1</v>
      </c>
      <c r="HR18">
        <f>ROUND(原始MD!HR18,0)</f>
        <v>0</v>
      </c>
      <c r="HS18">
        <f>ROUND(原始MD!HS18,0)</f>
        <v>0</v>
      </c>
      <c r="HT18">
        <f>ROUND(原始MD!HT18,0)</f>
        <v>0</v>
      </c>
      <c r="HU18">
        <f>ROUND(原始MD!HU18,0)</f>
        <v>0</v>
      </c>
      <c r="HV18">
        <f>ROUND(原始MD!HV18,0)</f>
        <v>0</v>
      </c>
      <c r="HW18">
        <f>ROUND(原始MD!HW18,0)</f>
        <v>0</v>
      </c>
      <c r="HX18">
        <f>ROUND(原始MD!HX18,0)</f>
        <v>0</v>
      </c>
      <c r="HY18">
        <f>ROUND(原始MD!HY18,0)</f>
        <v>1</v>
      </c>
      <c r="HZ18">
        <f>ROUND(原始MD!HZ18,0)</f>
        <v>0</v>
      </c>
      <c r="IA18">
        <f>ROUND(原始MD!IA18,0)</f>
        <v>0</v>
      </c>
      <c r="IB18">
        <f>ROUND(原始MD!IB18,0)</f>
        <v>0</v>
      </c>
      <c r="IC18">
        <f>ROUND(原始MD!IC18,0)</f>
        <v>0</v>
      </c>
      <c r="ID18">
        <f>ROUND(原始MD!ID18,0)</f>
        <v>0</v>
      </c>
      <c r="IE18">
        <f>ROUND(原始MD!IE18,0)</f>
        <v>0</v>
      </c>
      <c r="IF18">
        <f>ROUND(原始MD!IF18,0)</f>
        <v>0</v>
      </c>
      <c r="IG18">
        <f>ROUND(原始MD!IG18,0)</f>
        <v>0</v>
      </c>
      <c r="IH18">
        <f>ROUND(原始MD!IH18,0)</f>
        <v>0</v>
      </c>
      <c r="II18">
        <f>ROUND(原始MD!II18,0)</f>
        <v>0</v>
      </c>
      <c r="IJ18">
        <f>ROUND(原始MD!IJ18,0)</f>
        <v>0</v>
      </c>
      <c r="IK18">
        <f>ROUND(原始MD!IK18,0)</f>
        <v>0</v>
      </c>
      <c r="IL18">
        <f>ROUND(原始MD!IL18,0)</f>
        <v>1</v>
      </c>
      <c r="IM18">
        <f>ROUND(原始MD!IM18,0)</f>
        <v>0</v>
      </c>
      <c r="IN18">
        <f>ROUND(原始MD!IN18,0)</f>
        <v>0</v>
      </c>
      <c r="IO18">
        <f>ROUND(原始MD!IO18,0)</f>
        <v>0</v>
      </c>
      <c r="IP18">
        <f>ROUND(原始MD!IP18,0)</f>
        <v>0</v>
      </c>
      <c r="IQ18">
        <f>ROUND(原始MD!IQ18,0)</f>
        <v>0</v>
      </c>
      <c r="IR18">
        <f>ROUND(原始MD!IR18,0)</f>
        <v>0</v>
      </c>
      <c r="IS18">
        <f>ROUND(原始MD!IS18,0)</f>
        <v>0</v>
      </c>
      <c r="IT18">
        <f>ROUND(原始MD!IT18,0)</f>
        <v>1</v>
      </c>
      <c r="IU18">
        <f>ROUND(原始MD!IU18,0)</f>
        <v>0</v>
      </c>
      <c r="IV18">
        <f>ROUND(原始MD!IV18,0)</f>
        <v>0</v>
      </c>
      <c r="IW18">
        <f>ROUND(原始MD!IW18,0)</f>
        <v>0</v>
      </c>
      <c r="IX18">
        <f>ROUND(原始MD!IX18,0)</f>
        <v>0</v>
      </c>
      <c r="IY18">
        <f>ROUND(原始MD!IY18,0)</f>
        <v>0</v>
      </c>
      <c r="IZ18">
        <f>ROUND(原始MD!IZ18,0)</f>
        <v>0</v>
      </c>
      <c r="JA18">
        <f>ROUND(原始MD!JA18,0)</f>
        <v>0</v>
      </c>
      <c r="JB18">
        <f>ROUND(原始MD!JB18,0)</f>
        <v>0</v>
      </c>
      <c r="JC18">
        <f>ROUND(原始MD!JC18,0)</f>
        <v>0</v>
      </c>
      <c r="JD18">
        <f>ROUND(原始MD!JD18,0)</f>
        <v>0</v>
      </c>
      <c r="JE18">
        <f>ROUND(原始MD!JE18,0)</f>
        <v>0</v>
      </c>
      <c r="JF18">
        <f>ROUND(原始MD!JF18,0)</f>
        <v>0</v>
      </c>
      <c r="JG18">
        <f>ROUND(原始MD!JG18,0)</f>
        <v>0</v>
      </c>
      <c r="JH18">
        <f>ROUND(原始MD!JH18,0)</f>
        <v>0</v>
      </c>
      <c r="JI18">
        <f>ROUND(原始MD!JI18,0)</f>
        <v>0</v>
      </c>
      <c r="JJ18">
        <f>ROUND(原始MD!JJ18,0)</f>
        <v>0</v>
      </c>
      <c r="JK18">
        <f>ROUND(原始MD!JK18,0)</f>
        <v>0</v>
      </c>
      <c r="JL18">
        <f>ROUND(原始MD!JL18,0)</f>
        <v>0</v>
      </c>
      <c r="JM18">
        <f>ROUND(原始MD!JM18,0)</f>
        <v>0</v>
      </c>
      <c r="JN18">
        <f>ROUND(原始MD!JN18,0)</f>
        <v>0</v>
      </c>
      <c r="JO18">
        <f>ROUND(原始MD!JO18,0)</f>
        <v>1</v>
      </c>
      <c r="JP18">
        <f>ROUND(原始MD!JP18,0)</f>
        <v>0</v>
      </c>
      <c r="JQ18">
        <f>ROUND(原始MD!JQ18,0)</f>
        <v>0</v>
      </c>
      <c r="JR18">
        <f>ROUND(原始MD!JR18,0)</f>
        <v>0</v>
      </c>
      <c r="JS18">
        <f>ROUND(原始MD!JS18,0)</f>
        <v>0</v>
      </c>
      <c r="JT18">
        <f>ROUND(原始MD!JT18,0)</f>
        <v>0</v>
      </c>
      <c r="JU18">
        <f>ROUND(原始MD!JU18,0)</f>
        <v>0</v>
      </c>
      <c r="JV18">
        <f>ROUND(原始MD!JV18,0)</f>
        <v>0</v>
      </c>
      <c r="JW18">
        <f>ROUND(原始MD!JW18,0)</f>
        <v>0</v>
      </c>
      <c r="JX18">
        <f>ROUND(原始MD!JX18,0)</f>
        <v>0</v>
      </c>
      <c r="JY18">
        <f>ROUND(原始MD!JY18,0)</f>
        <v>0</v>
      </c>
      <c r="JZ18">
        <f>ROUND(原始MD!JZ18,0)</f>
        <v>0</v>
      </c>
      <c r="KA18">
        <f>ROUND(原始MD!KA18,0)</f>
        <v>0</v>
      </c>
      <c r="KB18">
        <f>ROUND(原始MD!KB18,0)</f>
        <v>0</v>
      </c>
      <c r="KC18">
        <f>ROUND(原始MD!KC18,0)</f>
        <v>0</v>
      </c>
      <c r="KD18">
        <f>ROUND(原始MD!KD18,0)</f>
        <v>0</v>
      </c>
      <c r="KE18">
        <f>ROUND(原始MD!KE18,0)</f>
        <v>0</v>
      </c>
      <c r="KF18">
        <f>ROUND(原始MD!KF18,0)</f>
        <v>0</v>
      </c>
      <c r="KG18">
        <f>ROUND(原始MD!KG18,0)</f>
        <v>0</v>
      </c>
      <c r="KH18">
        <f>ROUND(原始MD!KH18,0)</f>
        <v>0</v>
      </c>
      <c r="KI18">
        <f>ROUND(原始MD!KI18,0)</f>
        <v>0</v>
      </c>
      <c r="KJ18">
        <f>ROUND(原始MD!KJ18,0)</f>
        <v>0</v>
      </c>
      <c r="KK18">
        <f>ROUND(原始MD!KK18,0)</f>
        <v>0</v>
      </c>
      <c r="KL18">
        <f>ROUND(原始MD!KL18,0)</f>
        <v>0</v>
      </c>
      <c r="KM18">
        <f>ROUND(原始MD!KM18,0)</f>
        <v>0</v>
      </c>
      <c r="KN18">
        <f>ROUND(原始MD!KN18,0)</f>
        <v>1</v>
      </c>
      <c r="KO18">
        <f>ROUND(原始MD!KO18,0)</f>
        <v>0</v>
      </c>
      <c r="KP18">
        <f>ROUND(原始MD!KP18,0)</f>
        <v>0</v>
      </c>
      <c r="KQ18">
        <f>ROUND(原始MD!KQ18,0)</f>
        <v>0</v>
      </c>
      <c r="KR18">
        <f>ROUND(原始MD!KR18,0)</f>
        <v>0</v>
      </c>
      <c r="KS18">
        <f>ROUND(原始MD!KS18,0)</f>
        <v>0</v>
      </c>
      <c r="KT18">
        <f>ROUND(原始MD!KT18,0)</f>
        <v>0</v>
      </c>
      <c r="KU18">
        <f>ROUND(原始MD!KU18,0)</f>
        <v>0</v>
      </c>
      <c r="KV18">
        <f>ROUND(原始MD!KV18,0)</f>
        <v>0</v>
      </c>
      <c r="KW18">
        <f>ROUND(原始MD!KW18,0)</f>
        <v>0</v>
      </c>
      <c r="KX18">
        <f>ROUND(原始MD!KX18,0)</f>
        <v>0</v>
      </c>
      <c r="KY18">
        <f>ROUND(原始MD!KY18,0)</f>
        <v>0</v>
      </c>
      <c r="KZ18">
        <f>ROUND(原始MD!KZ18,0)</f>
        <v>0</v>
      </c>
      <c r="LA18">
        <f>ROUND(原始MD!LA18,0)</f>
        <v>0</v>
      </c>
      <c r="LB18">
        <f>ROUND(原始MD!LB18,0)</f>
        <v>0</v>
      </c>
      <c r="LC18">
        <f>ROUND(原始MD!LC18,0)</f>
        <v>0</v>
      </c>
      <c r="LD18">
        <f>ROUND(原始MD!LD18,0)</f>
        <v>0</v>
      </c>
      <c r="LE18">
        <f>ROUND(原始MD!LE18,0)</f>
        <v>0</v>
      </c>
      <c r="LF18">
        <f>ROUND(原始MD!LF18,0)</f>
        <v>0</v>
      </c>
      <c r="LG18">
        <f>ROUND(原始MD!LG18,0)</f>
        <v>0</v>
      </c>
      <c r="LH18">
        <f>ROUND(原始MD!LH18,0)</f>
        <v>0</v>
      </c>
      <c r="LI18">
        <f>ROUND(原始MD!LI18,0)</f>
        <v>1</v>
      </c>
      <c r="LJ18">
        <f>ROUND(原始MD!LJ18,0)</f>
        <v>0</v>
      </c>
      <c r="LK18">
        <f>ROUND(原始MD!LK18,0)</f>
        <v>0</v>
      </c>
      <c r="LL18">
        <f>ROUND(原始MD!LL18,0)</f>
        <v>0</v>
      </c>
      <c r="LM18">
        <f>ROUND(原始MD!LM18,0)</f>
        <v>0</v>
      </c>
      <c r="LN18">
        <f>ROUND(原始MD!LN18,0)</f>
        <v>0</v>
      </c>
      <c r="LO18">
        <f>ROUND(原始MD!LO18,0)</f>
        <v>0</v>
      </c>
      <c r="LP18">
        <f>ROUND(原始MD!LP18,0)</f>
        <v>0</v>
      </c>
      <c r="LQ18">
        <f>ROUND(原始MD!LQ18,0)</f>
        <v>0</v>
      </c>
      <c r="LR18">
        <f>ROUND(原始MD!LR18,0)</f>
        <v>0</v>
      </c>
      <c r="LS18">
        <f>ROUND(原始MD!LS18,0)</f>
        <v>0</v>
      </c>
      <c r="LT18">
        <f>ROUND(原始MD!LT18,0)</f>
        <v>0</v>
      </c>
      <c r="LU18">
        <f>ROUND(原始MD!LU18,0)</f>
        <v>0</v>
      </c>
      <c r="LV18">
        <f>ROUND(原始MD!LV18,0)</f>
        <v>0</v>
      </c>
      <c r="LW18">
        <f>ROUND(原始MD!LW18,0)</f>
        <v>0</v>
      </c>
      <c r="LX18">
        <f>ROUND(原始MD!LX18,0)</f>
        <v>0</v>
      </c>
      <c r="LY18">
        <f>ROUND(原始MD!LY18,0)</f>
        <v>0</v>
      </c>
      <c r="LZ18">
        <f>ROUND(原始MD!LZ18,0)</f>
        <v>0</v>
      </c>
      <c r="MA18">
        <f>ROUND(原始MD!MA18,0)</f>
        <v>0</v>
      </c>
      <c r="MB18">
        <f>ROUND(原始MD!MB18,0)</f>
        <v>0</v>
      </c>
      <c r="MC18">
        <f>ROUND(原始MD!MC18,0)</f>
        <v>0</v>
      </c>
      <c r="MD18">
        <f>ROUND(原始MD!MD18,0)</f>
        <v>0</v>
      </c>
      <c r="ME18">
        <f>ROUND(原始MD!ME18,0)</f>
        <v>0</v>
      </c>
      <c r="MF18">
        <f>ROUND(原始MD!MF18,0)</f>
        <v>0</v>
      </c>
      <c r="MG18">
        <f>ROUND(原始MD!MG18,0)</f>
        <v>0</v>
      </c>
      <c r="MH18">
        <f>ROUND(原始MD!MH18,0)</f>
        <v>0</v>
      </c>
      <c r="MI18">
        <f>ROUND(原始MD!MI18,0)</f>
        <v>0</v>
      </c>
      <c r="MJ18">
        <f>ROUND(原始MD!MJ18,0)</f>
        <v>1</v>
      </c>
      <c r="MK18">
        <f>ROUND(原始MD!MK18,0)</f>
        <v>0</v>
      </c>
      <c r="ML18">
        <f>ROUND(原始MD!ML18,0)</f>
        <v>0</v>
      </c>
      <c r="MM18">
        <f>ROUND(原始MD!MM18,0)</f>
        <v>0</v>
      </c>
      <c r="MN18">
        <f>ROUND(原始MD!MN18,0)</f>
        <v>0</v>
      </c>
      <c r="MO18">
        <f>ROUND(原始MD!MO18,0)</f>
        <v>0</v>
      </c>
      <c r="MP18">
        <f>ROUND(原始MD!MP18,0)</f>
        <v>0</v>
      </c>
      <c r="MQ18">
        <f>ROUND(原始MD!MQ18,0)</f>
        <v>1</v>
      </c>
      <c r="MR18">
        <f>ROUND(原始MD!MR18,0)</f>
        <v>1</v>
      </c>
      <c r="MS18">
        <f>ROUND(原始MD!MS18,0)</f>
        <v>0</v>
      </c>
      <c r="MT18">
        <f>ROUND(原始MD!MT18,0)</f>
        <v>0</v>
      </c>
      <c r="MU18">
        <f>ROUND(原始MD!MU18,0)</f>
        <v>0</v>
      </c>
      <c r="MV18">
        <f>ROUND(原始MD!MV18,0)</f>
        <v>1</v>
      </c>
      <c r="MW18">
        <f>ROUND(原始MD!MW18,0)</f>
        <v>0</v>
      </c>
      <c r="MX18">
        <f>ROUND(原始MD!MX18,0)</f>
        <v>0</v>
      </c>
      <c r="MY18">
        <f>ROUND(原始MD!MY18,0)</f>
        <v>0</v>
      </c>
      <c r="MZ18">
        <f>ROUND(原始MD!MZ18,0)</f>
        <v>0</v>
      </c>
      <c r="NA18">
        <f>ROUND(原始MD!NA18,0)</f>
        <v>0</v>
      </c>
      <c r="NB18">
        <f>ROUND(原始MD!NB18,0)</f>
        <v>0</v>
      </c>
      <c r="NC18">
        <f>ROUND(原始MD!NC18,0)</f>
        <v>0</v>
      </c>
      <c r="ND18">
        <f>ROUND(原始MD!ND18,0)</f>
        <v>0</v>
      </c>
      <c r="NE18">
        <f>ROUND(原始MD!NE18,0)</f>
        <v>0</v>
      </c>
      <c r="NF18">
        <f>ROUND(原始MD!NF18,0)</f>
        <v>0</v>
      </c>
      <c r="NG18">
        <f>ROUND(原始MD!NG18,0)</f>
        <v>0</v>
      </c>
      <c r="NH18">
        <f>ROUND(原始MD!NH18,0)</f>
        <v>0</v>
      </c>
      <c r="NI18">
        <f>ROUND(原始MD!NI18,0)</f>
        <v>0</v>
      </c>
    </row>
    <row r="19" spans="1:373" x14ac:dyDescent="0.25">
      <c r="A19">
        <f>ROUND(原始MD!A19,0)</f>
        <v>0</v>
      </c>
      <c r="B19">
        <f>ROUND(原始MD!B19,0)</f>
        <v>0</v>
      </c>
      <c r="C19">
        <f>ROUND(原始MD!C19,0)</f>
        <v>0</v>
      </c>
      <c r="D19">
        <f>ROUND(原始MD!D19,0)</f>
        <v>0</v>
      </c>
      <c r="E19">
        <f>ROUND(原始MD!E19,0)</f>
        <v>0</v>
      </c>
      <c r="F19">
        <f>ROUND(原始MD!F19,0)</f>
        <v>0</v>
      </c>
      <c r="G19">
        <f>ROUND(原始MD!G19,0)</f>
        <v>0</v>
      </c>
      <c r="H19">
        <f>ROUND(原始MD!H19,0)</f>
        <v>0</v>
      </c>
      <c r="I19">
        <f>ROUND(原始MD!I19,0)</f>
        <v>0</v>
      </c>
      <c r="J19">
        <f>ROUND(原始MD!J19,0)</f>
        <v>0</v>
      </c>
      <c r="K19">
        <f>ROUND(原始MD!K19,0)</f>
        <v>0</v>
      </c>
      <c r="L19">
        <f>ROUND(原始MD!L19,0)</f>
        <v>0</v>
      </c>
      <c r="M19">
        <f>ROUND(原始MD!M19,0)</f>
        <v>0</v>
      </c>
      <c r="N19">
        <f>ROUND(原始MD!N19,0)</f>
        <v>0</v>
      </c>
      <c r="O19">
        <f>ROUND(原始MD!O19,0)</f>
        <v>0</v>
      </c>
      <c r="P19">
        <f>ROUND(原始MD!P19,0)</f>
        <v>1</v>
      </c>
      <c r="Q19">
        <f>ROUND(原始MD!Q19,0)</f>
        <v>0</v>
      </c>
      <c r="R19">
        <f>ROUND(原始MD!R19,0)</f>
        <v>0</v>
      </c>
      <c r="S19">
        <f>ROUND(原始MD!S19,0)</f>
        <v>0</v>
      </c>
      <c r="T19">
        <f>ROUND(原始MD!T19,0)</f>
        <v>0</v>
      </c>
      <c r="U19">
        <f>ROUND(原始MD!U19,0)</f>
        <v>0</v>
      </c>
      <c r="V19">
        <f>ROUND(原始MD!V19,0)</f>
        <v>0</v>
      </c>
      <c r="W19">
        <f>ROUND(原始MD!W19,0)</f>
        <v>0</v>
      </c>
      <c r="X19">
        <f>ROUND(原始MD!X19,0)</f>
        <v>0</v>
      </c>
      <c r="Y19">
        <f>ROUND(原始MD!Y19,0)</f>
        <v>0</v>
      </c>
      <c r="Z19">
        <f>ROUND(原始MD!Z19,0)</f>
        <v>0</v>
      </c>
      <c r="AA19">
        <f>ROUND(原始MD!AA19,0)</f>
        <v>0</v>
      </c>
      <c r="AB19">
        <f>ROUND(原始MD!AB19,0)</f>
        <v>0</v>
      </c>
      <c r="AC19">
        <f>ROUND(原始MD!AC19,0)</f>
        <v>0</v>
      </c>
      <c r="AD19">
        <f>ROUND(原始MD!AD19,0)</f>
        <v>0</v>
      </c>
      <c r="AE19">
        <f>ROUND(原始MD!AE19,0)</f>
        <v>0</v>
      </c>
      <c r="AF19">
        <f>ROUND(原始MD!AF19,0)</f>
        <v>1</v>
      </c>
      <c r="AG19">
        <f>ROUND(原始MD!AG19,0)</f>
        <v>0</v>
      </c>
      <c r="AH19">
        <f>ROUND(原始MD!AH19,0)</f>
        <v>1</v>
      </c>
      <c r="AI19">
        <f>ROUND(原始MD!AI19,0)</f>
        <v>0</v>
      </c>
      <c r="AJ19">
        <f>ROUND(原始MD!AJ19,0)</f>
        <v>0</v>
      </c>
      <c r="AK19">
        <f>ROUND(原始MD!AK19,0)</f>
        <v>0</v>
      </c>
      <c r="AL19">
        <f>ROUND(原始MD!AL19,0)</f>
        <v>0</v>
      </c>
      <c r="AM19">
        <f>ROUND(原始MD!AM19,0)</f>
        <v>0</v>
      </c>
      <c r="AN19">
        <f>ROUND(原始MD!AN19,0)</f>
        <v>0</v>
      </c>
      <c r="AO19">
        <f>ROUND(原始MD!AO19,0)</f>
        <v>0</v>
      </c>
      <c r="AP19">
        <f>ROUND(原始MD!AP19,0)</f>
        <v>0</v>
      </c>
      <c r="AQ19">
        <f>ROUND(原始MD!AQ19,0)</f>
        <v>0</v>
      </c>
      <c r="AR19">
        <f>ROUND(原始MD!AR19,0)</f>
        <v>0</v>
      </c>
      <c r="AS19">
        <f>ROUND(原始MD!AS19,0)</f>
        <v>0</v>
      </c>
      <c r="AT19">
        <f>ROUND(原始MD!AT19,0)</f>
        <v>0</v>
      </c>
      <c r="AU19">
        <f>ROUND(原始MD!AU19,0)</f>
        <v>0</v>
      </c>
      <c r="AV19">
        <f>ROUND(原始MD!AV19,0)</f>
        <v>0</v>
      </c>
      <c r="AW19">
        <f>ROUND(原始MD!AW19,0)</f>
        <v>0</v>
      </c>
      <c r="AX19">
        <f>ROUND(原始MD!AX19,0)</f>
        <v>1</v>
      </c>
      <c r="AY19">
        <f>ROUND(原始MD!AY19,0)</f>
        <v>0</v>
      </c>
      <c r="AZ19">
        <f>ROUND(原始MD!AZ19,0)</f>
        <v>0</v>
      </c>
      <c r="BA19">
        <f>ROUND(原始MD!BA19,0)</f>
        <v>0</v>
      </c>
      <c r="BB19">
        <f>ROUND(原始MD!BB19,0)</f>
        <v>0</v>
      </c>
      <c r="BC19">
        <f>ROUND(原始MD!BC19,0)</f>
        <v>0</v>
      </c>
      <c r="BD19">
        <f>ROUND(原始MD!BD19,0)</f>
        <v>0</v>
      </c>
      <c r="BE19">
        <f>ROUND(原始MD!BE19,0)</f>
        <v>0</v>
      </c>
      <c r="BF19">
        <f>ROUND(原始MD!BF19,0)</f>
        <v>1</v>
      </c>
      <c r="BG19">
        <f>ROUND(原始MD!BG19,0)</f>
        <v>0</v>
      </c>
      <c r="BH19">
        <f>ROUND(原始MD!BH19,0)</f>
        <v>1</v>
      </c>
      <c r="BI19">
        <f>ROUND(原始MD!BI19,0)</f>
        <v>0</v>
      </c>
      <c r="BJ19">
        <f>ROUND(原始MD!BJ19,0)</f>
        <v>1</v>
      </c>
      <c r="BK19">
        <f>ROUND(原始MD!BK19,0)</f>
        <v>0</v>
      </c>
      <c r="BL19">
        <f>ROUND(原始MD!BL19,0)</f>
        <v>1</v>
      </c>
      <c r="BM19">
        <f>ROUND(原始MD!BM19,0)</f>
        <v>0</v>
      </c>
      <c r="BN19">
        <f>ROUND(原始MD!BN19,0)</f>
        <v>0</v>
      </c>
      <c r="BO19">
        <f>ROUND(原始MD!BO19,0)</f>
        <v>0</v>
      </c>
      <c r="BP19">
        <f>ROUND(原始MD!BP19,0)</f>
        <v>0</v>
      </c>
      <c r="BQ19">
        <f>ROUND(原始MD!BQ19,0)</f>
        <v>0</v>
      </c>
      <c r="BR19">
        <f>ROUND(原始MD!BR19,0)</f>
        <v>0</v>
      </c>
      <c r="BS19">
        <f>ROUND(原始MD!BS19,0)</f>
        <v>0</v>
      </c>
      <c r="BT19">
        <f>ROUND(原始MD!BT19,0)</f>
        <v>0</v>
      </c>
      <c r="BU19">
        <f>ROUND(原始MD!BU19,0)</f>
        <v>0</v>
      </c>
      <c r="BV19">
        <f>ROUND(原始MD!BV19,0)</f>
        <v>0</v>
      </c>
      <c r="BW19">
        <f>ROUND(原始MD!BW19,0)</f>
        <v>1</v>
      </c>
      <c r="BX19">
        <f>ROUND(原始MD!BX19,0)</f>
        <v>1</v>
      </c>
      <c r="BY19">
        <f>ROUND(原始MD!BY19,0)</f>
        <v>0</v>
      </c>
      <c r="BZ19">
        <f>ROUND(原始MD!BZ19,0)</f>
        <v>0</v>
      </c>
      <c r="CA19">
        <f>ROUND(原始MD!CA19,0)</f>
        <v>0</v>
      </c>
      <c r="CB19">
        <f>ROUND(原始MD!CB19,0)</f>
        <v>0</v>
      </c>
      <c r="CC19">
        <f>ROUND(原始MD!CC19,0)</f>
        <v>1</v>
      </c>
      <c r="CD19">
        <f>ROUND(原始MD!CD19,0)</f>
        <v>0</v>
      </c>
      <c r="CE19">
        <f>ROUND(原始MD!CE19,0)</f>
        <v>0</v>
      </c>
      <c r="CF19">
        <f>ROUND(原始MD!CF19,0)</f>
        <v>0</v>
      </c>
      <c r="CG19">
        <f>ROUND(原始MD!CG19,0)</f>
        <v>0</v>
      </c>
      <c r="CH19">
        <f>ROUND(原始MD!CH19,0)</f>
        <v>0</v>
      </c>
      <c r="CI19">
        <f>ROUND(原始MD!CI19,0)</f>
        <v>1</v>
      </c>
      <c r="CJ19">
        <f>ROUND(原始MD!CJ19,0)</f>
        <v>0</v>
      </c>
      <c r="CK19">
        <f>ROUND(原始MD!CK19,0)</f>
        <v>0</v>
      </c>
      <c r="CL19">
        <f>ROUND(原始MD!CL19,0)</f>
        <v>0</v>
      </c>
      <c r="CM19">
        <f>ROUND(原始MD!CM19,0)</f>
        <v>0</v>
      </c>
      <c r="CN19">
        <f>ROUND(原始MD!CN19,0)</f>
        <v>1</v>
      </c>
      <c r="CO19">
        <f>ROUND(原始MD!CO19,0)</f>
        <v>0</v>
      </c>
      <c r="CP19">
        <f>ROUND(原始MD!CP19,0)</f>
        <v>0</v>
      </c>
      <c r="CQ19">
        <f>ROUND(原始MD!CQ19,0)</f>
        <v>0</v>
      </c>
      <c r="CR19">
        <f>ROUND(原始MD!CR19,0)</f>
        <v>0</v>
      </c>
      <c r="CS19">
        <f>ROUND(原始MD!CS19,0)</f>
        <v>0</v>
      </c>
      <c r="CT19">
        <f>ROUND(原始MD!CT19,0)</f>
        <v>0</v>
      </c>
      <c r="CU19">
        <f>ROUND(原始MD!CU19,0)</f>
        <v>0</v>
      </c>
      <c r="CV19">
        <f>ROUND(原始MD!CV19,0)</f>
        <v>0</v>
      </c>
      <c r="CW19">
        <f>ROUND(原始MD!CW19,0)</f>
        <v>0</v>
      </c>
      <c r="CX19">
        <f>ROUND(原始MD!CX19,0)</f>
        <v>0</v>
      </c>
      <c r="CY19">
        <f>ROUND(原始MD!CY19,0)</f>
        <v>0</v>
      </c>
      <c r="CZ19">
        <f>ROUND(原始MD!CZ19,0)</f>
        <v>0</v>
      </c>
      <c r="DA19">
        <f>ROUND(原始MD!DA19,0)</f>
        <v>0</v>
      </c>
      <c r="DB19">
        <f>ROUND(原始MD!DB19,0)</f>
        <v>0</v>
      </c>
      <c r="DC19">
        <f>ROUND(原始MD!DC19,0)</f>
        <v>0</v>
      </c>
      <c r="DD19">
        <f>ROUND(原始MD!DD19,0)</f>
        <v>0</v>
      </c>
      <c r="DE19">
        <f>ROUND(原始MD!DE19,0)</f>
        <v>0</v>
      </c>
      <c r="DF19">
        <f>ROUND(原始MD!DF19,0)</f>
        <v>0</v>
      </c>
      <c r="DG19">
        <f>ROUND(原始MD!DG19,0)</f>
        <v>0</v>
      </c>
      <c r="DH19">
        <f>ROUND(原始MD!DH19,0)</f>
        <v>0</v>
      </c>
      <c r="DI19">
        <f>ROUND(原始MD!DI19,0)</f>
        <v>0</v>
      </c>
      <c r="DJ19">
        <f>ROUND(原始MD!DJ19,0)</f>
        <v>0</v>
      </c>
      <c r="DK19">
        <f>ROUND(原始MD!DK19,0)</f>
        <v>0</v>
      </c>
      <c r="DL19">
        <f>ROUND(原始MD!DL19,0)</f>
        <v>0</v>
      </c>
      <c r="DM19">
        <f>ROUND(原始MD!DM19,0)</f>
        <v>1</v>
      </c>
      <c r="DN19">
        <f>ROUND(原始MD!DN19,0)</f>
        <v>0</v>
      </c>
      <c r="DO19">
        <f>ROUND(原始MD!DO19,0)</f>
        <v>0</v>
      </c>
      <c r="DP19">
        <f>ROUND(原始MD!DP19,0)</f>
        <v>0</v>
      </c>
      <c r="DQ19">
        <f>ROUND(原始MD!DQ19,0)</f>
        <v>0</v>
      </c>
      <c r="DR19">
        <f>ROUND(原始MD!DR19,0)</f>
        <v>0</v>
      </c>
      <c r="DS19">
        <f>ROUND(原始MD!DS19,0)</f>
        <v>0</v>
      </c>
      <c r="DT19">
        <f>ROUND(原始MD!DT19,0)</f>
        <v>0</v>
      </c>
      <c r="DU19">
        <f>ROUND(原始MD!DU19,0)</f>
        <v>0</v>
      </c>
      <c r="DV19">
        <f>ROUND(原始MD!DV19,0)</f>
        <v>0</v>
      </c>
      <c r="DW19">
        <f>ROUND(原始MD!DW19,0)</f>
        <v>0</v>
      </c>
      <c r="DX19">
        <f>ROUND(原始MD!DX19,0)</f>
        <v>0</v>
      </c>
      <c r="DY19">
        <f>ROUND(原始MD!DY19,0)</f>
        <v>0</v>
      </c>
      <c r="DZ19">
        <f>ROUND(原始MD!DZ19,0)</f>
        <v>0</v>
      </c>
      <c r="EA19">
        <f>ROUND(原始MD!EA19,0)</f>
        <v>0</v>
      </c>
      <c r="EB19">
        <f>ROUND(原始MD!EB19,0)</f>
        <v>0</v>
      </c>
      <c r="EC19">
        <f>ROUND(原始MD!EC19,0)</f>
        <v>0</v>
      </c>
      <c r="ED19">
        <f>ROUND(原始MD!ED19,0)</f>
        <v>0</v>
      </c>
      <c r="EE19">
        <f>ROUND(原始MD!EE19,0)</f>
        <v>0</v>
      </c>
      <c r="EF19">
        <f>ROUND(原始MD!EF19,0)</f>
        <v>0</v>
      </c>
      <c r="EG19">
        <f>ROUND(原始MD!EG19,0)</f>
        <v>0</v>
      </c>
      <c r="EH19">
        <f>ROUND(原始MD!EH19,0)</f>
        <v>0</v>
      </c>
      <c r="EI19">
        <f>ROUND(原始MD!EI19,0)</f>
        <v>1</v>
      </c>
      <c r="EJ19">
        <f>ROUND(原始MD!EJ19,0)</f>
        <v>0</v>
      </c>
      <c r="EK19">
        <f>ROUND(原始MD!EK19,0)</f>
        <v>0</v>
      </c>
      <c r="EL19">
        <f>ROUND(原始MD!EL19,0)</f>
        <v>1</v>
      </c>
      <c r="EM19">
        <f>ROUND(原始MD!EM19,0)</f>
        <v>1</v>
      </c>
      <c r="EN19">
        <f>ROUND(原始MD!EN19,0)</f>
        <v>0</v>
      </c>
      <c r="EO19">
        <f>ROUND(原始MD!EO19,0)</f>
        <v>0</v>
      </c>
      <c r="EP19">
        <f>ROUND(原始MD!EP19,0)</f>
        <v>0</v>
      </c>
      <c r="EQ19">
        <f>ROUND(原始MD!EQ19,0)</f>
        <v>0</v>
      </c>
      <c r="ER19">
        <f>ROUND(原始MD!ER19,0)</f>
        <v>0</v>
      </c>
      <c r="ES19">
        <f>ROUND(原始MD!ES19,0)</f>
        <v>0</v>
      </c>
      <c r="ET19">
        <f>ROUND(原始MD!ET19,0)</f>
        <v>0</v>
      </c>
      <c r="EU19">
        <f>ROUND(原始MD!EU19,0)</f>
        <v>0</v>
      </c>
      <c r="EV19">
        <f>ROUND(原始MD!EV19,0)</f>
        <v>0</v>
      </c>
      <c r="EW19">
        <f>ROUND(原始MD!EW19,0)</f>
        <v>0</v>
      </c>
      <c r="EX19">
        <f>ROUND(原始MD!EX19,0)</f>
        <v>0</v>
      </c>
      <c r="EY19">
        <f>ROUND(原始MD!EY19,0)</f>
        <v>0</v>
      </c>
      <c r="EZ19">
        <f>ROUND(原始MD!EZ19,0)</f>
        <v>0</v>
      </c>
      <c r="FA19">
        <f>ROUND(原始MD!FA19,0)</f>
        <v>0</v>
      </c>
      <c r="FB19">
        <f>ROUND(原始MD!FB19,0)</f>
        <v>0</v>
      </c>
      <c r="FC19">
        <f>ROUND(原始MD!FC19,0)</f>
        <v>0</v>
      </c>
      <c r="FD19">
        <f>ROUND(原始MD!FD19,0)</f>
        <v>0</v>
      </c>
      <c r="FE19">
        <f>ROUND(原始MD!FE19,0)</f>
        <v>0</v>
      </c>
      <c r="FF19">
        <f>ROUND(原始MD!FF19,0)</f>
        <v>0</v>
      </c>
      <c r="FG19">
        <f>ROUND(原始MD!FG19,0)</f>
        <v>0</v>
      </c>
      <c r="FH19">
        <f>ROUND(原始MD!FH19,0)</f>
        <v>0</v>
      </c>
      <c r="FI19">
        <f>ROUND(原始MD!FI19,0)</f>
        <v>0</v>
      </c>
      <c r="FJ19">
        <f>ROUND(原始MD!FJ19,0)</f>
        <v>0</v>
      </c>
      <c r="FK19">
        <f>ROUND(原始MD!FK19,0)</f>
        <v>0</v>
      </c>
      <c r="FL19">
        <f>ROUND(原始MD!FL19,0)</f>
        <v>0</v>
      </c>
      <c r="FM19">
        <f>ROUND(原始MD!FM19,0)</f>
        <v>0</v>
      </c>
      <c r="FN19">
        <f>ROUND(原始MD!FN19,0)</f>
        <v>0</v>
      </c>
      <c r="FO19">
        <f>ROUND(原始MD!FO19,0)</f>
        <v>0</v>
      </c>
      <c r="FP19">
        <f>ROUND(原始MD!FP19,0)</f>
        <v>0</v>
      </c>
      <c r="FQ19">
        <f>ROUND(原始MD!FQ19,0)</f>
        <v>0</v>
      </c>
      <c r="FR19">
        <f>ROUND(原始MD!FR19,0)</f>
        <v>0</v>
      </c>
      <c r="FS19">
        <f>ROUND(原始MD!FS19,0)</f>
        <v>0</v>
      </c>
      <c r="FT19">
        <f>ROUND(原始MD!FT19,0)</f>
        <v>0</v>
      </c>
      <c r="FU19">
        <f>ROUND(原始MD!FU19,0)</f>
        <v>0</v>
      </c>
      <c r="FV19">
        <f>ROUND(原始MD!FV19,0)</f>
        <v>0</v>
      </c>
      <c r="FW19">
        <f>ROUND(原始MD!FW19,0)</f>
        <v>0</v>
      </c>
      <c r="FX19">
        <f>ROUND(原始MD!FX19,0)</f>
        <v>0</v>
      </c>
      <c r="FY19">
        <f>ROUND(原始MD!FY19,0)</f>
        <v>0</v>
      </c>
      <c r="FZ19">
        <f>ROUND(原始MD!FZ19,0)</f>
        <v>0</v>
      </c>
      <c r="GA19">
        <f>ROUND(原始MD!GA19,0)</f>
        <v>0</v>
      </c>
      <c r="GB19">
        <f>ROUND(原始MD!GB19,0)</f>
        <v>0</v>
      </c>
      <c r="GC19">
        <f>ROUND(原始MD!GC19,0)</f>
        <v>0</v>
      </c>
      <c r="GD19">
        <f>ROUND(原始MD!GD19,0)</f>
        <v>0</v>
      </c>
      <c r="GE19">
        <f>ROUND(原始MD!GE19,0)</f>
        <v>0</v>
      </c>
      <c r="GF19">
        <f>ROUND(原始MD!GF19,0)</f>
        <v>0</v>
      </c>
      <c r="GG19">
        <f>ROUND(原始MD!GG19,0)</f>
        <v>0</v>
      </c>
      <c r="GH19">
        <f>ROUND(原始MD!GH19,0)</f>
        <v>0</v>
      </c>
      <c r="GI19">
        <f>ROUND(原始MD!GI19,0)</f>
        <v>0</v>
      </c>
      <c r="GJ19">
        <f>ROUND(原始MD!GJ19,0)</f>
        <v>0</v>
      </c>
      <c r="GK19">
        <f>ROUND(原始MD!GK19,0)</f>
        <v>0</v>
      </c>
      <c r="GL19">
        <f>ROUND(原始MD!GL19,0)</f>
        <v>0</v>
      </c>
      <c r="GM19">
        <f>ROUND(原始MD!GM19,0)</f>
        <v>0</v>
      </c>
      <c r="GN19">
        <f>ROUND(原始MD!GN19,0)</f>
        <v>0</v>
      </c>
      <c r="GO19">
        <f>ROUND(原始MD!GO19,0)</f>
        <v>0</v>
      </c>
      <c r="GP19">
        <f>ROUND(原始MD!GP19,0)</f>
        <v>0</v>
      </c>
      <c r="GQ19">
        <f>ROUND(原始MD!GQ19,0)</f>
        <v>0</v>
      </c>
      <c r="GR19">
        <f>ROUND(原始MD!GR19,0)</f>
        <v>0</v>
      </c>
      <c r="GS19">
        <f>ROUND(原始MD!GS19,0)</f>
        <v>0</v>
      </c>
      <c r="GT19">
        <f>ROUND(原始MD!GT19,0)</f>
        <v>0</v>
      </c>
      <c r="GU19">
        <f>ROUND(原始MD!GU19,0)</f>
        <v>0</v>
      </c>
      <c r="GV19">
        <f>ROUND(原始MD!GV19,0)</f>
        <v>0</v>
      </c>
      <c r="GW19">
        <f>ROUND(原始MD!GW19,0)</f>
        <v>0</v>
      </c>
      <c r="GX19">
        <f>ROUND(原始MD!GX19,0)</f>
        <v>0</v>
      </c>
      <c r="GY19">
        <f>ROUND(原始MD!GY19,0)</f>
        <v>0</v>
      </c>
      <c r="GZ19">
        <f>ROUND(原始MD!GZ19,0)</f>
        <v>0</v>
      </c>
      <c r="HA19">
        <f>ROUND(原始MD!HA19,0)</f>
        <v>0</v>
      </c>
      <c r="HB19">
        <f>ROUND(原始MD!HB19,0)</f>
        <v>0</v>
      </c>
      <c r="HC19">
        <f>ROUND(原始MD!HC19,0)</f>
        <v>0</v>
      </c>
      <c r="HD19">
        <f>ROUND(原始MD!HD19,0)</f>
        <v>0</v>
      </c>
      <c r="HE19">
        <f>ROUND(原始MD!HE19,0)</f>
        <v>0</v>
      </c>
      <c r="HF19">
        <f>ROUND(原始MD!HF19,0)</f>
        <v>0</v>
      </c>
      <c r="HG19">
        <f>ROUND(原始MD!HG19,0)</f>
        <v>0</v>
      </c>
      <c r="HH19">
        <f>ROUND(原始MD!HH19,0)</f>
        <v>0</v>
      </c>
      <c r="HI19">
        <f>ROUND(原始MD!HI19,0)</f>
        <v>0</v>
      </c>
      <c r="HJ19">
        <f>ROUND(原始MD!HJ19,0)</f>
        <v>0</v>
      </c>
      <c r="HK19">
        <f>ROUND(原始MD!HK19,0)</f>
        <v>0</v>
      </c>
      <c r="HL19">
        <f>ROUND(原始MD!HL19,0)</f>
        <v>0</v>
      </c>
      <c r="HM19">
        <f>ROUND(原始MD!HM19,0)</f>
        <v>0</v>
      </c>
      <c r="HN19">
        <f>ROUND(原始MD!HN19,0)</f>
        <v>0</v>
      </c>
      <c r="HO19">
        <f>ROUND(原始MD!HO19,0)</f>
        <v>0</v>
      </c>
      <c r="HP19">
        <f>ROUND(原始MD!HP19,0)</f>
        <v>0</v>
      </c>
      <c r="HQ19">
        <f>ROUND(原始MD!HQ19,0)</f>
        <v>0</v>
      </c>
      <c r="HR19">
        <f>ROUND(原始MD!HR19,0)</f>
        <v>0</v>
      </c>
      <c r="HS19">
        <f>ROUND(原始MD!HS19,0)</f>
        <v>0</v>
      </c>
      <c r="HT19">
        <f>ROUND(原始MD!HT19,0)</f>
        <v>0</v>
      </c>
      <c r="HU19">
        <f>ROUND(原始MD!HU19,0)</f>
        <v>1</v>
      </c>
      <c r="HV19">
        <f>ROUND(原始MD!HV19,0)</f>
        <v>0</v>
      </c>
      <c r="HW19">
        <f>ROUND(原始MD!HW19,0)</f>
        <v>0</v>
      </c>
      <c r="HX19">
        <f>ROUND(原始MD!HX19,0)</f>
        <v>0</v>
      </c>
      <c r="HY19">
        <f>ROUND(原始MD!HY19,0)</f>
        <v>1</v>
      </c>
      <c r="HZ19">
        <f>ROUND(原始MD!HZ19,0)</f>
        <v>0</v>
      </c>
      <c r="IA19">
        <f>ROUND(原始MD!IA19,0)</f>
        <v>0</v>
      </c>
      <c r="IB19">
        <f>ROUND(原始MD!IB19,0)</f>
        <v>0</v>
      </c>
      <c r="IC19">
        <f>ROUND(原始MD!IC19,0)</f>
        <v>0</v>
      </c>
      <c r="ID19">
        <f>ROUND(原始MD!ID19,0)</f>
        <v>0</v>
      </c>
      <c r="IE19">
        <f>ROUND(原始MD!IE19,0)</f>
        <v>0</v>
      </c>
      <c r="IF19">
        <f>ROUND(原始MD!IF19,0)</f>
        <v>0</v>
      </c>
      <c r="IG19">
        <f>ROUND(原始MD!IG19,0)</f>
        <v>0</v>
      </c>
      <c r="IH19">
        <f>ROUND(原始MD!IH19,0)</f>
        <v>0</v>
      </c>
      <c r="II19">
        <f>ROUND(原始MD!II19,0)</f>
        <v>0</v>
      </c>
      <c r="IJ19">
        <f>ROUND(原始MD!IJ19,0)</f>
        <v>0</v>
      </c>
      <c r="IK19">
        <f>ROUND(原始MD!IK19,0)</f>
        <v>1</v>
      </c>
      <c r="IL19">
        <f>ROUND(原始MD!IL19,0)</f>
        <v>1</v>
      </c>
      <c r="IM19">
        <f>ROUND(原始MD!IM19,0)</f>
        <v>0</v>
      </c>
      <c r="IN19">
        <f>ROUND(原始MD!IN19,0)</f>
        <v>0</v>
      </c>
      <c r="IO19">
        <f>ROUND(原始MD!IO19,0)</f>
        <v>0</v>
      </c>
      <c r="IP19">
        <f>ROUND(原始MD!IP19,0)</f>
        <v>0</v>
      </c>
      <c r="IQ19">
        <f>ROUND(原始MD!IQ19,0)</f>
        <v>0</v>
      </c>
      <c r="IR19">
        <f>ROUND(原始MD!IR19,0)</f>
        <v>0</v>
      </c>
      <c r="IS19">
        <f>ROUND(原始MD!IS19,0)</f>
        <v>0</v>
      </c>
      <c r="IT19">
        <f>ROUND(原始MD!IT19,0)</f>
        <v>0</v>
      </c>
      <c r="IU19">
        <f>ROUND(原始MD!IU19,0)</f>
        <v>0</v>
      </c>
      <c r="IV19">
        <f>ROUND(原始MD!IV19,0)</f>
        <v>0</v>
      </c>
      <c r="IW19">
        <f>ROUND(原始MD!IW19,0)</f>
        <v>0</v>
      </c>
      <c r="IX19">
        <f>ROUND(原始MD!IX19,0)</f>
        <v>0</v>
      </c>
      <c r="IY19">
        <f>ROUND(原始MD!IY19,0)</f>
        <v>0</v>
      </c>
      <c r="IZ19">
        <f>ROUND(原始MD!IZ19,0)</f>
        <v>0</v>
      </c>
      <c r="JA19">
        <f>ROUND(原始MD!JA19,0)</f>
        <v>0</v>
      </c>
      <c r="JB19">
        <f>ROUND(原始MD!JB19,0)</f>
        <v>1</v>
      </c>
      <c r="JC19">
        <f>ROUND(原始MD!JC19,0)</f>
        <v>0</v>
      </c>
      <c r="JD19">
        <f>ROUND(原始MD!JD19,0)</f>
        <v>0</v>
      </c>
      <c r="JE19">
        <f>ROUND(原始MD!JE19,0)</f>
        <v>0</v>
      </c>
      <c r="JF19">
        <f>ROUND(原始MD!JF19,0)</f>
        <v>0</v>
      </c>
      <c r="JG19">
        <f>ROUND(原始MD!JG19,0)</f>
        <v>0</v>
      </c>
      <c r="JH19">
        <f>ROUND(原始MD!JH19,0)</f>
        <v>0</v>
      </c>
      <c r="JI19">
        <f>ROUND(原始MD!JI19,0)</f>
        <v>0</v>
      </c>
      <c r="JJ19">
        <f>ROUND(原始MD!JJ19,0)</f>
        <v>0</v>
      </c>
      <c r="JK19">
        <f>ROUND(原始MD!JK19,0)</f>
        <v>0</v>
      </c>
      <c r="JL19">
        <f>ROUND(原始MD!JL19,0)</f>
        <v>0</v>
      </c>
      <c r="JM19">
        <f>ROUND(原始MD!JM19,0)</f>
        <v>0</v>
      </c>
      <c r="JN19">
        <f>ROUND(原始MD!JN19,0)</f>
        <v>0</v>
      </c>
      <c r="JO19">
        <f>ROUND(原始MD!JO19,0)</f>
        <v>0</v>
      </c>
      <c r="JP19">
        <f>ROUND(原始MD!JP19,0)</f>
        <v>0</v>
      </c>
      <c r="JQ19">
        <f>ROUND(原始MD!JQ19,0)</f>
        <v>0</v>
      </c>
      <c r="JR19">
        <f>ROUND(原始MD!JR19,0)</f>
        <v>0</v>
      </c>
      <c r="JS19">
        <f>ROUND(原始MD!JS19,0)</f>
        <v>0</v>
      </c>
      <c r="JT19">
        <f>ROUND(原始MD!JT19,0)</f>
        <v>0</v>
      </c>
      <c r="JU19">
        <f>ROUND(原始MD!JU19,0)</f>
        <v>0</v>
      </c>
      <c r="JV19">
        <f>ROUND(原始MD!JV19,0)</f>
        <v>0</v>
      </c>
      <c r="JW19">
        <f>ROUND(原始MD!JW19,0)</f>
        <v>1</v>
      </c>
      <c r="JX19">
        <f>ROUND(原始MD!JX19,0)</f>
        <v>0</v>
      </c>
      <c r="JY19">
        <f>ROUND(原始MD!JY19,0)</f>
        <v>0</v>
      </c>
      <c r="JZ19">
        <f>ROUND(原始MD!JZ19,0)</f>
        <v>0</v>
      </c>
      <c r="KA19">
        <f>ROUND(原始MD!KA19,0)</f>
        <v>0</v>
      </c>
      <c r="KB19">
        <f>ROUND(原始MD!KB19,0)</f>
        <v>0</v>
      </c>
      <c r="KC19">
        <f>ROUND(原始MD!KC19,0)</f>
        <v>0</v>
      </c>
      <c r="KD19">
        <f>ROUND(原始MD!KD19,0)</f>
        <v>0</v>
      </c>
      <c r="KE19">
        <f>ROUND(原始MD!KE19,0)</f>
        <v>0</v>
      </c>
      <c r="KF19">
        <f>ROUND(原始MD!KF19,0)</f>
        <v>0</v>
      </c>
      <c r="KG19">
        <f>ROUND(原始MD!KG19,0)</f>
        <v>0</v>
      </c>
      <c r="KH19">
        <f>ROUND(原始MD!KH19,0)</f>
        <v>0</v>
      </c>
      <c r="KI19">
        <f>ROUND(原始MD!KI19,0)</f>
        <v>0</v>
      </c>
      <c r="KJ19">
        <f>ROUND(原始MD!KJ19,0)</f>
        <v>0</v>
      </c>
      <c r="KK19">
        <f>ROUND(原始MD!KK19,0)</f>
        <v>0</v>
      </c>
      <c r="KL19">
        <f>ROUND(原始MD!KL19,0)</f>
        <v>0</v>
      </c>
      <c r="KM19">
        <f>ROUND(原始MD!KM19,0)</f>
        <v>0</v>
      </c>
      <c r="KN19">
        <f>ROUND(原始MD!KN19,0)</f>
        <v>1</v>
      </c>
      <c r="KO19">
        <f>ROUND(原始MD!KO19,0)</f>
        <v>0</v>
      </c>
      <c r="KP19">
        <f>ROUND(原始MD!KP19,0)</f>
        <v>0</v>
      </c>
      <c r="KQ19">
        <f>ROUND(原始MD!KQ19,0)</f>
        <v>0</v>
      </c>
      <c r="KR19">
        <f>ROUND(原始MD!KR19,0)</f>
        <v>0</v>
      </c>
      <c r="KS19">
        <f>ROUND(原始MD!KS19,0)</f>
        <v>0</v>
      </c>
      <c r="KT19">
        <f>ROUND(原始MD!KT19,0)</f>
        <v>0</v>
      </c>
      <c r="KU19">
        <f>ROUND(原始MD!KU19,0)</f>
        <v>0</v>
      </c>
      <c r="KV19">
        <f>ROUND(原始MD!KV19,0)</f>
        <v>0</v>
      </c>
      <c r="KW19">
        <f>ROUND(原始MD!KW19,0)</f>
        <v>0</v>
      </c>
      <c r="KX19">
        <f>ROUND(原始MD!KX19,0)</f>
        <v>0</v>
      </c>
      <c r="KY19">
        <f>ROUND(原始MD!KY19,0)</f>
        <v>0</v>
      </c>
      <c r="KZ19">
        <f>ROUND(原始MD!KZ19,0)</f>
        <v>0</v>
      </c>
      <c r="LA19">
        <f>ROUND(原始MD!LA19,0)</f>
        <v>0</v>
      </c>
      <c r="LB19">
        <f>ROUND(原始MD!LB19,0)</f>
        <v>0</v>
      </c>
      <c r="LC19">
        <f>ROUND(原始MD!LC19,0)</f>
        <v>0</v>
      </c>
      <c r="LD19">
        <f>ROUND(原始MD!LD19,0)</f>
        <v>0</v>
      </c>
      <c r="LE19">
        <f>ROUND(原始MD!LE19,0)</f>
        <v>0</v>
      </c>
      <c r="LF19">
        <f>ROUND(原始MD!LF19,0)</f>
        <v>0</v>
      </c>
      <c r="LG19">
        <f>ROUND(原始MD!LG19,0)</f>
        <v>0</v>
      </c>
      <c r="LH19">
        <f>ROUND(原始MD!LH19,0)</f>
        <v>0</v>
      </c>
      <c r="LI19">
        <f>ROUND(原始MD!LI19,0)</f>
        <v>1</v>
      </c>
      <c r="LJ19">
        <f>ROUND(原始MD!LJ19,0)</f>
        <v>0</v>
      </c>
      <c r="LK19">
        <f>ROUND(原始MD!LK19,0)</f>
        <v>0</v>
      </c>
      <c r="LL19">
        <f>ROUND(原始MD!LL19,0)</f>
        <v>0</v>
      </c>
      <c r="LM19">
        <f>ROUND(原始MD!LM19,0)</f>
        <v>0</v>
      </c>
      <c r="LN19">
        <f>ROUND(原始MD!LN19,0)</f>
        <v>0</v>
      </c>
      <c r="LO19">
        <f>ROUND(原始MD!LO19,0)</f>
        <v>0</v>
      </c>
      <c r="LP19">
        <f>ROUND(原始MD!LP19,0)</f>
        <v>0</v>
      </c>
      <c r="LQ19">
        <f>ROUND(原始MD!LQ19,0)</f>
        <v>0</v>
      </c>
      <c r="LR19">
        <f>ROUND(原始MD!LR19,0)</f>
        <v>0</v>
      </c>
      <c r="LS19">
        <f>ROUND(原始MD!LS19,0)</f>
        <v>0</v>
      </c>
      <c r="LT19">
        <f>ROUND(原始MD!LT19,0)</f>
        <v>0</v>
      </c>
      <c r="LU19">
        <f>ROUND(原始MD!LU19,0)</f>
        <v>0</v>
      </c>
      <c r="LV19">
        <f>ROUND(原始MD!LV19,0)</f>
        <v>1</v>
      </c>
      <c r="LW19">
        <f>ROUND(原始MD!LW19,0)</f>
        <v>0</v>
      </c>
      <c r="LX19">
        <f>ROUND(原始MD!LX19,0)</f>
        <v>0</v>
      </c>
      <c r="LY19">
        <f>ROUND(原始MD!LY19,0)</f>
        <v>0</v>
      </c>
      <c r="LZ19">
        <f>ROUND(原始MD!LZ19,0)</f>
        <v>0</v>
      </c>
      <c r="MA19">
        <f>ROUND(原始MD!MA19,0)</f>
        <v>0</v>
      </c>
      <c r="MB19">
        <f>ROUND(原始MD!MB19,0)</f>
        <v>0</v>
      </c>
      <c r="MC19">
        <f>ROUND(原始MD!MC19,0)</f>
        <v>0</v>
      </c>
      <c r="MD19">
        <f>ROUND(原始MD!MD19,0)</f>
        <v>0</v>
      </c>
      <c r="ME19">
        <f>ROUND(原始MD!ME19,0)</f>
        <v>0</v>
      </c>
      <c r="MF19">
        <f>ROUND(原始MD!MF19,0)</f>
        <v>0</v>
      </c>
      <c r="MG19">
        <f>ROUND(原始MD!MG19,0)</f>
        <v>0</v>
      </c>
      <c r="MH19">
        <f>ROUND(原始MD!MH19,0)</f>
        <v>0</v>
      </c>
      <c r="MI19">
        <f>ROUND(原始MD!MI19,0)</f>
        <v>0</v>
      </c>
      <c r="MJ19">
        <f>ROUND(原始MD!MJ19,0)</f>
        <v>1</v>
      </c>
      <c r="MK19">
        <f>ROUND(原始MD!MK19,0)</f>
        <v>0</v>
      </c>
      <c r="ML19">
        <f>ROUND(原始MD!ML19,0)</f>
        <v>0</v>
      </c>
      <c r="MM19">
        <f>ROUND(原始MD!MM19,0)</f>
        <v>0</v>
      </c>
      <c r="MN19">
        <f>ROUND(原始MD!MN19,0)</f>
        <v>0</v>
      </c>
      <c r="MO19">
        <f>ROUND(原始MD!MO19,0)</f>
        <v>0</v>
      </c>
      <c r="MP19">
        <f>ROUND(原始MD!MP19,0)</f>
        <v>0</v>
      </c>
      <c r="MQ19">
        <f>ROUND(原始MD!MQ19,0)</f>
        <v>1</v>
      </c>
      <c r="MR19">
        <f>ROUND(原始MD!MR19,0)</f>
        <v>1</v>
      </c>
      <c r="MS19">
        <f>ROUND(原始MD!MS19,0)</f>
        <v>0</v>
      </c>
      <c r="MT19">
        <f>ROUND(原始MD!MT19,0)</f>
        <v>0</v>
      </c>
      <c r="MU19">
        <f>ROUND(原始MD!MU19,0)</f>
        <v>0</v>
      </c>
      <c r="MV19">
        <f>ROUND(原始MD!MV19,0)</f>
        <v>0</v>
      </c>
      <c r="MW19">
        <f>ROUND(原始MD!MW19,0)</f>
        <v>0</v>
      </c>
      <c r="MX19">
        <f>ROUND(原始MD!MX19,0)</f>
        <v>0</v>
      </c>
      <c r="MY19">
        <f>ROUND(原始MD!MY19,0)</f>
        <v>0</v>
      </c>
      <c r="MZ19">
        <f>ROUND(原始MD!MZ19,0)</f>
        <v>0</v>
      </c>
      <c r="NA19">
        <f>ROUND(原始MD!NA19,0)</f>
        <v>0</v>
      </c>
      <c r="NB19">
        <f>ROUND(原始MD!NB19,0)</f>
        <v>0</v>
      </c>
      <c r="NC19">
        <f>ROUND(原始MD!NC19,0)</f>
        <v>0</v>
      </c>
      <c r="ND19">
        <f>ROUND(原始MD!ND19,0)</f>
        <v>0</v>
      </c>
      <c r="NE19">
        <f>ROUND(原始MD!NE19,0)</f>
        <v>0</v>
      </c>
      <c r="NF19">
        <f>ROUND(原始MD!NF19,0)</f>
        <v>0</v>
      </c>
      <c r="NG19">
        <f>ROUND(原始MD!NG19,0)</f>
        <v>0</v>
      </c>
      <c r="NH19">
        <f>ROUND(原始MD!NH19,0)</f>
        <v>0</v>
      </c>
      <c r="NI19">
        <f>ROUND(原始MD!NI19,0)</f>
        <v>0</v>
      </c>
    </row>
    <row r="20" spans="1:373" x14ac:dyDescent="0.25">
      <c r="A20">
        <f>ROUND(原始MD!A20,0)</f>
        <v>0</v>
      </c>
      <c r="B20">
        <f>ROUND(原始MD!B20,0)</f>
        <v>0</v>
      </c>
      <c r="C20">
        <f>ROUND(原始MD!C20,0)</f>
        <v>1</v>
      </c>
      <c r="D20">
        <f>ROUND(原始MD!D20,0)</f>
        <v>0</v>
      </c>
      <c r="E20">
        <f>ROUND(原始MD!E20,0)</f>
        <v>0</v>
      </c>
      <c r="F20">
        <f>ROUND(原始MD!F20,0)</f>
        <v>0</v>
      </c>
      <c r="G20">
        <f>ROUND(原始MD!G20,0)</f>
        <v>0</v>
      </c>
      <c r="H20">
        <f>ROUND(原始MD!H20,0)</f>
        <v>0</v>
      </c>
      <c r="I20">
        <f>ROUND(原始MD!I20,0)</f>
        <v>0</v>
      </c>
      <c r="J20">
        <f>ROUND(原始MD!J20,0)</f>
        <v>0</v>
      </c>
      <c r="K20">
        <f>ROUND(原始MD!K20,0)</f>
        <v>0</v>
      </c>
      <c r="L20">
        <f>ROUND(原始MD!L20,0)</f>
        <v>0</v>
      </c>
      <c r="M20">
        <f>ROUND(原始MD!M20,0)</f>
        <v>0</v>
      </c>
      <c r="N20">
        <f>ROUND(原始MD!N20,0)</f>
        <v>0</v>
      </c>
      <c r="O20">
        <f>ROUND(原始MD!O20,0)</f>
        <v>0</v>
      </c>
      <c r="P20">
        <f>ROUND(原始MD!P20,0)</f>
        <v>0</v>
      </c>
      <c r="Q20">
        <f>ROUND(原始MD!Q20,0)</f>
        <v>0</v>
      </c>
      <c r="R20">
        <f>ROUND(原始MD!R20,0)</f>
        <v>0</v>
      </c>
      <c r="S20">
        <f>ROUND(原始MD!S20,0)</f>
        <v>0</v>
      </c>
      <c r="T20">
        <f>ROUND(原始MD!T20,0)</f>
        <v>0</v>
      </c>
      <c r="U20">
        <f>ROUND(原始MD!U20,0)</f>
        <v>0</v>
      </c>
      <c r="V20">
        <f>ROUND(原始MD!V20,0)</f>
        <v>0</v>
      </c>
      <c r="W20">
        <f>ROUND(原始MD!W20,0)</f>
        <v>0</v>
      </c>
      <c r="X20">
        <f>ROUND(原始MD!X20,0)</f>
        <v>0</v>
      </c>
      <c r="Y20">
        <f>ROUND(原始MD!Y20,0)</f>
        <v>0</v>
      </c>
      <c r="Z20">
        <f>ROUND(原始MD!Z20,0)</f>
        <v>0</v>
      </c>
      <c r="AA20">
        <f>ROUND(原始MD!AA20,0)</f>
        <v>0</v>
      </c>
      <c r="AB20">
        <f>ROUND(原始MD!AB20,0)</f>
        <v>0</v>
      </c>
      <c r="AC20">
        <f>ROUND(原始MD!AC20,0)</f>
        <v>0</v>
      </c>
      <c r="AD20">
        <f>ROUND(原始MD!AD20,0)</f>
        <v>0</v>
      </c>
      <c r="AE20">
        <f>ROUND(原始MD!AE20,0)</f>
        <v>0</v>
      </c>
      <c r="AF20">
        <f>ROUND(原始MD!AF20,0)</f>
        <v>0</v>
      </c>
      <c r="AG20">
        <f>ROUND(原始MD!AG20,0)</f>
        <v>0</v>
      </c>
      <c r="AH20">
        <f>ROUND(原始MD!AH20,0)</f>
        <v>0</v>
      </c>
      <c r="AI20">
        <f>ROUND(原始MD!AI20,0)</f>
        <v>0</v>
      </c>
      <c r="AJ20">
        <f>ROUND(原始MD!AJ20,0)</f>
        <v>0</v>
      </c>
      <c r="AK20">
        <f>ROUND(原始MD!AK20,0)</f>
        <v>1</v>
      </c>
      <c r="AL20">
        <f>ROUND(原始MD!AL20,0)</f>
        <v>0</v>
      </c>
      <c r="AM20">
        <f>ROUND(原始MD!AM20,0)</f>
        <v>0</v>
      </c>
      <c r="AN20">
        <f>ROUND(原始MD!AN20,0)</f>
        <v>0</v>
      </c>
      <c r="AO20">
        <f>ROUND(原始MD!AO20,0)</f>
        <v>0</v>
      </c>
      <c r="AP20">
        <f>ROUND(原始MD!AP20,0)</f>
        <v>0</v>
      </c>
      <c r="AQ20">
        <f>ROUND(原始MD!AQ20,0)</f>
        <v>0</v>
      </c>
      <c r="AR20">
        <f>ROUND(原始MD!AR20,0)</f>
        <v>0</v>
      </c>
      <c r="AS20">
        <f>ROUND(原始MD!AS20,0)</f>
        <v>0</v>
      </c>
      <c r="AT20">
        <f>ROUND(原始MD!AT20,0)</f>
        <v>0</v>
      </c>
      <c r="AU20">
        <f>ROUND(原始MD!AU20,0)</f>
        <v>0</v>
      </c>
      <c r="AV20">
        <f>ROUND(原始MD!AV20,0)</f>
        <v>0</v>
      </c>
      <c r="AW20">
        <f>ROUND(原始MD!AW20,0)</f>
        <v>0</v>
      </c>
      <c r="AX20">
        <f>ROUND(原始MD!AX20,0)</f>
        <v>1</v>
      </c>
      <c r="AY20">
        <f>ROUND(原始MD!AY20,0)</f>
        <v>0</v>
      </c>
      <c r="AZ20">
        <f>ROUND(原始MD!AZ20,0)</f>
        <v>0</v>
      </c>
      <c r="BA20">
        <f>ROUND(原始MD!BA20,0)</f>
        <v>1</v>
      </c>
      <c r="BB20">
        <f>ROUND(原始MD!BB20,0)</f>
        <v>0</v>
      </c>
      <c r="BC20">
        <f>ROUND(原始MD!BC20,0)</f>
        <v>0</v>
      </c>
      <c r="BD20">
        <f>ROUND(原始MD!BD20,0)</f>
        <v>0</v>
      </c>
      <c r="BE20">
        <f>ROUND(原始MD!BE20,0)</f>
        <v>0</v>
      </c>
      <c r="BF20">
        <f>ROUND(原始MD!BF20,0)</f>
        <v>1</v>
      </c>
      <c r="BG20">
        <f>ROUND(原始MD!BG20,0)</f>
        <v>0</v>
      </c>
      <c r="BH20">
        <f>ROUND(原始MD!BH20,0)</f>
        <v>1</v>
      </c>
      <c r="BI20">
        <f>ROUND(原始MD!BI20,0)</f>
        <v>0</v>
      </c>
      <c r="BJ20">
        <f>ROUND(原始MD!BJ20,0)</f>
        <v>0</v>
      </c>
      <c r="BK20">
        <f>ROUND(原始MD!BK20,0)</f>
        <v>0</v>
      </c>
      <c r="BL20">
        <f>ROUND(原始MD!BL20,0)</f>
        <v>1</v>
      </c>
      <c r="BM20">
        <f>ROUND(原始MD!BM20,0)</f>
        <v>0</v>
      </c>
      <c r="BN20">
        <f>ROUND(原始MD!BN20,0)</f>
        <v>0</v>
      </c>
      <c r="BO20">
        <f>ROUND(原始MD!BO20,0)</f>
        <v>0</v>
      </c>
      <c r="BP20">
        <f>ROUND(原始MD!BP20,0)</f>
        <v>0</v>
      </c>
      <c r="BQ20">
        <f>ROUND(原始MD!BQ20,0)</f>
        <v>0</v>
      </c>
      <c r="BR20">
        <f>ROUND(原始MD!BR20,0)</f>
        <v>0</v>
      </c>
      <c r="BS20">
        <f>ROUND(原始MD!BS20,0)</f>
        <v>0</v>
      </c>
      <c r="BT20">
        <f>ROUND(原始MD!BT20,0)</f>
        <v>0</v>
      </c>
      <c r="BU20">
        <f>ROUND(原始MD!BU20,0)</f>
        <v>0</v>
      </c>
      <c r="BV20">
        <f>ROUND(原始MD!BV20,0)</f>
        <v>0</v>
      </c>
      <c r="BW20">
        <f>ROUND(原始MD!BW20,0)</f>
        <v>0</v>
      </c>
      <c r="BX20">
        <f>ROUND(原始MD!BX20,0)</f>
        <v>0</v>
      </c>
      <c r="BY20">
        <f>ROUND(原始MD!BY20,0)</f>
        <v>0</v>
      </c>
      <c r="BZ20">
        <f>ROUND(原始MD!BZ20,0)</f>
        <v>0</v>
      </c>
      <c r="CA20">
        <f>ROUND(原始MD!CA20,0)</f>
        <v>0</v>
      </c>
      <c r="CB20">
        <f>ROUND(原始MD!CB20,0)</f>
        <v>0</v>
      </c>
      <c r="CC20">
        <f>ROUND(原始MD!CC20,0)</f>
        <v>0</v>
      </c>
      <c r="CD20">
        <f>ROUND(原始MD!CD20,0)</f>
        <v>0</v>
      </c>
      <c r="CE20">
        <f>ROUND(原始MD!CE20,0)</f>
        <v>0</v>
      </c>
      <c r="CF20">
        <f>ROUND(原始MD!CF20,0)</f>
        <v>0</v>
      </c>
      <c r="CG20">
        <f>ROUND(原始MD!CG20,0)</f>
        <v>0</v>
      </c>
      <c r="CH20">
        <f>ROUND(原始MD!CH20,0)</f>
        <v>0</v>
      </c>
      <c r="CI20">
        <f>ROUND(原始MD!CI20,0)</f>
        <v>0</v>
      </c>
      <c r="CJ20">
        <f>ROUND(原始MD!CJ20,0)</f>
        <v>0</v>
      </c>
      <c r="CK20">
        <f>ROUND(原始MD!CK20,0)</f>
        <v>0</v>
      </c>
      <c r="CL20">
        <f>ROUND(原始MD!CL20,0)</f>
        <v>0</v>
      </c>
      <c r="CM20">
        <f>ROUND(原始MD!CM20,0)</f>
        <v>1</v>
      </c>
      <c r="CN20">
        <f>ROUND(原始MD!CN20,0)</f>
        <v>0</v>
      </c>
      <c r="CO20">
        <f>ROUND(原始MD!CO20,0)</f>
        <v>0</v>
      </c>
      <c r="CP20">
        <f>ROUND(原始MD!CP20,0)</f>
        <v>0</v>
      </c>
      <c r="CQ20">
        <f>ROUND(原始MD!CQ20,0)</f>
        <v>0</v>
      </c>
      <c r="CR20">
        <f>ROUND(原始MD!CR20,0)</f>
        <v>0</v>
      </c>
      <c r="CS20">
        <f>ROUND(原始MD!CS20,0)</f>
        <v>0</v>
      </c>
      <c r="CT20">
        <f>ROUND(原始MD!CT20,0)</f>
        <v>0</v>
      </c>
      <c r="CU20">
        <f>ROUND(原始MD!CU20,0)</f>
        <v>0</v>
      </c>
      <c r="CV20">
        <f>ROUND(原始MD!CV20,0)</f>
        <v>0</v>
      </c>
      <c r="CW20">
        <f>ROUND(原始MD!CW20,0)</f>
        <v>0</v>
      </c>
      <c r="CX20">
        <f>ROUND(原始MD!CX20,0)</f>
        <v>0</v>
      </c>
      <c r="CY20">
        <f>ROUND(原始MD!CY20,0)</f>
        <v>0</v>
      </c>
      <c r="CZ20">
        <f>ROUND(原始MD!CZ20,0)</f>
        <v>0</v>
      </c>
      <c r="DA20">
        <f>ROUND(原始MD!DA20,0)</f>
        <v>0</v>
      </c>
      <c r="DB20">
        <f>ROUND(原始MD!DB20,0)</f>
        <v>0</v>
      </c>
      <c r="DC20">
        <f>ROUND(原始MD!DC20,0)</f>
        <v>0</v>
      </c>
      <c r="DD20">
        <f>ROUND(原始MD!DD20,0)</f>
        <v>0</v>
      </c>
      <c r="DE20">
        <f>ROUND(原始MD!DE20,0)</f>
        <v>0</v>
      </c>
      <c r="DF20">
        <f>ROUND(原始MD!DF20,0)</f>
        <v>0</v>
      </c>
      <c r="DG20">
        <f>ROUND(原始MD!DG20,0)</f>
        <v>0</v>
      </c>
      <c r="DH20">
        <f>ROUND(原始MD!DH20,0)</f>
        <v>0</v>
      </c>
      <c r="DI20">
        <f>ROUND(原始MD!DI20,0)</f>
        <v>0</v>
      </c>
      <c r="DJ20">
        <f>ROUND(原始MD!DJ20,0)</f>
        <v>0</v>
      </c>
      <c r="DK20">
        <f>ROUND(原始MD!DK20,0)</f>
        <v>0</v>
      </c>
      <c r="DL20">
        <f>ROUND(原始MD!DL20,0)</f>
        <v>0</v>
      </c>
      <c r="DM20">
        <f>ROUND(原始MD!DM20,0)</f>
        <v>0</v>
      </c>
      <c r="DN20">
        <f>ROUND(原始MD!DN20,0)</f>
        <v>1</v>
      </c>
      <c r="DO20">
        <f>ROUND(原始MD!DO20,0)</f>
        <v>0</v>
      </c>
      <c r="DP20">
        <f>ROUND(原始MD!DP20,0)</f>
        <v>0</v>
      </c>
      <c r="DQ20">
        <f>ROUND(原始MD!DQ20,0)</f>
        <v>0</v>
      </c>
      <c r="DR20">
        <f>ROUND(原始MD!DR20,0)</f>
        <v>0</v>
      </c>
      <c r="DS20">
        <f>ROUND(原始MD!DS20,0)</f>
        <v>0</v>
      </c>
      <c r="DT20">
        <f>ROUND(原始MD!DT20,0)</f>
        <v>0</v>
      </c>
      <c r="DU20">
        <f>ROUND(原始MD!DU20,0)</f>
        <v>0</v>
      </c>
      <c r="DV20">
        <f>ROUND(原始MD!DV20,0)</f>
        <v>0</v>
      </c>
      <c r="DW20">
        <f>ROUND(原始MD!DW20,0)</f>
        <v>0</v>
      </c>
      <c r="DX20">
        <f>ROUND(原始MD!DX20,0)</f>
        <v>0</v>
      </c>
      <c r="DY20">
        <f>ROUND(原始MD!DY20,0)</f>
        <v>0</v>
      </c>
      <c r="DZ20">
        <f>ROUND(原始MD!DZ20,0)</f>
        <v>0</v>
      </c>
      <c r="EA20">
        <f>ROUND(原始MD!EA20,0)</f>
        <v>0</v>
      </c>
      <c r="EB20">
        <f>ROUND(原始MD!EB20,0)</f>
        <v>0</v>
      </c>
      <c r="EC20">
        <f>ROUND(原始MD!EC20,0)</f>
        <v>0</v>
      </c>
      <c r="ED20">
        <f>ROUND(原始MD!ED20,0)</f>
        <v>0</v>
      </c>
      <c r="EE20">
        <f>ROUND(原始MD!EE20,0)</f>
        <v>0</v>
      </c>
      <c r="EF20">
        <f>ROUND(原始MD!EF20,0)</f>
        <v>0</v>
      </c>
      <c r="EG20">
        <f>ROUND(原始MD!EG20,0)</f>
        <v>0</v>
      </c>
      <c r="EH20">
        <f>ROUND(原始MD!EH20,0)</f>
        <v>0</v>
      </c>
      <c r="EI20">
        <f>ROUND(原始MD!EI20,0)</f>
        <v>0</v>
      </c>
      <c r="EJ20">
        <f>ROUND(原始MD!EJ20,0)</f>
        <v>0</v>
      </c>
      <c r="EK20">
        <f>ROUND(原始MD!EK20,0)</f>
        <v>0</v>
      </c>
      <c r="EL20">
        <f>ROUND(原始MD!EL20,0)</f>
        <v>0</v>
      </c>
      <c r="EM20">
        <f>ROUND(原始MD!EM20,0)</f>
        <v>0</v>
      </c>
      <c r="EN20">
        <f>ROUND(原始MD!EN20,0)</f>
        <v>0</v>
      </c>
      <c r="EO20">
        <f>ROUND(原始MD!EO20,0)</f>
        <v>0</v>
      </c>
      <c r="EP20">
        <f>ROUND(原始MD!EP20,0)</f>
        <v>0</v>
      </c>
      <c r="EQ20">
        <f>ROUND(原始MD!EQ20,0)</f>
        <v>0</v>
      </c>
      <c r="ER20">
        <f>ROUND(原始MD!ER20,0)</f>
        <v>0</v>
      </c>
      <c r="ES20">
        <f>ROUND(原始MD!ES20,0)</f>
        <v>0</v>
      </c>
      <c r="ET20">
        <f>ROUND(原始MD!ET20,0)</f>
        <v>0</v>
      </c>
      <c r="EU20">
        <f>ROUND(原始MD!EU20,0)</f>
        <v>0</v>
      </c>
      <c r="EV20">
        <f>ROUND(原始MD!EV20,0)</f>
        <v>0</v>
      </c>
      <c r="EW20">
        <f>ROUND(原始MD!EW20,0)</f>
        <v>0</v>
      </c>
      <c r="EX20">
        <f>ROUND(原始MD!EX20,0)</f>
        <v>0</v>
      </c>
      <c r="EY20">
        <f>ROUND(原始MD!EY20,0)</f>
        <v>0</v>
      </c>
      <c r="EZ20">
        <f>ROUND(原始MD!EZ20,0)</f>
        <v>0</v>
      </c>
      <c r="FA20">
        <f>ROUND(原始MD!FA20,0)</f>
        <v>0</v>
      </c>
      <c r="FB20">
        <f>ROUND(原始MD!FB20,0)</f>
        <v>1</v>
      </c>
      <c r="FC20">
        <f>ROUND(原始MD!FC20,0)</f>
        <v>0</v>
      </c>
      <c r="FD20">
        <f>ROUND(原始MD!FD20,0)</f>
        <v>0</v>
      </c>
      <c r="FE20">
        <f>ROUND(原始MD!FE20,0)</f>
        <v>0</v>
      </c>
      <c r="FF20">
        <f>ROUND(原始MD!FF20,0)</f>
        <v>1</v>
      </c>
      <c r="FG20">
        <f>ROUND(原始MD!FG20,0)</f>
        <v>0</v>
      </c>
      <c r="FH20">
        <f>ROUND(原始MD!FH20,0)</f>
        <v>0</v>
      </c>
      <c r="FI20">
        <f>ROUND(原始MD!FI20,0)</f>
        <v>0</v>
      </c>
      <c r="FJ20">
        <f>ROUND(原始MD!FJ20,0)</f>
        <v>0</v>
      </c>
      <c r="FK20">
        <f>ROUND(原始MD!FK20,0)</f>
        <v>0</v>
      </c>
      <c r="FL20">
        <f>ROUND(原始MD!FL20,0)</f>
        <v>1</v>
      </c>
      <c r="FM20">
        <f>ROUND(原始MD!FM20,0)</f>
        <v>0</v>
      </c>
      <c r="FN20">
        <f>ROUND(原始MD!FN20,0)</f>
        <v>0</v>
      </c>
      <c r="FO20">
        <f>ROUND(原始MD!FO20,0)</f>
        <v>0</v>
      </c>
      <c r="FP20">
        <f>ROUND(原始MD!FP20,0)</f>
        <v>0</v>
      </c>
      <c r="FQ20">
        <f>ROUND(原始MD!FQ20,0)</f>
        <v>1</v>
      </c>
      <c r="FR20">
        <f>ROUND(原始MD!FR20,0)</f>
        <v>0</v>
      </c>
      <c r="FS20">
        <f>ROUND(原始MD!FS20,0)</f>
        <v>0</v>
      </c>
      <c r="FT20">
        <f>ROUND(原始MD!FT20,0)</f>
        <v>0</v>
      </c>
      <c r="FU20">
        <f>ROUND(原始MD!FU20,0)</f>
        <v>0</v>
      </c>
      <c r="FV20">
        <f>ROUND(原始MD!FV20,0)</f>
        <v>0</v>
      </c>
      <c r="FW20">
        <f>ROUND(原始MD!FW20,0)</f>
        <v>0</v>
      </c>
      <c r="FX20">
        <f>ROUND(原始MD!FX20,0)</f>
        <v>0</v>
      </c>
      <c r="FY20">
        <f>ROUND(原始MD!FY20,0)</f>
        <v>0</v>
      </c>
      <c r="FZ20">
        <f>ROUND(原始MD!FZ20,0)</f>
        <v>0</v>
      </c>
      <c r="GA20">
        <f>ROUND(原始MD!GA20,0)</f>
        <v>0</v>
      </c>
      <c r="GB20">
        <f>ROUND(原始MD!GB20,0)</f>
        <v>0</v>
      </c>
      <c r="GC20">
        <f>ROUND(原始MD!GC20,0)</f>
        <v>0</v>
      </c>
      <c r="GD20">
        <f>ROUND(原始MD!GD20,0)</f>
        <v>0</v>
      </c>
      <c r="GE20">
        <f>ROUND(原始MD!GE20,0)</f>
        <v>0</v>
      </c>
      <c r="GF20">
        <f>ROUND(原始MD!GF20,0)</f>
        <v>0</v>
      </c>
      <c r="GG20">
        <f>ROUND(原始MD!GG20,0)</f>
        <v>0</v>
      </c>
      <c r="GH20">
        <f>ROUND(原始MD!GH20,0)</f>
        <v>0</v>
      </c>
      <c r="GI20">
        <f>ROUND(原始MD!GI20,0)</f>
        <v>0</v>
      </c>
      <c r="GJ20">
        <f>ROUND(原始MD!GJ20,0)</f>
        <v>0</v>
      </c>
      <c r="GK20">
        <f>ROUND(原始MD!GK20,0)</f>
        <v>0</v>
      </c>
      <c r="GL20">
        <f>ROUND(原始MD!GL20,0)</f>
        <v>0</v>
      </c>
      <c r="GM20">
        <f>ROUND(原始MD!GM20,0)</f>
        <v>0</v>
      </c>
      <c r="GN20">
        <f>ROUND(原始MD!GN20,0)</f>
        <v>0</v>
      </c>
      <c r="GO20">
        <f>ROUND(原始MD!GO20,0)</f>
        <v>0</v>
      </c>
      <c r="GP20">
        <f>ROUND(原始MD!GP20,0)</f>
        <v>0</v>
      </c>
      <c r="GQ20">
        <f>ROUND(原始MD!GQ20,0)</f>
        <v>0</v>
      </c>
      <c r="GR20">
        <f>ROUND(原始MD!GR20,0)</f>
        <v>0</v>
      </c>
      <c r="GS20">
        <f>ROUND(原始MD!GS20,0)</f>
        <v>0</v>
      </c>
      <c r="GT20">
        <f>ROUND(原始MD!GT20,0)</f>
        <v>0</v>
      </c>
      <c r="GU20">
        <f>ROUND(原始MD!GU20,0)</f>
        <v>1</v>
      </c>
      <c r="GV20">
        <f>ROUND(原始MD!GV20,0)</f>
        <v>0</v>
      </c>
      <c r="GW20">
        <f>ROUND(原始MD!GW20,0)</f>
        <v>0</v>
      </c>
      <c r="GX20">
        <f>ROUND(原始MD!GX20,0)</f>
        <v>0</v>
      </c>
      <c r="GY20">
        <f>ROUND(原始MD!GY20,0)</f>
        <v>0</v>
      </c>
      <c r="GZ20">
        <f>ROUND(原始MD!GZ20,0)</f>
        <v>0</v>
      </c>
      <c r="HA20">
        <f>ROUND(原始MD!HA20,0)</f>
        <v>0</v>
      </c>
      <c r="HB20">
        <f>ROUND(原始MD!HB20,0)</f>
        <v>0</v>
      </c>
      <c r="HC20">
        <f>ROUND(原始MD!HC20,0)</f>
        <v>0</v>
      </c>
      <c r="HD20">
        <f>ROUND(原始MD!HD20,0)</f>
        <v>0</v>
      </c>
      <c r="HE20">
        <f>ROUND(原始MD!HE20,0)</f>
        <v>0</v>
      </c>
      <c r="HF20">
        <f>ROUND(原始MD!HF20,0)</f>
        <v>0</v>
      </c>
      <c r="HG20">
        <f>ROUND(原始MD!HG20,0)</f>
        <v>0</v>
      </c>
      <c r="HH20">
        <f>ROUND(原始MD!HH20,0)</f>
        <v>0</v>
      </c>
      <c r="HI20">
        <f>ROUND(原始MD!HI20,0)</f>
        <v>0</v>
      </c>
      <c r="HJ20">
        <f>ROUND(原始MD!HJ20,0)</f>
        <v>0</v>
      </c>
      <c r="HK20">
        <f>ROUND(原始MD!HK20,0)</f>
        <v>0</v>
      </c>
      <c r="HL20">
        <f>ROUND(原始MD!HL20,0)</f>
        <v>0</v>
      </c>
      <c r="HM20">
        <f>ROUND(原始MD!HM20,0)</f>
        <v>0</v>
      </c>
      <c r="HN20">
        <f>ROUND(原始MD!HN20,0)</f>
        <v>0</v>
      </c>
      <c r="HO20">
        <f>ROUND(原始MD!HO20,0)</f>
        <v>0</v>
      </c>
      <c r="HP20">
        <f>ROUND(原始MD!HP20,0)</f>
        <v>0</v>
      </c>
      <c r="HQ20">
        <f>ROUND(原始MD!HQ20,0)</f>
        <v>0</v>
      </c>
      <c r="HR20">
        <f>ROUND(原始MD!HR20,0)</f>
        <v>0</v>
      </c>
      <c r="HS20">
        <f>ROUND(原始MD!HS20,0)</f>
        <v>0</v>
      </c>
      <c r="HT20">
        <f>ROUND(原始MD!HT20,0)</f>
        <v>0</v>
      </c>
      <c r="HU20">
        <f>ROUND(原始MD!HU20,0)</f>
        <v>1</v>
      </c>
      <c r="HV20">
        <f>ROUND(原始MD!HV20,0)</f>
        <v>0</v>
      </c>
      <c r="HW20">
        <f>ROUND(原始MD!HW20,0)</f>
        <v>0</v>
      </c>
      <c r="HX20">
        <f>ROUND(原始MD!HX20,0)</f>
        <v>0</v>
      </c>
      <c r="HY20">
        <f>ROUND(原始MD!HY20,0)</f>
        <v>1</v>
      </c>
      <c r="HZ20">
        <f>ROUND(原始MD!HZ20,0)</f>
        <v>0</v>
      </c>
      <c r="IA20">
        <f>ROUND(原始MD!IA20,0)</f>
        <v>0</v>
      </c>
      <c r="IB20">
        <f>ROUND(原始MD!IB20,0)</f>
        <v>0</v>
      </c>
      <c r="IC20">
        <f>ROUND(原始MD!IC20,0)</f>
        <v>0</v>
      </c>
      <c r="ID20">
        <f>ROUND(原始MD!ID20,0)</f>
        <v>0</v>
      </c>
      <c r="IE20">
        <f>ROUND(原始MD!IE20,0)</f>
        <v>0</v>
      </c>
      <c r="IF20">
        <f>ROUND(原始MD!IF20,0)</f>
        <v>0</v>
      </c>
      <c r="IG20">
        <f>ROUND(原始MD!IG20,0)</f>
        <v>0</v>
      </c>
      <c r="IH20">
        <f>ROUND(原始MD!IH20,0)</f>
        <v>0</v>
      </c>
      <c r="II20">
        <f>ROUND(原始MD!II20,0)</f>
        <v>0</v>
      </c>
      <c r="IJ20">
        <f>ROUND(原始MD!IJ20,0)</f>
        <v>0</v>
      </c>
      <c r="IK20">
        <f>ROUND(原始MD!IK20,0)</f>
        <v>1</v>
      </c>
      <c r="IL20">
        <f>ROUND(原始MD!IL20,0)</f>
        <v>1</v>
      </c>
      <c r="IM20">
        <f>ROUND(原始MD!IM20,0)</f>
        <v>0</v>
      </c>
      <c r="IN20">
        <f>ROUND(原始MD!IN20,0)</f>
        <v>0</v>
      </c>
      <c r="IO20">
        <f>ROUND(原始MD!IO20,0)</f>
        <v>0</v>
      </c>
      <c r="IP20">
        <f>ROUND(原始MD!IP20,0)</f>
        <v>0</v>
      </c>
      <c r="IQ20">
        <f>ROUND(原始MD!IQ20,0)</f>
        <v>0</v>
      </c>
      <c r="IR20">
        <f>ROUND(原始MD!IR20,0)</f>
        <v>0</v>
      </c>
      <c r="IS20">
        <f>ROUND(原始MD!IS20,0)</f>
        <v>0</v>
      </c>
      <c r="IT20">
        <f>ROUND(原始MD!IT20,0)</f>
        <v>0</v>
      </c>
      <c r="IU20">
        <f>ROUND(原始MD!IU20,0)</f>
        <v>1</v>
      </c>
      <c r="IV20">
        <f>ROUND(原始MD!IV20,0)</f>
        <v>0</v>
      </c>
      <c r="IW20">
        <f>ROUND(原始MD!IW20,0)</f>
        <v>0</v>
      </c>
      <c r="IX20">
        <f>ROUND(原始MD!IX20,0)</f>
        <v>0</v>
      </c>
      <c r="IY20">
        <f>ROUND(原始MD!IY20,0)</f>
        <v>0</v>
      </c>
      <c r="IZ20">
        <f>ROUND(原始MD!IZ20,0)</f>
        <v>0</v>
      </c>
      <c r="JA20">
        <f>ROUND(原始MD!JA20,0)</f>
        <v>0</v>
      </c>
      <c r="JB20">
        <f>ROUND(原始MD!JB20,0)</f>
        <v>1</v>
      </c>
      <c r="JC20">
        <f>ROUND(原始MD!JC20,0)</f>
        <v>0</v>
      </c>
      <c r="JD20">
        <f>ROUND(原始MD!JD20,0)</f>
        <v>0</v>
      </c>
      <c r="JE20">
        <f>ROUND(原始MD!JE20,0)</f>
        <v>0</v>
      </c>
      <c r="JF20">
        <f>ROUND(原始MD!JF20,0)</f>
        <v>0</v>
      </c>
      <c r="JG20">
        <f>ROUND(原始MD!JG20,0)</f>
        <v>0</v>
      </c>
      <c r="JH20">
        <f>ROUND(原始MD!JH20,0)</f>
        <v>0</v>
      </c>
      <c r="JI20">
        <f>ROUND(原始MD!JI20,0)</f>
        <v>0</v>
      </c>
      <c r="JJ20">
        <f>ROUND(原始MD!JJ20,0)</f>
        <v>0</v>
      </c>
      <c r="JK20">
        <f>ROUND(原始MD!JK20,0)</f>
        <v>0</v>
      </c>
      <c r="JL20">
        <f>ROUND(原始MD!JL20,0)</f>
        <v>0</v>
      </c>
      <c r="JM20">
        <f>ROUND(原始MD!JM20,0)</f>
        <v>0</v>
      </c>
      <c r="JN20">
        <f>ROUND(原始MD!JN20,0)</f>
        <v>0</v>
      </c>
      <c r="JO20">
        <f>ROUND(原始MD!JO20,0)</f>
        <v>1</v>
      </c>
      <c r="JP20">
        <f>ROUND(原始MD!JP20,0)</f>
        <v>0</v>
      </c>
      <c r="JQ20">
        <f>ROUND(原始MD!JQ20,0)</f>
        <v>0</v>
      </c>
      <c r="JR20">
        <f>ROUND(原始MD!JR20,0)</f>
        <v>0</v>
      </c>
      <c r="JS20">
        <f>ROUND(原始MD!JS20,0)</f>
        <v>0</v>
      </c>
      <c r="JT20">
        <f>ROUND(原始MD!JT20,0)</f>
        <v>0</v>
      </c>
      <c r="JU20">
        <f>ROUND(原始MD!JU20,0)</f>
        <v>0</v>
      </c>
      <c r="JV20">
        <f>ROUND(原始MD!JV20,0)</f>
        <v>0</v>
      </c>
      <c r="JW20">
        <f>ROUND(原始MD!JW20,0)</f>
        <v>0</v>
      </c>
      <c r="JX20">
        <f>ROUND(原始MD!JX20,0)</f>
        <v>0</v>
      </c>
      <c r="JY20">
        <f>ROUND(原始MD!JY20,0)</f>
        <v>0</v>
      </c>
      <c r="JZ20">
        <f>ROUND(原始MD!JZ20,0)</f>
        <v>0</v>
      </c>
      <c r="KA20">
        <f>ROUND(原始MD!KA20,0)</f>
        <v>0</v>
      </c>
      <c r="KB20">
        <f>ROUND(原始MD!KB20,0)</f>
        <v>0</v>
      </c>
      <c r="KC20">
        <f>ROUND(原始MD!KC20,0)</f>
        <v>0</v>
      </c>
      <c r="KD20">
        <f>ROUND(原始MD!KD20,0)</f>
        <v>0</v>
      </c>
      <c r="KE20">
        <f>ROUND(原始MD!KE20,0)</f>
        <v>0</v>
      </c>
      <c r="KF20">
        <f>ROUND(原始MD!KF20,0)</f>
        <v>0</v>
      </c>
      <c r="KG20">
        <f>ROUND(原始MD!KG20,0)</f>
        <v>0</v>
      </c>
      <c r="KH20">
        <f>ROUND(原始MD!KH20,0)</f>
        <v>0</v>
      </c>
      <c r="KI20">
        <f>ROUND(原始MD!KI20,0)</f>
        <v>0</v>
      </c>
      <c r="KJ20">
        <f>ROUND(原始MD!KJ20,0)</f>
        <v>1</v>
      </c>
      <c r="KK20">
        <f>ROUND(原始MD!KK20,0)</f>
        <v>0</v>
      </c>
      <c r="KL20">
        <f>ROUND(原始MD!KL20,0)</f>
        <v>0</v>
      </c>
      <c r="KM20">
        <f>ROUND(原始MD!KM20,0)</f>
        <v>0</v>
      </c>
      <c r="KN20">
        <f>ROUND(原始MD!KN20,0)</f>
        <v>0</v>
      </c>
      <c r="KO20">
        <f>ROUND(原始MD!KO20,0)</f>
        <v>0</v>
      </c>
      <c r="KP20">
        <f>ROUND(原始MD!KP20,0)</f>
        <v>0</v>
      </c>
      <c r="KQ20">
        <f>ROUND(原始MD!KQ20,0)</f>
        <v>0</v>
      </c>
      <c r="KR20">
        <f>ROUND(原始MD!KR20,0)</f>
        <v>0</v>
      </c>
      <c r="KS20">
        <f>ROUND(原始MD!KS20,0)</f>
        <v>0</v>
      </c>
      <c r="KT20">
        <f>ROUND(原始MD!KT20,0)</f>
        <v>0</v>
      </c>
      <c r="KU20">
        <f>ROUND(原始MD!KU20,0)</f>
        <v>0</v>
      </c>
      <c r="KV20">
        <f>ROUND(原始MD!KV20,0)</f>
        <v>0</v>
      </c>
      <c r="KW20">
        <f>ROUND(原始MD!KW20,0)</f>
        <v>0</v>
      </c>
      <c r="KX20">
        <f>ROUND(原始MD!KX20,0)</f>
        <v>0</v>
      </c>
      <c r="KY20">
        <f>ROUND(原始MD!KY20,0)</f>
        <v>0</v>
      </c>
      <c r="KZ20">
        <f>ROUND(原始MD!KZ20,0)</f>
        <v>0</v>
      </c>
      <c r="LA20">
        <f>ROUND(原始MD!LA20,0)</f>
        <v>0</v>
      </c>
      <c r="LB20">
        <f>ROUND(原始MD!LB20,0)</f>
        <v>0</v>
      </c>
      <c r="LC20">
        <f>ROUND(原始MD!LC20,0)</f>
        <v>0</v>
      </c>
      <c r="LD20">
        <f>ROUND(原始MD!LD20,0)</f>
        <v>0</v>
      </c>
      <c r="LE20">
        <f>ROUND(原始MD!LE20,0)</f>
        <v>0</v>
      </c>
      <c r="LF20">
        <f>ROUND(原始MD!LF20,0)</f>
        <v>0</v>
      </c>
      <c r="LG20">
        <f>ROUND(原始MD!LG20,0)</f>
        <v>0</v>
      </c>
      <c r="LH20">
        <f>ROUND(原始MD!LH20,0)</f>
        <v>0</v>
      </c>
      <c r="LI20">
        <f>ROUND(原始MD!LI20,0)</f>
        <v>0</v>
      </c>
      <c r="LJ20">
        <f>ROUND(原始MD!LJ20,0)</f>
        <v>0</v>
      </c>
      <c r="LK20">
        <f>ROUND(原始MD!LK20,0)</f>
        <v>0</v>
      </c>
      <c r="LL20">
        <f>ROUND(原始MD!LL20,0)</f>
        <v>0</v>
      </c>
      <c r="LM20">
        <f>ROUND(原始MD!LM20,0)</f>
        <v>0</v>
      </c>
      <c r="LN20">
        <f>ROUND(原始MD!LN20,0)</f>
        <v>0</v>
      </c>
      <c r="LO20">
        <f>ROUND(原始MD!LO20,0)</f>
        <v>0</v>
      </c>
      <c r="LP20">
        <f>ROUND(原始MD!LP20,0)</f>
        <v>0</v>
      </c>
      <c r="LQ20">
        <f>ROUND(原始MD!LQ20,0)</f>
        <v>1</v>
      </c>
      <c r="LR20">
        <f>ROUND(原始MD!LR20,0)</f>
        <v>0</v>
      </c>
      <c r="LS20">
        <f>ROUND(原始MD!LS20,0)</f>
        <v>0</v>
      </c>
      <c r="LT20">
        <f>ROUND(原始MD!LT20,0)</f>
        <v>1</v>
      </c>
      <c r="LU20">
        <f>ROUND(原始MD!LU20,0)</f>
        <v>0</v>
      </c>
      <c r="LV20">
        <f>ROUND(原始MD!LV20,0)</f>
        <v>1</v>
      </c>
      <c r="LW20">
        <f>ROUND(原始MD!LW20,0)</f>
        <v>0</v>
      </c>
      <c r="LX20">
        <f>ROUND(原始MD!LX20,0)</f>
        <v>0</v>
      </c>
      <c r="LY20">
        <f>ROUND(原始MD!LY20,0)</f>
        <v>0</v>
      </c>
      <c r="LZ20">
        <f>ROUND(原始MD!LZ20,0)</f>
        <v>0</v>
      </c>
      <c r="MA20">
        <f>ROUND(原始MD!MA20,0)</f>
        <v>0</v>
      </c>
      <c r="MB20">
        <f>ROUND(原始MD!MB20,0)</f>
        <v>0</v>
      </c>
      <c r="MC20">
        <f>ROUND(原始MD!MC20,0)</f>
        <v>0</v>
      </c>
      <c r="MD20">
        <f>ROUND(原始MD!MD20,0)</f>
        <v>0</v>
      </c>
      <c r="ME20">
        <f>ROUND(原始MD!ME20,0)</f>
        <v>1</v>
      </c>
      <c r="MF20">
        <f>ROUND(原始MD!MF20,0)</f>
        <v>0</v>
      </c>
      <c r="MG20">
        <f>ROUND(原始MD!MG20,0)</f>
        <v>0</v>
      </c>
      <c r="MH20">
        <f>ROUND(原始MD!MH20,0)</f>
        <v>0</v>
      </c>
      <c r="MI20">
        <f>ROUND(原始MD!MI20,0)</f>
        <v>0</v>
      </c>
      <c r="MJ20">
        <f>ROUND(原始MD!MJ20,0)</f>
        <v>0</v>
      </c>
      <c r="MK20">
        <f>ROUND(原始MD!MK20,0)</f>
        <v>0</v>
      </c>
      <c r="ML20">
        <f>ROUND(原始MD!ML20,0)</f>
        <v>0</v>
      </c>
      <c r="MM20">
        <f>ROUND(原始MD!MM20,0)</f>
        <v>0</v>
      </c>
      <c r="MN20">
        <f>ROUND(原始MD!MN20,0)</f>
        <v>0</v>
      </c>
      <c r="MO20">
        <f>ROUND(原始MD!MO20,0)</f>
        <v>0</v>
      </c>
      <c r="MP20">
        <f>ROUND(原始MD!MP20,0)</f>
        <v>0</v>
      </c>
      <c r="MQ20">
        <f>ROUND(原始MD!MQ20,0)</f>
        <v>1</v>
      </c>
      <c r="MR20">
        <f>ROUND(原始MD!MR20,0)</f>
        <v>0</v>
      </c>
      <c r="MS20">
        <f>ROUND(原始MD!MS20,0)</f>
        <v>0</v>
      </c>
      <c r="MT20">
        <f>ROUND(原始MD!MT20,0)</f>
        <v>0</v>
      </c>
      <c r="MU20">
        <f>ROUND(原始MD!MU20,0)</f>
        <v>0</v>
      </c>
      <c r="MV20">
        <f>ROUND(原始MD!MV20,0)</f>
        <v>0</v>
      </c>
      <c r="MW20">
        <f>ROUND(原始MD!MW20,0)</f>
        <v>0</v>
      </c>
      <c r="MX20">
        <f>ROUND(原始MD!MX20,0)</f>
        <v>0</v>
      </c>
      <c r="MY20">
        <f>ROUND(原始MD!MY20,0)</f>
        <v>0</v>
      </c>
      <c r="MZ20">
        <f>ROUND(原始MD!MZ20,0)</f>
        <v>0</v>
      </c>
      <c r="NA20">
        <f>ROUND(原始MD!NA20,0)</f>
        <v>0</v>
      </c>
      <c r="NB20">
        <f>ROUND(原始MD!NB20,0)</f>
        <v>0</v>
      </c>
      <c r="NC20">
        <f>ROUND(原始MD!NC20,0)</f>
        <v>0</v>
      </c>
      <c r="ND20">
        <f>ROUND(原始MD!ND20,0)</f>
        <v>0</v>
      </c>
      <c r="NE20">
        <f>ROUND(原始MD!NE20,0)</f>
        <v>0</v>
      </c>
      <c r="NF20">
        <f>ROUND(原始MD!NF20,0)</f>
        <v>0</v>
      </c>
      <c r="NG20">
        <f>ROUND(原始MD!NG20,0)</f>
        <v>0</v>
      </c>
      <c r="NH20">
        <f>ROUND(原始MD!NH20,0)</f>
        <v>0</v>
      </c>
      <c r="NI20">
        <f>ROUND(原始MD!NI20,0)</f>
        <v>0</v>
      </c>
    </row>
    <row r="21" spans="1:373" x14ac:dyDescent="0.25">
      <c r="A21">
        <f>ROUND(原始MD!A21,0)</f>
        <v>0</v>
      </c>
      <c r="B21">
        <f>ROUND(原始MD!B21,0)</f>
        <v>0</v>
      </c>
      <c r="C21">
        <f>ROUND(原始MD!C21,0)</f>
        <v>0</v>
      </c>
      <c r="D21">
        <f>ROUND(原始MD!D21,0)</f>
        <v>0</v>
      </c>
      <c r="E21">
        <f>ROUND(原始MD!E21,0)</f>
        <v>0</v>
      </c>
      <c r="F21">
        <f>ROUND(原始MD!F21,0)</f>
        <v>0</v>
      </c>
      <c r="G21">
        <f>ROUND(原始MD!G21,0)</f>
        <v>0</v>
      </c>
      <c r="H21">
        <f>ROUND(原始MD!H21,0)</f>
        <v>0</v>
      </c>
      <c r="I21">
        <f>ROUND(原始MD!I21,0)</f>
        <v>1</v>
      </c>
      <c r="J21">
        <f>ROUND(原始MD!J21,0)</f>
        <v>0</v>
      </c>
      <c r="K21">
        <f>ROUND(原始MD!K21,0)</f>
        <v>0</v>
      </c>
      <c r="L21">
        <f>ROUND(原始MD!L21,0)</f>
        <v>1</v>
      </c>
      <c r="M21">
        <f>ROUND(原始MD!M21,0)</f>
        <v>0</v>
      </c>
      <c r="N21">
        <f>ROUND(原始MD!N21,0)</f>
        <v>0</v>
      </c>
      <c r="O21">
        <f>ROUND(原始MD!O21,0)</f>
        <v>1</v>
      </c>
      <c r="P21">
        <f>ROUND(原始MD!P21,0)</f>
        <v>1</v>
      </c>
      <c r="Q21">
        <f>ROUND(原始MD!Q21,0)</f>
        <v>0</v>
      </c>
      <c r="R21">
        <f>ROUND(原始MD!R21,0)</f>
        <v>0</v>
      </c>
      <c r="S21">
        <f>ROUND(原始MD!S21,0)</f>
        <v>0</v>
      </c>
      <c r="T21">
        <f>ROUND(原始MD!T21,0)</f>
        <v>0</v>
      </c>
      <c r="U21">
        <f>ROUND(原始MD!U21,0)</f>
        <v>0</v>
      </c>
      <c r="V21">
        <f>ROUND(原始MD!V21,0)</f>
        <v>0</v>
      </c>
      <c r="W21">
        <f>ROUND(原始MD!W21,0)</f>
        <v>0</v>
      </c>
      <c r="X21">
        <f>ROUND(原始MD!X21,0)</f>
        <v>0</v>
      </c>
      <c r="Y21">
        <f>ROUND(原始MD!Y21,0)</f>
        <v>0</v>
      </c>
      <c r="Z21">
        <f>ROUND(原始MD!Z21,0)</f>
        <v>0</v>
      </c>
      <c r="AA21">
        <f>ROUND(原始MD!AA21,0)</f>
        <v>0</v>
      </c>
      <c r="AB21">
        <f>ROUND(原始MD!AB21,0)</f>
        <v>0</v>
      </c>
      <c r="AC21">
        <f>ROUND(原始MD!AC21,0)</f>
        <v>0</v>
      </c>
      <c r="AD21">
        <f>ROUND(原始MD!AD21,0)</f>
        <v>0</v>
      </c>
      <c r="AE21">
        <f>ROUND(原始MD!AE21,0)</f>
        <v>0</v>
      </c>
      <c r="AF21">
        <f>ROUND(原始MD!AF21,0)</f>
        <v>0</v>
      </c>
      <c r="AG21">
        <f>ROUND(原始MD!AG21,0)</f>
        <v>0</v>
      </c>
      <c r="AH21">
        <f>ROUND(原始MD!AH21,0)</f>
        <v>0</v>
      </c>
      <c r="AI21">
        <f>ROUND(原始MD!AI21,0)</f>
        <v>0</v>
      </c>
      <c r="AJ21">
        <f>ROUND(原始MD!AJ21,0)</f>
        <v>0</v>
      </c>
      <c r="AK21">
        <f>ROUND(原始MD!AK21,0)</f>
        <v>0</v>
      </c>
      <c r="AL21">
        <f>ROUND(原始MD!AL21,0)</f>
        <v>0</v>
      </c>
      <c r="AM21">
        <f>ROUND(原始MD!AM21,0)</f>
        <v>0</v>
      </c>
      <c r="AN21">
        <f>ROUND(原始MD!AN21,0)</f>
        <v>0</v>
      </c>
      <c r="AO21">
        <f>ROUND(原始MD!AO21,0)</f>
        <v>0</v>
      </c>
      <c r="AP21">
        <f>ROUND(原始MD!AP21,0)</f>
        <v>0</v>
      </c>
      <c r="AQ21">
        <f>ROUND(原始MD!AQ21,0)</f>
        <v>0</v>
      </c>
      <c r="AR21">
        <f>ROUND(原始MD!AR21,0)</f>
        <v>0</v>
      </c>
      <c r="AS21">
        <f>ROUND(原始MD!AS21,0)</f>
        <v>0</v>
      </c>
      <c r="AT21">
        <f>ROUND(原始MD!AT21,0)</f>
        <v>0</v>
      </c>
      <c r="AU21">
        <f>ROUND(原始MD!AU21,0)</f>
        <v>0</v>
      </c>
      <c r="AV21">
        <f>ROUND(原始MD!AV21,0)</f>
        <v>0</v>
      </c>
      <c r="AW21">
        <f>ROUND(原始MD!AW21,0)</f>
        <v>0</v>
      </c>
      <c r="AX21">
        <f>ROUND(原始MD!AX21,0)</f>
        <v>1</v>
      </c>
      <c r="AY21">
        <f>ROUND(原始MD!AY21,0)</f>
        <v>0</v>
      </c>
      <c r="AZ21">
        <f>ROUND(原始MD!AZ21,0)</f>
        <v>1</v>
      </c>
      <c r="BA21">
        <f>ROUND(原始MD!BA21,0)</f>
        <v>0</v>
      </c>
      <c r="BB21">
        <f>ROUND(原始MD!BB21,0)</f>
        <v>0</v>
      </c>
      <c r="BC21">
        <f>ROUND(原始MD!BC21,0)</f>
        <v>0</v>
      </c>
      <c r="BD21">
        <f>ROUND(原始MD!BD21,0)</f>
        <v>0</v>
      </c>
      <c r="BE21">
        <f>ROUND(原始MD!BE21,0)</f>
        <v>0</v>
      </c>
      <c r="BF21">
        <f>ROUND(原始MD!BF21,0)</f>
        <v>1</v>
      </c>
      <c r="BG21">
        <f>ROUND(原始MD!BG21,0)</f>
        <v>0</v>
      </c>
      <c r="BH21">
        <f>ROUND(原始MD!BH21,0)</f>
        <v>1</v>
      </c>
      <c r="BI21">
        <f>ROUND(原始MD!BI21,0)</f>
        <v>0</v>
      </c>
      <c r="BJ21">
        <f>ROUND(原始MD!BJ21,0)</f>
        <v>0</v>
      </c>
      <c r="BK21">
        <f>ROUND(原始MD!BK21,0)</f>
        <v>1</v>
      </c>
      <c r="BL21">
        <f>ROUND(原始MD!BL21,0)</f>
        <v>1</v>
      </c>
      <c r="BM21">
        <f>ROUND(原始MD!BM21,0)</f>
        <v>0</v>
      </c>
      <c r="BN21">
        <f>ROUND(原始MD!BN21,0)</f>
        <v>0</v>
      </c>
      <c r="BO21">
        <f>ROUND(原始MD!BO21,0)</f>
        <v>0</v>
      </c>
      <c r="BP21">
        <f>ROUND(原始MD!BP21,0)</f>
        <v>1</v>
      </c>
      <c r="BQ21">
        <f>ROUND(原始MD!BQ21,0)</f>
        <v>0</v>
      </c>
      <c r="BR21">
        <f>ROUND(原始MD!BR21,0)</f>
        <v>0</v>
      </c>
      <c r="BS21">
        <f>ROUND(原始MD!BS21,0)</f>
        <v>0</v>
      </c>
      <c r="BT21">
        <f>ROUND(原始MD!BT21,0)</f>
        <v>0</v>
      </c>
      <c r="BU21">
        <f>ROUND(原始MD!BU21,0)</f>
        <v>0</v>
      </c>
      <c r="BV21">
        <f>ROUND(原始MD!BV21,0)</f>
        <v>0</v>
      </c>
      <c r="BW21">
        <f>ROUND(原始MD!BW21,0)</f>
        <v>0</v>
      </c>
      <c r="BX21">
        <f>ROUND(原始MD!BX21,0)</f>
        <v>0</v>
      </c>
      <c r="BY21">
        <f>ROUND(原始MD!BY21,0)</f>
        <v>0</v>
      </c>
      <c r="BZ21">
        <f>ROUND(原始MD!BZ21,0)</f>
        <v>0</v>
      </c>
      <c r="CA21">
        <f>ROUND(原始MD!CA21,0)</f>
        <v>0</v>
      </c>
      <c r="CB21">
        <f>ROUND(原始MD!CB21,0)</f>
        <v>0</v>
      </c>
      <c r="CC21">
        <f>ROUND(原始MD!CC21,0)</f>
        <v>0</v>
      </c>
      <c r="CD21">
        <f>ROUND(原始MD!CD21,0)</f>
        <v>0</v>
      </c>
      <c r="CE21">
        <f>ROUND(原始MD!CE21,0)</f>
        <v>0</v>
      </c>
      <c r="CF21">
        <f>ROUND(原始MD!CF21,0)</f>
        <v>0</v>
      </c>
      <c r="CG21">
        <f>ROUND(原始MD!CG21,0)</f>
        <v>0</v>
      </c>
      <c r="CH21">
        <f>ROUND(原始MD!CH21,0)</f>
        <v>0</v>
      </c>
      <c r="CI21">
        <f>ROUND(原始MD!CI21,0)</f>
        <v>0</v>
      </c>
      <c r="CJ21">
        <f>ROUND(原始MD!CJ21,0)</f>
        <v>0</v>
      </c>
      <c r="CK21">
        <f>ROUND(原始MD!CK21,0)</f>
        <v>0</v>
      </c>
      <c r="CL21">
        <f>ROUND(原始MD!CL21,0)</f>
        <v>0</v>
      </c>
      <c r="CM21">
        <f>ROUND(原始MD!CM21,0)</f>
        <v>1</v>
      </c>
      <c r="CN21">
        <f>ROUND(原始MD!CN21,0)</f>
        <v>1</v>
      </c>
      <c r="CO21">
        <f>ROUND(原始MD!CO21,0)</f>
        <v>0</v>
      </c>
      <c r="CP21">
        <f>ROUND(原始MD!CP21,0)</f>
        <v>0</v>
      </c>
      <c r="CQ21">
        <f>ROUND(原始MD!CQ21,0)</f>
        <v>0</v>
      </c>
      <c r="CR21">
        <f>ROUND(原始MD!CR21,0)</f>
        <v>0</v>
      </c>
      <c r="CS21">
        <f>ROUND(原始MD!CS21,0)</f>
        <v>0</v>
      </c>
      <c r="CT21">
        <f>ROUND(原始MD!CT21,0)</f>
        <v>0</v>
      </c>
      <c r="CU21">
        <f>ROUND(原始MD!CU21,0)</f>
        <v>0</v>
      </c>
      <c r="CV21">
        <f>ROUND(原始MD!CV21,0)</f>
        <v>0</v>
      </c>
      <c r="CW21">
        <f>ROUND(原始MD!CW21,0)</f>
        <v>0</v>
      </c>
      <c r="CX21">
        <f>ROUND(原始MD!CX21,0)</f>
        <v>1</v>
      </c>
      <c r="CY21">
        <f>ROUND(原始MD!CY21,0)</f>
        <v>0</v>
      </c>
      <c r="CZ21">
        <f>ROUND(原始MD!CZ21,0)</f>
        <v>0</v>
      </c>
      <c r="DA21">
        <f>ROUND(原始MD!DA21,0)</f>
        <v>0</v>
      </c>
      <c r="DB21">
        <f>ROUND(原始MD!DB21,0)</f>
        <v>0</v>
      </c>
      <c r="DC21">
        <f>ROUND(原始MD!DC21,0)</f>
        <v>0</v>
      </c>
      <c r="DD21">
        <f>ROUND(原始MD!DD21,0)</f>
        <v>0</v>
      </c>
      <c r="DE21">
        <f>ROUND(原始MD!DE21,0)</f>
        <v>0</v>
      </c>
      <c r="DF21">
        <f>ROUND(原始MD!DF21,0)</f>
        <v>0</v>
      </c>
      <c r="DG21">
        <f>ROUND(原始MD!DG21,0)</f>
        <v>0</v>
      </c>
      <c r="DH21">
        <f>ROUND(原始MD!DH21,0)</f>
        <v>0</v>
      </c>
      <c r="DI21">
        <f>ROUND(原始MD!DI21,0)</f>
        <v>0</v>
      </c>
      <c r="DJ21">
        <f>ROUND(原始MD!DJ21,0)</f>
        <v>0</v>
      </c>
      <c r="DK21">
        <f>ROUND(原始MD!DK21,0)</f>
        <v>0</v>
      </c>
      <c r="DL21">
        <f>ROUND(原始MD!DL21,0)</f>
        <v>0</v>
      </c>
      <c r="DM21">
        <f>ROUND(原始MD!DM21,0)</f>
        <v>1</v>
      </c>
      <c r="DN21">
        <f>ROUND(原始MD!DN21,0)</f>
        <v>1</v>
      </c>
      <c r="DO21">
        <f>ROUND(原始MD!DO21,0)</f>
        <v>0</v>
      </c>
      <c r="DP21">
        <f>ROUND(原始MD!DP21,0)</f>
        <v>0</v>
      </c>
      <c r="DQ21">
        <f>ROUND(原始MD!DQ21,0)</f>
        <v>0</v>
      </c>
      <c r="DR21">
        <f>ROUND(原始MD!DR21,0)</f>
        <v>0</v>
      </c>
      <c r="DS21">
        <f>ROUND(原始MD!DS21,0)</f>
        <v>0</v>
      </c>
      <c r="DT21">
        <f>ROUND(原始MD!DT21,0)</f>
        <v>0</v>
      </c>
      <c r="DU21">
        <f>ROUND(原始MD!DU21,0)</f>
        <v>0</v>
      </c>
      <c r="DV21">
        <f>ROUND(原始MD!DV21,0)</f>
        <v>0</v>
      </c>
      <c r="DW21">
        <f>ROUND(原始MD!DW21,0)</f>
        <v>0</v>
      </c>
      <c r="DX21">
        <f>ROUND(原始MD!DX21,0)</f>
        <v>0</v>
      </c>
      <c r="DY21">
        <f>ROUND(原始MD!DY21,0)</f>
        <v>0</v>
      </c>
      <c r="DZ21">
        <f>ROUND(原始MD!DZ21,0)</f>
        <v>0</v>
      </c>
      <c r="EA21">
        <f>ROUND(原始MD!EA21,0)</f>
        <v>0</v>
      </c>
      <c r="EB21">
        <f>ROUND(原始MD!EB21,0)</f>
        <v>0</v>
      </c>
      <c r="EC21">
        <f>ROUND(原始MD!EC21,0)</f>
        <v>0</v>
      </c>
      <c r="ED21">
        <f>ROUND(原始MD!ED21,0)</f>
        <v>0</v>
      </c>
      <c r="EE21">
        <f>ROUND(原始MD!EE21,0)</f>
        <v>0</v>
      </c>
      <c r="EF21">
        <f>ROUND(原始MD!EF21,0)</f>
        <v>0</v>
      </c>
      <c r="EG21">
        <f>ROUND(原始MD!EG21,0)</f>
        <v>0</v>
      </c>
      <c r="EH21">
        <f>ROUND(原始MD!EH21,0)</f>
        <v>0</v>
      </c>
      <c r="EI21">
        <f>ROUND(原始MD!EI21,0)</f>
        <v>0</v>
      </c>
      <c r="EJ21">
        <f>ROUND(原始MD!EJ21,0)</f>
        <v>0</v>
      </c>
      <c r="EK21">
        <f>ROUND(原始MD!EK21,0)</f>
        <v>0</v>
      </c>
      <c r="EL21">
        <f>ROUND(原始MD!EL21,0)</f>
        <v>1</v>
      </c>
      <c r="EM21">
        <f>ROUND(原始MD!EM21,0)</f>
        <v>1</v>
      </c>
      <c r="EN21">
        <f>ROUND(原始MD!EN21,0)</f>
        <v>0</v>
      </c>
      <c r="EO21">
        <f>ROUND(原始MD!EO21,0)</f>
        <v>0</v>
      </c>
      <c r="EP21">
        <f>ROUND(原始MD!EP21,0)</f>
        <v>0</v>
      </c>
      <c r="EQ21">
        <f>ROUND(原始MD!EQ21,0)</f>
        <v>0</v>
      </c>
      <c r="ER21">
        <f>ROUND(原始MD!ER21,0)</f>
        <v>0</v>
      </c>
      <c r="ES21">
        <f>ROUND(原始MD!ES21,0)</f>
        <v>0</v>
      </c>
      <c r="ET21">
        <f>ROUND(原始MD!ET21,0)</f>
        <v>0</v>
      </c>
      <c r="EU21">
        <f>ROUND(原始MD!EU21,0)</f>
        <v>0</v>
      </c>
      <c r="EV21">
        <f>ROUND(原始MD!EV21,0)</f>
        <v>0</v>
      </c>
      <c r="EW21">
        <f>ROUND(原始MD!EW21,0)</f>
        <v>0</v>
      </c>
      <c r="EX21">
        <f>ROUND(原始MD!EX21,0)</f>
        <v>1</v>
      </c>
      <c r="EY21">
        <f>ROUND(原始MD!EY21,0)</f>
        <v>1</v>
      </c>
      <c r="EZ21">
        <f>ROUND(原始MD!EZ21,0)</f>
        <v>0</v>
      </c>
      <c r="FA21">
        <f>ROUND(原始MD!FA21,0)</f>
        <v>0</v>
      </c>
      <c r="FB21">
        <f>ROUND(原始MD!FB21,0)</f>
        <v>1</v>
      </c>
      <c r="FC21">
        <f>ROUND(原始MD!FC21,0)</f>
        <v>0</v>
      </c>
      <c r="FD21">
        <f>ROUND(原始MD!FD21,0)</f>
        <v>0</v>
      </c>
      <c r="FE21">
        <f>ROUND(原始MD!FE21,0)</f>
        <v>0</v>
      </c>
      <c r="FF21">
        <f>ROUND(原始MD!FF21,0)</f>
        <v>0</v>
      </c>
      <c r="FG21">
        <f>ROUND(原始MD!FG21,0)</f>
        <v>0</v>
      </c>
      <c r="FH21">
        <f>ROUND(原始MD!FH21,0)</f>
        <v>0</v>
      </c>
      <c r="FI21">
        <f>ROUND(原始MD!FI21,0)</f>
        <v>0</v>
      </c>
      <c r="FJ21">
        <f>ROUND(原始MD!FJ21,0)</f>
        <v>1</v>
      </c>
      <c r="FK21">
        <f>ROUND(原始MD!FK21,0)</f>
        <v>0</v>
      </c>
      <c r="FL21">
        <f>ROUND(原始MD!FL21,0)</f>
        <v>0</v>
      </c>
      <c r="FM21">
        <f>ROUND(原始MD!FM21,0)</f>
        <v>0</v>
      </c>
      <c r="FN21">
        <f>ROUND(原始MD!FN21,0)</f>
        <v>0</v>
      </c>
      <c r="FO21">
        <f>ROUND(原始MD!FO21,0)</f>
        <v>0</v>
      </c>
      <c r="FP21">
        <f>ROUND(原始MD!FP21,0)</f>
        <v>0</v>
      </c>
      <c r="FQ21">
        <f>ROUND(原始MD!FQ21,0)</f>
        <v>0</v>
      </c>
      <c r="FR21">
        <f>ROUND(原始MD!FR21,0)</f>
        <v>0</v>
      </c>
      <c r="FS21">
        <f>ROUND(原始MD!FS21,0)</f>
        <v>1</v>
      </c>
      <c r="FT21">
        <f>ROUND(原始MD!FT21,0)</f>
        <v>0</v>
      </c>
      <c r="FU21">
        <f>ROUND(原始MD!FU21,0)</f>
        <v>0</v>
      </c>
      <c r="FV21">
        <f>ROUND(原始MD!FV21,0)</f>
        <v>0</v>
      </c>
      <c r="FW21">
        <f>ROUND(原始MD!FW21,0)</f>
        <v>0</v>
      </c>
      <c r="FX21">
        <f>ROUND(原始MD!FX21,0)</f>
        <v>0</v>
      </c>
      <c r="FY21">
        <f>ROUND(原始MD!FY21,0)</f>
        <v>0</v>
      </c>
      <c r="FZ21">
        <f>ROUND(原始MD!FZ21,0)</f>
        <v>0</v>
      </c>
      <c r="GA21">
        <f>ROUND(原始MD!GA21,0)</f>
        <v>0</v>
      </c>
      <c r="GB21">
        <f>ROUND(原始MD!GB21,0)</f>
        <v>0</v>
      </c>
      <c r="GC21">
        <f>ROUND(原始MD!GC21,0)</f>
        <v>0</v>
      </c>
      <c r="GD21">
        <f>ROUND(原始MD!GD21,0)</f>
        <v>0</v>
      </c>
      <c r="GE21">
        <f>ROUND(原始MD!GE21,0)</f>
        <v>0</v>
      </c>
      <c r="GF21">
        <f>ROUND(原始MD!GF21,0)</f>
        <v>0</v>
      </c>
      <c r="GG21">
        <f>ROUND(原始MD!GG21,0)</f>
        <v>0</v>
      </c>
      <c r="GH21">
        <f>ROUND(原始MD!GH21,0)</f>
        <v>0</v>
      </c>
      <c r="GI21">
        <f>ROUND(原始MD!GI21,0)</f>
        <v>0</v>
      </c>
      <c r="GJ21">
        <f>ROUND(原始MD!GJ21,0)</f>
        <v>0</v>
      </c>
      <c r="GK21">
        <f>ROUND(原始MD!GK21,0)</f>
        <v>0</v>
      </c>
      <c r="GL21">
        <f>ROUND(原始MD!GL21,0)</f>
        <v>0</v>
      </c>
      <c r="GM21">
        <f>ROUND(原始MD!GM21,0)</f>
        <v>0</v>
      </c>
      <c r="GN21">
        <f>ROUND(原始MD!GN21,0)</f>
        <v>0</v>
      </c>
      <c r="GO21">
        <f>ROUND(原始MD!GO21,0)</f>
        <v>0</v>
      </c>
      <c r="GP21">
        <f>ROUND(原始MD!GP21,0)</f>
        <v>0</v>
      </c>
      <c r="GQ21">
        <f>ROUND(原始MD!GQ21,0)</f>
        <v>1</v>
      </c>
      <c r="GR21">
        <f>ROUND(原始MD!GR21,0)</f>
        <v>0</v>
      </c>
      <c r="GS21">
        <f>ROUND(原始MD!GS21,0)</f>
        <v>0</v>
      </c>
      <c r="GT21">
        <f>ROUND(原始MD!GT21,0)</f>
        <v>0</v>
      </c>
      <c r="GU21">
        <f>ROUND(原始MD!GU21,0)</f>
        <v>1</v>
      </c>
      <c r="GV21">
        <f>ROUND(原始MD!GV21,0)</f>
        <v>0</v>
      </c>
      <c r="GW21">
        <f>ROUND(原始MD!GW21,0)</f>
        <v>1</v>
      </c>
      <c r="GX21">
        <f>ROUND(原始MD!GX21,0)</f>
        <v>1</v>
      </c>
      <c r="GY21">
        <f>ROUND(原始MD!GY21,0)</f>
        <v>0</v>
      </c>
      <c r="GZ21">
        <f>ROUND(原始MD!GZ21,0)</f>
        <v>1</v>
      </c>
      <c r="HA21">
        <f>ROUND(原始MD!HA21,0)</f>
        <v>0</v>
      </c>
      <c r="HB21">
        <f>ROUND(原始MD!HB21,0)</f>
        <v>1</v>
      </c>
      <c r="HC21">
        <f>ROUND(原始MD!HC21,0)</f>
        <v>1</v>
      </c>
      <c r="HD21">
        <f>ROUND(原始MD!HD21,0)</f>
        <v>0</v>
      </c>
      <c r="HE21">
        <f>ROUND(原始MD!HE21,0)</f>
        <v>1</v>
      </c>
      <c r="HF21">
        <f>ROUND(原始MD!HF21,0)</f>
        <v>0</v>
      </c>
      <c r="HG21">
        <f>ROUND(原始MD!HG21,0)</f>
        <v>0</v>
      </c>
      <c r="HH21">
        <f>ROUND(原始MD!HH21,0)</f>
        <v>0</v>
      </c>
      <c r="HI21">
        <f>ROUND(原始MD!HI21,0)</f>
        <v>1</v>
      </c>
      <c r="HJ21">
        <f>ROUND(原始MD!HJ21,0)</f>
        <v>0</v>
      </c>
      <c r="HK21">
        <f>ROUND(原始MD!HK21,0)</f>
        <v>0</v>
      </c>
      <c r="HL21">
        <f>ROUND(原始MD!HL21,0)</f>
        <v>0</v>
      </c>
      <c r="HM21">
        <f>ROUND(原始MD!HM21,0)</f>
        <v>0</v>
      </c>
      <c r="HN21">
        <f>ROUND(原始MD!HN21,0)</f>
        <v>0</v>
      </c>
      <c r="HO21">
        <f>ROUND(原始MD!HO21,0)</f>
        <v>0</v>
      </c>
      <c r="HP21">
        <f>ROUND(原始MD!HP21,0)</f>
        <v>0</v>
      </c>
      <c r="HQ21">
        <f>ROUND(原始MD!HQ21,0)</f>
        <v>0</v>
      </c>
      <c r="HR21">
        <f>ROUND(原始MD!HR21,0)</f>
        <v>0</v>
      </c>
      <c r="HS21">
        <f>ROUND(原始MD!HS21,0)</f>
        <v>0</v>
      </c>
      <c r="HT21">
        <f>ROUND(原始MD!HT21,0)</f>
        <v>1</v>
      </c>
      <c r="HU21">
        <f>ROUND(原始MD!HU21,0)</f>
        <v>1</v>
      </c>
      <c r="HV21">
        <f>ROUND(原始MD!HV21,0)</f>
        <v>1</v>
      </c>
      <c r="HW21">
        <f>ROUND(原始MD!HW21,0)</f>
        <v>0</v>
      </c>
      <c r="HX21">
        <f>ROUND(原始MD!HX21,0)</f>
        <v>0</v>
      </c>
      <c r="HY21">
        <f>ROUND(原始MD!HY21,0)</f>
        <v>0</v>
      </c>
      <c r="HZ21">
        <f>ROUND(原始MD!HZ21,0)</f>
        <v>0</v>
      </c>
      <c r="IA21">
        <f>ROUND(原始MD!IA21,0)</f>
        <v>0</v>
      </c>
      <c r="IB21">
        <f>ROUND(原始MD!IB21,0)</f>
        <v>0</v>
      </c>
      <c r="IC21">
        <f>ROUND(原始MD!IC21,0)</f>
        <v>0</v>
      </c>
      <c r="ID21">
        <f>ROUND(原始MD!ID21,0)</f>
        <v>0</v>
      </c>
      <c r="IE21">
        <f>ROUND(原始MD!IE21,0)</f>
        <v>0</v>
      </c>
      <c r="IF21">
        <f>ROUND(原始MD!IF21,0)</f>
        <v>0</v>
      </c>
      <c r="IG21">
        <f>ROUND(原始MD!IG21,0)</f>
        <v>1</v>
      </c>
      <c r="IH21">
        <f>ROUND(原始MD!IH21,0)</f>
        <v>0</v>
      </c>
      <c r="II21">
        <f>ROUND(原始MD!II21,0)</f>
        <v>0</v>
      </c>
      <c r="IJ21">
        <f>ROUND(原始MD!IJ21,0)</f>
        <v>0</v>
      </c>
      <c r="IK21">
        <f>ROUND(原始MD!IK21,0)</f>
        <v>1</v>
      </c>
      <c r="IL21">
        <f>ROUND(原始MD!IL21,0)</f>
        <v>1</v>
      </c>
      <c r="IM21">
        <f>ROUND(原始MD!IM21,0)</f>
        <v>0</v>
      </c>
      <c r="IN21">
        <f>ROUND(原始MD!IN21,0)</f>
        <v>0</v>
      </c>
      <c r="IO21">
        <f>ROUND(原始MD!IO21,0)</f>
        <v>0</v>
      </c>
      <c r="IP21">
        <f>ROUND(原始MD!IP21,0)</f>
        <v>1</v>
      </c>
      <c r="IQ21">
        <f>ROUND(原始MD!IQ21,0)</f>
        <v>0</v>
      </c>
      <c r="IR21">
        <f>ROUND(原始MD!IR21,0)</f>
        <v>0</v>
      </c>
      <c r="IS21">
        <f>ROUND(原始MD!IS21,0)</f>
        <v>1</v>
      </c>
      <c r="IT21">
        <f>ROUND(原始MD!IT21,0)</f>
        <v>0</v>
      </c>
      <c r="IU21">
        <f>ROUND(原始MD!IU21,0)</f>
        <v>0</v>
      </c>
      <c r="IV21">
        <f>ROUND(原始MD!IV21,0)</f>
        <v>0</v>
      </c>
      <c r="IW21">
        <f>ROUND(原始MD!IW21,0)</f>
        <v>0</v>
      </c>
      <c r="IX21">
        <f>ROUND(原始MD!IX21,0)</f>
        <v>0</v>
      </c>
      <c r="IY21">
        <f>ROUND(原始MD!IY21,0)</f>
        <v>0</v>
      </c>
      <c r="IZ21">
        <f>ROUND(原始MD!IZ21,0)</f>
        <v>0</v>
      </c>
      <c r="JA21">
        <f>ROUND(原始MD!JA21,0)</f>
        <v>0</v>
      </c>
      <c r="JB21">
        <f>ROUND(原始MD!JB21,0)</f>
        <v>1</v>
      </c>
      <c r="JC21">
        <f>ROUND(原始MD!JC21,0)</f>
        <v>0</v>
      </c>
      <c r="JD21">
        <f>ROUND(原始MD!JD21,0)</f>
        <v>0</v>
      </c>
      <c r="JE21">
        <f>ROUND(原始MD!JE21,0)</f>
        <v>1</v>
      </c>
      <c r="JF21">
        <f>ROUND(原始MD!JF21,0)</f>
        <v>0</v>
      </c>
      <c r="JG21">
        <f>ROUND(原始MD!JG21,0)</f>
        <v>0</v>
      </c>
      <c r="JH21">
        <f>ROUND(原始MD!JH21,0)</f>
        <v>0</v>
      </c>
      <c r="JI21">
        <f>ROUND(原始MD!JI21,0)</f>
        <v>0</v>
      </c>
      <c r="JJ21">
        <f>ROUND(原始MD!JJ21,0)</f>
        <v>0</v>
      </c>
      <c r="JK21">
        <f>ROUND(原始MD!JK21,0)</f>
        <v>0</v>
      </c>
      <c r="JL21">
        <f>ROUND(原始MD!JL21,0)</f>
        <v>1</v>
      </c>
      <c r="JM21">
        <f>ROUND(原始MD!JM21,0)</f>
        <v>1</v>
      </c>
      <c r="JN21">
        <f>ROUND(原始MD!JN21,0)</f>
        <v>0</v>
      </c>
      <c r="JO21">
        <f>ROUND(原始MD!JO21,0)</f>
        <v>1</v>
      </c>
      <c r="JP21">
        <f>ROUND(原始MD!JP21,0)</f>
        <v>0</v>
      </c>
      <c r="JQ21">
        <f>ROUND(原始MD!JQ21,0)</f>
        <v>0</v>
      </c>
      <c r="JR21">
        <f>ROUND(原始MD!JR21,0)</f>
        <v>0</v>
      </c>
      <c r="JS21">
        <f>ROUND(原始MD!JS21,0)</f>
        <v>0</v>
      </c>
      <c r="JT21">
        <f>ROUND(原始MD!JT21,0)</f>
        <v>0</v>
      </c>
      <c r="JU21">
        <f>ROUND(原始MD!JU21,0)</f>
        <v>0</v>
      </c>
      <c r="JV21">
        <f>ROUND(原始MD!JV21,0)</f>
        <v>0</v>
      </c>
      <c r="JW21">
        <f>ROUND(原始MD!JW21,0)</f>
        <v>0</v>
      </c>
      <c r="JX21">
        <f>ROUND(原始MD!JX21,0)</f>
        <v>0</v>
      </c>
      <c r="JY21">
        <f>ROUND(原始MD!JY21,0)</f>
        <v>0</v>
      </c>
      <c r="JZ21">
        <f>ROUND(原始MD!JZ21,0)</f>
        <v>0</v>
      </c>
      <c r="KA21">
        <f>ROUND(原始MD!KA21,0)</f>
        <v>0</v>
      </c>
      <c r="KB21">
        <f>ROUND(原始MD!KB21,0)</f>
        <v>1</v>
      </c>
      <c r="KC21">
        <f>ROUND(原始MD!KC21,0)</f>
        <v>0</v>
      </c>
      <c r="KD21">
        <f>ROUND(原始MD!KD21,0)</f>
        <v>0</v>
      </c>
      <c r="KE21">
        <f>ROUND(原始MD!KE21,0)</f>
        <v>0</v>
      </c>
      <c r="KF21">
        <f>ROUND(原始MD!KF21,0)</f>
        <v>0</v>
      </c>
      <c r="KG21">
        <f>ROUND(原始MD!KG21,0)</f>
        <v>0</v>
      </c>
      <c r="KH21">
        <f>ROUND(原始MD!KH21,0)</f>
        <v>0</v>
      </c>
      <c r="KI21">
        <f>ROUND(原始MD!KI21,0)</f>
        <v>1</v>
      </c>
      <c r="KJ21">
        <f>ROUND(原始MD!KJ21,0)</f>
        <v>1</v>
      </c>
      <c r="KK21">
        <f>ROUND(原始MD!KK21,0)</f>
        <v>0</v>
      </c>
      <c r="KL21">
        <f>ROUND(原始MD!KL21,0)</f>
        <v>0</v>
      </c>
      <c r="KM21">
        <f>ROUND(原始MD!KM21,0)</f>
        <v>0</v>
      </c>
      <c r="KN21">
        <f>ROUND(原始MD!KN21,0)</f>
        <v>1</v>
      </c>
      <c r="KO21">
        <f>ROUND(原始MD!KO21,0)</f>
        <v>0</v>
      </c>
      <c r="KP21">
        <f>ROUND(原始MD!KP21,0)</f>
        <v>0</v>
      </c>
      <c r="KQ21">
        <f>ROUND(原始MD!KQ21,0)</f>
        <v>0</v>
      </c>
      <c r="KR21">
        <f>ROUND(原始MD!KR21,0)</f>
        <v>0</v>
      </c>
      <c r="KS21">
        <f>ROUND(原始MD!KS21,0)</f>
        <v>1</v>
      </c>
      <c r="KT21">
        <f>ROUND(原始MD!KT21,0)</f>
        <v>0</v>
      </c>
      <c r="KU21">
        <f>ROUND(原始MD!KU21,0)</f>
        <v>0</v>
      </c>
      <c r="KV21">
        <f>ROUND(原始MD!KV21,0)</f>
        <v>0</v>
      </c>
      <c r="KW21">
        <f>ROUND(原始MD!KW21,0)</f>
        <v>0</v>
      </c>
      <c r="KX21">
        <f>ROUND(原始MD!KX21,0)</f>
        <v>0</v>
      </c>
      <c r="KY21">
        <f>ROUND(原始MD!KY21,0)</f>
        <v>0</v>
      </c>
      <c r="KZ21">
        <f>ROUND(原始MD!KZ21,0)</f>
        <v>0</v>
      </c>
      <c r="LA21">
        <f>ROUND(原始MD!LA21,0)</f>
        <v>0</v>
      </c>
      <c r="LB21">
        <f>ROUND(原始MD!LB21,0)</f>
        <v>1</v>
      </c>
      <c r="LC21">
        <f>ROUND(原始MD!LC21,0)</f>
        <v>1</v>
      </c>
      <c r="LD21">
        <f>ROUND(原始MD!LD21,0)</f>
        <v>0</v>
      </c>
      <c r="LE21">
        <f>ROUND(原始MD!LE21,0)</f>
        <v>0</v>
      </c>
      <c r="LF21">
        <f>ROUND(原始MD!LF21,0)</f>
        <v>0</v>
      </c>
      <c r="LG21">
        <f>ROUND(原始MD!LG21,0)</f>
        <v>1</v>
      </c>
      <c r="LH21">
        <f>ROUND(原始MD!LH21,0)</f>
        <v>1</v>
      </c>
      <c r="LI21">
        <f>ROUND(原始MD!LI21,0)</f>
        <v>1</v>
      </c>
      <c r="LJ21">
        <f>ROUND(原始MD!LJ21,0)</f>
        <v>1</v>
      </c>
      <c r="LK21">
        <f>ROUND(原始MD!LK21,0)</f>
        <v>0</v>
      </c>
      <c r="LL21">
        <f>ROUND(原始MD!LL21,0)</f>
        <v>0</v>
      </c>
      <c r="LM21">
        <f>ROUND(原始MD!LM21,0)</f>
        <v>0</v>
      </c>
      <c r="LN21">
        <f>ROUND(原始MD!LN21,0)</f>
        <v>0</v>
      </c>
      <c r="LO21">
        <f>ROUND(原始MD!LO21,0)</f>
        <v>0</v>
      </c>
      <c r="LP21">
        <f>ROUND(原始MD!LP21,0)</f>
        <v>0</v>
      </c>
      <c r="LQ21">
        <f>ROUND(原始MD!LQ21,0)</f>
        <v>1</v>
      </c>
      <c r="LR21">
        <f>ROUND(原始MD!LR21,0)</f>
        <v>0</v>
      </c>
      <c r="LS21">
        <f>ROUND(原始MD!LS21,0)</f>
        <v>0</v>
      </c>
      <c r="LT21">
        <f>ROUND(原始MD!LT21,0)</f>
        <v>0</v>
      </c>
      <c r="LU21">
        <f>ROUND(原始MD!LU21,0)</f>
        <v>0</v>
      </c>
      <c r="LV21">
        <f>ROUND(原始MD!LV21,0)</f>
        <v>0</v>
      </c>
      <c r="LW21">
        <f>ROUND(原始MD!LW21,0)</f>
        <v>0</v>
      </c>
      <c r="LX21">
        <f>ROUND(原始MD!LX21,0)</f>
        <v>0</v>
      </c>
      <c r="LY21">
        <f>ROUND(原始MD!LY21,0)</f>
        <v>0</v>
      </c>
      <c r="LZ21">
        <f>ROUND(原始MD!LZ21,0)</f>
        <v>0</v>
      </c>
      <c r="MA21">
        <f>ROUND(原始MD!MA21,0)</f>
        <v>0</v>
      </c>
      <c r="MB21">
        <f>ROUND(原始MD!MB21,0)</f>
        <v>0</v>
      </c>
      <c r="MC21">
        <f>ROUND(原始MD!MC21,0)</f>
        <v>0</v>
      </c>
      <c r="MD21">
        <f>ROUND(原始MD!MD21,0)</f>
        <v>0</v>
      </c>
      <c r="ME21">
        <f>ROUND(原始MD!ME21,0)</f>
        <v>0</v>
      </c>
      <c r="MF21">
        <f>ROUND(原始MD!MF21,0)</f>
        <v>0</v>
      </c>
      <c r="MG21">
        <f>ROUND(原始MD!MG21,0)</f>
        <v>0</v>
      </c>
      <c r="MH21">
        <f>ROUND(原始MD!MH21,0)</f>
        <v>0</v>
      </c>
      <c r="MI21">
        <f>ROUND(原始MD!MI21,0)</f>
        <v>0</v>
      </c>
      <c r="MJ21">
        <f>ROUND(原始MD!MJ21,0)</f>
        <v>0</v>
      </c>
      <c r="MK21">
        <f>ROUND(原始MD!MK21,0)</f>
        <v>0</v>
      </c>
      <c r="ML21">
        <f>ROUND(原始MD!ML21,0)</f>
        <v>0</v>
      </c>
      <c r="MM21">
        <f>ROUND(原始MD!MM21,0)</f>
        <v>0</v>
      </c>
      <c r="MN21">
        <f>ROUND(原始MD!MN21,0)</f>
        <v>0</v>
      </c>
      <c r="MO21">
        <f>ROUND(原始MD!MO21,0)</f>
        <v>0</v>
      </c>
      <c r="MP21">
        <f>ROUND(原始MD!MP21,0)</f>
        <v>0</v>
      </c>
      <c r="MQ21">
        <f>ROUND(原始MD!MQ21,0)</f>
        <v>1</v>
      </c>
      <c r="MR21">
        <f>ROUND(原始MD!MR21,0)</f>
        <v>0</v>
      </c>
      <c r="MS21">
        <f>ROUND(原始MD!MS21,0)</f>
        <v>0</v>
      </c>
      <c r="MT21">
        <f>ROUND(原始MD!MT21,0)</f>
        <v>0</v>
      </c>
      <c r="MU21">
        <f>ROUND(原始MD!MU21,0)</f>
        <v>0</v>
      </c>
      <c r="MV21">
        <f>ROUND(原始MD!MV21,0)</f>
        <v>1</v>
      </c>
      <c r="MW21">
        <f>ROUND(原始MD!MW21,0)</f>
        <v>0</v>
      </c>
      <c r="MX21">
        <f>ROUND(原始MD!MX21,0)</f>
        <v>0</v>
      </c>
      <c r="MY21">
        <f>ROUND(原始MD!MY21,0)</f>
        <v>0</v>
      </c>
      <c r="MZ21">
        <f>ROUND(原始MD!MZ21,0)</f>
        <v>0</v>
      </c>
      <c r="NA21">
        <f>ROUND(原始MD!NA21,0)</f>
        <v>0</v>
      </c>
      <c r="NB21">
        <f>ROUND(原始MD!NB21,0)</f>
        <v>0</v>
      </c>
      <c r="NC21">
        <f>ROUND(原始MD!NC21,0)</f>
        <v>1</v>
      </c>
      <c r="ND21">
        <f>ROUND(原始MD!ND21,0)</f>
        <v>1</v>
      </c>
      <c r="NE21">
        <f>ROUND(原始MD!NE21,0)</f>
        <v>0</v>
      </c>
      <c r="NF21">
        <f>ROUND(原始MD!NF21,0)</f>
        <v>0</v>
      </c>
      <c r="NG21">
        <f>ROUND(原始MD!NG21,0)</f>
        <v>0</v>
      </c>
      <c r="NH21">
        <f>ROUND(原始MD!NH21,0)</f>
        <v>0</v>
      </c>
      <c r="NI21">
        <f>ROUND(原始MD!NI21,0)</f>
        <v>0</v>
      </c>
    </row>
    <row r="22" spans="1:373" x14ac:dyDescent="0.25">
      <c r="A22">
        <f>ROUND(原始MD!A22,0)</f>
        <v>0</v>
      </c>
      <c r="B22">
        <f>ROUND(原始MD!B22,0)</f>
        <v>0</v>
      </c>
      <c r="C22">
        <f>ROUND(原始MD!C22,0)</f>
        <v>0</v>
      </c>
      <c r="D22">
        <f>ROUND(原始MD!D22,0)</f>
        <v>0</v>
      </c>
      <c r="E22">
        <f>ROUND(原始MD!E22,0)</f>
        <v>0</v>
      </c>
      <c r="F22">
        <f>ROUND(原始MD!F22,0)</f>
        <v>0</v>
      </c>
      <c r="G22">
        <f>ROUND(原始MD!G22,0)</f>
        <v>1</v>
      </c>
      <c r="H22">
        <f>ROUND(原始MD!H22,0)</f>
        <v>0</v>
      </c>
      <c r="I22">
        <f>ROUND(原始MD!I22,0)</f>
        <v>0</v>
      </c>
      <c r="J22">
        <f>ROUND(原始MD!J22,0)</f>
        <v>0</v>
      </c>
      <c r="K22">
        <f>ROUND(原始MD!K22,0)</f>
        <v>0</v>
      </c>
      <c r="L22">
        <f>ROUND(原始MD!L22,0)</f>
        <v>1</v>
      </c>
      <c r="M22">
        <f>ROUND(原始MD!M22,0)</f>
        <v>0</v>
      </c>
      <c r="N22">
        <f>ROUND(原始MD!N22,0)</f>
        <v>0</v>
      </c>
      <c r="O22">
        <f>ROUND(原始MD!O22,0)</f>
        <v>0</v>
      </c>
      <c r="P22">
        <f>ROUND(原始MD!P22,0)</f>
        <v>0</v>
      </c>
      <c r="Q22">
        <f>ROUND(原始MD!Q22,0)</f>
        <v>0</v>
      </c>
      <c r="R22">
        <f>ROUND(原始MD!R22,0)</f>
        <v>0</v>
      </c>
      <c r="S22">
        <f>ROUND(原始MD!S22,0)</f>
        <v>0</v>
      </c>
      <c r="T22">
        <f>ROUND(原始MD!T22,0)</f>
        <v>0</v>
      </c>
      <c r="U22">
        <f>ROUND(原始MD!U22,0)</f>
        <v>0</v>
      </c>
      <c r="V22">
        <f>ROUND(原始MD!V22,0)</f>
        <v>0</v>
      </c>
      <c r="W22">
        <f>ROUND(原始MD!W22,0)</f>
        <v>0</v>
      </c>
      <c r="X22">
        <f>ROUND(原始MD!X22,0)</f>
        <v>0</v>
      </c>
      <c r="Y22">
        <f>ROUND(原始MD!Y22,0)</f>
        <v>0</v>
      </c>
      <c r="Z22">
        <f>ROUND(原始MD!Z22,0)</f>
        <v>0</v>
      </c>
      <c r="AA22">
        <f>ROUND(原始MD!AA22,0)</f>
        <v>0</v>
      </c>
      <c r="AB22">
        <f>ROUND(原始MD!AB22,0)</f>
        <v>0</v>
      </c>
      <c r="AC22">
        <f>ROUND(原始MD!AC22,0)</f>
        <v>0</v>
      </c>
      <c r="AD22">
        <f>ROUND(原始MD!AD22,0)</f>
        <v>0</v>
      </c>
      <c r="AE22">
        <f>ROUND(原始MD!AE22,0)</f>
        <v>0</v>
      </c>
      <c r="AF22">
        <f>ROUND(原始MD!AF22,0)</f>
        <v>0</v>
      </c>
      <c r="AG22">
        <f>ROUND(原始MD!AG22,0)</f>
        <v>1</v>
      </c>
      <c r="AH22">
        <f>ROUND(原始MD!AH22,0)</f>
        <v>0</v>
      </c>
      <c r="AI22">
        <f>ROUND(原始MD!AI22,0)</f>
        <v>1</v>
      </c>
      <c r="AJ22">
        <f>ROUND(原始MD!AJ22,0)</f>
        <v>0</v>
      </c>
      <c r="AK22">
        <f>ROUND(原始MD!AK22,0)</f>
        <v>0</v>
      </c>
      <c r="AL22">
        <f>ROUND(原始MD!AL22,0)</f>
        <v>0</v>
      </c>
      <c r="AM22">
        <f>ROUND(原始MD!AM22,0)</f>
        <v>0</v>
      </c>
      <c r="AN22">
        <f>ROUND(原始MD!AN22,0)</f>
        <v>0</v>
      </c>
      <c r="AO22">
        <f>ROUND(原始MD!AO22,0)</f>
        <v>0</v>
      </c>
      <c r="AP22">
        <f>ROUND(原始MD!AP22,0)</f>
        <v>0</v>
      </c>
      <c r="AQ22">
        <f>ROUND(原始MD!AQ22,0)</f>
        <v>0</v>
      </c>
      <c r="AR22">
        <f>ROUND(原始MD!AR22,0)</f>
        <v>0</v>
      </c>
      <c r="AS22">
        <f>ROUND(原始MD!AS22,0)</f>
        <v>0</v>
      </c>
      <c r="AT22">
        <f>ROUND(原始MD!AT22,0)</f>
        <v>0</v>
      </c>
      <c r="AU22">
        <f>ROUND(原始MD!AU22,0)</f>
        <v>0</v>
      </c>
      <c r="AV22">
        <f>ROUND(原始MD!AV22,0)</f>
        <v>0</v>
      </c>
      <c r="AW22">
        <f>ROUND(原始MD!AW22,0)</f>
        <v>0</v>
      </c>
      <c r="AX22">
        <f>ROUND(原始MD!AX22,0)</f>
        <v>1</v>
      </c>
      <c r="AY22">
        <f>ROUND(原始MD!AY22,0)</f>
        <v>0</v>
      </c>
      <c r="AZ22">
        <f>ROUND(原始MD!AZ22,0)</f>
        <v>0</v>
      </c>
      <c r="BA22">
        <f>ROUND(原始MD!BA22,0)</f>
        <v>0</v>
      </c>
      <c r="BB22">
        <f>ROUND(原始MD!BB22,0)</f>
        <v>0</v>
      </c>
      <c r="BC22">
        <f>ROUND(原始MD!BC22,0)</f>
        <v>0</v>
      </c>
      <c r="BD22">
        <f>ROUND(原始MD!BD22,0)</f>
        <v>0</v>
      </c>
      <c r="BE22">
        <f>ROUND(原始MD!BE22,0)</f>
        <v>0</v>
      </c>
      <c r="BF22">
        <f>ROUND(原始MD!BF22,0)</f>
        <v>1</v>
      </c>
      <c r="BG22">
        <f>ROUND(原始MD!BG22,0)</f>
        <v>0</v>
      </c>
      <c r="BH22">
        <f>ROUND(原始MD!BH22,0)</f>
        <v>1</v>
      </c>
      <c r="BI22">
        <f>ROUND(原始MD!BI22,0)</f>
        <v>0</v>
      </c>
      <c r="BJ22">
        <f>ROUND(原始MD!BJ22,0)</f>
        <v>1</v>
      </c>
      <c r="BK22">
        <f>ROUND(原始MD!BK22,0)</f>
        <v>0</v>
      </c>
      <c r="BL22">
        <f>ROUND(原始MD!BL22,0)</f>
        <v>1</v>
      </c>
      <c r="BM22">
        <f>ROUND(原始MD!BM22,0)</f>
        <v>0</v>
      </c>
      <c r="BN22">
        <f>ROUND(原始MD!BN22,0)</f>
        <v>0</v>
      </c>
      <c r="BO22">
        <f>ROUND(原始MD!BO22,0)</f>
        <v>1</v>
      </c>
      <c r="BP22">
        <f>ROUND(原始MD!BP22,0)</f>
        <v>0</v>
      </c>
      <c r="BQ22">
        <f>ROUND(原始MD!BQ22,0)</f>
        <v>0</v>
      </c>
      <c r="BR22">
        <f>ROUND(原始MD!BR22,0)</f>
        <v>0</v>
      </c>
      <c r="BS22">
        <f>ROUND(原始MD!BS22,0)</f>
        <v>0</v>
      </c>
      <c r="BT22">
        <f>ROUND(原始MD!BT22,0)</f>
        <v>0</v>
      </c>
      <c r="BU22">
        <f>ROUND(原始MD!BU22,0)</f>
        <v>0</v>
      </c>
      <c r="BV22">
        <f>ROUND(原始MD!BV22,0)</f>
        <v>0</v>
      </c>
      <c r="BW22">
        <f>ROUND(原始MD!BW22,0)</f>
        <v>0</v>
      </c>
      <c r="BX22">
        <f>ROUND(原始MD!BX22,0)</f>
        <v>0</v>
      </c>
      <c r="BY22">
        <f>ROUND(原始MD!BY22,0)</f>
        <v>0</v>
      </c>
      <c r="BZ22">
        <f>ROUND(原始MD!BZ22,0)</f>
        <v>0</v>
      </c>
      <c r="CA22">
        <f>ROUND(原始MD!CA22,0)</f>
        <v>0</v>
      </c>
      <c r="CB22">
        <f>ROUND(原始MD!CB22,0)</f>
        <v>0</v>
      </c>
      <c r="CC22">
        <f>ROUND(原始MD!CC22,0)</f>
        <v>1</v>
      </c>
      <c r="CD22">
        <f>ROUND(原始MD!CD22,0)</f>
        <v>0</v>
      </c>
      <c r="CE22">
        <f>ROUND(原始MD!CE22,0)</f>
        <v>0</v>
      </c>
      <c r="CF22">
        <f>ROUND(原始MD!CF22,0)</f>
        <v>0</v>
      </c>
      <c r="CG22">
        <f>ROUND(原始MD!CG22,0)</f>
        <v>0</v>
      </c>
      <c r="CH22">
        <f>ROUND(原始MD!CH22,0)</f>
        <v>0</v>
      </c>
      <c r="CI22">
        <f>ROUND(原始MD!CI22,0)</f>
        <v>0</v>
      </c>
      <c r="CJ22">
        <f>ROUND(原始MD!CJ22,0)</f>
        <v>0</v>
      </c>
      <c r="CK22">
        <f>ROUND(原始MD!CK22,0)</f>
        <v>1</v>
      </c>
      <c r="CL22">
        <f>ROUND(原始MD!CL22,0)</f>
        <v>1</v>
      </c>
      <c r="CM22">
        <f>ROUND(原始MD!CM22,0)</f>
        <v>1</v>
      </c>
      <c r="CN22">
        <f>ROUND(原始MD!CN22,0)</f>
        <v>1</v>
      </c>
      <c r="CO22">
        <f>ROUND(原始MD!CO22,0)</f>
        <v>0</v>
      </c>
      <c r="CP22">
        <f>ROUND(原始MD!CP22,0)</f>
        <v>1</v>
      </c>
      <c r="CQ22">
        <f>ROUND(原始MD!CQ22,0)</f>
        <v>0</v>
      </c>
      <c r="CR22">
        <f>ROUND(原始MD!CR22,0)</f>
        <v>1</v>
      </c>
      <c r="CS22">
        <f>ROUND(原始MD!CS22,0)</f>
        <v>0</v>
      </c>
      <c r="CT22">
        <f>ROUND(原始MD!CT22,0)</f>
        <v>0</v>
      </c>
      <c r="CU22">
        <f>ROUND(原始MD!CU22,0)</f>
        <v>0</v>
      </c>
      <c r="CV22">
        <f>ROUND(原始MD!CV22,0)</f>
        <v>0</v>
      </c>
      <c r="CW22">
        <f>ROUND(原始MD!CW22,0)</f>
        <v>0</v>
      </c>
      <c r="CX22">
        <f>ROUND(原始MD!CX22,0)</f>
        <v>0</v>
      </c>
      <c r="CY22">
        <f>ROUND(原始MD!CY22,0)</f>
        <v>0</v>
      </c>
      <c r="CZ22">
        <f>ROUND(原始MD!CZ22,0)</f>
        <v>1</v>
      </c>
      <c r="DA22">
        <f>ROUND(原始MD!DA22,0)</f>
        <v>0</v>
      </c>
      <c r="DB22">
        <f>ROUND(原始MD!DB22,0)</f>
        <v>1</v>
      </c>
      <c r="DC22">
        <f>ROUND(原始MD!DC22,0)</f>
        <v>0</v>
      </c>
      <c r="DD22">
        <f>ROUND(原始MD!DD22,0)</f>
        <v>0</v>
      </c>
      <c r="DE22">
        <f>ROUND(原始MD!DE22,0)</f>
        <v>0</v>
      </c>
      <c r="DF22">
        <f>ROUND(原始MD!DF22,0)</f>
        <v>0</v>
      </c>
      <c r="DG22">
        <f>ROUND(原始MD!DG22,0)</f>
        <v>0</v>
      </c>
      <c r="DH22">
        <f>ROUND(原始MD!DH22,0)</f>
        <v>0</v>
      </c>
      <c r="DI22">
        <f>ROUND(原始MD!DI22,0)</f>
        <v>0</v>
      </c>
      <c r="DJ22">
        <f>ROUND(原始MD!DJ22,0)</f>
        <v>0</v>
      </c>
      <c r="DK22">
        <f>ROUND(原始MD!DK22,0)</f>
        <v>0</v>
      </c>
      <c r="DL22">
        <f>ROUND(原始MD!DL22,0)</f>
        <v>0</v>
      </c>
      <c r="DM22">
        <f>ROUND(原始MD!DM22,0)</f>
        <v>0</v>
      </c>
      <c r="DN22">
        <f>ROUND(原始MD!DN22,0)</f>
        <v>1</v>
      </c>
      <c r="DO22">
        <f>ROUND(原始MD!DO22,0)</f>
        <v>0</v>
      </c>
      <c r="DP22">
        <f>ROUND(原始MD!DP22,0)</f>
        <v>0</v>
      </c>
      <c r="DQ22">
        <f>ROUND(原始MD!DQ22,0)</f>
        <v>0</v>
      </c>
      <c r="DR22">
        <f>ROUND(原始MD!DR22,0)</f>
        <v>0</v>
      </c>
      <c r="DS22">
        <f>ROUND(原始MD!DS22,0)</f>
        <v>0</v>
      </c>
      <c r="DT22">
        <f>ROUND(原始MD!DT22,0)</f>
        <v>1</v>
      </c>
      <c r="DU22">
        <f>ROUND(原始MD!DU22,0)</f>
        <v>0</v>
      </c>
      <c r="DV22">
        <f>ROUND(原始MD!DV22,0)</f>
        <v>0</v>
      </c>
      <c r="DW22">
        <f>ROUND(原始MD!DW22,0)</f>
        <v>0</v>
      </c>
      <c r="DX22">
        <f>ROUND(原始MD!DX22,0)</f>
        <v>0</v>
      </c>
      <c r="DY22">
        <f>ROUND(原始MD!DY22,0)</f>
        <v>0</v>
      </c>
      <c r="DZ22">
        <f>ROUND(原始MD!DZ22,0)</f>
        <v>0</v>
      </c>
      <c r="EA22">
        <f>ROUND(原始MD!EA22,0)</f>
        <v>0</v>
      </c>
      <c r="EB22">
        <f>ROUND(原始MD!EB22,0)</f>
        <v>0</v>
      </c>
      <c r="EC22">
        <f>ROUND(原始MD!EC22,0)</f>
        <v>0</v>
      </c>
      <c r="ED22">
        <f>ROUND(原始MD!ED22,0)</f>
        <v>0</v>
      </c>
      <c r="EE22">
        <f>ROUND(原始MD!EE22,0)</f>
        <v>0</v>
      </c>
      <c r="EF22">
        <f>ROUND(原始MD!EF22,0)</f>
        <v>0</v>
      </c>
      <c r="EG22">
        <f>ROUND(原始MD!EG22,0)</f>
        <v>0</v>
      </c>
      <c r="EH22">
        <f>ROUND(原始MD!EH22,0)</f>
        <v>0</v>
      </c>
      <c r="EI22">
        <f>ROUND(原始MD!EI22,0)</f>
        <v>1</v>
      </c>
      <c r="EJ22">
        <f>ROUND(原始MD!EJ22,0)</f>
        <v>0</v>
      </c>
      <c r="EK22">
        <f>ROUND(原始MD!EK22,0)</f>
        <v>0</v>
      </c>
      <c r="EL22">
        <f>ROUND(原始MD!EL22,0)</f>
        <v>0</v>
      </c>
      <c r="EM22">
        <f>ROUND(原始MD!EM22,0)</f>
        <v>0</v>
      </c>
      <c r="EN22">
        <f>ROUND(原始MD!EN22,0)</f>
        <v>0</v>
      </c>
      <c r="EO22">
        <f>ROUND(原始MD!EO22,0)</f>
        <v>0</v>
      </c>
      <c r="EP22">
        <f>ROUND(原始MD!EP22,0)</f>
        <v>0</v>
      </c>
      <c r="EQ22">
        <f>ROUND(原始MD!EQ22,0)</f>
        <v>0</v>
      </c>
      <c r="ER22">
        <f>ROUND(原始MD!ER22,0)</f>
        <v>0</v>
      </c>
      <c r="ES22">
        <f>ROUND(原始MD!ES22,0)</f>
        <v>0</v>
      </c>
      <c r="ET22">
        <f>ROUND(原始MD!ET22,0)</f>
        <v>0</v>
      </c>
      <c r="EU22">
        <f>ROUND(原始MD!EU22,0)</f>
        <v>0</v>
      </c>
      <c r="EV22">
        <f>ROUND(原始MD!EV22,0)</f>
        <v>0</v>
      </c>
      <c r="EW22">
        <f>ROUND(原始MD!EW22,0)</f>
        <v>0</v>
      </c>
      <c r="EX22">
        <f>ROUND(原始MD!EX22,0)</f>
        <v>0</v>
      </c>
      <c r="EY22">
        <f>ROUND(原始MD!EY22,0)</f>
        <v>0</v>
      </c>
      <c r="EZ22">
        <f>ROUND(原始MD!EZ22,0)</f>
        <v>0</v>
      </c>
      <c r="FA22">
        <f>ROUND(原始MD!FA22,0)</f>
        <v>0</v>
      </c>
      <c r="FB22">
        <f>ROUND(原始MD!FB22,0)</f>
        <v>0</v>
      </c>
      <c r="FC22">
        <f>ROUND(原始MD!FC22,0)</f>
        <v>0</v>
      </c>
      <c r="FD22">
        <f>ROUND(原始MD!FD22,0)</f>
        <v>0</v>
      </c>
      <c r="FE22">
        <f>ROUND(原始MD!FE22,0)</f>
        <v>0</v>
      </c>
      <c r="FF22">
        <f>ROUND(原始MD!FF22,0)</f>
        <v>1</v>
      </c>
      <c r="FG22">
        <f>ROUND(原始MD!FG22,0)</f>
        <v>0</v>
      </c>
      <c r="FH22">
        <f>ROUND(原始MD!FH22,0)</f>
        <v>0</v>
      </c>
      <c r="FI22">
        <f>ROUND(原始MD!FI22,0)</f>
        <v>0</v>
      </c>
      <c r="FJ22">
        <f>ROUND(原始MD!FJ22,0)</f>
        <v>0</v>
      </c>
      <c r="FK22">
        <f>ROUND(原始MD!FK22,0)</f>
        <v>0</v>
      </c>
      <c r="FL22">
        <f>ROUND(原始MD!FL22,0)</f>
        <v>0</v>
      </c>
      <c r="FM22">
        <f>ROUND(原始MD!FM22,0)</f>
        <v>0</v>
      </c>
      <c r="FN22">
        <f>ROUND(原始MD!FN22,0)</f>
        <v>0</v>
      </c>
      <c r="FO22">
        <f>ROUND(原始MD!FO22,0)</f>
        <v>0</v>
      </c>
      <c r="FP22">
        <f>ROUND(原始MD!FP22,0)</f>
        <v>1</v>
      </c>
      <c r="FQ22">
        <f>ROUND(原始MD!FQ22,0)</f>
        <v>0</v>
      </c>
      <c r="FR22">
        <f>ROUND(原始MD!FR22,0)</f>
        <v>0</v>
      </c>
      <c r="FS22">
        <f>ROUND(原始MD!FS22,0)</f>
        <v>0</v>
      </c>
      <c r="FT22">
        <f>ROUND(原始MD!FT22,0)</f>
        <v>0</v>
      </c>
      <c r="FU22">
        <f>ROUND(原始MD!FU22,0)</f>
        <v>0</v>
      </c>
      <c r="FV22">
        <f>ROUND(原始MD!FV22,0)</f>
        <v>0</v>
      </c>
      <c r="FW22">
        <f>ROUND(原始MD!FW22,0)</f>
        <v>0</v>
      </c>
      <c r="FX22">
        <f>ROUND(原始MD!FX22,0)</f>
        <v>0</v>
      </c>
      <c r="FY22">
        <f>ROUND(原始MD!FY22,0)</f>
        <v>0</v>
      </c>
      <c r="FZ22">
        <f>ROUND(原始MD!FZ22,0)</f>
        <v>0</v>
      </c>
      <c r="GA22">
        <f>ROUND(原始MD!GA22,0)</f>
        <v>0</v>
      </c>
      <c r="GB22">
        <f>ROUND(原始MD!GB22,0)</f>
        <v>1</v>
      </c>
      <c r="GC22">
        <f>ROUND(原始MD!GC22,0)</f>
        <v>0</v>
      </c>
      <c r="GD22">
        <f>ROUND(原始MD!GD22,0)</f>
        <v>0</v>
      </c>
      <c r="GE22">
        <f>ROUND(原始MD!GE22,0)</f>
        <v>0</v>
      </c>
      <c r="GF22">
        <f>ROUND(原始MD!GF22,0)</f>
        <v>0</v>
      </c>
      <c r="GG22">
        <f>ROUND(原始MD!GG22,0)</f>
        <v>0</v>
      </c>
      <c r="GH22">
        <f>ROUND(原始MD!GH22,0)</f>
        <v>0</v>
      </c>
      <c r="GI22">
        <f>ROUND(原始MD!GI22,0)</f>
        <v>1</v>
      </c>
      <c r="GJ22">
        <f>ROUND(原始MD!GJ22,0)</f>
        <v>0</v>
      </c>
      <c r="GK22">
        <f>ROUND(原始MD!GK22,0)</f>
        <v>0</v>
      </c>
      <c r="GL22">
        <f>ROUND(原始MD!GL22,0)</f>
        <v>0</v>
      </c>
      <c r="GM22">
        <f>ROUND(原始MD!GM22,0)</f>
        <v>1</v>
      </c>
      <c r="GN22">
        <f>ROUND(原始MD!GN22,0)</f>
        <v>0</v>
      </c>
      <c r="GO22">
        <f>ROUND(原始MD!GO22,0)</f>
        <v>0</v>
      </c>
      <c r="GP22">
        <f>ROUND(原始MD!GP22,0)</f>
        <v>0</v>
      </c>
      <c r="GQ22">
        <f>ROUND(原始MD!GQ22,0)</f>
        <v>0</v>
      </c>
      <c r="GR22">
        <f>ROUND(原始MD!GR22,0)</f>
        <v>0</v>
      </c>
      <c r="GS22">
        <f>ROUND(原始MD!GS22,0)</f>
        <v>0</v>
      </c>
      <c r="GT22">
        <f>ROUND(原始MD!GT22,0)</f>
        <v>0</v>
      </c>
      <c r="GU22">
        <f>ROUND(原始MD!GU22,0)</f>
        <v>0</v>
      </c>
      <c r="GV22">
        <f>ROUND(原始MD!GV22,0)</f>
        <v>0</v>
      </c>
      <c r="GW22">
        <f>ROUND(原始MD!GW22,0)</f>
        <v>0</v>
      </c>
      <c r="GX22">
        <f>ROUND(原始MD!GX22,0)</f>
        <v>0</v>
      </c>
      <c r="GY22">
        <f>ROUND(原始MD!GY22,0)</f>
        <v>0</v>
      </c>
      <c r="GZ22">
        <f>ROUND(原始MD!GZ22,0)</f>
        <v>0</v>
      </c>
      <c r="HA22">
        <f>ROUND(原始MD!HA22,0)</f>
        <v>0</v>
      </c>
      <c r="HB22">
        <f>ROUND(原始MD!HB22,0)</f>
        <v>0</v>
      </c>
      <c r="HC22">
        <f>ROUND(原始MD!HC22,0)</f>
        <v>1</v>
      </c>
      <c r="HD22">
        <f>ROUND(原始MD!HD22,0)</f>
        <v>0</v>
      </c>
      <c r="HE22">
        <f>ROUND(原始MD!HE22,0)</f>
        <v>0</v>
      </c>
      <c r="HF22">
        <f>ROUND(原始MD!HF22,0)</f>
        <v>0</v>
      </c>
      <c r="HG22">
        <f>ROUND(原始MD!HG22,0)</f>
        <v>0</v>
      </c>
      <c r="HH22">
        <f>ROUND(原始MD!HH22,0)</f>
        <v>0</v>
      </c>
      <c r="HI22">
        <f>ROUND(原始MD!HI22,0)</f>
        <v>0</v>
      </c>
      <c r="HJ22">
        <f>ROUND(原始MD!HJ22,0)</f>
        <v>0</v>
      </c>
      <c r="HK22">
        <f>ROUND(原始MD!HK22,0)</f>
        <v>0</v>
      </c>
      <c r="HL22">
        <f>ROUND(原始MD!HL22,0)</f>
        <v>0</v>
      </c>
      <c r="HM22">
        <f>ROUND(原始MD!HM22,0)</f>
        <v>0</v>
      </c>
      <c r="HN22">
        <f>ROUND(原始MD!HN22,0)</f>
        <v>0</v>
      </c>
      <c r="HO22">
        <f>ROUND(原始MD!HO22,0)</f>
        <v>0</v>
      </c>
      <c r="HP22">
        <f>ROUND(原始MD!HP22,0)</f>
        <v>0</v>
      </c>
      <c r="HQ22">
        <f>ROUND(原始MD!HQ22,0)</f>
        <v>0</v>
      </c>
      <c r="HR22">
        <f>ROUND(原始MD!HR22,0)</f>
        <v>0</v>
      </c>
      <c r="HS22">
        <f>ROUND(原始MD!HS22,0)</f>
        <v>0</v>
      </c>
      <c r="HT22">
        <f>ROUND(原始MD!HT22,0)</f>
        <v>0</v>
      </c>
      <c r="HU22">
        <f>ROUND(原始MD!HU22,0)</f>
        <v>1</v>
      </c>
      <c r="HV22">
        <f>ROUND(原始MD!HV22,0)</f>
        <v>1</v>
      </c>
      <c r="HW22">
        <f>ROUND(原始MD!HW22,0)</f>
        <v>0</v>
      </c>
      <c r="HX22">
        <f>ROUND(原始MD!HX22,0)</f>
        <v>0</v>
      </c>
      <c r="HY22">
        <f>ROUND(原始MD!HY22,0)</f>
        <v>1</v>
      </c>
      <c r="HZ22">
        <f>ROUND(原始MD!HZ22,0)</f>
        <v>0</v>
      </c>
      <c r="IA22">
        <f>ROUND(原始MD!IA22,0)</f>
        <v>0</v>
      </c>
      <c r="IB22">
        <f>ROUND(原始MD!IB22,0)</f>
        <v>0</v>
      </c>
      <c r="IC22">
        <f>ROUND(原始MD!IC22,0)</f>
        <v>0</v>
      </c>
      <c r="ID22">
        <f>ROUND(原始MD!ID22,0)</f>
        <v>0</v>
      </c>
      <c r="IE22">
        <f>ROUND(原始MD!IE22,0)</f>
        <v>0</v>
      </c>
      <c r="IF22">
        <f>ROUND(原始MD!IF22,0)</f>
        <v>0</v>
      </c>
      <c r="IG22">
        <f>ROUND(原始MD!IG22,0)</f>
        <v>0</v>
      </c>
      <c r="IH22">
        <f>ROUND(原始MD!IH22,0)</f>
        <v>0</v>
      </c>
      <c r="II22">
        <f>ROUND(原始MD!II22,0)</f>
        <v>0</v>
      </c>
      <c r="IJ22">
        <f>ROUND(原始MD!IJ22,0)</f>
        <v>0</v>
      </c>
      <c r="IK22">
        <f>ROUND(原始MD!IK22,0)</f>
        <v>1</v>
      </c>
      <c r="IL22">
        <f>ROUND(原始MD!IL22,0)</f>
        <v>1</v>
      </c>
      <c r="IM22">
        <f>ROUND(原始MD!IM22,0)</f>
        <v>0</v>
      </c>
      <c r="IN22">
        <f>ROUND(原始MD!IN22,0)</f>
        <v>1</v>
      </c>
      <c r="IO22">
        <f>ROUND(原始MD!IO22,0)</f>
        <v>0</v>
      </c>
      <c r="IP22">
        <f>ROUND(原始MD!IP22,0)</f>
        <v>1</v>
      </c>
      <c r="IQ22">
        <f>ROUND(原始MD!IQ22,0)</f>
        <v>0</v>
      </c>
      <c r="IR22">
        <f>ROUND(原始MD!IR22,0)</f>
        <v>0</v>
      </c>
      <c r="IS22">
        <f>ROUND(原始MD!IS22,0)</f>
        <v>0</v>
      </c>
      <c r="IT22">
        <f>ROUND(原始MD!IT22,0)</f>
        <v>0</v>
      </c>
      <c r="IU22">
        <f>ROUND(原始MD!IU22,0)</f>
        <v>1</v>
      </c>
      <c r="IV22">
        <f>ROUND(原始MD!IV22,0)</f>
        <v>0</v>
      </c>
      <c r="IW22">
        <f>ROUND(原始MD!IW22,0)</f>
        <v>0</v>
      </c>
      <c r="IX22">
        <f>ROUND(原始MD!IX22,0)</f>
        <v>0</v>
      </c>
      <c r="IY22">
        <f>ROUND(原始MD!IY22,0)</f>
        <v>0</v>
      </c>
      <c r="IZ22">
        <f>ROUND(原始MD!IZ22,0)</f>
        <v>0</v>
      </c>
      <c r="JA22">
        <f>ROUND(原始MD!JA22,0)</f>
        <v>0</v>
      </c>
      <c r="JB22">
        <f>ROUND(原始MD!JB22,0)</f>
        <v>0</v>
      </c>
      <c r="JC22">
        <f>ROUND(原始MD!JC22,0)</f>
        <v>1</v>
      </c>
      <c r="JD22">
        <f>ROUND(原始MD!JD22,0)</f>
        <v>1</v>
      </c>
      <c r="JE22">
        <f>ROUND(原始MD!JE22,0)</f>
        <v>0</v>
      </c>
      <c r="JF22">
        <f>ROUND(原始MD!JF22,0)</f>
        <v>0</v>
      </c>
      <c r="JG22">
        <f>ROUND(原始MD!JG22,0)</f>
        <v>0</v>
      </c>
      <c r="JH22">
        <f>ROUND(原始MD!JH22,0)</f>
        <v>0</v>
      </c>
      <c r="JI22">
        <f>ROUND(原始MD!JI22,0)</f>
        <v>1</v>
      </c>
      <c r="JJ22">
        <f>ROUND(原始MD!JJ22,0)</f>
        <v>0</v>
      </c>
      <c r="JK22">
        <f>ROUND(原始MD!JK22,0)</f>
        <v>0</v>
      </c>
      <c r="JL22">
        <f>ROUND(原始MD!JL22,0)</f>
        <v>0</v>
      </c>
      <c r="JM22">
        <f>ROUND(原始MD!JM22,0)</f>
        <v>0</v>
      </c>
      <c r="JN22">
        <f>ROUND(原始MD!JN22,0)</f>
        <v>0</v>
      </c>
      <c r="JO22">
        <f>ROUND(原始MD!JO22,0)</f>
        <v>1</v>
      </c>
      <c r="JP22">
        <f>ROUND(原始MD!JP22,0)</f>
        <v>0</v>
      </c>
      <c r="JQ22">
        <f>ROUND(原始MD!JQ22,0)</f>
        <v>0</v>
      </c>
      <c r="JR22">
        <f>ROUND(原始MD!JR22,0)</f>
        <v>0</v>
      </c>
      <c r="JS22">
        <f>ROUND(原始MD!JS22,0)</f>
        <v>0</v>
      </c>
      <c r="JT22">
        <f>ROUND(原始MD!JT22,0)</f>
        <v>0</v>
      </c>
      <c r="JU22">
        <f>ROUND(原始MD!JU22,0)</f>
        <v>0</v>
      </c>
      <c r="JV22">
        <f>ROUND(原始MD!JV22,0)</f>
        <v>0</v>
      </c>
      <c r="JW22">
        <f>ROUND(原始MD!JW22,0)</f>
        <v>0</v>
      </c>
      <c r="JX22">
        <f>ROUND(原始MD!JX22,0)</f>
        <v>0</v>
      </c>
      <c r="JY22">
        <f>ROUND(原始MD!JY22,0)</f>
        <v>0</v>
      </c>
      <c r="JZ22">
        <f>ROUND(原始MD!JZ22,0)</f>
        <v>0</v>
      </c>
      <c r="KA22">
        <f>ROUND(原始MD!KA22,0)</f>
        <v>0</v>
      </c>
      <c r="KB22">
        <f>ROUND(原始MD!KB22,0)</f>
        <v>0</v>
      </c>
      <c r="KC22">
        <f>ROUND(原始MD!KC22,0)</f>
        <v>0</v>
      </c>
      <c r="KD22">
        <f>ROUND(原始MD!KD22,0)</f>
        <v>0</v>
      </c>
      <c r="KE22">
        <f>ROUND(原始MD!KE22,0)</f>
        <v>0</v>
      </c>
      <c r="KF22">
        <f>ROUND(原始MD!KF22,0)</f>
        <v>0</v>
      </c>
      <c r="KG22">
        <f>ROUND(原始MD!KG22,0)</f>
        <v>0</v>
      </c>
      <c r="KH22">
        <f>ROUND(原始MD!KH22,0)</f>
        <v>0</v>
      </c>
      <c r="KI22">
        <f>ROUND(原始MD!KI22,0)</f>
        <v>0</v>
      </c>
      <c r="KJ22">
        <f>ROUND(原始MD!KJ22,0)</f>
        <v>1</v>
      </c>
      <c r="KK22">
        <f>ROUND(原始MD!KK22,0)</f>
        <v>0</v>
      </c>
      <c r="KL22">
        <f>ROUND(原始MD!KL22,0)</f>
        <v>0</v>
      </c>
      <c r="KM22">
        <f>ROUND(原始MD!KM22,0)</f>
        <v>0</v>
      </c>
      <c r="KN22">
        <f>ROUND(原始MD!KN22,0)</f>
        <v>1</v>
      </c>
      <c r="KO22">
        <f>ROUND(原始MD!KO22,0)</f>
        <v>0</v>
      </c>
      <c r="KP22">
        <f>ROUND(原始MD!KP22,0)</f>
        <v>0</v>
      </c>
      <c r="KQ22">
        <f>ROUND(原始MD!KQ22,0)</f>
        <v>1</v>
      </c>
      <c r="KR22">
        <f>ROUND(原始MD!KR22,0)</f>
        <v>0</v>
      </c>
      <c r="KS22">
        <f>ROUND(原始MD!KS22,0)</f>
        <v>0</v>
      </c>
      <c r="KT22">
        <f>ROUND(原始MD!KT22,0)</f>
        <v>0</v>
      </c>
      <c r="KU22">
        <f>ROUND(原始MD!KU22,0)</f>
        <v>0</v>
      </c>
      <c r="KV22">
        <f>ROUND(原始MD!KV22,0)</f>
        <v>0</v>
      </c>
      <c r="KW22">
        <f>ROUND(原始MD!KW22,0)</f>
        <v>0</v>
      </c>
      <c r="KX22">
        <f>ROUND(原始MD!KX22,0)</f>
        <v>0</v>
      </c>
      <c r="KY22">
        <f>ROUND(原始MD!KY22,0)</f>
        <v>0</v>
      </c>
      <c r="KZ22">
        <f>ROUND(原始MD!KZ22,0)</f>
        <v>0</v>
      </c>
      <c r="LA22">
        <f>ROUND(原始MD!LA22,0)</f>
        <v>0</v>
      </c>
      <c r="LB22">
        <f>ROUND(原始MD!LB22,0)</f>
        <v>1</v>
      </c>
      <c r="LC22">
        <f>ROUND(原始MD!LC22,0)</f>
        <v>1</v>
      </c>
      <c r="LD22">
        <f>ROUND(原始MD!LD22,0)</f>
        <v>0</v>
      </c>
      <c r="LE22">
        <f>ROUND(原始MD!LE22,0)</f>
        <v>0</v>
      </c>
      <c r="LF22">
        <f>ROUND(原始MD!LF22,0)</f>
        <v>0</v>
      </c>
      <c r="LG22">
        <f>ROUND(原始MD!LG22,0)</f>
        <v>0</v>
      </c>
      <c r="LH22">
        <f>ROUND(原始MD!LH22,0)</f>
        <v>0</v>
      </c>
      <c r="LI22">
        <f>ROUND(原始MD!LI22,0)</f>
        <v>1</v>
      </c>
      <c r="LJ22">
        <f>ROUND(原始MD!LJ22,0)</f>
        <v>0</v>
      </c>
      <c r="LK22">
        <f>ROUND(原始MD!LK22,0)</f>
        <v>0</v>
      </c>
      <c r="LL22">
        <f>ROUND(原始MD!LL22,0)</f>
        <v>0</v>
      </c>
      <c r="LM22">
        <f>ROUND(原始MD!LM22,0)</f>
        <v>0</v>
      </c>
      <c r="LN22">
        <f>ROUND(原始MD!LN22,0)</f>
        <v>0</v>
      </c>
      <c r="LO22">
        <f>ROUND(原始MD!LO22,0)</f>
        <v>0</v>
      </c>
      <c r="LP22">
        <f>ROUND(原始MD!LP22,0)</f>
        <v>0</v>
      </c>
      <c r="LQ22">
        <f>ROUND(原始MD!LQ22,0)</f>
        <v>0</v>
      </c>
      <c r="LR22">
        <f>ROUND(原始MD!LR22,0)</f>
        <v>0</v>
      </c>
      <c r="LS22">
        <f>ROUND(原始MD!LS22,0)</f>
        <v>0</v>
      </c>
      <c r="LT22">
        <f>ROUND(原始MD!LT22,0)</f>
        <v>0</v>
      </c>
      <c r="LU22">
        <f>ROUND(原始MD!LU22,0)</f>
        <v>0</v>
      </c>
      <c r="LV22">
        <f>ROUND(原始MD!LV22,0)</f>
        <v>0</v>
      </c>
      <c r="LW22">
        <f>ROUND(原始MD!LW22,0)</f>
        <v>0</v>
      </c>
      <c r="LX22">
        <f>ROUND(原始MD!LX22,0)</f>
        <v>0</v>
      </c>
      <c r="LY22">
        <f>ROUND(原始MD!LY22,0)</f>
        <v>0</v>
      </c>
      <c r="LZ22">
        <f>ROUND(原始MD!LZ22,0)</f>
        <v>0</v>
      </c>
      <c r="MA22">
        <f>ROUND(原始MD!MA22,0)</f>
        <v>0</v>
      </c>
      <c r="MB22">
        <f>ROUND(原始MD!MB22,0)</f>
        <v>0</v>
      </c>
      <c r="MC22">
        <f>ROUND(原始MD!MC22,0)</f>
        <v>0</v>
      </c>
      <c r="MD22">
        <f>ROUND(原始MD!MD22,0)</f>
        <v>0</v>
      </c>
      <c r="ME22">
        <f>ROUND(原始MD!ME22,0)</f>
        <v>0</v>
      </c>
      <c r="MF22">
        <f>ROUND(原始MD!MF22,0)</f>
        <v>0</v>
      </c>
      <c r="MG22">
        <f>ROUND(原始MD!MG22,0)</f>
        <v>0</v>
      </c>
      <c r="MH22">
        <f>ROUND(原始MD!MH22,0)</f>
        <v>0</v>
      </c>
      <c r="MI22">
        <f>ROUND(原始MD!MI22,0)</f>
        <v>0</v>
      </c>
      <c r="MJ22">
        <f>ROUND(原始MD!MJ22,0)</f>
        <v>0</v>
      </c>
      <c r="MK22">
        <f>ROUND(原始MD!MK22,0)</f>
        <v>0</v>
      </c>
      <c r="ML22">
        <f>ROUND(原始MD!ML22,0)</f>
        <v>0</v>
      </c>
      <c r="MM22">
        <f>ROUND(原始MD!MM22,0)</f>
        <v>0</v>
      </c>
      <c r="MN22">
        <f>ROUND(原始MD!MN22,0)</f>
        <v>0</v>
      </c>
      <c r="MO22">
        <f>ROUND(原始MD!MO22,0)</f>
        <v>0</v>
      </c>
      <c r="MP22">
        <f>ROUND(原始MD!MP22,0)</f>
        <v>0</v>
      </c>
      <c r="MQ22">
        <f>ROUND(原始MD!MQ22,0)</f>
        <v>1</v>
      </c>
      <c r="MR22">
        <f>ROUND(原始MD!MR22,0)</f>
        <v>0</v>
      </c>
      <c r="MS22">
        <f>ROUND(原始MD!MS22,0)</f>
        <v>0</v>
      </c>
      <c r="MT22">
        <f>ROUND(原始MD!MT22,0)</f>
        <v>0</v>
      </c>
      <c r="MU22">
        <f>ROUND(原始MD!MU22,0)</f>
        <v>0</v>
      </c>
      <c r="MV22">
        <f>ROUND(原始MD!MV22,0)</f>
        <v>1</v>
      </c>
      <c r="MW22">
        <f>ROUND(原始MD!MW22,0)</f>
        <v>0</v>
      </c>
      <c r="MX22">
        <f>ROUND(原始MD!MX22,0)</f>
        <v>0</v>
      </c>
      <c r="MY22">
        <f>ROUND(原始MD!MY22,0)</f>
        <v>0</v>
      </c>
      <c r="MZ22">
        <f>ROUND(原始MD!MZ22,0)</f>
        <v>0</v>
      </c>
      <c r="NA22">
        <f>ROUND(原始MD!NA22,0)</f>
        <v>0</v>
      </c>
      <c r="NB22">
        <f>ROUND(原始MD!NB22,0)</f>
        <v>0</v>
      </c>
      <c r="NC22">
        <f>ROUND(原始MD!NC22,0)</f>
        <v>1</v>
      </c>
      <c r="ND22">
        <f>ROUND(原始MD!ND22,0)</f>
        <v>1</v>
      </c>
      <c r="NE22">
        <f>ROUND(原始MD!NE22,0)</f>
        <v>0</v>
      </c>
      <c r="NF22">
        <f>ROUND(原始MD!NF22,0)</f>
        <v>1</v>
      </c>
      <c r="NG22">
        <f>ROUND(原始MD!NG22,0)</f>
        <v>0</v>
      </c>
      <c r="NH22">
        <f>ROUND(原始MD!NH22,0)</f>
        <v>0</v>
      </c>
      <c r="NI22">
        <f>ROUND(原始MD!NI22,0)</f>
        <v>0</v>
      </c>
    </row>
    <row r="23" spans="1:373" x14ac:dyDescent="0.25">
      <c r="A23">
        <f>ROUND(原始MD!A23,0)</f>
        <v>0</v>
      </c>
      <c r="B23">
        <f>ROUND(原始MD!B23,0)</f>
        <v>0</v>
      </c>
      <c r="C23">
        <f>ROUND(原始MD!C23,0)</f>
        <v>0</v>
      </c>
      <c r="D23">
        <f>ROUND(原始MD!D23,0)</f>
        <v>0</v>
      </c>
      <c r="E23">
        <f>ROUND(原始MD!E23,0)</f>
        <v>0</v>
      </c>
      <c r="F23">
        <f>ROUND(原始MD!F23,0)</f>
        <v>0</v>
      </c>
      <c r="G23">
        <f>ROUND(原始MD!G23,0)</f>
        <v>0</v>
      </c>
      <c r="H23">
        <f>ROUND(原始MD!H23,0)</f>
        <v>0</v>
      </c>
      <c r="I23">
        <f>ROUND(原始MD!I23,0)</f>
        <v>0</v>
      </c>
      <c r="J23">
        <f>ROUND(原始MD!J23,0)</f>
        <v>0</v>
      </c>
      <c r="K23">
        <f>ROUND(原始MD!K23,0)</f>
        <v>0</v>
      </c>
      <c r="L23">
        <f>ROUND(原始MD!L23,0)</f>
        <v>0</v>
      </c>
      <c r="M23">
        <f>ROUND(原始MD!M23,0)</f>
        <v>0</v>
      </c>
      <c r="N23">
        <f>ROUND(原始MD!N23,0)</f>
        <v>0</v>
      </c>
      <c r="O23">
        <f>ROUND(原始MD!O23,0)</f>
        <v>0</v>
      </c>
      <c r="P23">
        <f>ROUND(原始MD!P23,0)</f>
        <v>0</v>
      </c>
      <c r="Q23">
        <f>ROUND(原始MD!Q23,0)</f>
        <v>0</v>
      </c>
      <c r="R23">
        <f>ROUND(原始MD!R23,0)</f>
        <v>0</v>
      </c>
      <c r="S23">
        <f>ROUND(原始MD!S23,0)</f>
        <v>0</v>
      </c>
      <c r="T23">
        <f>ROUND(原始MD!T23,0)</f>
        <v>0</v>
      </c>
      <c r="U23">
        <f>ROUND(原始MD!U23,0)</f>
        <v>0</v>
      </c>
      <c r="V23">
        <f>ROUND(原始MD!V23,0)</f>
        <v>0</v>
      </c>
      <c r="W23">
        <f>ROUND(原始MD!W23,0)</f>
        <v>0</v>
      </c>
      <c r="X23">
        <f>ROUND(原始MD!X23,0)</f>
        <v>0</v>
      </c>
      <c r="Y23">
        <f>ROUND(原始MD!Y23,0)</f>
        <v>0</v>
      </c>
      <c r="Z23">
        <f>ROUND(原始MD!Z23,0)</f>
        <v>0</v>
      </c>
      <c r="AA23">
        <f>ROUND(原始MD!AA23,0)</f>
        <v>0</v>
      </c>
      <c r="AB23">
        <f>ROUND(原始MD!AB23,0)</f>
        <v>0</v>
      </c>
      <c r="AC23">
        <f>ROUND(原始MD!AC23,0)</f>
        <v>0</v>
      </c>
      <c r="AD23">
        <f>ROUND(原始MD!AD23,0)</f>
        <v>0</v>
      </c>
      <c r="AE23">
        <f>ROUND(原始MD!AE23,0)</f>
        <v>0</v>
      </c>
      <c r="AF23">
        <f>ROUND(原始MD!AF23,0)</f>
        <v>0</v>
      </c>
      <c r="AG23">
        <f>ROUND(原始MD!AG23,0)</f>
        <v>0</v>
      </c>
      <c r="AH23">
        <f>ROUND(原始MD!AH23,0)</f>
        <v>0</v>
      </c>
      <c r="AI23">
        <f>ROUND(原始MD!AI23,0)</f>
        <v>1</v>
      </c>
      <c r="AJ23">
        <f>ROUND(原始MD!AJ23,0)</f>
        <v>0</v>
      </c>
      <c r="AK23">
        <f>ROUND(原始MD!AK23,0)</f>
        <v>0</v>
      </c>
      <c r="AL23">
        <f>ROUND(原始MD!AL23,0)</f>
        <v>0</v>
      </c>
      <c r="AM23">
        <f>ROUND(原始MD!AM23,0)</f>
        <v>0</v>
      </c>
      <c r="AN23">
        <f>ROUND(原始MD!AN23,0)</f>
        <v>0</v>
      </c>
      <c r="AO23">
        <f>ROUND(原始MD!AO23,0)</f>
        <v>0</v>
      </c>
      <c r="AP23">
        <f>ROUND(原始MD!AP23,0)</f>
        <v>0</v>
      </c>
      <c r="AQ23">
        <f>ROUND(原始MD!AQ23,0)</f>
        <v>0</v>
      </c>
      <c r="AR23">
        <f>ROUND(原始MD!AR23,0)</f>
        <v>0</v>
      </c>
      <c r="AS23">
        <f>ROUND(原始MD!AS23,0)</f>
        <v>0</v>
      </c>
      <c r="AT23">
        <f>ROUND(原始MD!AT23,0)</f>
        <v>0</v>
      </c>
      <c r="AU23">
        <f>ROUND(原始MD!AU23,0)</f>
        <v>0</v>
      </c>
      <c r="AV23">
        <f>ROUND(原始MD!AV23,0)</f>
        <v>0</v>
      </c>
      <c r="AW23">
        <f>ROUND(原始MD!AW23,0)</f>
        <v>0</v>
      </c>
      <c r="AX23">
        <f>ROUND(原始MD!AX23,0)</f>
        <v>1</v>
      </c>
      <c r="AY23">
        <f>ROUND(原始MD!AY23,0)</f>
        <v>1</v>
      </c>
      <c r="AZ23">
        <f>ROUND(原始MD!AZ23,0)</f>
        <v>0</v>
      </c>
      <c r="BA23">
        <f>ROUND(原始MD!BA23,0)</f>
        <v>0</v>
      </c>
      <c r="BB23">
        <f>ROUND(原始MD!BB23,0)</f>
        <v>0</v>
      </c>
      <c r="BC23">
        <f>ROUND(原始MD!BC23,0)</f>
        <v>0</v>
      </c>
      <c r="BD23">
        <f>ROUND(原始MD!BD23,0)</f>
        <v>0</v>
      </c>
      <c r="BE23">
        <f>ROUND(原始MD!BE23,0)</f>
        <v>0</v>
      </c>
      <c r="BF23">
        <f>ROUND(原始MD!BF23,0)</f>
        <v>1</v>
      </c>
      <c r="BG23">
        <f>ROUND(原始MD!BG23,0)</f>
        <v>0</v>
      </c>
      <c r="BH23">
        <f>ROUND(原始MD!BH23,0)</f>
        <v>0</v>
      </c>
      <c r="BI23">
        <f>ROUND(原始MD!BI23,0)</f>
        <v>0</v>
      </c>
      <c r="BJ23">
        <f>ROUND(原始MD!BJ23,0)</f>
        <v>1</v>
      </c>
      <c r="BK23">
        <f>ROUND(原始MD!BK23,0)</f>
        <v>0</v>
      </c>
      <c r="BL23">
        <f>ROUND(原始MD!BL23,0)</f>
        <v>0</v>
      </c>
      <c r="BM23">
        <f>ROUND(原始MD!BM23,0)</f>
        <v>0</v>
      </c>
      <c r="BN23">
        <f>ROUND(原始MD!BN23,0)</f>
        <v>0</v>
      </c>
      <c r="BO23">
        <f>ROUND(原始MD!BO23,0)</f>
        <v>0</v>
      </c>
      <c r="BP23">
        <f>ROUND(原始MD!BP23,0)</f>
        <v>0</v>
      </c>
      <c r="BQ23">
        <f>ROUND(原始MD!BQ23,0)</f>
        <v>0</v>
      </c>
      <c r="BR23">
        <f>ROUND(原始MD!BR23,0)</f>
        <v>0</v>
      </c>
      <c r="BS23">
        <f>ROUND(原始MD!BS23,0)</f>
        <v>0</v>
      </c>
      <c r="BT23">
        <f>ROUND(原始MD!BT23,0)</f>
        <v>0</v>
      </c>
      <c r="BU23">
        <f>ROUND(原始MD!BU23,0)</f>
        <v>0</v>
      </c>
      <c r="BV23">
        <f>ROUND(原始MD!BV23,0)</f>
        <v>0</v>
      </c>
      <c r="BW23">
        <f>ROUND(原始MD!BW23,0)</f>
        <v>0</v>
      </c>
      <c r="BX23">
        <f>ROUND(原始MD!BX23,0)</f>
        <v>0</v>
      </c>
      <c r="BY23">
        <f>ROUND(原始MD!BY23,0)</f>
        <v>0</v>
      </c>
      <c r="BZ23">
        <f>ROUND(原始MD!BZ23,0)</f>
        <v>0</v>
      </c>
      <c r="CA23">
        <f>ROUND(原始MD!CA23,0)</f>
        <v>0</v>
      </c>
      <c r="CB23">
        <f>ROUND(原始MD!CB23,0)</f>
        <v>0</v>
      </c>
      <c r="CC23">
        <f>ROUND(原始MD!CC23,0)</f>
        <v>0</v>
      </c>
      <c r="CD23">
        <f>ROUND(原始MD!CD23,0)</f>
        <v>0</v>
      </c>
      <c r="CE23">
        <f>ROUND(原始MD!CE23,0)</f>
        <v>0</v>
      </c>
      <c r="CF23">
        <f>ROUND(原始MD!CF23,0)</f>
        <v>0</v>
      </c>
      <c r="CG23">
        <f>ROUND(原始MD!CG23,0)</f>
        <v>0</v>
      </c>
      <c r="CH23">
        <f>ROUND(原始MD!CH23,0)</f>
        <v>0</v>
      </c>
      <c r="CI23">
        <f>ROUND(原始MD!CI23,0)</f>
        <v>0</v>
      </c>
      <c r="CJ23">
        <f>ROUND(原始MD!CJ23,0)</f>
        <v>0</v>
      </c>
      <c r="CK23">
        <f>ROUND(原始MD!CK23,0)</f>
        <v>0</v>
      </c>
      <c r="CL23">
        <f>ROUND(原始MD!CL23,0)</f>
        <v>0</v>
      </c>
      <c r="CM23">
        <f>ROUND(原始MD!CM23,0)</f>
        <v>1</v>
      </c>
      <c r="CN23">
        <f>ROUND(原始MD!CN23,0)</f>
        <v>1</v>
      </c>
      <c r="CO23">
        <f>ROUND(原始MD!CO23,0)</f>
        <v>0</v>
      </c>
      <c r="CP23">
        <f>ROUND(原始MD!CP23,0)</f>
        <v>0</v>
      </c>
      <c r="CQ23">
        <f>ROUND(原始MD!CQ23,0)</f>
        <v>0</v>
      </c>
      <c r="CR23">
        <f>ROUND(原始MD!CR23,0)</f>
        <v>0</v>
      </c>
      <c r="CS23">
        <f>ROUND(原始MD!CS23,0)</f>
        <v>0</v>
      </c>
      <c r="CT23">
        <f>ROUND(原始MD!CT23,0)</f>
        <v>0</v>
      </c>
      <c r="CU23">
        <f>ROUND(原始MD!CU23,0)</f>
        <v>0</v>
      </c>
      <c r="CV23">
        <f>ROUND(原始MD!CV23,0)</f>
        <v>0</v>
      </c>
      <c r="CW23">
        <f>ROUND(原始MD!CW23,0)</f>
        <v>0</v>
      </c>
      <c r="CX23">
        <f>ROUND(原始MD!CX23,0)</f>
        <v>0</v>
      </c>
      <c r="CY23">
        <f>ROUND(原始MD!CY23,0)</f>
        <v>0</v>
      </c>
      <c r="CZ23">
        <f>ROUND(原始MD!CZ23,0)</f>
        <v>0</v>
      </c>
      <c r="DA23">
        <f>ROUND(原始MD!DA23,0)</f>
        <v>0</v>
      </c>
      <c r="DB23">
        <f>ROUND(原始MD!DB23,0)</f>
        <v>0</v>
      </c>
      <c r="DC23">
        <f>ROUND(原始MD!DC23,0)</f>
        <v>0</v>
      </c>
      <c r="DD23">
        <f>ROUND(原始MD!DD23,0)</f>
        <v>0</v>
      </c>
      <c r="DE23">
        <f>ROUND(原始MD!DE23,0)</f>
        <v>0</v>
      </c>
      <c r="DF23">
        <f>ROUND(原始MD!DF23,0)</f>
        <v>0</v>
      </c>
      <c r="DG23">
        <f>ROUND(原始MD!DG23,0)</f>
        <v>0</v>
      </c>
      <c r="DH23">
        <f>ROUND(原始MD!DH23,0)</f>
        <v>0</v>
      </c>
      <c r="DI23">
        <f>ROUND(原始MD!DI23,0)</f>
        <v>0</v>
      </c>
      <c r="DJ23">
        <f>ROUND(原始MD!DJ23,0)</f>
        <v>0</v>
      </c>
      <c r="DK23">
        <f>ROUND(原始MD!DK23,0)</f>
        <v>0</v>
      </c>
      <c r="DL23">
        <f>ROUND(原始MD!DL23,0)</f>
        <v>0</v>
      </c>
      <c r="DM23">
        <f>ROUND(原始MD!DM23,0)</f>
        <v>0</v>
      </c>
      <c r="DN23">
        <f>ROUND(原始MD!DN23,0)</f>
        <v>0</v>
      </c>
      <c r="DO23">
        <f>ROUND(原始MD!DO23,0)</f>
        <v>0</v>
      </c>
      <c r="DP23">
        <f>ROUND(原始MD!DP23,0)</f>
        <v>0</v>
      </c>
      <c r="DQ23">
        <f>ROUND(原始MD!DQ23,0)</f>
        <v>0</v>
      </c>
      <c r="DR23">
        <f>ROUND(原始MD!DR23,0)</f>
        <v>0</v>
      </c>
      <c r="DS23">
        <f>ROUND(原始MD!DS23,0)</f>
        <v>0</v>
      </c>
      <c r="DT23">
        <f>ROUND(原始MD!DT23,0)</f>
        <v>0</v>
      </c>
      <c r="DU23">
        <f>ROUND(原始MD!DU23,0)</f>
        <v>0</v>
      </c>
      <c r="DV23">
        <f>ROUND(原始MD!DV23,0)</f>
        <v>0</v>
      </c>
      <c r="DW23">
        <f>ROUND(原始MD!DW23,0)</f>
        <v>0</v>
      </c>
      <c r="DX23">
        <f>ROUND(原始MD!DX23,0)</f>
        <v>0</v>
      </c>
      <c r="DY23">
        <f>ROUND(原始MD!DY23,0)</f>
        <v>0</v>
      </c>
      <c r="DZ23">
        <f>ROUND(原始MD!DZ23,0)</f>
        <v>0</v>
      </c>
      <c r="EA23">
        <f>ROUND(原始MD!EA23,0)</f>
        <v>0</v>
      </c>
      <c r="EB23">
        <f>ROUND(原始MD!EB23,0)</f>
        <v>0</v>
      </c>
      <c r="EC23">
        <f>ROUND(原始MD!EC23,0)</f>
        <v>0</v>
      </c>
      <c r="ED23">
        <f>ROUND(原始MD!ED23,0)</f>
        <v>0</v>
      </c>
      <c r="EE23">
        <f>ROUND(原始MD!EE23,0)</f>
        <v>0</v>
      </c>
      <c r="EF23">
        <f>ROUND(原始MD!EF23,0)</f>
        <v>0</v>
      </c>
      <c r="EG23">
        <f>ROUND(原始MD!EG23,0)</f>
        <v>0</v>
      </c>
      <c r="EH23">
        <f>ROUND(原始MD!EH23,0)</f>
        <v>0</v>
      </c>
      <c r="EI23">
        <f>ROUND(原始MD!EI23,0)</f>
        <v>0</v>
      </c>
      <c r="EJ23">
        <f>ROUND(原始MD!EJ23,0)</f>
        <v>0</v>
      </c>
      <c r="EK23">
        <f>ROUND(原始MD!EK23,0)</f>
        <v>0</v>
      </c>
      <c r="EL23">
        <f>ROUND(原始MD!EL23,0)</f>
        <v>0</v>
      </c>
      <c r="EM23">
        <f>ROUND(原始MD!EM23,0)</f>
        <v>0</v>
      </c>
      <c r="EN23">
        <f>ROUND(原始MD!EN23,0)</f>
        <v>0</v>
      </c>
      <c r="EO23">
        <f>ROUND(原始MD!EO23,0)</f>
        <v>0</v>
      </c>
      <c r="EP23">
        <f>ROUND(原始MD!EP23,0)</f>
        <v>0</v>
      </c>
      <c r="EQ23">
        <f>ROUND(原始MD!EQ23,0)</f>
        <v>0</v>
      </c>
      <c r="ER23">
        <f>ROUND(原始MD!ER23,0)</f>
        <v>0</v>
      </c>
      <c r="ES23">
        <f>ROUND(原始MD!ES23,0)</f>
        <v>0</v>
      </c>
      <c r="ET23">
        <f>ROUND(原始MD!ET23,0)</f>
        <v>0</v>
      </c>
      <c r="EU23">
        <f>ROUND(原始MD!EU23,0)</f>
        <v>0</v>
      </c>
      <c r="EV23">
        <f>ROUND(原始MD!EV23,0)</f>
        <v>0</v>
      </c>
      <c r="EW23">
        <f>ROUND(原始MD!EW23,0)</f>
        <v>0</v>
      </c>
      <c r="EX23">
        <f>ROUND(原始MD!EX23,0)</f>
        <v>0</v>
      </c>
      <c r="EY23">
        <f>ROUND(原始MD!EY23,0)</f>
        <v>0</v>
      </c>
      <c r="EZ23">
        <f>ROUND(原始MD!EZ23,0)</f>
        <v>0</v>
      </c>
      <c r="FA23">
        <f>ROUND(原始MD!FA23,0)</f>
        <v>0</v>
      </c>
      <c r="FB23">
        <f>ROUND(原始MD!FB23,0)</f>
        <v>0</v>
      </c>
      <c r="FC23">
        <f>ROUND(原始MD!FC23,0)</f>
        <v>0</v>
      </c>
      <c r="FD23">
        <f>ROUND(原始MD!FD23,0)</f>
        <v>0</v>
      </c>
      <c r="FE23">
        <f>ROUND(原始MD!FE23,0)</f>
        <v>0</v>
      </c>
      <c r="FF23">
        <f>ROUND(原始MD!FF23,0)</f>
        <v>0</v>
      </c>
      <c r="FG23">
        <f>ROUND(原始MD!FG23,0)</f>
        <v>0</v>
      </c>
      <c r="FH23">
        <f>ROUND(原始MD!FH23,0)</f>
        <v>0</v>
      </c>
      <c r="FI23">
        <f>ROUND(原始MD!FI23,0)</f>
        <v>0</v>
      </c>
      <c r="FJ23">
        <f>ROUND(原始MD!FJ23,0)</f>
        <v>0</v>
      </c>
      <c r="FK23">
        <f>ROUND(原始MD!FK23,0)</f>
        <v>0</v>
      </c>
      <c r="FL23">
        <f>ROUND(原始MD!FL23,0)</f>
        <v>0</v>
      </c>
      <c r="FM23">
        <f>ROUND(原始MD!FM23,0)</f>
        <v>0</v>
      </c>
      <c r="FN23">
        <f>ROUND(原始MD!FN23,0)</f>
        <v>0</v>
      </c>
      <c r="FO23">
        <f>ROUND(原始MD!FO23,0)</f>
        <v>0</v>
      </c>
      <c r="FP23">
        <f>ROUND(原始MD!FP23,0)</f>
        <v>0</v>
      </c>
      <c r="FQ23">
        <f>ROUND(原始MD!FQ23,0)</f>
        <v>0</v>
      </c>
      <c r="FR23">
        <f>ROUND(原始MD!FR23,0)</f>
        <v>0</v>
      </c>
      <c r="FS23">
        <f>ROUND(原始MD!FS23,0)</f>
        <v>0</v>
      </c>
      <c r="FT23">
        <f>ROUND(原始MD!FT23,0)</f>
        <v>0</v>
      </c>
      <c r="FU23">
        <f>ROUND(原始MD!FU23,0)</f>
        <v>0</v>
      </c>
      <c r="FV23">
        <f>ROUND(原始MD!FV23,0)</f>
        <v>0</v>
      </c>
      <c r="FW23">
        <f>ROUND(原始MD!FW23,0)</f>
        <v>0</v>
      </c>
      <c r="FX23">
        <f>ROUND(原始MD!FX23,0)</f>
        <v>0</v>
      </c>
      <c r="FY23">
        <f>ROUND(原始MD!FY23,0)</f>
        <v>0</v>
      </c>
      <c r="FZ23">
        <f>ROUND(原始MD!FZ23,0)</f>
        <v>0</v>
      </c>
      <c r="GA23">
        <f>ROUND(原始MD!GA23,0)</f>
        <v>0</v>
      </c>
      <c r="GB23">
        <f>ROUND(原始MD!GB23,0)</f>
        <v>1</v>
      </c>
      <c r="GC23">
        <f>ROUND(原始MD!GC23,0)</f>
        <v>0</v>
      </c>
      <c r="GD23">
        <f>ROUND(原始MD!GD23,0)</f>
        <v>0</v>
      </c>
      <c r="GE23">
        <f>ROUND(原始MD!GE23,0)</f>
        <v>0</v>
      </c>
      <c r="GF23">
        <f>ROUND(原始MD!GF23,0)</f>
        <v>0</v>
      </c>
      <c r="GG23">
        <f>ROUND(原始MD!GG23,0)</f>
        <v>0</v>
      </c>
      <c r="GH23">
        <f>ROUND(原始MD!GH23,0)</f>
        <v>0</v>
      </c>
      <c r="GI23">
        <f>ROUND(原始MD!GI23,0)</f>
        <v>0</v>
      </c>
      <c r="GJ23">
        <f>ROUND(原始MD!GJ23,0)</f>
        <v>0</v>
      </c>
      <c r="GK23">
        <f>ROUND(原始MD!GK23,0)</f>
        <v>0</v>
      </c>
      <c r="GL23">
        <f>ROUND(原始MD!GL23,0)</f>
        <v>0</v>
      </c>
      <c r="GM23">
        <f>ROUND(原始MD!GM23,0)</f>
        <v>0</v>
      </c>
      <c r="GN23">
        <f>ROUND(原始MD!GN23,0)</f>
        <v>0</v>
      </c>
      <c r="GO23">
        <f>ROUND(原始MD!GO23,0)</f>
        <v>0</v>
      </c>
      <c r="GP23">
        <f>ROUND(原始MD!GP23,0)</f>
        <v>0</v>
      </c>
      <c r="GQ23">
        <f>ROUND(原始MD!GQ23,0)</f>
        <v>0</v>
      </c>
      <c r="GR23">
        <f>ROUND(原始MD!GR23,0)</f>
        <v>0</v>
      </c>
      <c r="GS23">
        <f>ROUND(原始MD!GS23,0)</f>
        <v>0</v>
      </c>
      <c r="GT23">
        <f>ROUND(原始MD!GT23,0)</f>
        <v>0</v>
      </c>
      <c r="GU23">
        <f>ROUND(原始MD!GU23,0)</f>
        <v>0</v>
      </c>
      <c r="GV23">
        <f>ROUND(原始MD!GV23,0)</f>
        <v>0</v>
      </c>
      <c r="GW23">
        <f>ROUND(原始MD!GW23,0)</f>
        <v>0</v>
      </c>
      <c r="GX23">
        <f>ROUND(原始MD!GX23,0)</f>
        <v>0</v>
      </c>
      <c r="GY23">
        <f>ROUND(原始MD!GY23,0)</f>
        <v>0</v>
      </c>
      <c r="GZ23">
        <f>ROUND(原始MD!GZ23,0)</f>
        <v>0</v>
      </c>
      <c r="HA23">
        <f>ROUND(原始MD!HA23,0)</f>
        <v>0</v>
      </c>
      <c r="HB23">
        <f>ROUND(原始MD!HB23,0)</f>
        <v>0</v>
      </c>
      <c r="HC23">
        <f>ROUND(原始MD!HC23,0)</f>
        <v>1</v>
      </c>
      <c r="HD23">
        <f>ROUND(原始MD!HD23,0)</f>
        <v>0</v>
      </c>
      <c r="HE23">
        <f>ROUND(原始MD!HE23,0)</f>
        <v>0</v>
      </c>
      <c r="HF23">
        <f>ROUND(原始MD!HF23,0)</f>
        <v>0</v>
      </c>
      <c r="HG23">
        <f>ROUND(原始MD!HG23,0)</f>
        <v>0</v>
      </c>
      <c r="HH23">
        <f>ROUND(原始MD!HH23,0)</f>
        <v>0</v>
      </c>
      <c r="HI23">
        <f>ROUND(原始MD!HI23,0)</f>
        <v>0</v>
      </c>
      <c r="HJ23">
        <f>ROUND(原始MD!HJ23,0)</f>
        <v>0</v>
      </c>
      <c r="HK23">
        <f>ROUND(原始MD!HK23,0)</f>
        <v>0</v>
      </c>
      <c r="HL23">
        <f>ROUND(原始MD!HL23,0)</f>
        <v>0</v>
      </c>
      <c r="HM23">
        <f>ROUND(原始MD!HM23,0)</f>
        <v>0</v>
      </c>
      <c r="HN23">
        <f>ROUND(原始MD!HN23,0)</f>
        <v>0</v>
      </c>
      <c r="HO23">
        <f>ROUND(原始MD!HO23,0)</f>
        <v>0</v>
      </c>
      <c r="HP23">
        <f>ROUND(原始MD!HP23,0)</f>
        <v>0</v>
      </c>
      <c r="HQ23">
        <f>ROUND(原始MD!HQ23,0)</f>
        <v>0</v>
      </c>
      <c r="HR23">
        <f>ROUND(原始MD!HR23,0)</f>
        <v>0</v>
      </c>
      <c r="HS23">
        <f>ROUND(原始MD!HS23,0)</f>
        <v>0</v>
      </c>
      <c r="HT23">
        <f>ROUND(原始MD!HT23,0)</f>
        <v>0</v>
      </c>
      <c r="HU23">
        <f>ROUND(原始MD!HU23,0)</f>
        <v>1</v>
      </c>
      <c r="HV23">
        <f>ROUND(原始MD!HV23,0)</f>
        <v>0</v>
      </c>
      <c r="HW23">
        <f>ROUND(原始MD!HW23,0)</f>
        <v>0</v>
      </c>
      <c r="HX23">
        <f>ROUND(原始MD!HX23,0)</f>
        <v>0</v>
      </c>
      <c r="HY23">
        <f>ROUND(原始MD!HY23,0)</f>
        <v>0</v>
      </c>
      <c r="HZ23">
        <f>ROUND(原始MD!HZ23,0)</f>
        <v>0</v>
      </c>
      <c r="IA23">
        <f>ROUND(原始MD!IA23,0)</f>
        <v>0</v>
      </c>
      <c r="IB23">
        <f>ROUND(原始MD!IB23,0)</f>
        <v>0</v>
      </c>
      <c r="IC23">
        <f>ROUND(原始MD!IC23,0)</f>
        <v>0</v>
      </c>
      <c r="ID23">
        <f>ROUND(原始MD!ID23,0)</f>
        <v>0</v>
      </c>
      <c r="IE23">
        <f>ROUND(原始MD!IE23,0)</f>
        <v>0</v>
      </c>
      <c r="IF23">
        <f>ROUND(原始MD!IF23,0)</f>
        <v>0</v>
      </c>
      <c r="IG23">
        <f>ROUND(原始MD!IG23,0)</f>
        <v>0</v>
      </c>
      <c r="IH23">
        <f>ROUND(原始MD!IH23,0)</f>
        <v>0</v>
      </c>
      <c r="II23">
        <f>ROUND(原始MD!II23,0)</f>
        <v>0</v>
      </c>
      <c r="IJ23">
        <f>ROUND(原始MD!IJ23,0)</f>
        <v>0</v>
      </c>
      <c r="IK23">
        <f>ROUND(原始MD!IK23,0)</f>
        <v>1</v>
      </c>
      <c r="IL23">
        <f>ROUND(原始MD!IL23,0)</f>
        <v>0</v>
      </c>
      <c r="IM23">
        <f>ROUND(原始MD!IM23,0)</f>
        <v>0</v>
      </c>
      <c r="IN23">
        <f>ROUND(原始MD!IN23,0)</f>
        <v>0</v>
      </c>
      <c r="IO23">
        <f>ROUND(原始MD!IO23,0)</f>
        <v>0</v>
      </c>
      <c r="IP23">
        <f>ROUND(原始MD!IP23,0)</f>
        <v>1</v>
      </c>
      <c r="IQ23">
        <f>ROUND(原始MD!IQ23,0)</f>
        <v>0</v>
      </c>
      <c r="IR23">
        <f>ROUND(原始MD!IR23,0)</f>
        <v>0</v>
      </c>
      <c r="IS23">
        <f>ROUND(原始MD!IS23,0)</f>
        <v>0</v>
      </c>
      <c r="IT23">
        <f>ROUND(原始MD!IT23,0)</f>
        <v>0</v>
      </c>
      <c r="IU23">
        <f>ROUND(原始MD!IU23,0)</f>
        <v>0</v>
      </c>
      <c r="IV23">
        <f>ROUND(原始MD!IV23,0)</f>
        <v>1</v>
      </c>
      <c r="IW23">
        <f>ROUND(原始MD!IW23,0)</f>
        <v>0</v>
      </c>
      <c r="IX23">
        <f>ROUND(原始MD!IX23,0)</f>
        <v>0</v>
      </c>
      <c r="IY23">
        <f>ROUND(原始MD!IY23,0)</f>
        <v>0</v>
      </c>
      <c r="IZ23">
        <f>ROUND(原始MD!IZ23,0)</f>
        <v>0</v>
      </c>
      <c r="JA23">
        <f>ROUND(原始MD!JA23,0)</f>
        <v>0</v>
      </c>
      <c r="JB23">
        <f>ROUND(原始MD!JB23,0)</f>
        <v>0</v>
      </c>
      <c r="JC23">
        <f>ROUND(原始MD!JC23,0)</f>
        <v>0</v>
      </c>
      <c r="JD23">
        <f>ROUND(原始MD!JD23,0)</f>
        <v>0</v>
      </c>
      <c r="JE23">
        <f>ROUND(原始MD!JE23,0)</f>
        <v>0</v>
      </c>
      <c r="JF23">
        <f>ROUND(原始MD!JF23,0)</f>
        <v>0</v>
      </c>
      <c r="JG23">
        <f>ROUND(原始MD!JG23,0)</f>
        <v>0</v>
      </c>
      <c r="JH23">
        <f>ROUND(原始MD!JH23,0)</f>
        <v>0</v>
      </c>
      <c r="JI23">
        <f>ROUND(原始MD!JI23,0)</f>
        <v>0</v>
      </c>
      <c r="JJ23">
        <f>ROUND(原始MD!JJ23,0)</f>
        <v>0</v>
      </c>
      <c r="JK23">
        <f>ROUND(原始MD!JK23,0)</f>
        <v>0</v>
      </c>
      <c r="JL23">
        <f>ROUND(原始MD!JL23,0)</f>
        <v>0</v>
      </c>
      <c r="JM23">
        <f>ROUND(原始MD!JM23,0)</f>
        <v>0</v>
      </c>
      <c r="JN23">
        <f>ROUND(原始MD!JN23,0)</f>
        <v>0</v>
      </c>
      <c r="JO23">
        <f>ROUND(原始MD!JO23,0)</f>
        <v>1</v>
      </c>
      <c r="JP23">
        <f>ROUND(原始MD!JP23,0)</f>
        <v>0</v>
      </c>
      <c r="JQ23">
        <f>ROUND(原始MD!JQ23,0)</f>
        <v>0</v>
      </c>
      <c r="JR23">
        <f>ROUND(原始MD!JR23,0)</f>
        <v>0</v>
      </c>
      <c r="JS23">
        <f>ROUND(原始MD!JS23,0)</f>
        <v>0</v>
      </c>
      <c r="JT23">
        <f>ROUND(原始MD!JT23,0)</f>
        <v>0</v>
      </c>
      <c r="JU23">
        <f>ROUND(原始MD!JU23,0)</f>
        <v>0</v>
      </c>
      <c r="JV23">
        <f>ROUND(原始MD!JV23,0)</f>
        <v>0</v>
      </c>
      <c r="JW23">
        <f>ROUND(原始MD!JW23,0)</f>
        <v>0</v>
      </c>
      <c r="JX23">
        <f>ROUND(原始MD!JX23,0)</f>
        <v>0</v>
      </c>
      <c r="JY23">
        <f>ROUND(原始MD!JY23,0)</f>
        <v>0</v>
      </c>
      <c r="JZ23">
        <f>ROUND(原始MD!JZ23,0)</f>
        <v>0</v>
      </c>
      <c r="KA23">
        <f>ROUND(原始MD!KA23,0)</f>
        <v>0</v>
      </c>
      <c r="KB23">
        <f>ROUND(原始MD!KB23,0)</f>
        <v>0</v>
      </c>
      <c r="KC23">
        <f>ROUND(原始MD!KC23,0)</f>
        <v>0</v>
      </c>
      <c r="KD23">
        <f>ROUND(原始MD!KD23,0)</f>
        <v>0</v>
      </c>
      <c r="KE23">
        <f>ROUND(原始MD!KE23,0)</f>
        <v>0</v>
      </c>
      <c r="KF23">
        <f>ROUND(原始MD!KF23,0)</f>
        <v>0</v>
      </c>
      <c r="KG23">
        <f>ROUND(原始MD!KG23,0)</f>
        <v>0</v>
      </c>
      <c r="KH23">
        <f>ROUND(原始MD!KH23,0)</f>
        <v>0</v>
      </c>
      <c r="KI23">
        <f>ROUND(原始MD!KI23,0)</f>
        <v>1</v>
      </c>
      <c r="KJ23">
        <f>ROUND(原始MD!KJ23,0)</f>
        <v>1</v>
      </c>
      <c r="KK23">
        <f>ROUND(原始MD!KK23,0)</f>
        <v>0</v>
      </c>
      <c r="KL23">
        <f>ROUND(原始MD!KL23,0)</f>
        <v>0</v>
      </c>
      <c r="KM23">
        <f>ROUND(原始MD!KM23,0)</f>
        <v>0</v>
      </c>
      <c r="KN23">
        <f>ROUND(原始MD!KN23,0)</f>
        <v>0</v>
      </c>
      <c r="KO23">
        <f>ROUND(原始MD!KO23,0)</f>
        <v>0</v>
      </c>
      <c r="KP23">
        <f>ROUND(原始MD!KP23,0)</f>
        <v>0</v>
      </c>
      <c r="KQ23">
        <f>ROUND(原始MD!KQ23,0)</f>
        <v>0</v>
      </c>
      <c r="KR23">
        <f>ROUND(原始MD!KR23,0)</f>
        <v>0</v>
      </c>
      <c r="KS23">
        <f>ROUND(原始MD!KS23,0)</f>
        <v>0</v>
      </c>
      <c r="KT23">
        <f>ROUND(原始MD!KT23,0)</f>
        <v>0</v>
      </c>
      <c r="KU23">
        <f>ROUND(原始MD!KU23,0)</f>
        <v>0</v>
      </c>
      <c r="KV23">
        <f>ROUND(原始MD!KV23,0)</f>
        <v>0</v>
      </c>
      <c r="KW23">
        <f>ROUND(原始MD!KW23,0)</f>
        <v>0</v>
      </c>
      <c r="KX23">
        <f>ROUND(原始MD!KX23,0)</f>
        <v>0</v>
      </c>
      <c r="KY23">
        <f>ROUND(原始MD!KY23,0)</f>
        <v>0</v>
      </c>
      <c r="KZ23">
        <f>ROUND(原始MD!KZ23,0)</f>
        <v>0</v>
      </c>
      <c r="LA23">
        <f>ROUND(原始MD!LA23,0)</f>
        <v>0</v>
      </c>
      <c r="LB23">
        <f>ROUND(原始MD!LB23,0)</f>
        <v>0</v>
      </c>
      <c r="LC23">
        <f>ROUND(原始MD!LC23,0)</f>
        <v>0</v>
      </c>
      <c r="LD23">
        <f>ROUND(原始MD!LD23,0)</f>
        <v>0</v>
      </c>
      <c r="LE23">
        <f>ROUND(原始MD!LE23,0)</f>
        <v>0</v>
      </c>
      <c r="LF23">
        <f>ROUND(原始MD!LF23,0)</f>
        <v>0</v>
      </c>
      <c r="LG23">
        <f>ROUND(原始MD!LG23,0)</f>
        <v>0</v>
      </c>
      <c r="LH23">
        <f>ROUND(原始MD!LH23,0)</f>
        <v>0</v>
      </c>
      <c r="LI23">
        <f>ROUND(原始MD!LI23,0)</f>
        <v>1</v>
      </c>
      <c r="LJ23">
        <f>ROUND(原始MD!LJ23,0)</f>
        <v>0</v>
      </c>
      <c r="LK23">
        <f>ROUND(原始MD!LK23,0)</f>
        <v>0</v>
      </c>
      <c r="LL23">
        <f>ROUND(原始MD!LL23,0)</f>
        <v>0</v>
      </c>
      <c r="LM23">
        <f>ROUND(原始MD!LM23,0)</f>
        <v>0</v>
      </c>
      <c r="LN23">
        <f>ROUND(原始MD!LN23,0)</f>
        <v>0</v>
      </c>
      <c r="LO23">
        <f>ROUND(原始MD!LO23,0)</f>
        <v>0</v>
      </c>
      <c r="LP23">
        <f>ROUND(原始MD!LP23,0)</f>
        <v>0</v>
      </c>
      <c r="LQ23">
        <f>ROUND(原始MD!LQ23,0)</f>
        <v>0</v>
      </c>
      <c r="LR23">
        <f>ROUND(原始MD!LR23,0)</f>
        <v>0</v>
      </c>
      <c r="LS23">
        <f>ROUND(原始MD!LS23,0)</f>
        <v>0</v>
      </c>
      <c r="LT23">
        <f>ROUND(原始MD!LT23,0)</f>
        <v>0</v>
      </c>
      <c r="LU23">
        <f>ROUND(原始MD!LU23,0)</f>
        <v>0</v>
      </c>
      <c r="LV23">
        <f>ROUND(原始MD!LV23,0)</f>
        <v>0</v>
      </c>
      <c r="LW23">
        <f>ROUND(原始MD!LW23,0)</f>
        <v>0</v>
      </c>
      <c r="LX23">
        <f>ROUND(原始MD!LX23,0)</f>
        <v>0</v>
      </c>
      <c r="LY23">
        <f>ROUND(原始MD!LY23,0)</f>
        <v>0</v>
      </c>
      <c r="LZ23">
        <f>ROUND(原始MD!LZ23,0)</f>
        <v>0</v>
      </c>
      <c r="MA23">
        <f>ROUND(原始MD!MA23,0)</f>
        <v>0</v>
      </c>
      <c r="MB23">
        <f>ROUND(原始MD!MB23,0)</f>
        <v>0</v>
      </c>
      <c r="MC23">
        <f>ROUND(原始MD!MC23,0)</f>
        <v>0</v>
      </c>
      <c r="MD23">
        <f>ROUND(原始MD!MD23,0)</f>
        <v>0</v>
      </c>
      <c r="ME23">
        <f>ROUND(原始MD!ME23,0)</f>
        <v>0</v>
      </c>
      <c r="MF23">
        <f>ROUND(原始MD!MF23,0)</f>
        <v>0</v>
      </c>
      <c r="MG23">
        <f>ROUND(原始MD!MG23,0)</f>
        <v>0</v>
      </c>
      <c r="MH23">
        <f>ROUND(原始MD!MH23,0)</f>
        <v>0</v>
      </c>
      <c r="MI23">
        <f>ROUND(原始MD!MI23,0)</f>
        <v>0</v>
      </c>
      <c r="MJ23">
        <f>ROUND(原始MD!MJ23,0)</f>
        <v>0</v>
      </c>
      <c r="MK23">
        <f>ROUND(原始MD!MK23,0)</f>
        <v>0</v>
      </c>
      <c r="ML23">
        <f>ROUND(原始MD!ML23,0)</f>
        <v>0</v>
      </c>
      <c r="MM23">
        <f>ROUND(原始MD!MM23,0)</f>
        <v>0</v>
      </c>
      <c r="MN23">
        <f>ROUND(原始MD!MN23,0)</f>
        <v>0</v>
      </c>
      <c r="MO23">
        <f>ROUND(原始MD!MO23,0)</f>
        <v>0</v>
      </c>
      <c r="MP23">
        <f>ROUND(原始MD!MP23,0)</f>
        <v>0</v>
      </c>
      <c r="MQ23">
        <f>ROUND(原始MD!MQ23,0)</f>
        <v>1</v>
      </c>
      <c r="MR23">
        <f>ROUND(原始MD!MR23,0)</f>
        <v>0</v>
      </c>
      <c r="MS23">
        <f>ROUND(原始MD!MS23,0)</f>
        <v>0</v>
      </c>
      <c r="MT23">
        <f>ROUND(原始MD!MT23,0)</f>
        <v>0</v>
      </c>
      <c r="MU23">
        <f>ROUND(原始MD!MU23,0)</f>
        <v>0</v>
      </c>
      <c r="MV23">
        <f>ROUND(原始MD!MV23,0)</f>
        <v>1</v>
      </c>
      <c r="MW23">
        <f>ROUND(原始MD!MW23,0)</f>
        <v>0</v>
      </c>
      <c r="MX23">
        <f>ROUND(原始MD!MX23,0)</f>
        <v>0</v>
      </c>
      <c r="MY23">
        <f>ROUND(原始MD!MY23,0)</f>
        <v>0</v>
      </c>
      <c r="MZ23">
        <f>ROUND(原始MD!MZ23,0)</f>
        <v>0</v>
      </c>
      <c r="NA23">
        <f>ROUND(原始MD!NA23,0)</f>
        <v>0</v>
      </c>
      <c r="NB23">
        <f>ROUND(原始MD!NB23,0)</f>
        <v>0</v>
      </c>
      <c r="NC23">
        <f>ROUND(原始MD!NC23,0)</f>
        <v>1</v>
      </c>
      <c r="ND23">
        <f>ROUND(原始MD!ND23,0)</f>
        <v>0</v>
      </c>
      <c r="NE23">
        <f>ROUND(原始MD!NE23,0)</f>
        <v>0</v>
      </c>
      <c r="NF23">
        <f>ROUND(原始MD!NF23,0)</f>
        <v>0</v>
      </c>
      <c r="NG23">
        <f>ROUND(原始MD!NG23,0)</f>
        <v>0</v>
      </c>
      <c r="NH23">
        <f>ROUND(原始MD!NH23,0)</f>
        <v>0</v>
      </c>
      <c r="NI23">
        <f>ROUND(原始MD!NI23,0)</f>
        <v>0</v>
      </c>
    </row>
    <row r="24" spans="1:373" x14ac:dyDescent="0.25">
      <c r="A24">
        <f>ROUND(原始MD!A24,0)</f>
        <v>0</v>
      </c>
      <c r="B24">
        <f>ROUND(原始MD!B24,0)</f>
        <v>0</v>
      </c>
      <c r="C24">
        <f>ROUND(原始MD!C24,0)</f>
        <v>0</v>
      </c>
      <c r="D24">
        <f>ROUND(原始MD!D24,0)</f>
        <v>0</v>
      </c>
      <c r="E24">
        <f>ROUND(原始MD!E24,0)</f>
        <v>0</v>
      </c>
      <c r="F24">
        <f>ROUND(原始MD!F24,0)</f>
        <v>0</v>
      </c>
      <c r="G24">
        <f>ROUND(原始MD!G24,0)</f>
        <v>0</v>
      </c>
      <c r="H24">
        <f>ROUND(原始MD!H24,0)</f>
        <v>0</v>
      </c>
      <c r="I24">
        <f>ROUND(原始MD!I24,0)</f>
        <v>0</v>
      </c>
      <c r="J24">
        <f>ROUND(原始MD!J24,0)</f>
        <v>0</v>
      </c>
      <c r="K24">
        <f>ROUND(原始MD!K24,0)</f>
        <v>0</v>
      </c>
      <c r="L24">
        <f>ROUND(原始MD!L24,0)</f>
        <v>0</v>
      </c>
      <c r="M24">
        <f>ROUND(原始MD!M24,0)</f>
        <v>0</v>
      </c>
      <c r="N24">
        <f>ROUND(原始MD!N24,0)</f>
        <v>0</v>
      </c>
      <c r="O24">
        <f>ROUND(原始MD!O24,0)</f>
        <v>0</v>
      </c>
      <c r="P24">
        <f>ROUND(原始MD!P24,0)</f>
        <v>0</v>
      </c>
      <c r="Q24">
        <f>ROUND(原始MD!Q24,0)</f>
        <v>0</v>
      </c>
      <c r="R24">
        <f>ROUND(原始MD!R24,0)</f>
        <v>0</v>
      </c>
      <c r="S24">
        <f>ROUND(原始MD!S24,0)</f>
        <v>0</v>
      </c>
      <c r="T24">
        <f>ROUND(原始MD!T24,0)</f>
        <v>0</v>
      </c>
      <c r="U24">
        <f>ROUND(原始MD!U24,0)</f>
        <v>0</v>
      </c>
      <c r="V24">
        <f>ROUND(原始MD!V24,0)</f>
        <v>0</v>
      </c>
      <c r="W24">
        <f>ROUND(原始MD!W24,0)</f>
        <v>0</v>
      </c>
      <c r="X24">
        <f>ROUND(原始MD!X24,0)</f>
        <v>0</v>
      </c>
      <c r="Y24">
        <f>ROUND(原始MD!Y24,0)</f>
        <v>0</v>
      </c>
      <c r="Z24">
        <f>ROUND(原始MD!Z24,0)</f>
        <v>0</v>
      </c>
      <c r="AA24">
        <f>ROUND(原始MD!AA24,0)</f>
        <v>0</v>
      </c>
      <c r="AB24">
        <f>ROUND(原始MD!AB24,0)</f>
        <v>0</v>
      </c>
      <c r="AC24">
        <f>ROUND(原始MD!AC24,0)</f>
        <v>0</v>
      </c>
      <c r="AD24">
        <f>ROUND(原始MD!AD24,0)</f>
        <v>0</v>
      </c>
      <c r="AE24">
        <f>ROUND(原始MD!AE24,0)</f>
        <v>0</v>
      </c>
      <c r="AF24">
        <f>ROUND(原始MD!AF24,0)</f>
        <v>0</v>
      </c>
      <c r="AG24">
        <f>ROUND(原始MD!AG24,0)</f>
        <v>0</v>
      </c>
      <c r="AH24">
        <f>ROUND(原始MD!AH24,0)</f>
        <v>0</v>
      </c>
      <c r="AI24">
        <f>ROUND(原始MD!AI24,0)</f>
        <v>0</v>
      </c>
      <c r="AJ24">
        <f>ROUND(原始MD!AJ24,0)</f>
        <v>0</v>
      </c>
      <c r="AK24">
        <f>ROUND(原始MD!AK24,0)</f>
        <v>0</v>
      </c>
      <c r="AL24">
        <f>ROUND(原始MD!AL24,0)</f>
        <v>0</v>
      </c>
      <c r="AM24">
        <f>ROUND(原始MD!AM24,0)</f>
        <v>0</v>
      </c>
      <c r="AN24">
        <f>ROUND(原始MD!AN24,0)</f>
        <v>0</v>
      </c>
      <c r="AO24">
        <f>ROUND(原始MD!AO24,0)</f>
        <v>0</v>
      </c>
      <c r="AP24">
        <f>ROUND(原始MD!AP24,0)</f>
        <v>0</v>
      </c>
      <c r="AQ24">
        <f>ROUND(原始MD!AQ24,0)</f>
        <v>0</v>
      </c>
      <c r="AR24">
        <f>ROUND(原始MD!AR24,0)</f>
        <v>0</v>
      </c>
      <c r="AS24">
        <f>ROUND(原始MD!AS24,0)</f>
        <v>0</v>
      </c>
      <c r="AT24">
        <f>ROUND(原始MD!AT24,0)</f>
        <v>0</v>
      </c>
      <c r="AU24">
        <f>ROUND(原始MD!AU24,0)</f>
        <v>0</v>
      </c>
      <c r="AV24">
        <f>ROUND(原始MD!AV24,0)</f>
        <v>0</v>
      </c>
      <c r="AW24">
        <f>ROUND(原始MD!AW24,0)</f>
        <v>0</v>
      </c>
      <c r="AX24">
        <f>ROUND(原始MD!AX24,0)</f>
        <v>0</v>
      </c>
      <c r="AY24">
        <f>ROUND(原始MD!AY24,0)</f>
        <v>0</v>
      </c>
      <c r="AZ24">
        <f>ROUND(原始MD!AZ24,0)</f>
        <v>0</v>
      </c>
      <c r="BA24">
        <f>ROUND(原始MD!BA24,0)</f>
        <v>0</v>
      </c>
      <c r="BB24">
        <f>ROUND(原始MD!BB24,0)</f>
        <v>0</v>
      </c>
      <c r="BC24">
        <f>ROUND(原始MD!BC24,0)</f>
        <v>0</v>
      </c>
      <c r="BD24">
        <f>ROUND(原始MD!BD24,0)</f>
        <v>0</v>
      </c>
      <c r="BE24">
        <f>ROUND(原始MD!BE24,0)</f>
        <v>0</v>
      </c>
      <c r="BF24">
        <f>ROUND(原始MD!BF24,0)</f>
        <v>1</v>
      </c>
      <c r="BG24">
        <f>ROUND(原始MD!BG24,0)</f>
        <v>0</v>
      </c>
      <c r="BH24">
        <f>ROUND(原始MD!BH24,0)</f>
        <v>0</v>
      </c>
      <c r="BI24">
        <f>ROUND(原始MD!BI24,0)</f>
        <v>0</v>
      </c>
      <c r="BJ24">
        <f>ROUND(原始MD!BJ24,0)</f>
        <v>0</v>
      </c>
      <c r="BK24">
        <f>ROUND(原始MD!BK24,0)</f>
        <v>0</v>
      </c>
      <c r="BL24">
        <f>ROUND(原始MD!BL24,0)</f>
        <v>0</v>
      </c>
      <c r="BM24">
        <f>ROUND(原始MD!BM24,0)</f>
        <v>0</v>
      </c>
      <c r="BN24">
        <f>ROUND(原始MD!BN24,0)</f>
        <v>0</v>
      </c>
      <c r="BO24">
        <f>ROUND(原始MD!BO24,0)</f>
        <v>0</v>
      </c>
      <c r="BP24">
        <f>ROUND(原始MD!BP24,0)</f>
        <v>0</v>
      </c>
      <c r="BQ24">
        <f>ROUND(原始MD!BQ24,0)</f>
        <v>0</v>
      </c>
      <c r="BR24">
        <f>ROUND(原始MD!BR24,0)</f>
        <v>0</v>
      </c>
      <c r="BS24">
        <f>ROUND(原始MD!BS24,0)</f>
        <v>0</v>
      </c>
      <c r="BT24">
        <f>ROUND(原始MD!BT24,0)</f>
        <v>0</v>
      </c>
      <c r="BU24">
        <f>ROUND(原始MD!BU24,0)</f>
        <v>0</v>
      </c>
      <c r="BV24">
        <f>ROUND(原始MD!BV24,0)</f>
        <v>0</v>
      </c>
      <c r="BW24">
        <f>ROUND(原始MD!BW24,0)</f>
        <v>0</v>
      </c>
      <c r="BX24">
        <f>ROUND(原始MD!BX24,0)</f>
        <v>0</v>
      </c>
      <c r="BY24">
        <f>ROUND(原始MD!BY24,0)</f>
        <v>0</v>
      </c>
      <c r="BZ24">
        <f>ROUND(原始MD!BZ24,0)</f>
        <v>0</v>
      </c>
      <c r="CA24">
        <f>ROUND(原始MD!CA24,0)</f>
        <v>0</v>
      </c>
      <c r="CB24">
        <f>ROUND(原始MD!CB24,0)</f>
        <v>0</v>
      </c>
      <c r="CC24">
        <f>ROUND(原始MD!CC24,0)</f>
        <v>0</v>
      </c>
      <c r="CD24">
        <f>ROUND(原始MD!CD24,0)</f>
        <v>0</v>
      </c>
      <c r="CE24">
        <f>ROUND(原始MD!CE24,0)</f>
        <v>0</v>
      </c>
      <c r="CF24">
        <f>ROUND(原始MD!CF24,0)</f>
        <v>0</v>
      </c>
      <c r="CG24">
        <f>ROUND(原始MD!CG24,0)</f>
        <v>0</v>
      </c>
      <c r="CH24">
        <f>ROUND(原始MD!CH24,0)</f>
        <v>0</v>
      </c>
      <c r="CI24">
        <f>ROUND(原始MD!CI24,0)</f>
        <v>0</v>
      </c>
      <c r="CJ24">
        <f>ROUND(原始MD!CJ24,0)</f>
        <v>0</v>
      </c>
      <c r="CK24">
        <f>ROUND(原始MD!CK24,0)</f>
        <v>0</v>
      </c>
      <c r="CL24">
        <f>ROUND(原始MD!CL24,0)</f>
        <v>0</v>
      </c>
      <c r="CM24">
        <f>ROUND(原始MD!CM24,0)</f>
        <v>0</v>
      </c>
      <c r="CN24">
        <f>ROUND(原始MD!CN24,0)</f>
        <v>0</v>
      </c>
      <c r="CO24">
        <f>ROUND(原始MD!CO24,0)</f>
        <v>0</v>
      </c>
      <c r="CP24">
        <f>ROUND(原始MD!CP24,0)</f>
        <v>0</v>
      </c>
      <c r="CQ24">
        <f>ROUND(原始MD!CQ24,0)</f>
        <v>0</v>
      </c>
      <c r="CR24">
        <f>ROUND(原始MD!CR24,0)</f>
        <v>0</v>
      </c>
      <c r="CS24">
        <f>ROUND(原始MD!CS24,0)</f>
        <v>0</v>
      </c>
      <c r="CT24">
        <f>ROUND(原始MD!CT24,0)</f>
        <v>0</v>
      </c>
      <c r="CU24">
        <f>ROUND(原始MD!CU24,0)</f>
        <v>0</v>
      </c>
      <c r="CV24">
        <f>ROUND(原始MD!CV24,0)</f>
        <v>0</v>
      </c>
      <c r="CW24">
        <f>ROUND(原始MD!CW24,0)</f>
        <v>0</v>
      </c>
      <c r="CX24">
        <f>ROUND(原始MD!CX24,0)</f>
        <v>0</v>
      </c>
      <c r="CY24">
        <f>ROUND(原始MD!CY24,0)</f>
        <v>0</v>
      </c>
      <c r="CZ24">
        <f>ROUND(原始MD!CZ24,0)</f>
        <v>0</v>
      </c>
      <c r="DA24">
        <f>ROUND(原始MD!DA24,0)</f>
        <v>0</v>
      </c>
      <c r="DB24">
        <f>ROUND(原始MD!DB24,0)</f>
        <v>0</v>
      </c>
      <c r="DC24">
        <f>ROUND(原始MD!DC24,0)</f>
        <v>0</v>
      </c>
      <c r="DD24">
        <f>ROUND(原始MD!DD24,0)</f>
        <v>0</v>
      </c>
      <c r="DE24">
        <f>ROUND(原始MD!DE24,0)</f>
        <v>0</v>
      </c>
      <c r="DF24">
        <f>ROUND(原始MD!DF24,0)</f>
        <v>0</v>
      </c>
      <c r="DG24">
        <f>ROUND(原始MD!DG24,0)</f>
        <v>0</v>
      </c>
      <c r="DH24">
        <f>ROUND(原始MD!DH24,0)</f>
        <v>0</v>
      </c>
      <c r="DI24">
        <f>ROUND(原始MD!DI24,0)</f>
        <v>0</v>
      </c>
      <c r="DJ24">
        <f>ROUND(原始MD!DJ24,0)</f>
        <v>0</v>
      </c>
      <c r="DK24">
        <f>ROUND(原始MD!DK24,0)</f>
        <v>0</v>
      </c>
      <c r="DL24">
        <f>ROUND(原始MD!DL24,0)</f>
        <v>0</v>
      </c>
      <c r="DM24">
        <f>ROUND(原始MD!DM24,0)</f>
        <v>0</v>
      </c>
      <c r="DN24">
        <f>ROUND(原始MD!DN24,0)</f>
        <v>0</v>
      </c>
      <c r="DO24">
        <f>ROUND(原始MD!DO24,0)</f>
        <v>0</v>
      </c>
      <c r="DP24">
        <f>ROUND(原始MD!DP24,0)</f>
        <v>0</v>
      </c>
      <c r="DQ24">
        <f>ROUND(原始MD!DQ24,0)</f>
        <v>0</v>
      </c>
      <c r="DR24">
        <f>ROUND(原始MD!DR24,0)</f>
        <v>0</v>
      </c>
      <c r="DS24">
        <f>ROUND(原始MD!DS24,0)</f>
        <v>0</v>
      </c>
      <c r="DT24">
        <f>ROUND(原始MD!DT24,0)</f>
        <v>0</v>
      </c>
      <c r="DU24">
        <f>ROUND(原始MD!DU24,0)</f>
        <v>0</v>
      </c>
      <c r="DV24">
        <f>ROUND(原始MD!DV24,0)</f>
        <v>0</v>
      </c>
      <c r="DW24">
        <f>ROUND(原始MD!DW24,0)</f>
        <v>0</v>
      </c>
      <c r="DX24">
        <f>ROUND(原始MD!DX24,0)</f>
        <v>0</v>
      </c>
      <c r="DY24">
        <f>ROUND(原始MD!DY24,0)</f>
        <v>0</v>
      </c>
      <c r="DZ24">
        <f>ROUND(原始MD!DZ24,0)</f>
        <v>0</v>
      </c>
      <c r="EA24">
        <f>ROUND(原始MD!EA24,0)</f>
        <v>0</v>
      </c>
      <c r="EB24">
        <f>ROUND(原始MD!EB24,0)</f>
        <v>0</v>
      </c>
      <c r="EC24">
        <f>ROUND(原始MD!EC24,0)</f>
        <v>0</v>
      </c>
      <c r="ED24">
        <f>ROUND(原始MD!ED24,0)</f>
        <v>0</v>
      </c>
      <c r="EE24">
        <f>ROUND(原始MD!EE24,0)</f>
        <v>0</v>
      </c>
      <c r="EF24">
        <f>ROUND(原始MD!EF24,0)</f>
        <v>0</v>
      </c>
      <c r="EG24">
        <f>ROUND(原始MD!EG24,0)</f>
        <v>0</v>
      </c>
      <c r="EH24">
        <f>ROUND(原始MD!EH24,0)</f>
        <v>0</v>
      </c>
      <c r="EI24">
        <f>ROUND(原始MD!EI24,0)</f>
        <v>0</v>
      </c>
      <c r="EJ24">
        <f>ROUND(原始MD!EJ24,0)</f>
        <v>0</v>
      </c>
      <c r="EK24">
        <f>ROUND(原始MD!EK24,0)</f>
        <v>0</v>
      </c>
      <c r="EL24">
        <f>ROUND(原始MD!EL24,0)</f>
        <v>0</v>
      </c>
      <c r="EM24">
        <f>ROUND(原始MD!EM24,0)</f>
        <v>0</v>
      </c>
      <c r="EN24">
        <f>ROUND(原始MD!EN24,0)</f>
        <v>0</v>
      </c>
      <c r="EO24">
        <f>ROUND(原始MD!EO24,0)</f>
        <v>0</v>
      </c>
      <c r="EP24">
        <f>ROUND(原始MD!EP24,0)</f>
        <v>0</v>
      </c>
      <c r="EQ24">
        <f>ROUND(原始MD!EQ24,0)</f>
        <v>0</v>
      </c>
      <c r="ER24">
        <f>ROUND(原始MD!ER24,0)</f>
        <v>0</v>
      </c>
      <c r="ES24">
        <f>ROUND(原始MD!ES24,0)</f>
        <v>0</v>
      </c>
      <c r="ET24">
        <f>ROUND(原始MD!ET24,0)</f>
        <v>0</v>
      </c>
      <c r="EU24">
        <f>ROUND(原始MD!EU24,0)</f>
        <v>0</v>
      </c>
      <c r="EV24">
        <f>ROUND(原始MD!EV24,0)</f>
        <v>0</v>
      </c>
      <c r="EW24">
        <f>ROUND(原始MD!EW24,0)</f>
        <v>0</v>
      </c>
      <c r="EX24">
        <f>ROUND(原始MD!EX24,0)</f>
        <v>0</v>
      </c>
      <c r="EY24">
        <f>ROUND(原始MD!EY24,0)</f>
        <v>0</v>
      </c>
      <c r="EZ24">
        <f>ROUND(原始MD!EZ24,0)</f>
        <v>0</v>
      </c>
      <c r="FA24">
        <f>ROUND(原始MD!FA24,0)</f>
        <v>0</v>
      </c>
      <c r="FB24">
        <f>ROUND(原始MD!FB24,0)</f>
        <v>1</v>
      </c>
      <c r="FC24">
        <f>ROUND(原始MD!FC24,0)</f>
        <v>0</v>
      </c>
      <c r="FD24">
        <f>ROUND(原始MD!FD24,0)</f>
        <v>0</v>
      </c>
      <c r="FE24">
        <f>ROUND(原始MD!FE24,0)</f>
        <v>0</v>
      </c>
      <c r="FF24">
        <f>ROUND(原始MD!FF24,0)</f>
        <v>0</v>
      </c>
      <c r="FG24">
        <f>ROUND(原始MD!FG24,0)</f>
        <v>0</v>
      </c>
      <c r="FH24">
        <f>ROUND(原始MD!FH24,0)</f>
        <v>0</v>
      </c>
      <c r="FI24">
        <f>ROUND(原始MD!FI24,0)</f>
        <v>0</v>
      </c>
      <c r="FJ24">
        <f>ROUND(原始MD!FJ24,0)</f>
        <v>0</v>
      </c>
      <c r="FK24">
        <f>ROUND(原始MD!FK24,0)</f>
        <v>0</v>
      </c>
      <c r="FL24">
        <f>ROUND(原始MD!FL24,0)</f>
        <v>0</v>
      </c>
      <c r="FM24">
        <f>ROUND(原始MD!FM24,0)</f>
        <v>0</v>
      </c>
      <c r="FN24">
        <f>ROUND(原始MD!FN24,0)</f>
        <v>0</v>
      </c>
      <c r="FO24">
        <f>ROUND(原始MD!FO24,0)</f>
        <v>0</v>
      </c>
      <c r="FP24">
        <f>ROUND(原始MD!FP24,0)</f>
        <v>0</v>
      </c>
      <c r="FQ24">
        <f>ROUND(原始MD!FQ24,0)</f>
        <v>0</v>
      </c>
      <c r="FR24">
        <f>ROUND(原始MD!FR24,0)</f>
        <v>0</v>
      </c>
      <c r="FS24">
        <f>ROUND(原始MD!FS24,0)</f>
        <v>0</v>
      </c>
      <c r="FT24">
        <f>ROUND(原始MD!FT24,0)</f>
        <v>0</v>
      </c>
      <c r="FU24">
        <f>ROUND(原始MD!FU24,0)</f>
        <v>0</v>
      </c>
      <c r="FV24">
        <f>ROUND(原始MD!FV24,0)</f>
        <v>0</v>
      </c>
      <c r="FW24">
        <f>ROUND(原始MD!FW24,0)</f>
        <v>0</v>
      </c>
      <c r="FX24">
        <f>ROUND(原始MD!FX24,0)</f>
        <v>0</v>
      </c>
      <c r="FY24">
        <f>ROUND(原始MD!FY24,0)</f>
        <v>0</v>
      </c>
      <c r="FZ24">
        <f>ROUND(原始MD!FZ24,0)</f>
        <v>0</v>
      </c>
      <c r="GA24">
        <f>ROUND(原始MD!GA24,0)</f>
        <v>0</v>
      </c>
      <c r="GB24">
        <f>ROUND(原始MD!GB24,0)</f>
        <v>0</v>
      </c>
      <c r="GC24">
        <f>ROUND(原始MD!GC24,0)</f>
        <v>0</v>
      </c>
      <c r="GD24">
        <f>ROUND(原始MD!GD24,0)</f>
        <v>0</v>
      </c>
      <c r="GE24">
        <f>ROUND(原始MD!GE24,0)</f>
        <v>0</v>
      </c>
      <c r="GF24">
        <f>ROUND(原始MD!GF24,0)</f>
        <v>0</v>
      </c>
      <c r="GG24">
        <f>ROUND(原始MD!GG24,0)</f>
        <v>0</v>
      </c>
      <c r="GH24">
        <f>ROUND(原始MD!GH24,0)</f>
        <v>0</v>
      </c>
      <c r="GI24">
        <f>ROUND(原始MD!GI24,0)</f>
        <v>0</v>
      </c>
      <c r="GJ24">
        <f>ROUND(原始MD!GJ24,0)</f>
        <v>0</v>
      </c>
      <c r="GK24">
        <f>ROUND(原始MD!GK24,0)</f>
        <v>0</v>
      </c>
      <c r="GL24">
        <f>ROUND(原始MD!GL24,0)</f>
        <v>0</v>
      </c>
      <c r="GM24">
        <f>ROUND(原始MD!GM24,0)</f>
        <v>0</v>
      </c>
      <c r="GN24">
        <f>ROUND(原始MD!GN24,0)</f>
        <v>0</v>
      </c>
      <c r="GO24">
        <f>ROUND(原始MD!GO24,0)</f>
        <v>0</v>
      </c>
      <c r="GP24">
        <f>ROUND(原始MD!GP24,0)</f>
        <v>0</v>
      </c>
      <c r="GQ24">
        <f>ROUND(原始MD!GQ24,0)</f>
        <v>0</v>
      </c>
      <c r="GR24">
        <f>ROUND(原始MD!GR24,0)</f>
        <v>0</v>
      </c>
      <c r="GS24">
        <f>ROUND(原始MD!GS24,0)</f>
        <v>0</v>
      </c>
      <c r="GT24">
        <f>ROUND(原始MD!GT24,0)</f>
        <v>0</v>
      </c>
      <c r="GU24">
        <f>ROUND(原始MD!GU24,0)</f>
        <v>0</v>
      </c>
      <c r="GV24">
        <f>ROUND(原始MD!GV24,0)</f>
        <v>0</v>
      </c>
      <c r="GW24">
        <f>ROUND(原始MD!GW24,0)</f>
        <v>0</v>
      </c>
      <c r="GX24">
        <f>ROUND(原始MD!GX24,0)</f>
        <v>0</v>
      </c>
      <c r="GY24">
        <f>ROUND(原始MD!GY24,0)</f>
        <v>0</v>
      </c>
      <c r="GZ24">
        <f>ROUND(原始MD!GZ24,0)</f>
        <v>0</v>
      </c>
      <c r="HA24">
        <f>ROUND(原始MD!HA24,0)</f>
        <v>0</v>
      </c>
      <c r="HB24">
        <f>ROUND(原始MD!HB24,0)</f>
        <v>0</v>
      </c>
      <c r="HC24">
        <f>ROUND(原始MD!HC24,0)</f>
        <v>0</v>
      </c>
      <c r="HD24">
        <f>ROUND(原始MD!HD24,0)</f>
        <v>0</v>
      </c>
      <c r="HE24">
        <f>ROUND(原始MD!HE24,0)</f>
        <v>0</v>
      </c>
      <c r="HF24">
        <f>ROUND(原始MD!HF24,0)</f>
        <v>0</v>
      </c>
      <c r="HG24">
        <f>ROUND(原始MD!HG24,0)</f>
        <v>0</v>
      </c>
      <c r="HH24">
        <f>ROUND(原始MD!HH24,0)</f>
        <v>0</v>
      </c>
      <c r="HI24">
        <f>ROUND(原始MD!HI24,0)</f>
        <v>0</v>
      </c>
      <c r="HJ24">
        <f>ROUND(原始MD!HJ24,0)</f>
        <v>0</v>
      </c>
      <c r="HK24">
        <f>ROUND(原始MD!HK24,0)</f>
        <v>0</v>
      </c>
      <c r="HL24">
        <f>ROUND(原始MD!HL24,0)</f>
        <v>0</v>
      </c>
      <c r="HM24">
        <f>ROUND(原始MD!HM24,0)</f>
        <v>0</v>
      </c>
      <c r="HN24">
        <f>ROUND(原始MD!HN24,0)</f>
        <v>0</v>
      </c>
      <c r="HO24">
        <f>ROUND(原始MD!HO24,0)</f>
        <v>0</v>
      </c>
      <c r="HP24">
        <f>ROUND(原始MD!HP24,0)</f>
        <v>0</v>
      </c>
      <c r="HQ24">
        <f>ROUND(原始MD!HQ24,0)</f>
        <v>0</v>
      </c>
      <c r="HR24">
        <f>ROUND(原始MD!HR24,0)</f>
        <v>0</v>
      </c>
      <c r="HS24">
        <f>ROUND(原始MD!HS24,0)</f>
        <v>0</v>
      </c>
      <c r="HT24">
        <f>ROUND(原始MD!HT24,0)</f>
        <v>0</v>
      </c>
      <c r="HU24">
        <f>ROUND(原始MD!HU24,0)</f>
        <v>0</v>
      </c>
      <c r="HV24">
        <f>ROUND(原始MD!HV24,0)</f>
        <v>0</v>
      </c>
      <c r="HW24">
        <f>ROUND(原始MD!HW24,0)</f>
        <v>0</v>
      </c>
      <c r="HX24">
        <f>ROUND(原始MD!HX24,0)</f>
        <v>0</v>
      </c>
      <c r="HY24">
        <f>ROUND(原始MD!HY24,0)</f>
        <v>0</v>
      </c>
      <c r="HZ24">
        <f>ROUND(原始MD!HZ24,0)</f>
        <v>0</v>
      </c>
      <c r="IA24">
        <f>ROUND(原始MD!IA24,0)</f>
        <v>0</v>
      </c>
      <c r="IB24">
        <f>ROUND(原始MD!IB24,0)</f>
        <v>0</v>
      </c>
      <c r="IC24">
        <f>ROUND(原始MD!IC24,0)</f>
        <v>0</v>
      </c>
      <c r="ID24">
        <f>ROUND(原始MD!ID24,0)</f>
        <v>0</v>
      </c>
      <c r="IE24">
        <f>ROUND(原始MD!IE24,0)</f>
        <v>0</v>
      </c>
      <c r="IF24">
        <f>ROUND(原始MD!IF24,0)</f>
        <v>0</v>
      </c>
      <c r="IG24">
        <f>ROUND(原始MD!IG24,0)</f>
        <v>0</v>
      </c>
      <c r="IH24">
        <f>ROUND(原始MD!IH24,0)</f>
        <v>0</v>
      </c>
      <c r="II24">
        <f>ROUND(原始MD!II24,0)</f>
        <v>0</v>
      </c>
      <c r="IJ24">
        <f>ROUND(原始MD!IJ24,0)</f>
        <v>0</v>
      </c>
      <c r="IK24">
        <f>ROUND(原始MD!IK24,0)</f>
        <v>0</v>
      </c>
      <c r="IL24">
        <f>ROUND(原始MD!IL24,0)</f>
        <v>0</v>
      </c>
      <c r="IM24">
        <f>ROUND(原始MD!IM24,0)</f>
        <v>0</v>
      </c>
      <c r="IN24">
        <f>ROUND(原始MD!IN24,0)</f>
        <v>0</v>
      </c>
      <c r="IO24">
        <f>ROUND(原始MD!IO24,0)</f>
        <v>0</v>
      </c>
      <c r="IP24">
        <f>ROUND(原始MD!IP24,0)</f>
        <v>0</v>
      </c>
      <c r="IQ24">
        <f>ROUND(原始MD!IQ24,0)</f>
        <v>0</v>
      </c>
      <c r="IR24">
        <f>ROUND(原始MD!IR24,0)</f>
        <v>0</v>
      </c>
      <c r="IS24">
        <f>ROUND(原始MD!IS24,0)</f>
        <v>0</v>
      </c>
      <c r="IT24">
        <f>ROUND(原始MD!IT24,0)</f>
        <v>0</v>
      </c>
      <c r="IU24">
        <f>ROUND(原始MD!IU24,0)</f>
        <v>0</v>
      </c>
      <c r="IV24">
        <f>ROUND(原始MD!IV24,0)</f>
        <v>0</v>
      </c>
      <c r="IW24">
        <f>ROUND(原始MD!IW24,0)</f>
        <v>0</v>
      </c>
      <c r="IX24">
        <f>ROUND(原始MD!IX24,0)</f>
        <v>0</v>
      </c>
      <c r="IY24">
        <f>ROUND(原始MD!IY24,0)</f>
        <v>0</v>
      </c>
      <c r="IZ24">
        <f>ROUND(原始MD!IZ24,0)</f>
        <v>0</v>
      </c>
      <c r="JA24">
        <f>ROUND(原始MD!JA24,0)</f>
        <v>0</v>
      </c>
      <c r="JB24">
        <f>ROUND(原始MD!JB24,0)</f>
        <v>0</v>
      </c>
      <c r="JC24">
        <f>ROUND(原始MD!JC24,0)</f>
        <v>0</v>
      </c>
      <c r="JD24">
        <f>ROUND(原始MD!JD24,0)</f>
        <v>0</v>
      </c>
      <c r="JE24">
        <f>ROUND(原始MD!JE24,0)</f>
        <v>0</v>
      </c>
      <c r="JF24">
        <f>ROUND(原始MD!JF24,0)</f>
        <v>0</v>
      </c>
      <c r="JG24">
        <f>ROUND(原始MD!JG24,0)</f>
        <v>0</v>
      </c>
      <c r="JH24">
        <f>ROUND(原始MD!JH24,0)</f>
        <v>0</v>
      </c>
      <c r="JI24">
        <f>ROUND(原始MD!JI24,0)</f>
        <v>0</v>
      </c>
      <c r="JJ24">
        <f>ROUND(原始MD!JJ24,0)</f>
        <v>0</v>
      </c>
      <c r="JK24">
        <f>ROUND(原始MD!JK24,0)</f>
        <v>0</v>
      </c>
      <c r="JL24">
        <f>ROUND(原始MD!JL24,0)</f>
        <v>0</v>
      </c>
      <c r="JM24">
        <f>ROUND(原始MD!JM24,0)</f>
        <v>0</v>
      </c>
      <c r="JN24">
        <f>ROUND(原始MD!JN24,0)</f>
        <v>0</v>
      </c>
      <c r="JO24">
        <f>ROUND(原始MD!JO24,0)</f>
        <v>0</v>
      </c>
      <c r="JP24">
        <f>ROUND(原始MD!JP24,0)</f>
        <v>0</v>
      </c>
      <c r="JQ24">
        <f>ROUND(原始MD!JQ24,0)</f>
        <v>0</v>
      </c>
      <c r="JR24">
        <f>ROUND(原始MD!JR24,0)</f>
        <v>0</v>
      </c>
      <c r="JS24">
        <f>ROUND(原始MD!JS24,0)</f>
        <v>0</v>
      </c>
      <c r="JT24">
        <f>ROUND(原始MD!JT24,0)</f>
        <v>0</v>
      </c>
      <c r="JU24">
        <f>ROUND(原始MD!JU24,0)</f>
        <v>0</v>
      </c>
      <c r="JV24">
        <f>ROUND(原始MD!JV24,0)</f>
        <v>0</v>
      </c>
      <c r="JW24">
        <f>ROUND(原始MD!JW24,0)</f>
        <v>0</v>
      </c>
      <c r="JX24">
        <f>ROUND(原始MD!JX24,0)</f>
        <v>0</v>
      </c>
      <c r="JY24">
        <f>ROUND(原始MD!JY24,0)</f>
        <v>0</v>
      </c>
      <c r="JZ24">
        <f>ROUND(原始MD!JZ24,0)</f>
        <v>0</v>
      </c>
      <c r="KA24">
        <f>ROUND(原始MD!KA24,0)</f>
        <v>0</v>
      </c>
      <c r="KB24">
        <f>ROUND(原始MD!KB24,0)</f>
        <v>0</v>
      </c>
      <c r="KC24">
        <f>ROUND(原始MD!KC24,0)</f>
        <v>0</v>
      </c>
      <c r="KD24">
        <f>ROUND(原始MD!KD24,0)</f>
        <v>0</v>
      </c>
      <c r="KE24">
        <f>ROUND(原始MD!KE24,0)</f>
        <v>0</v>
      </c>
      <c r="KF24">
        <f>ROUND(原始MD!KF24,0)</f>
        <v>0</v>
      </c>
      <c r="KG24">
        <f>ROUND(原始MD!KG24,0)</f>
        <v>0</v>
      </c>
      <c r="KH24">
        <f>ROUND(原始MD!KH24,0)</f>
        <v>0</v>
      </c>
      <c r="KI24">
        <f>ROUND(原始MD!KI24,0)</f>
        <v>0</v>
      </c>
      <c r="KJ24">
        <f>ROUND(原始MD!KJ24,0)</f>
        <v>0</v>
      </c>
      <c r="KK24">
        <f>ROUND(原始MD!KK24,0)</f>
        <v>0</v>
      </c>
      <c r="KL24">
        <f>ROUND(原始MD!KL24,0)</f>
        <v>0</v>
      </c>
      <c r="KM24">
        <f>ROUND(原始MD!KM24,0)</f>
        <v>0</v>
      </c>
      <c r="KN24">
        <f>ROUND(原始MD!KN24,0)</f>
        <v>0</v>
      </c>
      <c r="KO24">
        <f>ROUND(原始MD!KO24,0)</f>
        <v>0</v>
      </c>
      <c r="KP24">
        <f>ROUND(原始MD!KP24,0)</f>
        <v>0</v>
      </c>
      <c r="KQ24">
        <f>ROUND(原始MD!KQ24,0)</f>
        <v>0</v>
      </c>
      <c r="KR24">
        <f>ROUND(原始MD!KR24,0)</f>
        <v>0</v>
      </c>
      <c r="KS24">
        <f>ROUND(原始MD!KS24,0)</f>
        <v>0</v>
      </c>
      <c r="KT24">
        <f>ROUND(原始MD!KT24,0)</f>
        <v>0</v>
      </c>
      <c r="KU24">
        <f>ROUND(原始MD!KU24,0)</f>
        <v>0</v>
      </c>
      <c r="KV24">
        <f>ROUND(原始MD!KV24,0)</f>
        <v>0</v>
      </c>
      <c r="KW24">
        <f>ROUND(原始MD!KW24,0)</f>
        <v>0</v>
      </c>
      <c r="KX24">
        <f>ROUND(原始MD!KX24,0)</f>
        <v>0</v>
      </c>
      <c r="KY24">
        <f>ROUND(原始MD!KY24,0)</f>
        <v>0</v>
      </c>
      <c r="KZ24">
        <f>ROUND(原始MD!KZ24,0)</f>
        <v>0</v>
      </c>
      <c r="LA24">
        <f>ROUND(原始MD!LA24,0)</f>
        <v>0</v>
      </c>
      <c r="LB24">
        <f>ROUND(原始MD!LB24,0)</f>
        <v>0</v>
      </c>
      <c r="LC24">
        <f>ROUND(原始MD!LC24,0)</f>
        <v>0</v>
      </c>
      <c r="LD24">
        <f>ROUND(原始MD!LD24,0)</f>
        <v>0</v>
      </c>
      <c r="LE24">
        <f>ROUND(原始MD!LE24,0)</f>
        <v>0</v>
      </c>
      <c r="LF24">
        <f>ROUND(原始MD!LF24,0)</f>
        <v>0</v>
      </c>
      <c r="LG24">
        <f>ROUND(原始MD!LG24,0)</f>
        <v>0</v>
      </c>
      <c r="LH24">
        <f>ROUND(原始MD!LH24,0)</f>
        <v>0</v>
      </c>
      <c r="LI24">
        <f>ROUND(原始MD!LI24,0)</f>
        <v>0</v>
      </c>
      <c r="LJ24">
        <f>ROUND(原始MD!LJ24,0)</f>
        <v>0</v>
      </c>
      <c r="LK24">
        <f>ROUND(原始MD!LK24,0)</f>
        <v>0</v>
      </c>
      <c r="LL24">
        <f>ROUND(原始MD!LL24,0)</f>
        <v>0</v>
      </c>
      <c r="LM24">
        <f>ROUND(原始MD!LM24,0)</f>
        <v>0</v>
      </c>
      <c r="LN24">
        <f>ROUND(原始MD!LN24,0)</f>
        <v>0</v>
      </c>
      <c r="LO24">
        <f>ROUND(原始MD!LO24,0)</f>
        <v>0</v>
      </c>
      <c r="LP24">
        <f>ROUND(原始MD!LP24,0)</f>
        <v>0</v>
      </c>
      <c r="LQ24">
        <f>ROUND(原始MD!LQ24,0)</f>
        <v>0</v>
      </c>
      <c r="LR24">
        <f>ROUND(原始MD!LR24,0)</f>
        <v>0</v>
      </c>
      <c r="LS24">
        <f>ROUND(原始MD!LS24,0)</f>
        <v>0</v>
      </c>
      <c r="LT24">
        <f>ROUND(原始MD!LT24,0)</f>
        <v>0</v>
      </c>
      <c r="LU24">
        <f>ROUND(原始MD!LU24,0)</f>
        <v>0</v>
      </c>
      <c r="LV24">
        <f>ROUND(原始MD!LV24,0)</f>
        <v>0</v>
      </c>
      <c r="LW24">
        <f>ROUND(原始MD!LW24,0)</f>
        <v>0</v>
      </c>
      <c r="LX24">
        <f>ROUND(原始MD!LX24,0)</f>
        <v>0</v>
      </c>
      <c r="LY24">
        <f>ROUND(原始MD!LY24,0)</f>
        <v>0</v>
      </c>
      <c r="LZ24">
        <f>ROUND(原始MD!LZ24,0)</f>
        <v>0</v>
      </c>
      <c r="MA24">
        <f>ROUND(原始MD!MA24,0)</f>
        <v>0</v>
      </c>
      <c r="MB24">
        <f>ROUND(原始MD!MB24,0)</f>
        <v>0</v>
      </c>
      <c r="MC24">
        <f>ROUND(原始MD!MC24,0)</f>
        <v>0</v>
      </c>
      <c r="MD24">
        <f>ROUND(原始MD!MD24,0)</f>
        <v>0</v>
      </c>
      <c r="ME24">
        <f>ROUND(原始MD!ME24,0)</f>
        <v>0</v>
      </c>
      <c r="MF24">
        <f>ROUND(原始MD!MF24,0)</f>
        <v>0</v>
      </c>
      <c r="MG24">
        <f>ROUND(原始MD!MG24,0)</f>
        <v>0</v>
      </c>
      <c r="MH24">
        <f>ROUND(原始MD!MH24,0)</f>
        <v>0</v>
      </c>
      <c r="MI24">
        <f>ROUND(原始MD!MI24,0)</f>
        <v>0</v>
      </c>
      <c r="MJ24">
        <f>ROUND(原始MD!MJ24,0)</f>
        <v>0</v>
      </c>
      <c r="MK24">
        <f>ROUND(原始MD!MK24,0)</f>
        <v>0</v>
      </c>
      <c r="ML24">
        <f>ROUND(原始MD!ML24,0)</f>
        <v>0</v>
      </c>
      <c r="MM24">
        <f>ROUND(原始MD!MM24,0)</f>
        <v>0</v>
      </c>
      <c r="MN24">
        <f>ROUND(原始MD!MN24,0)</f>
        <v>0</v>
      </c>
      <c r="MO24">
        <f>ROUND(原始MD!MO24,0)</f>
        <v>0</v>
      </c>
      <c r="MP24">
        <f>ROUND(原始MD!MP24,0)</f>
        <v>0</v>
      </c>
      <c r="MQ24">
        <f>ROUND(原始MD!MQ24,0)</f>
        <v>0</v>
      </c>
      <c r="MR24">
        <f>ROUND(原始MD!MR24,0)</f>
        <v>0</v>
      </c>
      <c r="MS24">
        <f>ROUND(原始MD!MS24,0)</f>
        <v>0</v>
      </c>
      <c r="MT24">
        <f>ROUND(原始MD!MT24,0)</f>
        <v>0</v>
      </c>
      <c r="MU24">
        <f>ROUND(原始MD!MU24,0)</f>
        <v>0</v>
      </c>
      <c r="MV24">
        <f>ROUND(原始MD!MV24,0)</f>
        <v>0</v>
      </c>
      <c r="MW24">
        <f>ROUND(原始MD!MW24,0)</f>
        <v>0</v>
      </c>
      <c r="MX24">
        <f>ROUND(原始MD!MX24,0)</f>
        <v>0</v>
      </c>
      <c r="MY24">
        <f>ROUND(原始MD!MY24,0)</f>
        <v>0</v>
      </c>
      <c r="MZ24">
        <f>ROUND(原始MD!MZ24,0)</f>
        <v>0</v>
      </c>
      <c r="NA24">
        <f>ROUND(原始MD!NA24,0)</f>
        <v>0</v>
      </c>
      <c r="NB24">
        <f>ROUND(原始MD!NB24,0)</f>
        <v>0</v>
      </c>
      <c r="NC24">
        <f>ROUND(原始MD!NC24,0)</f>
        <v>0</v>
      </c>
      <c r="ND24">
        <f>ROUND(原始MD!ND24,0)</f>
        <v>0</v>
      </c>
      <c r="NE24">
        <f>ROUND(原始MD!NE24,0)</f>
        <v>0</v>
      </c>
      <c r="NF24">
        <f>ROUND(原始MD!NF24,0)</f>
        <v>0</v>
      </c>
      <c r="NG24">
        <f>ROUND(原始MD!NG24,0)</f>
        <v>0</v>
      </c>
      <c r="NH24">
        <f>ROUND(原始MD!NH24,0)</f>
        <v>0</v>
      </c>
      <c r="NI24">
        <f>ROUND(原始MD!NI24,0)</f>
        <v>0</v>
      </c>
    </row>
    <row r="25" spans="1:373" x14ac:dyDescent="0.25">
      <c r="A25">
        <f>ROUND(原始MD!A25,0)</f>
        <v>0</v>
      </c>
      <c r="B25">
        <f>ROUND(原始MD!B25,0)</f>
        <v>0</v>
      </c>
      <c r="C25">
        <f>ROUND(原始MD!C25,0)</f>
        <v>0</v>
      </c>
      <c r="D25">
        <f>ROUND(原始MD!D25,0)</f>
        <v>0</v>
      </c>
      <c r="E25">
        <f>ROUND(原始MD!E25,0)</f>
        <v>0</v>
      </c>
      <c r="F25">
        <f>ROUND(原始MD!F25,0)</f>
        <v>0</v>
      </c>
      <c r="G25">
        <f>ROUND(原始MD!G25,0)</f>
        <v>0</v>
      </c>
      <c r="H25">
        <f>ROUND(原始MD!H25,0)</f>
        <v>0</v>
      </c>
      <c r="I25">
        <f>ROUND(原始MD!I25,0)</f>
        <v>0</v>
      </c>
      <c r="J25">
        <f>ROUND(原始MD!J25,0)</f>
        <v>0</v>
      </c>
      <c r="K25">
        <f>ROUND(原始MD!K25,0)</f>
        <v>0</v>
      </c>
      <c r="L25">
        <f>ROUND(原始MD!L25,0)</f>
        <v>0</v>
      </c>
      <c r="M25">
        <f>ROUND(原始MD!M25,0)</f>
        <v>0</v>
      </c>
      <c r="N25">
        <f>ROUND(原始MD!N25,0)</f>
        <v>0</v>
      </c>
      <c r="O25">
        <f>ROUND(原始MD!O25,0)</f>
        <v>0</v>
      </c>
      <c r="P25">
        <f>ROUND(原始MD!P25,0)</f>
        <v>1</v>
      </c>
      <c r="Q25">
        <f>ROUND(原始MD!Q25,0)</f>
        <v>0</v>
      </c>
      <c r="R25">
        <f>ROUND(原始MD!R25,0)</f>
        <v>0</v>
      </c>
      <c r="S25">
        <f>ROUND(原始MD!S25,0)</f>
        <v>0</v>
      </c>
      <c r="T25">
        <f>ROUND(原始MD!T25,0)</f>
        <v>0</v>
      </c>
      <c r="U25">
        <f>ROUND(原始MD!U25,0)</f>
        <v>0</v>
      </c>
      <c r="V25">
        <f>ROUND(原始MD!V25,0)</f>
        <v>0</v>
      </c>
      <c r="W25">
        <f>ROUND(原始MD!W25,0)</f>
        <v>0</v>
      </c>
      <c r="X25">
        <f>ROUND(原始MD!X25,0)</f>
        <v>1</v>
      </c>
      <c r="Y25">
        <f>ROUND(原始MD!Y25,0)</f>
        <v>0</v>
      </c>
      <c r="Z25">
        <f>ROUND(原始MD!Z25,0)</f>
        <v>0</v>
      </c>
      <c r="AA25">
        <f>ROUND(原始MD!AA25,0)</f>
        <v>0</v>
      </c>
      <c r="AB25">
        <f>ROUND(原始MD!AB25,0)</f>
        <v>0</v>
      </c>
      <c r="AC25">
        <f>ROUND(原始MD!AC25,0)</f>
        <v>0</v>
      </c>
      <c r="AD25">
        <f>ROUND(原始MD!AD25,0)</f>
        <v>0</v>
      </c>
      <c r="AE25">
        <f>ROUND(原始MD!AE25,0)</f>
        <v>0</v>
      </c>
      <c r="AF25">
        <f>ROUND(原始MD!AF25,0)</f>
        <v>0</v>
      </c>
      <c r="AG25">
        <f>ROUND(原始MD!AG25,0)</f>
        <v>0</v>
      </c>
      <c r="AH25">
        <f>ROUND(原始MD!AH25,0)</f>
        <v>0</v>
      </c>
      <c r="AI25">
        <f>ROUND(原始MD!AI25,0)</f>
        <v>0</v>
      </c>
      <c r="AJ25">
        <f>ROUND(原始MD!AJ25,0)</f>
        <v>0</v>
      </c>
      <c r="AK25">
        <f>ROUND(原始MD!AK25,0)</f>
        <v>0</v>
      </c>
      <c r="AL25">
        <f>ROUND(原始MD!AL25,0)</f>
        <v>0</v>
      </c>
      <c r="AM25">
        <f>ROUND(原始MD!AM25,0)</f>
        <v>0</v>
      </c>
      <c r="AN25">
        <f>ROUND(原始MD!AN25,0)</f>
        <v>0</v>
      </c>
      <c r="AO25">
        <f>ROUND(原始MD!AO25,0)</f>
        <v>0</v>
      </c>
      <c r="AP25">
        <f>ROUND(原始MD!AP25,0)</f>
        <v>0</v>
      </c>
      <c r="AQ25">
        <f>ROUND(原始MD!AQ25,0)</f>
        <v>0</v>
      </c>
      <c r="AR25">
        <f>ROUND(原始MD!AR25,0)</f>
        <v>0</v>
      </c>
      <c r="AS25">
        <f>ROUND(原始MD!AS25,0)</f>
        <v>0</v>
      </c>
      <c r="AT25">
        <f>ROUND(原始MD!AT25,0)</f>
        <v>0</v>
      </c>
      <c r="AU25">
        <f>ROUND(原始MD!AU25,0)</f>
        <v>0</v>
      </c>
      <c r="AV25">
        <f>ROUND(原始MD!AV25,0)</f>
        <v>0</v>
      </c>
      <c r="AW25">
        <f>ROUND(原始MD!AW25,0)</f>
        <v>0</v>
      </c>
      <c r="AX25">
        <f>ROUND(原始MD!AX25,0)</f>
        <v>1</v>
      </c>
      <c r="AY25">
        <f>ROUND(原始MD!AY25,0)</f>
        <v>0</v>
      </c>
      <c r="AZ25">
        <f>ROUND(原始MD!AZ25,0)</f>
        <v>0</v>
      </c>
      <c r="BA25">
        <f>ROUND(原始MD!BA25,0)</f>
        <v>0</v>
      </c>
      <c r="BB25">
        <f>ROUND(原始MD!BB25,0)</f>
        <v>0</v>
      </c>
      <c r="BC25">
        <f>ROUND(原始MD!BC25,0)</f>
        <v>0</v>
      </c>
      <c r="BD25">
        <f>ROUND(原始MD!BD25,0)</f>
        <v>0</v>
      </c>
      <c r="BE25">
        <f>ROUND(原始MD!BE25,0)</f>
        <v>0</v>
      </c>
      <c r="BF25">
        <f>ROUND(原始MD!BF25,0)</f>
        <v>0</v>
      </c>
      <c r="BG25">
        <f>ROUND(原始MD!BG25,0)</f>
        <v>0</v>
      </c>
      <c r="BH25">
        <f>ROUND(原始MD!BH25,0)</f>
        <v>0</v>
      </c>
      <c r="BI25">
        <f>ROUND(原始MD!BI25,0)</f>
        <v>0</v>
      </c>
      <c r="BJ25">
        <f>ROUND(原始MD!BJ25,0)</f>
        <v>0</v>
      </c>
      <c r="BK25">
        <f>ROUND(原始MD!BK25,0)</f>
        <v>0</v>
      </c>
      <c r="BL25">
        <f>ROUND(原始MD!BL25,0)</f>
        <v>0</v>
      </c>
      <c r="BM25">
        <f>ROUND(原始MD!BM25,0)</f>
        <v>0</v>
      </c>
      <c r="BN25">
        <f>ROUND(原始MD!BN25,0)</f>
        <v>0</v>
      </c>
      <c r="BO25">
        <f>ROUND(原始MD!BO25,0)</f>
        <v>0</v>
      </c>
      <c r="BP25">
        <f>ROUND(原始MD!BP25,0)</f>
        <v>0</v>
      </c>
      <c r="BQ25">
        <f>ROUND(原始MD!BQ25,0)</f>
        <v>0</v>
      </c>
      <c r="BR25">
        <f>ROUND(原始MD!BR25,0)</f>
        <v>0</v>
      </c>
      <c r="BS25">
        <f>ROUND(原始MD!BS25,0)</f>
        <v>0</v>
      </c>
      <c r="BT25">
        <f>ROUND(原始MD!BT25,0)</f>
        <v>0</v>
      </c>
      <c r="BU25">
        <f>ROUND(原始MD!BU25,0)</f>
        <v>0</v>
      </c>
      <c r="BV25">
        <f>ROUND(原始MD!BV25,0)</f>
        <v>0</v>
      </c>
      <c r="BW25">
        <f>ROUND(原始MD!BW25,0)</f>
        <v>0</v>
      </c>
      <c r="BX25">
        <f>ROUND(原始MD!BX25,0)</f>
        <v>0</v>
      </c>
      <c r="BY25">
        <f>ROUND(原始MD!BY25,0)</f>
        <v>0</v>
      </c>
      <c r="BZ25">
        <f>ROUND(原始MD!BZ25,0)</f>
        <v>0</v>
      </c>
      <c r="CA25">
        <f>ROUND(原始MD!CA25,0)</f>
        <v>0</v>
      </c>
      <c r="CB25">
        <f>ROUND(原始MD!CB25,0)</f>
        <v>0</v>
      </c>
      <c r="CC25">
        <f>ROUND(原始MD!CC25,0)</f>
        <v>0</v>
      </c>
      <c r="CD25">
        <f>ROUND(原始MD!CD25,0)</f>
        <v>0</v>
      </c>
      <c r="CE25">
        <f>ROUND(原始MD!CE25,0)</f>
        <v>0</v>
      </c>
      <c r="CF25">
        <f>ROUND(原始MD!CF25,0)</f>
        <v>0</v>
      </c>
      <c r="CG25">
        <f>ROUND(原始MD!CG25,0)</f>
        <v>0</v>
      </c>
      <c r="CH25">
        <f>ROUND(原始MD!CH25,0)</f>
        <v>0</v>
      </c>
      <c r="CI25">
        <f>ROUND(原始MD!CI25,0)</f>
        <v>0</v>
      </c>
      <c r="CJ25">
        <f>ROUND(原始MD!CJ25,0)</f>
        <v>0</v>
      </c>
      <c r="CK25">
        <f>ROUND(原始MD!CK25,0)</f>
        <v>0</v>
      </c>
      <c r="CL25">
        <f>ROUND(原始MD!CL25,0)</f>
        <v>0</v>
      </c>
      <c r="CM25">
        <f>ROUND(原始MD!CM25,0)</f>
        <v>1</v>
      </c>
      <c r="CN25">
        <f>ROUND(原始MD!CN25,0)</f>
        <v>0</v>
      </c>
      <c r="CO25">
        <f>ROUND(原始MD!CO25,0)</f>
        <v>0</v>
      </c>
      <c r="CP25">
        <f>ROUND(原始MD!CP25,0)</f>
        <v>0</v>
      </c>
      <c r="CQ25">
        <f>ROUND(原始MD!CQ25,0)</f>
        <v>0</v>
      </c>
      <c r="CR25">
        <f>ROUND(原始MD!CR25,0)</f>
        <v>0</v>
      </c>
      <c r="CS25">
        <f>ROUND(原始MD!CS25,0)</f>
        <v>0</v>
      </c>
      <c r="CT25">
        <f>ROUND(原始MD!CT25,0)</f>
        <v>0</v>
      </c>
      <c r="CU25">
        <f>ROUND(原始MD!CU25,0)</f>
        <v>0</v>
      </c>
      <c r="CV25">
        <f>ROUND(原始MD!CV25,0)</f>
        <v>0</v>
      </c>
      <c r="CW25">
        <f>ROUND(原始MD!CW25,0)</f>
        <v>0</v>
      </c>
      <c r="CX25">
        <f>ROUND(原始MD!CX25,0)</f>
        <v>0</v>
      </c>
      <c r="CY25">
        <f>ROUND(原始MD!CY25,0)</f>
        <v>0</v>
      </c>
      <c r="CZ25">
        <f>ROUND(原始MD!CZ25,0)</f>
        <v>0</v>
      </c>
      <c r="DA25">
        <f>ROUND(原始MD!DA25,0)</f>
        <v>0</v>
      </c>
      <c r="DB25">
        <f>ROUND(原始MD!DB25,0)</f>
        <v>0</v>
      </c>
      <c r="DC25">
        <f>ROUND(原始MD!DC25,0)</f>
        <v>0</v>
      </c>
      <c r="DD25">
        <f>ROUND(原始MD!DD25,0)</f>
        <v>0</v>
      </c>
      <c r="DE25">
        <f>ROUND(原始MD!DE25,0)</f>
        <v>0</v>
      </c>
      <c r="DF25">
        <f>ROUND(原始MD!DF25,0)</f>
        <v>0</v>
      </c>
      <c r="DG25">
        <f>ROUND(原始MD!DG25,0)</f>
        <v>0</v>
      </c>
      <c r="DH25">
        <f>ROUND(原始MD!DH25,0)</f>
        <v>0</v>
      </c>
      <c r="DI25">
        <f>ROUND(原始MD!DI25,0)</f>
        <v>0</v>
      </c>
      <c r="DJ25">
        <f>ROUND(原始MD!DJ25,0)</f>
        <v>0</v>
      </c>
      <c r="DK25">
        <f>ROUND(原始MD!DK25,0)</f>
        <v>0</v>
      </c>
      <c r="DL25">
        <f>ROUND(原始MD!DL25,0)</f>
        <v>0</v>
      </c>
      <c r="DM25">
        <f>ROUND(原始MD!DM25,0)</f>
        <v>0</v>
      </c>
      <c r="DN25">
        <f>ROUND(原始MD!DN25,0)</f>
        <v>0</v>
      </c>
      <c r="DO25">
        <f>ROUND(原始MD!DO25,0)</f>
        <v>0</v>
      </c>
      <c r="DP25">
        <f>ROUND(原始MD!DP25,0)</f>
        <v>0</v>
      </c>
      <c r="DQ25">
        <f>ROUND(原始MD!DQ25,0)</f>
        <v>0</v>
      </c>
      <c r="DR25">
        <f>ROUND(原始MD!DR25,0)</f>
        <v>0</v>
      </c>
      <c r="DS25">
        <f>ROUND(原始MD!DS25,0)</f>
        <v>0</v>
      </c>
      <c r="DT25">
        <f>ROUND(原始MD!DT25,0)</f>
        <v>0</v>
      </c>
      <c r="DU25">
        <f>ROUND(原始MD!DU25,0)</f>
        <v>0</v>
      </c>
      <c r="DV25">
        <f>ROUND(原始MD!DV25,0)</f>
        <v>0</v>
      </c>
      <c r="DW25">
        <f>ROUND(原始MD!DW25,0)</f>
        <v>0</v>
      </c>
      <c r="DX25">
        <f>ROUND(原始MD!DX25,0)</f>
        <v>0</v>
      </c>
      <c r="DY25">
        <f>ROUND(原始MD!DY25,0)</f>
        <v>0</v>
      </c>
      <c r="DZ25">
        <f>ROUND(原始MD!DZ25,0)</f>
        <v>0</v>
      </c>
      <c r="EA25">
        <f>ROUND(原始MD!EA25,0)</f>
        <v>0</v>
      </c>
      <c r="EB25">
        <f>ROUND(原始MD!EB25,0)</f>
        <v>0</v>
      </c>
      <c r="EC25">
        <f>ROUND(原始MD!EC25,0)</f>
        <v>0</v>
      </c>
      <c r="ED25">
        <f>ROUND(原始MD!ED25,0)</f>
        <v>0</v>
      </c>
      <c r="EE25">
        <f>ROUND(原始MD!EE25,0)</f>
        <v>0</v>
      </c>
      <c r="EF25">
        <f>ROUND(原始MD!EF25,0)</f>
        <v>0</v>
      </c>
      <c r="EG25">
        <f>ROUND(原始MD!EG25,0)</f>
        <v>0</v>
      </c>
      <c r="EH25">
        <f>ROUND(原始MD!EH25,0)</f>
        <v>0</v>
      </c>
      <c r="EI25">
        <f>ROUND(原始MD!EI25,0)</f>
        <v>0</v>
      </c>
      <c r="EJ25">
        <f>ROUND(原始MD!EJ25,0)</f>
        <v>0</v>
      </c>
      <c r="EK25">
        <f>ROUND(原始MD!EK25,0)</f>
        <v>0</v>
      </c>
      <c r="EL25">
        <f>ROUND(原始MD!EL25,0)</f>
        <v>1</v>
      </c>
      <c r="EM25">
        <f>ROUND(原始MD!EM25,0)</f>
        <v>1</v>
      </c>
      <c r="EN25">
        <f>ROUND(原始MD!EN25,0)</f>
        <v>0</v>
      </c>
      <c r="EO25">
        <f>ROUND(原始MD!EO25,0)</f>
        <v>0</v>
      </c>
      <c r="EP25">
        <f>ROUND(原始MD!EP25,0)</f>
        <v>0</v>
      </c>
      <c r="EQ25">
        <f>ROUND(原始MD!EQ25,0)</f>
        <v>0</v>
      </c>
      <c r="ER25">
        <f>ROUND(原始MD!ER25,0)</f>
        <v>0</v>
      </c>
      <c r="ES25">
        <f>ROUND(原始MD!ES25,0)</f>
        <v>0</v>
      </c>
      <c r="ET25">
        <f>ROUND(原始MD!ET25,0)</f>
        <v>0</v>
      </c>
      <c r="EU25">
        <f>ROUND(原始MD!EU25,0)</f>
        <v>0</v>
      </c>
      <c r="EV25">
        <f>ROUND(原始MD!EV25,0)</f>
        <v>0</v>
      </c>
      <c r="EW25">
        <f>ROUND(原始MD!EW25,0)</f>
        <v>0</v>
      </c>
      <c r="EX25">
        <f>ROUND(原始MD!EX25,0)</f>
        <v>0</v>
      </c>
      <c r="EY25">
        <f>ROUND(原始MD!EY25,0)</f>
        <v>0</v>
      </c>
      <c r="EZ25">
        <f>ROUND(原始MD!EZ25,0)</f>
        <v>0</v>
      </c>
      <c r="FA25">
        <f>ROUND(原始MD!FA25,0)</f>
        <v>0</v>
      </c>
      <c r="FB25">
        <f>ROUND(原始MD!FB25,0)</f>
        <v>0</v>
      </c>
      <c r="FC25">
        <f>ROUND(原始MD!FC25,0)</f>
        <v>0</v>
      </c>
      <c r="FD25">
        <f>ROUND(原始MD!FD25,0)</f>
        <v>0</v>
      </c>
      <c r="FE25">
        <f>ROUND(原始MD!FE25,0)</f>
        <v>0</v>
      </c>
      <c r="FF25">
        <f>ROUND(原始MD!FF25,0)</f>
        <v>0</v>
      </c>
      <c r="FG25">
        <f>ROUND(原始MD!FG25,0)</f>
        <v>0</v>
      </c>
      <c r="FH25">
        <f>ROUND(原始MD!FH25,0)</f>
        <v>0</v>
      </c>
      <c r="FI25">
        <f>ROUND(原始MD!FI25,0)</f>
        <v>0</v>
      </c>
      <c r="FJ25">
        <f>ROUND(原始MD!FJ25,0)</f>
        <v>0</v>
      </c>
      <c r="FK25">
        <f>ROUND(原始MD!FK25,0)</f>
        <v>0</v>
      </c>
      <c r="FL25">
        <f>ROUND(原始MD!FL25,0)</f>
        <v>0</v>
      </c>
      <c r="FM25">
        <f>ROUND(原始MD!FM25,0)</f>
        <v>0</v>
      </c>
      <c r="FN25">
        <f>ROUND(原始MD!FN25,0)</f>
        <v>0</v>
      </c>
      <c r="FO25">
        <f>ROUND(原始MD!FO25,0)</f>
        <v>0</v>
      </c>
      <c r="FP25">
        <f>ROUND(原始MD!FP25,0)</f>
        <v>0</v>
      </c>
      <c r="FQ25">
        <f>ROUND(原始MD!FQ25,0)</f>
        <v>0</v>
      </c>
      <c r="FR25">
        <f>ROUND(原始MD!FR25,0)</f>
        <v>1</v>
      </c>
      <c r="FS25">
        <f>ROUND(原始MD!FS25,0)</f>
        <v>0</v>
      </c>
      <c r="FT25">
        <f>ROUND(原始MD!FT25,0)</f>
        <v>0</v>
      </c>
      <c r="FU25">
        <f>ROUND(原始MD!FU25,0)</f>
        <v>0</v>
      </c>
      <c r="FV25">
        <f>ROUND(原始MD!FV25,0)</f>
        <v>0</v>
      </c>
      <c r="FW25">
        <f>ROUND(原始MD!FW25,0)</f>
        <v>0</v>
      </c>
      <c r="FX25">
        <f>ROUND(原始MD!FX25,0)</f>
        <v>0</v>
      </c>
      <c r="FY25">
        <f>ROUND(原始MD!FY25,0)</f>
        <v>0</v>
      </c>
      <c r="FZ25">
        <f>ROUND(原始MD!FZ25,0)</f>
        <v>0</v>
      </c>
      <c r="GA25">
        <f>ROUND(原始MD!GA25,0)</f>
        <v>0</v>
      </c>
      <c r="GB25">
        <f>ROUND(原始MD!GB25,0)</f>
        <v>0</v>
      </c>
      <c r="GC25">
        <f>ROUND(原始MD!GC25,0)</f>
        <v>0</v>
      </c>
      <c r="GD25">
        <f>ROUND(原始MD!GD25,0)</f>
        <v>0</v>
      </c>
      <c r="GE25">
        <f>ROUND(原始MD!GE25,0)</f>
        <v>0</v>
      </c>
      <c r="GF25">
        <f>ROUND(原始MD!GF25,0)</f>
        <v>0</v>
      </c>
      <c r="GG25">
        <f>ROUND(原始MD!GG25,0)</f>
        <v>0</v>
      </c>
      <c r="GH25">
        <f>ROUND(原始MD!GH25,0)</f>
        <v>0</v>
      </c>
      <c r="GI25">
        <f>ROUND(原始MD!GI25,0)</f>
        <v>0</v>
      </c>
      <c r="GJ25">
        <f>ROUND(原始MD!GJ25,0)</f>
        <v>0</v>
      </c>
      <c r="GK25">
        <f>ROUND(原始MD!GK25,0)</f>
        <v>0</v>
      </c>
      <c r="GL25">
        <f>ROUND(原始MD!GL25,0)</f>
        <v>0</v>
      </c>
      <c r="GM25">
        <f>ROUND(原始MD!GM25,0)</f>
        <v>0</v>
      </c>
      <c r="GN25">
        <f>ROUND(原始MD!GN25,0)</f>
        <v>0</v>
      </c>
      <c r="GO25">
        <f>ROUND(原始MD!GO25,0)</f>
        <v>0</v>
      </c>
      <c r="GP25">
        <f>ROUND(原始MD!GP25,0)</f>
        <v>0</v>
      </c>
      <c r="GQ25">
        <f>ROUND(原始MD!GQ25,0)</f>
        <v>0</v>
      </c>
      <c r="GR25">
        <f>ROUND(原始MD!GR25,0)</f>
        <v>0</v>
      </c>
      <c r="GS25">
        <f>ROUND(原始MD!GS25,0)</f>
        <v>0</v>
      </c>
      <c r="GT25">
        <f>ROUND(原始MD!GT25,0)</f>
        <v>0</v>
      </c>
      <c r="GU25">
        <f>ROUND(原始MD!GU25,0)</f>
        <v>0</v>
      </c>
      <c r="GV25">
        <f>ROUND(原始MD!GV25,0)</f>
        <v>0</v>
      </c>
      <c r="GW25">
        <f>ROUND(原始MD!GW25,0)</f>
        <v>0</v>
      </c>
      <c r="GX25">
        <f>ROUND(原始MD!GX25,0)</f>
        <v>0</v>
      </c>
      <c r="GY25">
        <f>ROUND(原始MD!GY25,0)</f>
        <v>0</v>
      </c>
      <c r="GZ25">
        <f>ROUND(原始MD!GZ25,0)</f>
        <v>0</v>
      </c>
      <c r="HA25">
        <f>ROUND(原始MD!HA25,0)</f>
        <v>0</v>
      </c>
      <c r="HB25">
        <f>ROUND(原始MD!HB25,0)</f>
        <v>0</v>
      </c>
      <c r="HC25">
        <f>ROUND(原始MD!HC25,0)</f>
        <v>0</v>
      </c>
      <c r="HD25">
        <f>ROUND(原始MD!HD25,0)</f>
        <v>0</v>
      </c>
      <c r="HE25">
        <f>ROUND(原始MD!HE25,0)</f>
        <v>0</v>
      </c>
      <c r="HF25">
        <f>ROUND(原始MD!HF25,0)</f>
        <v>0</v>
      </c>
      <c r="HG25">
        <f>ROUND(原始MD!HG25,0)</f>
        <v>0</v>
      </c>
      <c r="HH25">
        <f>ROUND(原始MD!HH25,0)</f>
        <v>0</v>
      </c>
      <c r="HI25">
        <f>ROUND(原始MD!HI25,0)</f>
        <v>0</v>
      </c>
      <c r="HJ25">
        <f>ROUND(原始MD!HJ25,0)</f>
        <v>0</v>
      </c>
      <c r="HK25">
        <f>ROUND(原始MD!HK25,0)</f>
        <v>0</v>
      </c>
      <c r="HL25">
        <f>ROUND(原始MD!HL25,0)</f>
        <v>0</v>
      </c>
      <c r="HM25">
        <f>ROUND(原始MD!HM25,0)</f>
        <v>0</v>
      </c>
      <c r="HN25">
        <f>ROUND(原始MD!HN25,0)</f>
        <v>0</v>
      </c>
      <c r="HO25">
        <f>ROUND(原始MD!HO25,0)</f>
        <v>0</v>
      </c>
      <c r="HP25">
        <f>ROUND(原始MD!HP25,0)</f>
        <v>0</v>
      </c>
      <c r="HQ25">
        <f>ROUND(原始MD!HQ25,0)</f>
        <v>0</v>
      </c>
      <c r="HR25">
        <f>ROUND(原始MD!HR25,0)</f>
        <v>0</v>
      </c>
      <c r="HS25">
        <f>ROUND(原始MD!HS25,0)</f>
        <v>0</v>
      </c>
      <c r="HT25">
        <f>ROUND(原始MD!HT25,0)</f>
        <v>1</v>
      </c>
      <c r="HU25">
        <f>ROUND(原始MD!HU25,0)</f>
        <v>1</v>
      </c>
      <c r="HV25">
        <f>ROUND(原始MD!HV25,0)</f>
        <v>0</v>
      </c>
      <c r="HW25">
        <f>ROUND(原始MD!HW25,0)</f>
        <v>0</v>
      </c>
      <c r="HX25">
        <f>ROUND(原始MD!HX25,0)</f>
        <v>0</v>
      </c>
      <c r="HY25">
        <f>ROUND(原始MD!HY25,0)</f>
        <v>0</v>
      </c>
      <c r="HZ25">
        <f>ROUND(原始MD!HZ25,0)</f>
        <v>0</v>
      </c>
      <c r="IA25">
        <f>ROUND(原始MD!IA25,0)</f>
        <v>0</v>
      </c>
      <c r="IB25">
        <f>ROUND(原始MD!IB25,0)</f>
        <v>0</v>
      </c>
      <c r="IC25">
        <f>ROUND(原始MD!IC25,0)</f>
        <v>0</v>
      </c>
      <c r="ID25">
        <f>ROUND(原始MD!ID25,0)</f>
        <v>0</v>
      </c>
      <c r="IE25">
        <f>ROUND(原始MD!IE25,0)</f>
        <v>0</v>
      </c>
      <c r="IF25">
        <f>ROUND(原始MD!IF25,0)</f>
        <v>0</v>
      </c>
      <c r="IG25">
        <f>ROUND(原始MD!IG25,0)</f>
        <v>0</v>
      </c>
      <c r="IH25">
        <f>ROUND(原始MD!IH25,0)</f>
        <v>0</v>
      </c>
      <c r="II25">
        <f>ROUND(原始MD!II25,0)</f>
        <v>0</v>
      </c>
      <c r="IJ25">
        <f>ROUND(原始MD!IJ25,0)</f>
        <v>0</v>
      </c>
      <c r="IK25">
        <f>ROUND(原始MD!IK25,0)</f>
        <v>0</v>
      </c>
      <c r="IL25">
        <f>ROUND(原始MD!IL25,0)</f>
        <v>0</v>
      </c>
      <c r="IM25">
        <f>ROUND(原始MD!IM25,0)</f>
        <v>0</v>
      </c>
      <c r="IN25">
        <f>ROUND(原始MD!IN25,0)</f>
        <v>0</v>
      </c>
      <c r="IO25">
        <f>ROUND(原始MD!IO25,0)</f>
        <v>0</v>
      </c>
      <c r="IP25">
        <f>ROUND(原始MD!IP25,0)</f>
        <v>0</v>
      </c>
      <c r="IQ25">
        <f>ROUND(原始MD!IQ25,0)</f>
        <v>0</v>
      </c>
      <c r="IR25">
        <f>ROUND(原始MD!IR25,0)</f>
        <v>0</v>
      </c>
      <c r="IS25">
        <f>ROUND(原始MD!IS25,0)</f>
        <v>0</v>
      </c>
      <c r="IT25">
        <f>ROUND(原始MD!IT25,0)</f>
        <v>1</v>
      </c>
      <c r="IU25">
        <f>ROUND(原始MD!IU25,0)</f>
        <v>0</v>
      </c>
      <c r="IV25">
        <f>ROUND(原始MD!IV25,0)</f>
        <v>0</v>
      </c>
      <c r="IW25">
        <f>ROUND(原始MD!IW25,0)</f>
        <v>0</v>
      </c>
      <c r="IX25">
        <f>ROUND(原始MD!IX25,0)</f>
        <v>0</v>
      </c>
      <c r="IY25">
        <f>ROUND(原始MD!IY25,0)</f>
        <v>0</v>
      </c>
      <c r="IZ25">
        <f>ROUND(原始MD!IZ25,0)</f>
        <v>0</v>
      </c>
      <c r="JA25">
        <f>ROUND(原始MD!JA25,0)</f>
        <v>0</v>
      </c>
      <c r="JB25">
        <f>ROUND(原始MD!JB25,0)</f>
        <v>0</v>
      </c>
      <c r="JC25">
        <f>ROUND(原始MD!JC25,0)</f>
        <v>0</v>
      </c>
      <c r="JD25">
        <f>ROUND(原始MD!JD25,0)</f>
        <v>0</v>
      </c>
      <c r="JE25">
        <f>ROUND(原始MD!JE25,0)</f>
        <v>0</v>
      </c>
      <c r="JF25">
        <f>ROUND(原始MD!JF25,0)</f>
        <v>0</v>
      </c>
      <c r="JG25">
        <f>ROUND(原始MD!JG25,0)</f>
        <v>0</v>
      </c>
      <c r="JH25">
        <f>ROUND(原始MD!JH25,0)</f>
        <v>0</v>
      </c>
      <c r="JI25">
        <f>ROUND(原始MD!JI25,0)</f>
        <v>0</v>
      </c>
      <c r="JJ25">
        <f>ROUND(原始MD!JJ25,0)</f>
        <v>0</v>
      </c>
      <c r="JK25">
        <f>ROUND(原始MD!JK25,0)</f>
        <v>0</v>
      </c>
      <c r="JL25">
        <f>ROUND(原始MD!JL25,0)</f>
        <v>0</v>
      </c>
      <c r="JM25">
        <f>ROUND(原始MD!JM25,0)</f>
        <v>0</v>
      </c>
      <c r="JN25">
        <f>ROUND(原始MD!JN25,0)</f>
        <v>0</v>
      </c>
      <c r="JO25">
        <f>ROUND(原始MD!JO25,0)</f>
        <v>0</v>
      </c>
      <c r="JP25">
        <f>ROUND(原始MD!JP25,0)</f>
        <v>0</v>
      </c>
      <c r="JQ25">
        <f>ROUND(原始MD!JQ25,0)</f>
        <v>0</v>
      </c>
      <c r="JR25">
        <f>ROUND(原始MD!JR25,0)</f>
        <v>0</v>
      </c>
      <c r="JS25">
        <f>ROUND(原始MD!JS25,0)</f>
        <v>0</v>
      </c>
      <c r="JT25">
        <f>ROUND(原始MD!JT25,0)</f>
        <v>0</v>
      </c>
      <c r="JU25">
        <f>ROUND(原始MD!JU25,0)</f>
        <v>0</v>
      </c>
      <c r="JV25">
        <f>ROUND(原始MD!JV25,0)</f>
        <v>0</v>
      </c>
      <c r="JW25">
        <f>ROUND(原始MD!JW25,0)</f>
        <v>1</v>
      </c>
      <c r="JX25">
        <f>ROUND(原始MD!JX25,0)</f>
        <v>0</v>
      </c>
      <c r="JY25">
        <f>ROUND(原始MD!JY25,0)</f>
        <v>0</v>
      </c>
      <c r="JZ25">
        <f>ROUND(原始MD!JZ25,0)</f>
        <v>0</v>
      </c>
      <c r="KA25">
        <f>ROUND(原始MD!KA25,0)</f>
        <v>0</v>
      </c>
      <c r="KB25">
        <f>ROUND(原始MD!KB25,0)</f>
        <v>0</v>
      </c>
      <c r="KC25">
        <f>ROUND(原始MD!KC25,0)</f>
        <v>0</v>
      </c>
      <c r="KD25">
        <f>ROUND(原始MD!KD25,0)</f>
        <v>0</v>
      </c>
      <c r="KE25">
        <f>ROUND(原始MD!KE25,0)</f>
        <v>0</v>
      </c>
      <c r="KF25">
        <f>ROUND(原始MD!KF25,0)</f>
        <v>0</v>
      </c>
      <c r="KG25">
        <f>ROUND(原始MD!KG25,0)</f>
        <v>0</v>
      </c>
      <c r="KH25">
        <f>ROUND(原始MD!KH25,0)</f>
        <v>0</v>
      </c>
      <c r="KI25">
        <f>ROUND(原始MD!KI25,0)</f>
        <v>0</v>
      </c>
      <c r="KJ25">
        <f>ROUND(原始MD!KJ25,0)</f>
        <v>1</v>
      </c>
      <c r="KK25">
        <f>ROUND(原始MD!KK25,0)</f>
        <v>0</v>
      </c>
      <c r="KL25">
        <f>ROUND(原始MD!KL25,0)</f>
        <v>0</v>
      </c>
      <c r="KM25">
        <f>ROUND(原始MD!KM25,0)</f>
        <v>0</v>
      </c>
      <c r="KN25">
        <f>ROUND(原始MD!KN25,0)</f>
        <v>1</v>
      </c>
      <c r="KO25">
        <f>ROUND(原始MD!KO25,0)</f>
        <v>0</v>
      </c>
      <c r="KP25">
        <f>ROUND(原始MD!KP25,0)</f>
        <v>0</v>
      </c>
      <c r="KQ25">
        <f>ROUND(原始MD!KQ25,0)</f>
        <v>0</v>
      </c>
      <c r="KR25">
        <f>ROUND(原始MD!KR25,0)</f>
        <v>0</v>
      </c>
      <c r="KS25">
        <f>ROUND(原始MD!KS25,0)</f>
        <v>0</v>
      </c>
      <c r="KT25">
        <f>ROUND(原始MD!KT25,0)</f>
        <v>0</v>
      </c>
      <c r="KU25">
        <f>ROUND(原始MD!KU25,0)</f>
        <v>0</v>
      </c>
      <c r="KV25">
        <f>ROUND(原始MD!KV25,0)</f>
        <v>0</v>
      </c>
      <c r="KW25">
        <f>ROUND(原始MD!KW25,0)</f>
        <v>0</v>
      </c>
      <c r="KX25">
        <f>ROUND(原始MD!KX25,0)</f>
        <v>0</v>
      </c>
      <c r="KY25">
        <f>ROUND(原始MD!KY25,0)</f>
        <v>0</v>
      </c>
      <c r="KZ25">
        <f>ROUND(原始MD!KZ25,0)</f>
        <v>0</v>
      </c>
      <c r="LA25">
        <f>ROUND(原始MD!LA25,0)</f>
        <v>1</v>
      </c>
      <c r="LB25">
        <f>ROUND(原始MD!LB25,0)</f>
        <v>0</v>
      </c>
      <c r="LC25">
        <f>ROUND(原始MD!LC25,0)</f>
        <v>1</v>
      </c>
      <c r="LD25">
        <f>ROUND(原始MD!LD25,0)</f>
        <v>0</v>
      </c>
      <c r="LE25">
        <f>ROUND(原始MD!LE25,0)</f>
        <v>0</v>
      </c>
      <c r="LF25">
        <f>ROUND(原始MD!LF25,0)</f>
        <v>0</v>
      </c>
      <c r="LG25">
        <f>ROUND(原始MD!LG25,0)</f>
        <v>0</v>
      </c>
      <c r="LH25">
        <f>ROUND(原始MD!LH25,0)</f>
        <v>0</v>
      </c>
      <c r="LI25">
        <f>ROUND(原始MD!LI25,0)</f>
        <v>0</v>
      </c>
      <c r="LJ25">
        <f>ROUND(原始MD!LJ25,0)</f>
        <v>0</v>
      </c>
      <c r="LK25">
        <f>ROUND(原始MD!LK25,0)</f>
        <v>0</v>
      </c>
      <c r="LL25">
        <f>ROUND(原始MD!LL25,0)</f>
        <v>0</v>
      </c>
      <c r="LM25">
        <f>ROUND(原始MD!LM25,0)</f>
        <v>0</v>
      </c>
      <c r="LN25">
        <f>ROUND(原始MD!LN25,0)</f>
        <v>0</v>
      </c>
      <c r="LO25">
        <f>ROUND(原始MD!LO25,0)</f>
        <v>0</v>
      </c>
      <c r="LP25">
        <f>ROUND(原始MD!LP25,0)</f>
        <v>0</v>
      </c>
      <c r="LQ25">
        <f>ROUND(原始MD!LQ25,0)</f>
        <v>0</v>
      </c>
      <c r="LR25">
        <f>ROUND(原始MD!LR25,0)</f>
        <v>0</v>
      </c>
      <c r="LS25">
        <f>ROUND(原始MD!LS25,0)</f>
        <v>0</v>
      </c>
      <c r="LT25">
        <f>ROUND(原始MD!LT25,0)</f>
        <v>0</v>
      </c>
      <c r="LU25">
        <f>ROUND(原始MD!LU25,0)</f>
        <v>0</v>
      </c>
      <c r="LV25">
        <f>ROUND(原始MD!LV25,0)</f>
        <v>0</v>
      </c>
      <c r="LW25">
        <f>ROUND(原始MD!LW25,0)</f>
        <v>0</v>
      </c>
      <c r="LX25">
        <f>ROUND(原始MD!LX25,0)</f>
        <v>0</v>
      </c>
      <c r="LY25">
        <f>ROUND(原始MD!LY25,0)</f>
        <v>0</v>
      </c>
      <c r="LZ25">
        <f>ROUND(原始MD!LZ25,0)</f>
        <v>0</v>
      </c>
      <c r="MA25">
        <f>ROUND(原始MD!MA25,0)</f>
        <v>0</v>
      </c>
      <c r="MB25">
        <f>ROUND(原始MD!MB25,0)</f>
        <v>0</v>
      </c>
      <c r="MC25">
        <f>ROUND(原始MD!MC25,0)</f>
        <v>0</v>
      </c>
      <c r="MD25">
        <f>ROUND(原始MD!MD25,0)</f>
        <v>0</v>
      </c>
      <c r="ME25">
        <f>ROUND(原始MD!ME25,0)</f>
        <v>0</v>
      </c>
      <c r="MF25">
        <f>ROUND(原始MD!MF25,0)</f>
        <v>0</v>
      </c>
      <c r="MG25">
        <f>ROUND(原始MD!MG25,0)</f>
        <v>0</v>
      </c>
      <c r="MH25">
        <f>ROUND(原始MD!MH25,0)</f>
        <v>0</v>
      </c>
      <c r="MI25">
        <f>ROUND(原始MD!MI25,0)</f>
        <v>0</v>
      </c>
      <c r="MJ25">
        <f>ROUND(原始MD!MJ25,0)</f>
        <v>0</v>
      </c>
      <c r="MK25">
        <f>ROUND(原始MD!MK25,0)</f>
        <v>0</v>
      </c>
      <c r="ML25">
        <f>ROUND(原始MD!ML25,0)</f>
        <v>0</v>
      </c>
      <c r="MM25">
        <f>ROUND(原始MD!MM25,0)</f>
        <v>0</v>
      </c>
      <c r="MN25">
        <f>ROUND(原始MD!MN25,0)</f>
        <v>0</v>
      </c>
      <c r="MO25">
        <f>ROUND(原始MD!MO25,0)</f>
        <v>0</v>
      </c>
      <c r="MP25">
        <f>ROUND(原始MD!MP25,0)</f>
        <v>0</v>
      </c>
      <c r="MQ25">
        <f>ROUND(原始MD!MQ25,0)</f>
        <v>1</v>
      </c>
      <c r="MR25">
        <f>ROUND(原始MD!MR25,0)</f>
        <v>0</v>
      </c>
      <c r="MS25">
        <f>ROUND(原始MD!MS25,0)</f>
        <v>0</v>
      </c>
      <c r="MT25">
        <f>ROUND(原始MD!MT25,0)</f>
        <v>0</v>
      </c>
      <c r="MU25">
        <f>ROUND(原始MD!MU25,0)</f>
        <v>0</v>
      </c>
      <c r="MV25">
        <f>ROUND(原始MD!MV25,0)</f>
        <v>0</v>
      </c>
      <c r="MW25">
        <f>ROUND(原始MD!MW25,0)</f>
        <v>0</v>
      </c>
      <c r="MX25">
        <f>ROUND(原始MD!MX25,0)</f>
        <v>0</v>
      </c>
      <c r="MY25">
        <f>ROUND(原始MD!MY25,0)</f>
        <v>0</v>
      </c>
      <c r="MZ25">
        <f>ROUND(原始MD!MZ25,0)</f>
        <v>0</v>
      </c>
      <c r="NA25">
        <f>ROUND(原始MD!NA25,0)</f>
        <v>0</v>
      </c>
      <c r="NB25">
        <f>ROUND(原始MD!NB25,0)</f>
        <v>0</v>
      </c>
      <c r="NC25">
        <f>ROUND(原始MD!NC25,0)</f>
        <v>0</v>
      </c>
      <c r="ND25">
        <f>ROUND(原始MD!ND25,0)</f>
        <v>0</v>
      </c>
      <c r="NE25">
        <f>ROUND(原始MD!NE25,0)</f>
        <v>0</v>
      </c>
      <c r="NF25">
        <f>ROUND(原始MD!NF25,0)</f>
        <v>0</v>
      </c>
      <c r="NG25">
        <f>ROUND(原始MD!NG25,0)</f>
        <v>0</v>
      </c>
      <c r="NH25">
        <f>ROUND(原始MD!NH25,0)</f>
        <v>0</v>
      </c>
      <c r="NI25">
        <f>ROUND(原始MD!NI25,0)</f>
        <v>0</v>
      </c>
    </row>
    <row r="26" spans="1:373" x14ac:dyDescent="0.25">
      <c r="A26">
        <f>ROUND(原始MD!A26,0)</f>
        <v>0</v>
      </c>
      <c r="B26">
        <f>ROUND(原始MD!B26,0)</f>
        <v>0</v>
      </c>
      <c r="C26">
        <f>ROUND(原始MD!C26,0)</f>
        <v>0</v>
      </c>
      <c r="D26">
        <f>ROUND(原始MD!D26,0)</f>
        <v>0</v>
      </c>
      <c r="E26">
        <f>ROUND(原始MD!E26,0)</f>
        <v>0</v>
      </c>
      <c r="F26">
        <f>ROUND(原始MD!F26,0)</f>
        <v>0</v>
      </c>
      <c r="G26">
        <f>ROUND(原始MD!G26,0)</f>
        <v>0</v>
      </c>
      <c r="H26">
        <f>ROUND(原始MD!H26,0)</f>
        <v>0</v>
      </c>
      <c r="I26">
        <f>ROUND(原始MD!I26,0)</f>
        <v>0</v>
      </c>
      <c r="J26">
        <f>ROUND(原始MD!J26,0)</f>
        <v>0</v>
      </c>
      <c r="K26">
        <f>ROUND(原始MD!K26,0)</f>
        <v>0</v>
      </c>
      <c r="L26">
        <f>ROUND(原始MD!L26,0)</f>
        <v>0</v>
      </c>
      <c r="M26">
        <f>ROUND(原始MD!M26,0)</f>
        <v>0</v>
      </c>
      <c r="N26">
        <f>ROUND(原始MD!N26,0)</f>
        <v>0</v>
      </c>
      <c r="O26">
        <f>ROUND(原始MD!O26,0)</f>
        <v>0</v>
      </c>
      <c r="P26">
        <f>ROUND(原始MD!P26,0)</f>
        <v>0</v>
      </c>
      <c r="Q26">
        <f>ROUND(原始MD!Q26,0)</f>
        <v>0</v>
      </c>
      <c r="R26">
        <f>ROUND(原始MD!R26,0)</f>
        <v>0</v>
      </c>
      <c r="S26">
        <f>ROUND(原始MD!S26,0)</f>
        <v>0</v>
      </c>
      <c r="T26">
        <f>ROUND(原始MD!T26,0)</f>
        <v>0</v>
      </c>
      <c r="U26">
        <f>ROUND(原始MD!U26,0)</f>
        <v>0</v>
      </c>
      <c r="V26">
        <f>ROUND(原始MD!V26,0)</f>
        <v>0</v>
      </c>
      <c r="W26">
        <f>ROUND(原始MD!W26,0)</f>
        <v>0</v>
      </c>
      <c r="X26">
        <f>ROUND(原始MD!X26,0)</f>
        <v>0</v>
      </c>
      <c r="Y26">
        <f>ROUND(原始MD!Y26,0)</f>
        <v>0</v>
      </c>
      <c r="Z26">
        <f>ROUND(原始MD!Z26,0)</f>
        <v>0</v>
      </c>
      <c r="AA26">
        <f>ROUND(原始MD!AA26,0)</f>
        <v>0</v>
      </c>
      <c r="AB26">
        <f>ROUND(原始MD!AB26,0)</f>
        <v>0</v>
      </c>
      <c r="AC26">
        <f>ROUND(原始MD!AC26,0)</f>
        <v>0</v>
      </c>
      <c r="AD26">
        <f>ROUND(原始MD!AD26,0)</f>
        <v>0</v>
      </c>
      <c r="AE26">
        <f>ROUND(原始MD!AE26,0)</f>
        <v>0</v>
      </c>
      <c r="AF26">
        <f>ROUND(原始MD!AF26,0)</f>
        <v>0</v>
      </c>
      <c r="AG26">
        <f>ROUND(原始MD!AG26,0)</f>
        <v>0</v>
      </c>
      <c r="AH26">
        <f>ROUND(原始MD!AH26,0)</f>
        <v>0</v>
      </c>
      <c r="AI26">
        <f>ROUND(原始MD!AI26,0)</f>
        <v>0</v>
      </c>
      <c r="AJ26">
        <f>ROUND(原始MD!AJ26,0)</f>
        <v>0</v>
      </c>
      <c r="AK26">
        <f>ROUND(原始MD!AK26,0)</f>
        <v>0</v>
      </c>
      <c r="AL26">
        <f>ROUND(原始MD!AL26,0)</f>
        <v>1</v>
      </c>
      <c r="AM26">
        <f>ROUND(原始MD!AM26,0)</f>
        <v>0</v>
      </c>
      <c r="AN26">
        <f>ROUND(原始MD!AN26,0)</f>
        <v>0</v>
      </c>
      <c r="AO26">
        <f>ROUND(原始MD!AO26,0)</f>
        <v>0</v>
      </c>
      <c r="AP26">
        <f>ROUND(原始MD!AP26,0)</f>
        <v>0</v>
      </c>
      <c r="AQ26">
        <f>ROUND(原始MD!AQ26,0)</f>
        <v>0</v>
      </c>
      <c r="AR26">
        <f>ROUND(原始MD!AR26,0)</f>
        <v>0</v>
      </c>
      <c r="AS26">
        <f>ROUND(原始MD!AS26,0)</f>
        <v>0</v>
      </c>
      <c r="AT26">
        <f>ROUND(原始MD!AT26,0)</f>
        <v>0</v>
      </c>
      <c r="AU26">
        <f>ROUND(原始MD!AU26,0)</f>
        <v>0</v>
      </c>
      <c r="AV26">
        <f>ROUND(原始MD!AV26,0)</f>
        <v>0</v>
      </c>
      <c r="AW26">
        <f>ROUND(原始MD!AW26,0)</f>
        <v>1</v>
      </c>
      <c r="AX26">
        <f>ROUND(原始MD!AX26,0)</f>
        <v>1</v>
      </c>
      <c r="AY26">
        <f>ROUND(原始MD!AY26,0)</f>
        <v>0</v>
      </c>
      <c r="AZ26">
        <f>ROUND(原始MD!AZ26,0)</f>
        <v>0</v>
      </c>
      <c r="BA26">
        <f>ROUND(原始MD!BA26,0)</f>
        <v>0</v>
      </c>
      <c r="BB26">
        <f>ROUND(原始MD!BB26,0)</f>
        <v>0</v>
      </c>
      <c r="BC26">
        <f>ROUND(原始MD!BC26,0)</f>
        <v>0</v>
      </c>
      <c r="BD26">
        <f>ROUND(原始MD!BD26,0)</f>
        <v>0</v>
      </c>
      <c r="BE26">
        <f>ROUND(原始MD!BE26,0)</f>
        <v>0</v>
      </c>
      <c r="BF26">
        <f>ROUND(原始MD!BF26,0)</f>
        <v>1</v>
      </c>
      <c r="BG26">
        <f>ROUND(原始MD!BG26,0)</f>
        <v>0</v>
      </c>
      <c r="BH26">
        <f>ROUND(原始MD!BH26,0)</f>
        <v>0</v>
      </c>
      <c r="BI26">
        <f>ROUND(原始MD!BI26,0)</f>
        <v>0</v>
      </c>
      <c r="BJ26">
        <f>ROUND(原始MD!BJ26,0)</f>
        <v>1</v>
      </c>
      <c r="BK26">
        <f>ROUND(原始MD!BK26,0)</f>
        <v>0</v>
      </c>
      <c r="BL26">
        <f>ROUND(原始MD!BL26,0)</f>
        <v>1</v>
      </c>
      <c r="BM26">
        <f>ROUND(原始MD!BM26,0)</f>
        <v>0</v>
      </c>
      <c r="BN26">
        <f>ROUND(原始MD!BN26,0)</f>
        <v>0</v>
      </c>
      <c r="BO26">
        <f>ROUND(原始MD!BO26,0)</f>
        <v>0</v>
      </c>
      <c r="BP26">
        <f>ROUND(原始MD!BP26,0)</f>
        <v>0</v>
      </c>
      <c r="BQ26">
        <f>ROUND(原始MD!BQ26,0)</f>
        <v>0</v>
      </c>
      <c r="BR26">
        <f>ROUND(原始MD!BR26,0)</f>
        <v>0</v>
      </c>
      <c r="BS26">
        <f>ROUND(原始MD!BS26,0)</f>
        <v>0</v>
      </c>
      <c r="BT26">
        <f>ROUND(原始MD!BT26,0)</f>
        <v>0</v>
      </c>
      <c r="BU26">
        <f>ROUND(原始MD!BU26,0)</f>
        <v>0</v>
      </c>
      <c r="BV26">
        <f>ROUND(原始MD!BV26,0)</f>
        <v>0</v>
      </c>
      <c r="BW26">
        <f>ROUND(原始MD!BW26,0)</f>
        <v>0</v>
      </c>
      <c r="BX26">
        <f>ROUND(原始MD!BX26,0)</f>
        <v>0</v>
      </c>
      <c r="BY26">
        <f>ROUND(原始MD!BY26,0)</f>
        <v>0</v>
      </c>
      <c r="BZ26">
        <f>ROUND(原始MD!BZ26,0)</f>
        <v>0</v>
      </c>
      <c r="CA26">
        <f>ROUND(原始MD!CA26,0)</f>
        <v>0</v>
      </c>
      <c r="CB26">
        <f>ROUND(原始MD!CB26,0)</f>
        <v>0</v>
      </c>
      <c r="CC26">
        <f>ROUND(原始MD!CC26,0)</f>
        <v>0</v>
      </c>
      <c r="CD26">
        <f>ROUND(原始MD!CD26,0)</f>
        <v>0</v>
      </c>
      <c r="CE26">
        <f>ROUND(原始MD!CE26,0)</f>
        <v>0</v>
      </c>
      <c r="CF26">
        <f>ROUND(原始MD!CF26,0)</f>
        <v>0</v>
      </c>
      <c r="CG26">
        <f>ROUND(原始MD!CG26,0)</f>
        <v>0</v>
      </c>
      <c r="CH26">
        <f>ROUND(原始MD!CH26,0)</f>
        <v>0</v>
      </c>
      <c r="CI26">
        <f>ROUND(原始MD!CI26,0)</f>
        <v>0</v>
      </c>
      <c r="CJ26">
        <f>ROUND(原始MD!CJ26,0)</f>
        <v>0</v>
      </c>
      <c r="CK26">
        <f>ROUND(原始MD!CK26,0)</f>
        <v>0</v>
      </c>
      <c r="CL26">
        <f>ROUND(原始MD!CL26,0)</f>
        <v>0</v>
      </c>
      <c r="CM26">
        <f>ROUND(原始MD!CM26,0)</f>
        <v>0</v>
      </c>
      <c r="CN26">
        <f>ROUND(原始MD!CN26,0)</f>
        <v>1</v>
      </c>
      <c r="CO26">
        <f>ROUND(原始MD!CO26,0)</f>
        <v>0</v>
      </c>
      <c r="CP26">
        <f>ROUND(原始MD!CP26,0)</f>
        <v>0</v>
      </c>
      <c r="CQ26">
        <f>ROUND(原始MD!CQ26,0)</f>
        <v>0</v>
      </c>
      <c r="CR26">
        <f>ROUND(原始MD!CR26,0)</f>
        <v>0</v>
      </c>
      <c r="CS26">
        <f>ROUND(原始MD!CS26,0)</f>
        <v>0</v>
      </c>
      <c r="CT26">
        <f>ROUND(原始MD!CT26,0)</f>
        <v>0</v>
      </c>
      <c r="CU26">
        <f>ROUND(原始MD!CU26,0)</f>
        <v>0</v>
      </c>
      <c r="CV26">
        <f>ROUND(原始MD!CV26,0)</f>
        <v>0</v>
      </c>
      <c r="CW26">
        <f>ROUND(原始MD!CW26,0)</f>
        <v>0</v>
      </c>
      <c r="CX26">
        <f>ROUND(原始MD!CX26,0)</f>
        <v>0</v>
      </c>
      <c r="CY26">
        <f>ROUND(原始MD!CY26,0)</f>
        <v>0</v>
      </c>
      <c r="CZ26">
        <f>ROUND(原始MD!CZ26,0)</f>
        <v>0</v>
      </c>
      <c r="DA26">
        <f>ROUND(原始MD!DA26,0)</f>
        <v>0</v>
      </c>
      <c r="DB26">
        <f>ROUND(原始MD!DB26,0)</f>
        <v>0</v>
      </c>
      <c r="DC26">
        <f>ROUND(原始MD!DC26,0)</f>
        <v>0</v>
      </c>
      <c r="DD26">
        <f>ROUND(原始MD!DD26,0)</f>
        <v>0</v>
      </c>
      <c r="DE26">
        <f>ROUND(原始MD!DE26,0)</f>
        <v>0</v>
      </c>
      <c r="DF26">
        <f>ROUND(原始MD!DF26,0)</f>
        <v>0</v>
      </c>
      <c r="DG26">
        <f>ROUND(原始MD!DG26,0)</f>
        <v>0</v>
      </c>
      <c r="DH26">
        <f>ROUND(原始MD!DH26,0)</f>
        <v>0</v>
      </c>
      <c r="DI26">
        <f>ROUND(原始MD!DI26,0)</f>
        <v>0</v>
      </c>
      <c r="DJ26">
        <f>ROUND(原始MD!DJ26,0)</f>
        <v>0</v>
      </c>
      <c r="DK26">
        <f>ROUND(原始MD!DK26,0)</f>
        <v>0</v>
      </c>
      <c r="DL26">
        <f>ROUND(原始MD!DL26,0)</f>
        <v>0</v>
      </c>
      <c r="DM26">
        <f>ROUND(原始MD!DM26,0)</f>
        <v>0</v>
      </c>
      <c r="DN26">
        <f>ROUND(原始MD!DN26,0)</f>
        <v>0</v>
      </c>
      <c r="DO26">
        <f>ROUND(原始MD!DO26,0)</f>
        <v>0</v>
      </c>
      <c r="DP26">
        <f>ROUND(原始MD!DP26,0)</f>
        <v>0</v>
      </c>
      <c r="DQ26">
        <f>ROUND(原始MD!DQ26,0)</f>
        <v>0</v>
      </c>
      <c r="DR26">
        <f>ROUND(原始MD!DR26,0)</f>
        <v>0</v>
      </c>
      <c r="DS26">
        <f>ROUND(原始MD!DS26,0)</f>
        <v>0</v>
      </c>
      <c r="DT26">
        <f>ROUND(原始MD!DT26,0)</f>
        <v>1</v>
      </c>
      <c r="DU26">
        <f>ROUND(原始MD!DU26,0)</f>
        <v>0</v>
      </c>
      <c r="DV26">
        <f>ROUND(原始MD!DV26,0)</f>
        <v>0</v>
      </c>
      <c r="DW26">
        <f>ROUND(原始MD!DW26,0)</f>
        <v>0</v>
      </c>
      <c r="DX26">
        <f>ROUND(原始MD!DX26,0)</f>
        <v>0</v>
      </c>
      <c r="DY26">
        <f>ROUND(原始MD!DY26,0)</f>
        <v>0</v>
      </c>
      <c r="DZ26">
        <f>ROUND(原始MD!DZ26,0)</f>
        <v>0</v>
      </c>
      <c r="EA26">
        <f>ROUND(原始MD!EA26,0)</f>
        <v>0</v>
      </c>
      <c r="EB26">
        <f>ROUND(原始MD!EB26,0)</f>
        <v>0</v>
      </c>
      <c r="EC26">
        <f>ROUND(原始MD!EC26,0)</f>
        <v>0</v>
      </c>
      <c r="ED26">
        <f>ROUND(原始MD!ED26,0)</f>
        <v>0</v>
      </c>
      <c r="EE26">
        <f>ROUND(原始MD!EE26,0)</f>
        <v>0</v>
      </c>
      <c r="EF26">
        <f>ROUND(原始MD!EF26,0)</f>
        <v>0</v>
      </c>
      <c r="EG26">
        <f>ROUND(原始MD!EG26,0)</f>
        <v>0</v>
      </c>
      <c r="EH26">
        <f>ROUND(原始MD!EH26,0)</f>
        <v>0</v>
      </c>
      <c r="EI26">
        <f>ROUND(原始MD!EI26,0)</f>
        <v>0</v>
      </c>
      <c r="EJ26">
        <f>ROUND(原始MD!EJ26,0)</f>
        <v>0</v>
      </c>
      <c r="EK26">
        <f>ROUND(原始MD!EK26,0)</f>
        <v>0</v>
      </c>
      <c r="EL26">
        <f>ROUND(原始MD!EL26,0)</f>
        <v>0</v>
      </c>
      <c r="EM26">
        <f>ROUND(原始MD!EM26,0)</f>
        <v>0</v>
      </c>
      <c r="EN26">
        <f>ROUND(原始MD!EN26,0)</f>
        <v>0</v>
      </c>
      <c r="EO26">
        <f>ROUND(原始MD!EO26,0)</f>
        <v>0</v>
      </c>
      <c r="EP26">
        <f>ROUND(原始MD!EP26,0)</f>
        <v>0</v>
      </c>
      <c r="EQ26">
        <f>ROUND(原始MD!EQ26,0)</f>
        <v>0</v>
      </c>
      <c r="ER26">
        <f>ROUND(原始MD!ER26,0)</f>
        <v>0</v>
      </c>
      <c r="ES26">
        <f>ROUND(原始MD!ES26,0)</f>
        <v>0</v>
      </c>
      <c r="ET26">
        <f>ROUND(原始MD!ET26,0)</f>
        <v>0</v>
      </c>
      <c r="EU26">
        <f>ROUND(原始MD!EU26,0)</f>
        <v>0</v>
      </c>
      <c r="EV26">
        <f>ROUND(原始MD!EV26,0)</f>
        <v>0</v>
      </c>
      <c r="EW26">
        <f>ROUND(原始MD!EW26,0)</f>
        <v>0</v>
      </c>
      <c r="EX26">
        <f>ROUND(原始MD!EX26,0)</f>
        <v>0</v>
      </c>
      <c r="EY26">
        <f>ROUND(原始MD!EY26,0)</f>
        <v>0</v>
      </c>
      <c r="EZ26">
        <f>ROUND(原始MD!EZ26,0)</f>
        <v>0</v>
      </c>
      <c r="FA26">
        <f>ROUND(原始MD!FA26,0)</f>
        <v>0</v>
      </c>
      <c r="FB26">
        <f>ROUND(原始MD!FB26,0)</f>
        <v>0</v>
      </c>
      <c r="FC26">
        <f>ROUND(原始MD!FC26,0)</f>
        <v>0</v>
      </c>
      <c r="FD26">
        <f>ROUND(原始MD!FD26,0)</f>
        <v>0</v>
      </c>
      <c r="FE26">
        <f>ROUND(原始MD!FE26,0)</f>
        <v>0</v>
      </c>
      <c r="FF26">
        <f>ROUND(原始MD!FF26,0)</f>
        <v>1</v>
      </c>
      <c r="FG26">
        <f>ROUND(原始MD!FG26,0)</f>
        <v>0</v>
      </c>
      <c r="FH26">
        <f>ROUND(原始MD!FH26,0)</f>
        <v>0</v>
      </c>
      <c r="FI26">
        <f>ROUND(原始MD!FI26,0)</f>
        <v>0</v>
      </c>
      <c r="FJ26">
        <f>ROUND(原始MD!FJ26,0)</f>
        <v>0</v>
      </c>
      <c r="FK26">
        <f>ROUND(原始MD!FK26,0)</f>
        <v>0</v>
      </c>
      <c r="FL26">
        <f>ROUND(原始MD!FL26,0)</f>
        <v>0</v>
      </c>
      <c r="FM26">
        <f>ROUND(原始MD!FM26,0)</f>
        <v>0</v>
      </c>
      <c r="FN26">
        <f>ROUND(原始MD!FN26,0)</f>
        <v>0</v>
      </c>
      <c r="FO26">
        <f>ROUND(原始MD!FO26,0)</f>
        <v>0</v>
      </c>
      <c r="FP26">
        <f>ROUND(原始MD!FP26,0)</f>
        <v>0</v>
      </c>
      <c r="FQ26">
        <f>ROUND(原始MD!FQ26,0)</f>
        <v>0</v>
      </c>
      <c r="FR26">
        <f>ROUND(原始MD!FR26,0)</f>
        <v>0</v>
      </c>
      <c r="FS26">
        <f>ROUND(原始MD!FS26,0)</f>
        <v>0</v>
      </c>
      <c r="FT26">
        <f>ROUND(原始MD!FT26,0)</f>
        <v>0</v>
      </c>
      <c r="FU26">
        <f>ROUND(原始MD!FU26,0)</f>
        <v>0</v>
      </c>
      <c r="FV26">
        <f>ROUND(原始MD!FV26,0)</f>
        <v>0</v>
      </c>
      <c r="FW26">
        <f>ROUND(原始MD!FW26,0)</f>
        <v>0</v>
      </c>
      <c r="FX26">
        <f>ROUND(原始MD!FX26,0)</f>
        <v>0</v>
      </c>
      <c r="FY26">
        <f>ROUND(原始MD!FY26,0)</f>
        <v>0</v>
      </c>
      <c r="FZ26">
        <f>ROUND(原始MD!FZ26,0)</f>
        <v>0</v>
      </c>
      <c r="GA26">
        <f>ROUND(原始MD!GA26,0)</f>
        <v>0</v>
      </c>
      <c r="GB26">
        <f>ROUND(原始MD!GB26,0)</f>
        <v>0</v>
      </c>
      <c r="GC26">
        <f>ROUND(原始MD!GC26,0)</f>
        <v>0</v>
      </c>
      <c r="GD26">
        <f>ROUND(原始MD!GD26,0)</f>
        <v>0</v>
      </c>
      <c r="GE26">
        <f>ROUND(原始MD!GE26,0)</f>
        <v>0</v>
      </c>
      <c r="GF26">
        <f>ROUND(原始MD!GF26,0)</f>
        <v>0</v>
      </c>
      <c r="GG26">
        <f>ROUND(原始MD!GG26,0)</f>
        <v>0</v>
      </c>
      <c r="GH26">
        <f>ROUND(原始MD!GH26,0)</f>
        <v>0</v>
      </c>
      <c r="GI26">
        <f>ROUND(原始MD!GI26,0)</f>
        <v>0</v>
      </c>
      <c r="GJ26">
        <f>ROUND(原始MD!GJ26,0)</f>
        <v>0</v>
      </c>
      <c r="GK26">
        <f>ROUND(原始MD!GK26,0)</f>
        <v>0</v>
      </c>
      <c r="GL26">
        <f>ROUND(原始MD!GL26,0)</f>
        <v>0</v>
      </c>
      <c r="GM26">
        <f>ROUND(原始MD!GM26,0)</f>
        <v>0</v>
      </c>
      <c r="GN26">
        <f>ROUND(原始MD!GN26,0)</f>
        <v>0</v>
      </c>
      <c r="GO26">
        <f>ROUND(原始MD!GO26,0)</f>
        <v>0</v>
      </c>
      <c r="GP26">
        <f>ROUND(原始MD!GP26,0)</f>
        <v>0</v>
      </c>
      <c r="GQ26">
        <f>ROUND(原始MD!GQ26,0)</f>
        <v>0</v>
      </c>
      <c r="GR26">
        <f>ROUND(原始MD!GR26,0)</f>
        <v>0</v>
      </c>
      <c r="GS26">
        <f>ROUND(原始MD!GS26,0)</f>
        <v>0</v>
      </c>
      <c r="GT26">
        <f>ROUND(原始MD!GT26,0)</f>
        <v>0</v>
      </c>
      <c r="GU26">
        <f>ROUND(原始MD!GU26,0)</f>
        <v>0</v>
      </c>
      <c r="GV26">
        <f>ROUND(原始MD!GV26,0)</f>
        <v>0</v>
      </c>
      <c r="GW26">
        <f>ROUND(原始MD!GW26,0)</f>
        <v>0</v>
      </c>
      <c r="GX26">
        <f>ROUND(原始MD!GX26,0)</f>
        <v>0</v>
      </c>
      <c r="GY26">
        <f>ROUND(原始MD!GY26,0)</f>
        <v>0</v>
      </c>
      <c r="GZ26">
        <f>ROUND(原始MD!GZ26,0)</f>
        <v>0</v>
      </c>
      <c r="HA26">
        <f>ROUND(原始MD!HA26,0)</f>
        <v>0</v>
      </c>
      <c r="HB26">
        <f>ROUND(原始MD!HB26,0)</f>
        <v>0</v>
      </c>
      <c r="HC26">
        <f>ROUND(原始MD!HC26,0)</f>
        <v>0</v>
      </c>
      <c r="HD26">
        <f>ROUND(原始MD!HD26,0)</f>
        <v>0</v>
      </c>
      <c r="HE26">
        <f>ROUND(原始MD!HE26,0)</f>
        <v>0</v>
      </c>
      <c r="HF26">
        <f>ROUND(原始MD!HF26,0)</f>
        <v>0</v>
      </c>
      <c r="HG26">
        <f>ROUND(原始MD!HG26,0)</f>
        <v>0</v>
      </c>
      <c r="HH26">
        <f>ROUND(原始MD!HH26,0)</f>
        <v>0</v>
      </c>
      <c r="HI26">
        <f>ROUND(原始MD!HI26,0)</f>
        <v>0</v>
      </c>
      <c r="HJ26">
        <f>ROUND(原始MD!HJ26,0)</f>
        <v>0</v>
      </c>
      <c r="HK26">
        <f>ROUND(原始MD!HK26,0)</f>
        <v>0</v>
      </c>
      <c r="HL26">
        <f>ROUND(原始MD!HL26,0)</f>
        <v>0</v>
      </c>
      <c r="HM26">
        <f>ROUND(原始MD!HM26,0)</f>
        <v>0</v>
      </c>
      <c r="HN26">
        <f>ROUND(原始MD!HN26,0)</f>
        <v>0</v>
      </c>
      <c r="HO26">
        <f>ROUND(原始MD!HO26,0)</f>
        <v>0</v>
      </c>
      <c r="HP26">
        <f>ROUND(原始MD!HP26,0)</f>
        <v>0</v>
      </c>
      <c r="HQ26">
        <f>ROUND(原始MD!HQ26,0)</f>
        <v>0</v>
      </c>
      <c r="HR26">
        <f>ROUND(原始MD!HR26,0)</f>
        <v>0</v>
      </c>
      <c r="HS26">
        <f>ROUND(原始MD!HS26,0)</f>
        <v>0</v>
      </c>
      <c r="HT26">
        <f>ROUND(原始MD!HT26,0)</f>
        <v>0</v>
      </c>
      <c r="HU26">
        <f>ROUND(原始MD!HU26,0)</f>
        <v>0</v>
      </c>
      <c r="HV26">
        <f>ROUND(原始MD!HV26,0)</f>
        <v>0</v>
      </c>
      <c r="HW26">
        <f>ROUND(原始MD!HW26,0)</f>
        <v>0</v>
      </c>
      <c r="HX26">
        <f>ROUND(原始MD!HX26,0)</f>
        <v>0</v>
      </c>
      <c r="HY26">
        <f>ROUND(原始MD!HY26,0)</f>
        <v>0</v>
      </c>
      <c r="HZ26">
        <f>ROUND(原始MD!HZ26,0)</f>
        <v>0</v>
      </c>
      <c r="IA26">
        <f>ROUND(原始MD!IA26,0)</f>
        <v>0</v>
      </c>
      <c r="IB26">
        <f>ROUND(原始MD!IB26,0)</f>
        <v>1</v>
      </c>
      <c r="IC26">
        <f>ROUND(原始MD!IC26,0)</f>
        <v>0</v>
      </c>
      <c r="ID26">
        <f>ROUND(原始MD!ID26,0)</f>
        <v>0</v>
      </c>
      <c r="IE26">
        <f>ROUND(原始MD!IE26,0)</f>
        <v>0</v>
      </c>
      <c r="IF26">
        <f>ROUND(原始MD!IF26,0)</f>
        <v>0</v>
      </c>
      <c r="IG26">
        <f>ROUND(原始MD!IG26,0)</f>
        <v>0</v>
      </c>
      <c r="IH26">
        <f>ROUND(原始MD!IH26,0)</f>
        <v>0</v>
      </c>
      <c r="II26">
        <f>ROUND(原始MD!II26,0)</f>
        <v>0</v>
      </c>
      <c r="IJ26">
        <f>ROUND(原始MD!IJ26,0)</f>
        <v>0</v>
      </c>
      <c r="IK26">
        <f>ROUND(原始MD!IK26,0)</f>
        <v>0</v>
      </c>
      <c r="IL26">
        <f>ROUND(原始MD!IL26,0)</f>
        <v>0</v>
      </c>
      <c r="IM26">
        <f>ROUND(原始MD!IM26,0)</f>
        <v>0</v>
      </c>
      <c r="IN26">
        <f>ROUND(原始MD!IN26,0)</f>
        <v>0</v>
      </c>
      <c r="IO26">
        <f>ROUND(原始MD!IO26,0)</f>
        <v>0</v>
      </c>
      <c r="IP26">
        <f>ROUND(原始MD!IP26,0)</f>
        <v>0</v>
      </c>
      <c r="IQ26">
        <f>ROUND(原始MD!IQ26,0)</f>
        <v>0</v>
      </c>
      <c r="IR26">
        <f>ROUND(原始MD!IR26,0)</f>
        <v>0</v>
      </c>
      <c r="IS26">
        <f>ROUND(原始MD!IS26,0)</f>
        <v>0</v>
      </c>
      <c r="IT26">
        <f>ROUND(原始MD!IT26,0)</f>
        <v>0</v>
      </c>
      <c r="IU26">
        <f>ROUND(原始MD!IU26,0)</f>
        <v>0</v>
      </c>
      <c r="IV26">
        <f>ROUND(原始MD!IV26,0)</f>
        <v>0</v>
      </c>
      <c r="IW26">
        <f>ROUND(原始MD!IW26,0)</f>
        <v>0</v>
      </c>
      <c r="IX26">
        <f>ROUND(原始MD!IX26,0)</f>
        <v>0</v>
      </c>
      <c r="IY26">
        <f>ROUND(原始MD!IY26,0)</f>
        <v>0</v>
      </c>
      <c r="IZ26">
        <f>ROUND(原始MD!IZ26,0)</f>
        <v>0</v>
      </c>
      <c r="JA26">
        <f>ROUND(原始MD!JA26,0)</f>
        <v>0</v>
      </c>
      <c r="JB26">
        <f>ROUND(原始MD!JB26,0)</f>
        <v>0</v>
      </c>
      <c r="JC26">
        <f>ROUND(原始MD!JC26,0)</f>
        <v>0</v>
      </c>
      <c r="JD26">
        <f>ROUND(原始MD!JD26,0)</f>
        <v>0</v>
      </c>
      <c r="JE26">
        <f>ROUND(原始MD!JE26,0)</f>
        <v>0</v>
      </c>
      <c r="JF26">
        <f>ROUND(原始MD!JF26,0)</f>
        <v>0</v>
      </c>
      <c r="JG26">
        <f>ROUND(原始MD!JG26,0)</f>
        <v>0</v>
      </c>
      <c r="JH26">
        <f>ROUND(原始MD!JH26,0)</f>
        <v>0</v>
      </c>
      <c r="JI26">
        <f>ROUND(原始MD!JI26,0)</f>
        <v>0</v>
      </c>
      <c r="JJ26">
        <f>ROUND(原始MD!JJ26,0)</f>
        <v>0</v>
      </c>
      <c r="JK26">
        <f>ROUND(原始MD!JK26,0)</f>
        <v>0</v>
      </c>
      <c r="JL26">
        <f>ROUND(原始MD!JL26,0)</f>
        <v>0</v>
      </c>
      <c r="JM26">
        <f>ROUND(原始MD!JM26,0)</f>
        <v>0</v>
      </c>
      <c r="JN26">
        <f>ROUND(原始MD!JN26,0)</f>
        <v>0</v>
      </c>
      <c r="JO26">
        <f>ROUND(原始MD!JO26,0)</f>
        <v>0</v>
      </c>
      <c r="JP26">
        <f>ROUND(原始MD!JP26,0)</f>
        <v>0</v>
      </c>
      <c r="JQ26">
        <f>ROUND(原始MD!JQ26,0)</f>
        <v>0</v>
      </c>
      <c r="JR26">
        <f>ROUND(原始MD!JR26,0)</f>
        <v>1</v>
      </c>
      <c r="JS26">
        <f>ROUND(原始MD!JS26,0)</f>
        <v>0</v>
      </c>
      <c r="JT26">
        <f>ROUND(原始MD!JT26,0)</f>
        <v>0</v>
      </c>
      <c r="JU26">
        <f>ROUND(原始MD!JU26,0)</f>
        <v>0</v>
      </c>
      <c r="JV26">
        <f>ROUND(原始MD!JV26,0)</f>
        <v>0</v>
      </c>
      <c r="JW26">
        <f>ROUND(原始MD!JW26,0)</f>
        <v>0</v>
      </c>
      <c r="JX26">
        <f>ROUND(原始MD!JX26,0)</f>
        <v>0</v>
      </c>
      <c r="JY26">
        <f>ROUND(原始MD!JY26,0)</f>
        <v>0</v>
      </c>
      <c r="JZ26">
        <f>ROUND(原始MD!JZ26,0)</f>
        <v>0</v>
      </c>
      <c r="KA26">
        <f>ROUND(原始MD!KA26,0)</f>
        <v>0</v>
      </c>
      <c r="KB26">
        <f>ROUND(原始MD!KB26,0)</f>
        <v>0</v>
      </c>
      <c r="KC26">
        <f>ROUND(原始MD!KC26,0)</f>
        <v>0</v>
      </c>
      <c r="KD26">
        <f>ROUND(原始MD!KD26,0)</f>
        <v>0</v>
      </c>
      <c r="KE26">
        <f>ROUND(原始MD!KE26,0)</f>
        <v>0</v>
      </c>
      <c r="KF26">
        <f>ROUND(原始MD!KF26,0)</f>
        <v>0</v>
      </c>
      <c r="KG26">
        <f>ROUND(原始MD!KG26,0)</f>
        <v>0</v>
      </c>
      <c r="KH26">
        <f>ROUND(原始MD!KH26,0)</f>
        <v>0</v>
      </c>
      <c r="KI26">
        <f>ROUND(原始MD!KI26,0)</f>
        <v>0</v>
      </c>
      <c r="KJ26">
        <f>ROUND(原始MD!KJ26,0)</f>
        <v>0</v>
      </c>
      <c r="KK26">
        <f>ROUND(原始MD!KK26,0)</f>
        <v>0</v>
      </c>
      <c r="KL26">
        <f>ROUND(原始MD!KL26,0)</f>
        <v>0</v>
      </c>
      <c r="KM26">
        <f>ROUND(原始MD!KM26,0)</f>
        <v>0</v>
      </c>
      <c r="KN26">
        <f>ROUND(原始MD!KN26,0)</f>
        <v>0</v>
      </c>
      <c r="KO26">
        <f>ROUND(原始MD!KO26,0)</f>
        <v>0</v>
      </c>
      <c r="KP26">
        <f>ROUND(原始MD!KP26,0)</f>
        <v>0</v>
      </c>
      <c r="KQ26">
        <f>ROUND(原始MD!KQ26,0)</f>
        <v>0</v>
      </c>
      <c r="KR26">
        <f>ROUND(原始MD!KR26,0)</f>
        <v>0</v>
      </c>
      <c r="KS26">
        <f>ROUND(原始MD!KS26,0)</f>
        <v>0</v>
      </c>
      <c r="KT26">
        <f>ROUND(原始MD!KT26,0)</f>
        <v>0</v>
      </c>
      <c r="KU26">
        <f>ROUND(原始MD!KU26,0)</f>
        <v>0</v>
      </c>
      <c r="KV26">
        <f>ROUND(原始MD!KV26,0)</f>
        <v>0</v>
      </c>
      <c r="KW26">
        <f>ROUND(原始MD!KW26,0)</f>
        <v>0</v>
      </c>
      <c r="KX26">
        <f>ROUND(原始MD!KX26,0)</f>
        <v>0</v>
      </c>
      <c r="KY26">
        <f>ROUND(原始MD!KY26,0)</f>
        <v>0</v>
      </c>
      <c r="KZ26">
        <f>ROUND(原始MD!KZ26,0)</f>
        <v>0</v>
      </c>
      <c r="LA26">
        <f>ROUND(原始MD!LA26,0)</f>
        <v>0</v>
      </c>
      <c r="LB26">
        <f>ROUND(原始MD!LB26,0)</f>
        <v>0</v>
      </c>
      <c r="LC26">
        <f>ROUND(原始MD!LC26,0)</f>
        <v>0</v>
      </c>
      <c r="LD26">
        <f>ROUND(原始MD!LD26,0)</f>
        <v>0</v>
      </c>
      <c r="LE26">
        <f>ROUND(原始MD!LE26,0)</f>
        <v>0</v>
      </c>
      <c r="LF26">
        <f>ROUND(原始MD!LF26,0)</f>
        <v>0</v>
      </c>
      <c r="LG26">
        <f>ROUND(原始MD!LG26,0)</f>
        <v>0</v>
      </c>
      <c r="LH26">
        <f>ROUND(原始MD!LH26,0)</f>
        <v>0</v>
      </c>
      <c r="LI26">
        <f>ROUND(原始MD!LI26,0)</f>
        <v>0</v>
      </c>
      <c r="LJ26">
        <f>ROUND(原始MD!LJ26,0)</f>
        <v>0</v>
      </c>
      <c r="LK26">
        <f>ROUND(原始MD!LK26,0)</f>
        <v>0</v>
      </c>
      <c r="LL26">
        <f>ROUND(原始MD!LL26,0)</f>
        <v>0</v>
      </c>
      <c r="LM26">
        <f>ROUND(原始MD!LM26,0)</f>
        <v>0</v>
      </c>
      <c r="LN26">
        <f>ROUND(原始MD!LN26,0)</f>
        <v>0</v>
      </c>
      <c r="LO26">
        <f>ROUND(原始MD!LO26,0)</f>
        <v>0</v>
      </c>
      <c r="LP26">
        <f>ROUND(原始MD!LP26,0)</f>
        <v>0</v>
      </c>
      <c r="LQ26">
        <f>ROUND(原始MD!LQ26,0)</f>
        <v>0</v>
      </c>
      <c r="LR26">
        <f>ROUND(原始MD!LR26,0)</f>
        <v>0</v>
      </c>
      <c r="LS26">
        <f>ROUND(原始MD!LS26,0)</f>
        <v>0</v>
      </c>
      <c r="LT26">
        <f>ROUND(原始MD!LT26,0)</f>
        <v>0</v>
      </c>
      <c r="LU26">
        <f>ROUND(原始MD!LU26,0)</f>
        <v>0</v>
      </c>
      <c r="LV26">
        <f>ROUND(原始MD!LV26,0)</f>
        <v>0</v>
      </c>
      <c r="LW26">
        <f>ROUND(原始MD!LW26,0)</f>
        <v>0</v>
      </c>
      <c r="LX26">
        <f>ROUND(原始MD!LX26,0)</f>
        <v>0</v>
      </c>
      <c r="LY26">
        <f>ROUND(原始MD!LY26,0)</f>
        <v>0</v>
      </c>
      <c r="LZ26">
        <f>ROUND(原始MD!LZ26,0)</f>
        <v>0</v>
      </c>
      <c r="MA26">
        <f>ROUND(原始MD!MA26,0)</f>
        <v>0</v>
      </c>
      <c r="MB26">
        <f>ROUND(原始MD!MB26,0)</f>
        <v>0</v>
      </c>
      <c r="MC26">
        <f>ROUND(原始MD!MC26,0)</f>
        <v>0</v>
      </c>
      <c r="MD26">
        <f>ROUND(原始MD!MD26,0)</f>
        <v>0</v>
      </c>
      <c r="ME26">
        <f>ROUND(原始MD!ME26,0)</f>
        <v>0</v>
      </c>
      <c r="MF26">
        <f>ROUND(原始MD!MF26,0)</f>
        <v>0</v>
      </c>
      <c r="MG26">
        <f>ROUND(原始MD!MG26,0)</f>
        <v>0</v>
      </c>
      <c r="MH26">
        <f>ROUND(原始MD!MH26,0)</f>
        <v>0</v>
      </c>
      <c r="MI26">
        <f>ROUND(原始MD!MI26,0)</f>
        <v>1</v>
      </c>
      <c r="MJ26">
        <f>ROUND(原始MD!MJ26,0)</f>
        <v>0</v>
      </c>
      <c r="MK26">
        <f>ROUND(原始MD!MK26,0)</f>
        <v>0</v>
      </c>
      <c r="ML26">
        <f>ROUND(原始MD!ML26,0)</f>
        <v>0</v>
      </c>
      <c r="MM26">
        <f>ROUND(原始MD!MM26,0)</f>
        <v>0</v>
      </c>
      <c r="MN26">
        <f>ROUND(原始MD!MN26,0)</f>
        <v>0</v>
      </c>
      <c r="MO26">
        <f>ROUND(原始MD!MO26,0)</f>
        <v>0</v>
      </c>
      <c r="MP26">
        <f>ROUND(原始MD!MP26,0)</f>
        <v>0</v>
      </c>
      <c r="MQ26">
        <f>ROUND(原始MD!MQ26,0)</f>
        <v>1</v>
      </c>
      <c r="MR26">
        <f>ROUND(原始MD!MR26,0)</f>
        <v>0</v>
      </c>
      <c r="MS26">
        <f>ROUND(原始MD!MS26,0)</f>
        <v>0</v>
      </c>
      <c r="MT26">
        <f>ROUND(原始MD!MT26,0)</f>
        <v>0</v>
      </c>
      <c r="MU26">
        <f>ROUND(原始MD!MU26,0)</f>
        <v>0</v>
      </c>
      <c r="MV26">
        <f>ROUND(原始MD!MV26,0)</f>
        <v>1</v>
      </c>
      <c r="MW26">
        <f>ROUND(原始MD!MW26,0)</f>
        <v>0</v>
      </c>
      <c r="MX26">
        <f>ROUND(原始MD!MX26,0)</f>
        <v>0</v>
      </c>
      <c r="MY26">
        <f>ROUND(原始MD!MY26,0)</f>
        <v>0</v>
      </c>
      <c r="MZ26">
        <f>ROUND(原始MD!MZ26,0)</f>
        <v>0</v>
      </c>
      <c r="NA26">
        <f>ROUND(原始MD!NA26,0)</f>
        <v>0</v>
      </c>
      <c r="NB26">
        <f>ROUND(原始MD!NB26,0)</f>
        <v>0</v>
      </c>
      <c r="NC26">
        <f>ROUND(原始MD!NC26,0)</f>
        <v>0</v>
      </c>
      <c r="ND26">
        <f>ROUND(原始MD!ND26,0)</f>
        <v>0</v>
      </c>
      <c r="NE26">
        <f>ROUND(原始MD!NE26,0)</f>
        <v>0</v>
      </c>
      <c r="NF26">
        <f>ROUND(原始MD!NF26,0)</f>
        <v>0</v>
      </c>
      <c r="NG26">
        <f>ROUND(原始MD!NG26,0)</f>
        <v>0</v>
      </c>
      <c r="NH26">
        <f>ROUND(原始MD!NH26,0)</f>
        <v>0</v>
      </c>
      <c r="NI26">
        <f>ROUND(原始MD!NI26,0)</f>
        <v>0</v>
      </c>
    </row>
    <row r="27" spans="1:373" x14ac:dyDescent="0.25">
      <c r="A27">
        <f>ROUND(原始MD!A27,0)</f>
        <v>0</v>
      </c>
      <c r="B27">
        <f>ROUND(原始MD!B27,0)</f>
        <v>0</v>
      </c>
      <c r="C27">
        <f>ROUND(原始MD!C27,0)</f>
        <v>0</v>
      </c>
      <c r="D27">
        <f>ROUND(原始MD!D27,0)</f>
        <v>0</v>
      </c>
      <c r="E27">
        <f>ROUND(原始MD!E27,0)</f>
        <v>0</v>
      </c>
      <c r="F27">
        <f>ROUND(原始MD!F27,0)</f>
        <v>0</v>
      </c>
      <c r="G27">
        <f>ROUND(原始MD!G27,0)</f>
        <v>0</v>
      </c>
      <c r="H27">
        <f>ROUND(原始MD!H27,0)</f>
        <v>0</v>
      </c>
      <c r="I27">
        <f>ROUND(原始MD!I27,0)</f>
        <v>0</v>
      </c>
      <c r="J27">
        <f>ROUND(原始MD!J27,0)</f>
        <v>0</v>
      </c>
      <c r="K27">
        <f>ROUND(原始MD!K27,0)</f>
        <v>0</v>
      </c>
      <c r="L27">
        <f>ROUND(原始MD!L27,0)</f>
        <v>0</v>
      </c>
      <c r="M27">
        <f>ROUND(原始MD!M27,0)</f>
        <v>0</v>
      </c>
      <c r="N27">
        <f>ROUND(原始MD!N27,0)</f>
        <v>0</v>
      </c>
      <c r="O27">
        <f>ROUND(原始MD!O27,0)</f>
        <v>0</v>
      </c>
      <c r="P27">
        <f>ROUND(原始MD!P27,0)</f>
        <v>0</v>
      </c>
      <c r="Q27">
        <f>ROUND(原始MD!Q27,0)</f>
        <v>0</v>
      </c>
      <c r="R27">
        <f>ROUND(原始MD!R27,0)</f>
        <v>0</v>
      </c>
      <c r="S27">
        <f>ROUND(原始MD!S27,0)</f>
        <v>0</v>
      </c>
      <c r="T27">
        <f>ROUND(原始MD!T27,0)</f>
        <v>0</v>
      </c>
      <c r="U27">
        <f>ROUND(原始MD!U27,0)</f>
        <v>0</v>
      </c>
      <c r="V27">
        <f>ROUND(原始MD!V27,0)</f>
        <v>0</v>
      </c>
      <c r="W27">
        <f>ROUND(原始MD!W27,0)</f>
        <v>0</v>
      </c>
      <c r="X27">
        <f>ROUND(原始MD!X27,0)</f>
        <v>0</v>
      </c>
      <c r="Y27">
        <f>ROUND(原始MD!Y27,0)</f>
        <v>0</v>
      </c>
      <c r="Z27">
        <f>ROUND(原始MD!Z27,0)</f>
        <v>0</v>
      </c>
      <c r="AA27">
        <f>ROUND(原始MD!AA27,0)</f>
        <v>0</v>
      </c>
      <c r="AB27">
        <f>ROUND(原始MD!AB27,0)</f>
        <v>0</v>
      </c>
      <c r="AC27">
        <f>ROUND(原始MD!AC27,0)</f>
        <v>0</v>
      </c>
      <c r="AD27">
        <f>ROUND(原始MD!AD27,0)</f>
        <v>0</v>
      </c>
      <c r="AE27">
        <f>ROUND(原始MD!AE27,0)</f>
        <v>0</v>
      </c>
      <c r="AF27">
        <f>ROUND(原始MD!AF27,0)</f>
        <v>0</v>
      </c>
      <c r="AG27">
        <f>ROUND(原始MD!AG27,0)</f>
        <v>0</v>
      </c>
      <c r="AH27">
        <f>ROUND(原始MD!AH27,0)</f>
        <v>0</v>
      </c>
      <c r="AI27">
        <f>ROUND(原始MD!AI27,0)</f>
        <v>0</v>
      </c>
      <c r="AJ27">
        <f>ROUND(原始MD!AJ27,0)</f>
        <v>0</v>
      </c>
      <c r="AK27">
        <f>ROUND(原始MD!AK27,0)</f>
        <v>0</v>
      </c>
      <c r="AL27">
        <f>ROUND(原始MD!AL27,0)</f>
        <v>0</v>
      </c>
      <c r="AM27">
        <f>ROUND(原始MD!AM27,0)</f>
        <v>0</v>
      </c>
      <c r="AN27">
        <f>ROUND(原始MD!AN27,0)</f>
        <v>0</v>
      </c>
      <c r="AO27">
        <f>ROUND(原始MD!AO27,0)</f>
        <v>0</v>
      </c>
      <c r="AP27">
        <f>ROUND(原始MD!AP27,0)</f>
        <v>0</v>
      </c>
      <c r="AQ27">
        <f>ROUND(原始MD!AQ27,0)</f>
        <v>0</v>
      </c>
      <c r="AR27">
        <f>ROUND(原始MD!AR27,0)</f>
        <v>0</v>
      </c>
      <c r="AS27">
        <f>ROUND(原始MD!AS27,0)</f>
        <v>0</v>
      </c>
      <c r="AT27">
        <f>ROUND(原始MD!AT27,0)</f>
        <v>0</v>
      </c>
      <c r="AU27">
        <f>ROUND(原始MD!AU27,0)</f>
        <v>0</v>
      </c>
      <c r="AV27">
        <f>ROUND(原始MD!AV27,0)</f>
        <v>0</v>
      </c>
      <c r="AW27">
        <f>ROUND(原始MD!AW27,0)</f>
        <v>0</v>
      </c>
      <c r="AX27">
        <f>ROUND(原始MD!AX27,0)</f>
        <v>0</v>
      </c>
      <c r="AY27">
        <f>ROUND(原始MD!AY27,0)</f>
        <v>0</v>
      </c>
      <c r="AZ27">
        <f>ROUND(原始MD!AZ27,0)</f>
        <v>0</v>
      </c>
      <c r="BA27">
        <f>ROUND(原始MD!BA27,0)</f>
        <v>0</v>
      </c>
      <c r="BB27">
        <f>ROUND(原始MD!BB27,0)</f>
        <v>0</v>
      </c>
      <c r="BC27">
        <f>ROUND(原始MD!BC27,0)</f>
        <v>0</v>
      </c>
      <c r="BD27">
        <f>ROUND(原始MD!BD27,0)</f>
        <v>0</v>
      </c>
      <c r="BE27">
        <f>ROUND(原始MD!BE27,0)</f>
        <v>0</v>
      </c>
      <c r="BF27">
        <f>ROUND(原始MD!BF27,0)</f>
        <v>0</v>
      </c>
      <c r="BG27">
        <f>ROUND(原始MD!BG27,0)</f>
        <v>0</v>
      </c>
      <c r="BH27">
        <f>ROUND(原始MD!BH27,0)</f>
        <v>0</v>
      </c>
      <c r="BI27">
        <f>ROUND(原始MD!BI27,0)</f>
        <v>0</v>
      </c>
      <c r="BJ27">
        <f>ROUND(原始MD!BJ27,0)</f>
        <v>0</v>
      </c>
      <c r="BK27">
        <f>ROUND(原始MD!BK27,0)</f>
        <v>0</v>
      </c>
      <c r="BL27">
        <f>ROUND(原始MD!BL27,0)</f>
        <v>0</v>
      </c>
      <c r="BM27">
        <f>ROUND(原始MD!BM27,0)</f>
        <v>0</v>
      </c>
      <c r="BN27">
        <f>ROUND(原始MD!BN27,0)</f>
        <v>0</v>
      </c>
      <c r="BO27">
        <f>ROUND(原始MD!BO27,0)</f>
        <v>0</v>
      </c>
      <c r="BP27">
        <f>ROUND(原始MD!BP27,0)</f>
        <v>0</v>
      </c>
      <c r="BQ27">
        <f>ROUND(原始MD!BQ27,0)</f>
        <v>0</v>
      </c>
      <c r="BR27">
        <f>ROUND(原始MD!BR27,0)</f>
        <v>0</v>
      </c>
      <c r="BS27">
        <f>ROUND(原始MD!BS27,0)</f>
        <v>0</v>
      </c>
      <c r="BT27">
        <f>ROUND(原始MD!BT27,0)</f>
        <v>0</v>
      </c>
      <c r="BU27">
        <f>ROUND(原始MD!BU27,0)</f>
        <v>0</v>
      </c>
      <c r="BV27">
        <f>ROUND(原始MD!BV27,0)</f>
        <v>0</v>
      </c>
      <c r="BW27">
        <f>ROUND(原始MD!BW27,0)</f>
        <v>0</v>
      </c>
      <c r="BX27">
        <f>ROUND(原始MD!BX27,0)</f>
        <v>0</v>
      </c>
      <c r="BY27">
        <f>ROUND(原始MD!BY27,0)</f>
        <v>0</v>
      </c>
      <c r="BZ27">
        <f>ROUND(原始MD!BZ27,0)</f>
        <v>0</v>
      </c>
      <c r="CA27">
        <f>ROUND(原始MD!CA27,0)</f>
        <v>0</v>
      </c>
      <c r="CB27">
        <f>ROUND(原始MD!CB27,0)</f>
        <v>0</v>
      </c>
      <c r="CC27">
        <f>ROUND(原始MD!CC27,0)</f>
        <v>0</v>
      </c>
      <c r="CD27">
        <f>ROUND(原始MD!CD27,0)</f>
        <v>0</v>
      </c>
      <c r="CE27">
        <f>ROUND(原始MD!CE27,0)</f>
        <v>0</v>
      </c>
      <c r="CF27">
        <f>ROUND(原始MD!CF27,0)</f>
        <v>0</v>
      </c>
      <c r="CG27">
        <f>ROUND(原始MD!CG27,0)</f>
        <v>0</v>
      </c>
      <c r="CH27">
        <f>ROUND(原始MD!CH27,0)</f>
        <v>0</v>
      </c>
      <c r="CI27">
        <f>ROUND(原始MD!CI27,0)</f>
        <v>0</v>
      </c>
      <c r="CJ27">
        <f>ROUND(原始MD!CJ27,0)</f>
        <v>0</v>
      </c>
      <c r="CK27">
        <f>ROUND(原始MD!CK27,0)</f>
        <v>0</v>
      </c>
      <c r="CL27">
        <f>ROUND(原始MD!CL27,0)</f>
        <v>0</v>
      </c>
      <c r="CM27">
        <f>ROUND(原始MD!CM27,0)</f>
        <v>0</v>
      </c>
      <c r="CN27">
        <f>ROUND(原始MD!CN27,0)</f>
        <v>0</v>
      </c>
      <c r="CO27">
        <f>ROUND(原始MD!CO27,0)</f>
        <v>0</v>
      </c>
      <c r="CP27">
        <f>ROUND(原始MD!CP27,0)</f>
        <v>0</v>
      </c>
      <c r="CQ27">
        <f>ROUND(原始MD!CQ27,0)</f>
        <v>0</v>
      </c>
      <c r="CR27">
        <f>ROUND(原始MD!CR27,0)</f>
        <v>0</v>
      </c>
      <c r="CS27">
        <f>ROUND(原始MD!CS27,0)</f>
        <v>0</v>
      </c>
      <c r="CT27">
        <f>ROUND(原始MD!CT27,0)</f>
        <v>0</v>
      </c>
      <c r="CU27">
        <f>ROUND(原始MD!CU27,0)</f>
        <v>0</v>
      </c>
      <c r="CV27">
        <f>ROUND(原始MD!CV27,0)</f>
        <v>0</v>
      </c>
      <c r="CW27">
        <f>ROUND(原始MD!CW27,0)</f>
        <v>0</v>
      </c>
      <c r="CX27">
        <f>ROUND(原始MD!CX27,0)</f>
        <v>0</v>
      </c>
      <c r="CY27">
        <f>ROUND(原始MD!CY27,0)</f>
        <v>0</v>
      </c>
      <c r="CZ27">
        <f>ROUND(原始MD!CZ27,0)</f>
        <v>0</v>
      </c>
      <c r="DA27">
        <f>ROUND(原始MD!DA27,0)</f>
        <v>0</v>
      </c>
      <c r="DB27">
        <f>ROUND(原始MD!DB27,0)</f>
        <v>0</v>
      </c>
      <c r="DC27">
        <f>ROUND(原始MD!DC27,0)</f>
        <v>0</v>
      </c>
      <c r="DD27">
        <f>ROUND(原始MD!DD27,0)</f>
        <v>0</v>
      </c>
      <c r="DE27">
        <f>ROUND(原始MD!DE27,0)</f>
        <v>0</v>
      </c>
      <c r="DF27">
        <f>ROUND(原始MD!DF27,0)</f>
        <v>0</v>
      </c>
      <c r="DG27">
        <f>ROUND(原始MD!DG27,0)</f>
        <v>0</v>
      </c>
      <c r="DH27">
        <f>ROUND(原始MD!DH27,0)</f>
        <v>0</v>
      </c>
      <c r="DI27">
        <f>ROUND(原始MD!DI27,0)</f>
        <v>0</v>
      </c>
      <c r="DJ27">
        <f>ROUND(原始MD!DJ27,0)</f>
        <v>0</v>
      </c>
      <c r="DK27">
        <f>ROUND(原始MD!DK27,0)</f>
        <v>0</v>
      </c>
      <c r="DL27">
        <f>ROUND(原始MD!DL27,0)</f>
        <v>0</v>
      </c>
      <c r="DM27">
        <f>ROUND(原始MD!DM27,0)</f>
        <v>0</v>
      </c>
      <c r="DN27">
        <f>ROUND(原始MD!DN27,0)</f>
        <v>0</v>
      </c>
      <c r="DO27">
        <f>ROUND(原始MD!DO27,0)</f>
        <v>0</v>
      </c>
      <c r="DP27">
        <f>ROUND(原始MD!DP27,0)</f>
        <v>0</v>
      </c>
      <c r="DQ27">
        <f>ROUND(原始MD!DQ27,0)</f>
        <v>0</v>
      </c>
      <c r="DR27">
        <f>ROUND(原始MD!DR27,0)</f>
        <v>0</v>
      </c>
      <c r="DS27">
        <f>ROUND(原始MD!DS27,0)</f>
        <v>0</v>
      </c>
      <c r="DT27">
        <f>ROUND(原始MD!DT27,0)</f>
        <v>0</v>
      </c>
      <c r="DU27">
        <f>ROUND(原始MD!DU27,0)</f>
        <v>0</v>
      </c>
      <c r="DV27">
        <f>ROUND(原始MD!DV27,0)</f>
        <v>0</v>
      </c>
      <c r="DW27">
        <f>ROUND(原始MD!DW27,0)</f>
        <v>0</v>
      </c>
      <c r="DX27">
        <f>ROUND(原始MD!DX27,0)</f>
        <v>0</v>
      </c>
      <c r="DY27">
        <f>ROUND(原始MD!DY27,0)</f>
        <v>0</v>
      </c>
      <c r="DZ27">
        <f>ROUND(原始MD!DZ27,0)</f>
        <v>0</v>
      </c>
      <c r="EA27">
        <f>ROUND(原始MD!EA27,0)</f>
        <v>0</v>
      </c>
      <c r="EB27">
        <f>ROUND(原始MD!EB27,0)</f>
        <v>0</v>
      </c>
      <c r="EC27">
        <f>ROUND(原始MD!EC27,0)</f>
        <v>0</v>
      </c>
      <c r="ED27">
        <f>ROUND(原始MD!ED27,0)</f>
        <v>0</v>
      </c>
      <c r="EE27">
        <f>ROUND(原始MD!EE27,0)</f>
        <v>0</v>
      </c>
      <c r="EF27">
        <f>ROUND(原始MD!EF27,0)</f>
        <v>0</v>
      </c>
      <c r="EG27">
        <f>ROUND(原始MD!EG27,0)</f>
        <v>0</v>
      </c>
      <c r="EH27">
        <f>ROUND(原始MD!EH27,0)</f>
        <v>0</v>
      </c>
      <c r="EI27">
        <f>ROUND(原始MD!EI27,0)</f>
        <v>0</v>
      </c>
      <c r="EJ27">
        <f>ROUND(原始MD!EJ27,0)</f>
        <v>0</v>
      </c>
      <c r="EK27">
        <f>ROUND(原始MD!EK27,0)</f>
        <v>0</v>
      </c>
      <c r="EL27">
        <f>ROUND(原始MD!EL27,0)</f>
        <v>0</v>
      </c>
      <c r="EM27">
        <f>ROUND(原始MD!EM27,0)</f>
        <v>0</v>
      </c>
      <c r="EN27">
        <f>ROUND(原始MD!EN27,0)</f>
        <v>0</v>
      </c>
      <c r="EO27">
        <f>ROUND(原始MD!EO27,0)</f>
        <v>0</v>
      </c>
      <c r="EP27">
        <f>ROUND(原始MD!EP27,0)</f>
        <v>0</v>
      </c>
      <c r="EQ27">
        <f>ROUND(原始MD!EQ27,0)</f>
        <v>0</v>
      </c>
      <c r="ER27">
        <f>ROUND(原始MD!ER27,0)</f>
        <v>0</v>
      </c>
      <c r="ES27">
        <f>ROUND(原始MD!ES27,0)</f>
        <v>0</v>
      </c>
      <c r="ET27">
        <f>ROUND(原始MD!ET27,0)</f>
        <v>0</v>
      </c>
      <c r="EU27">
        <f>ROUND(原始MD!EU27,0)</f>
        <v>0</v>
      </c>
      <c r="EV27">
        <f>ROUND(原始MD!EV27,0)</f>
        <v>0</v>
      </c>
      <c r="EW27">
        <f>ROUND(原始MD!EW27,0)</f>
        <v>0</v>
      </c>
      <c r="EX27">
        <f>ROUND(原始MD!EX27,0)</f>
        <v>0</v>
      </c>
      <c r="EY27">
        <f>ROUND(原始MD!EY27,0)</f>
        <v>0</v>
      </c>
      <c r="EZ27">
        <f>ROUND(原始MD!EZ27,0)</f>
        <v>0</v>
      </c>
      <c r="FA27">
        <f>ROUND(原始MD!FA27,0)</f>
        <v>0</v>
      </c>
      <c r="FB27">
        <f>ROUND(原始MD!FB27,0)</f>
        <v>0</v>
      </c>
      <c r="FC27">
        <f>ROUND(原始MD!FC27,0)</f>
        <v>0</v>
      </c>
      <c r="FD27">
        <f>ROUND(原始MD!FD27,0)</f>
        <v>0</v>
      </c>
      <c r="FE27">
        <f>ROUND(原始MD!FE27,0)</f>
        <v>0</v>
      </c>
      <c r="FF27">
        <f>ROUND(原始MD!FF27,0)</f>
        <v>0</v>
      </c>
      <c r="FG27">
        <f>ROUND(原始MD!FG27,0)</f>
        <v>0</v>
      </c>
      <c r="FH27">
        <f>ROUND(原始MD!FH27,0)</f>
        <v>0</v>
      </c>
      <c r="FI27">
        <f>ROUND(原始MD!FI27,0)</f>
        <v>0</v>
      </c>
      <c r="FJ27">
        <f>ROUND(原始MD!FJ27,0)</f>
        <v>0</v>
      </c>
      <c r="FK27">
        <f>ROUND(原始MD!FK27,0)</f>
        <v>0</v>
      </c>
      <c r="FL27">
        <f>ROUND(原始MD!FL27,0)</f>
        <v>0</v>
      </c>
      <c r="FM27">
        <f>ROUND(原始MD!FM27,0)</f>
        <v>0</v>
      </c>
      <c r="FN27">
        <f>ROUND(原始MD!FN27,0)</f>
        <v>0</v>
      </c>
      <c r="FO27">
        <f>ROUND(原始MD!FO27,0)</f>
        <v>0</v>
      </c>
      <c r="FP27">
        <f>ROUND(原始MD!FP27,0)</f>
        <v>0</v>
      </c>
      <c r="FQ27">
        <f>ROUND(原始MD!FQ27,0)</f>
        <v>0</v>
      </c>
      <c r="FR27">
        <f>ROUND(原始MD!FR27,0)</f>
        <v>0</v>
      </c>
      <c r="FS27">
        <f>ROUND(原始MD!FS27,0)</f>
        <v>0</v>
      </c>
      <c r="FT27">
        <f>ROUND(原始MD!FT27,0)</f>
        <v>0</v>
      </c>
      <c r="FU27">
        <f>ROUND(原始MD!FU27,0)</f>
        <v>0</v>
      </c>
      <c r="FV27">
        <f>ROUND(原始MD!FV27,0)</f>
        <v>0</v>
      </c>
      <c r="FW27">
        <f>ROUND(原始MD!FW27,0)</f>
        <v>0</v>
      </c>
      <c r="FX27">
        <f>ROUND(原始MD!FX27,0)</f>
        <v>0</v>
      </c>
      <c r="FY27">
        <f>ROUND(原始MD!FY27,0)</f>
        <v>0</v>
      </c>
      <c r="FZ27">
        <f>ROUND(原始MD!FZ27,0)</f>
        <v>0</v>
      </c>
      <c r="GA27">
        <f>ROUND(原始MD!GA27,0)</f>
        <v>0</v>
      </c>
      <c r="GB27">
        <f>ROUND(原始MD!GB27,0)</f>
        <v>0</v>
      </c>
      <c r="GC27">
        <f>ROUND(原始MD!GC27,0)</f>
        <v>0</v>
      </c>
      <c r="GD27">
        <f>ROUND(原始MD!GD27,0)</f>
        <v>0</v>
      </c>
      <c r="GE27">
        <f>ROUND(原始MD!GE27,0)</f>
        <v>0</v>
      </c>
      <c r="GF27">
        <f>ROUND(原始MD!GF27,0)</f>
        <v>0</v>
      </c>
      <c r="GG27">
        <f>ROUND(原始MD!GG27,0)</f>
        <v>0</v>
      </c>
      <c r="GH27">
        <f>ROUND(原始MD!GH27,0)</f>
        <v>0</v>
      </c>
      <c r="GI27">
        <f>ROUND(原始MD!GI27,0)</f>
        <v>0</v>
      </c>
      <c r="GJ27">
        <f>ROUND(原始MD!GJ27,0)</f>
        <v>0</v>
      </c>
      <c r="GK27">
        <f>ROUND(原始MD!GK27,0)</f>
        <v>0</v>
      </c>
      <c r="GL27">
        <f>ROUND(原始MD!GL27,0)</f>
        <v>0</v>
      </c>
      <c r="GM27">
        <f>ROUND(原始MD!GM27,0)</f>
        <v>0</v>
      </c>
      <c r="GN27">
        <f>ROUND(原始MD!GN27,0)</f>
        <v>0</v>
      </c>
      <c r="GO27">
        <f>ROUND(原始MD!GO27,0)</f>
        <v>0</v>
      </c>
      <c r="GP27">
        <f>ROUND(原始MD!GP27,0)</f>
        <v>0</v>
      </c>
      <c r="GQ27">
        <f>ROUND(原始MD!GQ27,0)</f>
        <v>0</v>
      </c>
      <c r="GR27">
        <f>ROUND(原始MD!GR27,0)</f>
        <v>0</v>
      </c>
      <c r="GS27">
        <f>ROUND(原始MD!GS27,0)</f>
        <v>0</v>
      </c>
      <c r="GT27">
        <f>ROUND(原始MD!GT27,0)</f>
        <v>0</v>
      </c>
      <c r="GU27">
        <f>ROUND(原始MD!GU27,0)</f>
        <v>0</v>
      </c>
      <c r="GV27">
        <f>ROUND(原始MD!GV27,0)</f>
        <v>0</v>
      </c>
      <c r="GW27">
        <f>ROUND(原始MD!GW27,0)</f>
        <v>0</v>
      </c>
      <c r="GX27">
        <f>ROUND(原始MD!GX27,0)</f>
        <v>0</v>
      </c>
      <c r="GY27">
        <f>ROUND(原始MD!GY27,0)</f>
        <v>0</v>
      </c>
      <c r="GZ27">
        <f>ROUND(原始MD!GZ27,0)</f>
        <v>0</v>
      </c>
      <c r="HA27">
        <f>ROUND(原始MD!HA27,0)</f>
        <v>0</v>
      </c>
      <c r="HB27">
        <f>ROUND(原始MD!HB27,0)</f>
        <v>0</v>
      </c>
      <c r="HC27">
        <f>ROUND(原始MD!HC27,0)</f>
        <v>0</v>
      </c>
      <c r="HD27">
        <f>ROUND(原始MD!HD27,0)</f>
        <v>0</v>
      </c>
      <c r="HE27">
        <f>ROUND(原始MD!HE27,0)</f>
        <v>0</v>
      </c>
      <c r="HF27">
        <f>ROUND(原始MD!HF27,0)</f>
        <v>0</v>
      </c>
      <c r="HG27">
        <f>ROUND(原始MD!HG27,0)</f>
        <v>0</v>
      </c>
      <c r="HH27">
        <f>ROUND(原始MD!HH27,0)</f>
        <v>0</v>
      </c>
      <c r="HI27">
        <f>ROUND(原始MD!HI27,0)</f>
        <v>0</v>
      </c>
      <c r="HJ27">
        <f>ROUND(原始MD!HJ27,0)</f>
        <v>0</v>
      </c>
      <c r="HK27">
        <f>ROUND(原始MD!HK27,0)</f>
        <v>0</v>
      </c>
      <c r="HL27">
        <f>ROUND(原始MD!HL27,0)</f>
        <v>0</v>
      </c>
      <c r="HM27">
        <f>ROUND(原始MD!HM27,0)</f>
        <v>0</v>
      </c>
      <c r="HN27">
        <f>ROUND(原始MD!HN27,0)</f>
        <v>0</v>
      </c>
      <c r="HO27">
        <f>ROUND(原始MD!HO27,0)</f>
        <v>0</v>
      </c>
      <c r="HP27">
        <f>ROUND(原始MD!HP27,0)</f>
        <v>0</v>
      </c>
      <c r="HQ27">
        <f>ROUND(原始MD!HQ27,0)</f>
        <v>0</v>
      </c>
      <c r="HR27">
        <f>ROUND(原始MD!HR27,0)</f>
        <v>0</v>
      </c>
      <c r="HS27">
        <f>ROUND(原始MD!HS27,0)</f>
        <v>0</v>
      </c>
      <c r="HT27">
        <f>ROUND(原始MD!HT27,0)</f>
        <v>0</v>
      </c>
      <c r="HU27">
        <f>ROUND(原始MD!HU27,0)</f>
        <v>1</v>
      </c>
      <c r="HV27">
        <f>ROUND(原始MD!HV27,0)</f>
        <v>0</v>
      </c>
      <c r="HW27">
        <f>ROUND(原始MD!HW27,0)</f>
        <v>0</v>
      </c>
      <c r="HX27">
        <f>ROUND(原始MD!HX27,0)</f>
        <v>0</v>
      </c>
      <c r="HY27">
        <f>ROUND(原始MD!HY27,0)</f>
        <v>0</v>
      </c>
      <c r="HZ27">
        <f>ROUND(原始MD!HZ27,0)</f>
        <v>0</v>
      </c>
      <c r="IA27">
        <f>ROUND(原始MD!IA27,0)</f>
        <v>0</v>
      </c>
      <c r="IB27">
        <f>ROUND(原始MD!IB27,0)</f>
        <v>0</v>
      </c>
      <c r="IC27">
        <f>ROUND(原始MD!IC27,0)</f>
        <v>0</v>
      </c>
      <c r="ID27">
        <f>ROUND(原始MD!ID27,0)</f>
        <v>0</v>
      </c>
      <c r="IE27">
        <f>ROUND(原始MD!IE27,0)</f>
        <v>0</v>
      </c>
      <c r="IF27">
        <f>ROUND(原始MD!IF27,0)</f>
        <v>0</v>
      </c>
      <c r="IG27">
        <f>ROUND(原始MD!IG27,0)</f>
        <v>0</v>
      </c>
      <c r="IH27">
        <f>ROUND(原始MD!IH27,0)</f>
        <v>0</v>
      </c>
      <c r="II27">
        <f>ROUND(原始MD!II27,0)</f>
        <v>0</v>
      </c>
      <c r="IJ27">
        <f>ROUND(原始MD!IJ27,0)</f>
        <v>0</v>
      </c>
      <c r="IK27">
        <f>ROUND(原始MD!IK27,0)</f>
        <v>0</v>
      </c>
      <c r="IL27">
        <f>ROUND(原始MD!IL27,0)</f>
        <v>0</v>
      </c>
      <c r="IM27">
        <f>ROUND(原始MD!IM27,0)</f>
        <v>0</v>
      </c>
      <c r="IN27">
        <f>ROUND(原始MD!IN27,0)</f>
        <v>0</v>
      </c>
      <c r="IO27">
        <f>ROUND(原始MD!IO27,0)</f>
        <v>0</v>
      </c>
      <c r="IP27">
        <f>ROUND(原始MD!IP27,0)</f>
        <v>0</v>
      </c>
      <c r="IQ27">
        <f>ROUND(原始MD!IQ27,0)</f>
        <v>0</v>
      </c>
      <c r="IR27">
        <f>ROUND(原始MD!IR27,0)</f>
        <v>0</v>
      </c>
      <c r="IS27">
        <f>ROUND(原始MD!IS27,0)</f>
        <v>0</v>
      </c>
      <c r="IT27">
        <f>ROUND(原始MD!IT27,0)</f>
        <v>0</v>
      </c>
      <c r="IU27">
        <f>ROUND(原始MD!IU27,0)</f>
        <v>0</v>
      </c>
      <c r="IV27">
        <f>ROUND(原始MD!IV27,0)</f>
        <v>0</v>
      </c>
      <c r="IW27">
        <f>ROUND(原始MD!IW27,0)</f>
        <v>0</v>
      </c>
      <c r="IX27">
        <f>ROUND(原始MD!IX27,0)</f>
        <v>0</v>
      </c>
      <c r="IY27">
        <f>ROUND(原始MD!IY27,0)</f>
        <v>0</v>
      </c>
      <c r="IZ27">
        <f>ROUND(原始MD!IZ27,0)</f>
        <v>0</v>
      </c>
      <c r="JA27">
        <f>ROUND(原始MD!JA27,0)</f>
        <v>0</v>
      </c>
      <c r="JB27">
        <f>ROUND(原始MD!JB27,0)</f>
        <v>0</v>
      </c>
      <c r="JC27">
        <f>ROUND(原始MD!JC27,0)</f>
        <v>0</v>
      </c>
      <c r="JD27">
        <f>ROUND(原始MD!JD27,0)</f>
        <v>0</v>
      </c>
      <c r="JE27">
        <f>ROUND(原始MD!JE27,0)</f>
        <v>0</v>
      </c>
      <c r="JF27">
        <f>ROUND(原始MD!JF27,0)</f>
        <v>0</v>
      </c>
      <c r="JG27">
        <f>ROUND(原始MD!JG27,0)</f>
        <v>0</v>
      </c>
      <c r="JH27">
        <f>ROUND(原始MD!JH27,0)</f>
        <v>0</v>
      </c>
      <c r="JI27">
        <f>ROUND(原始MD!JI27,0)</f>
        <v>0</v>
      </c>
      <c r="JJ27">
        <f>ROUND(原始MD!JJ27,0)</f>
        <v>0</v>
      </c>
      <c r="JK27">
        <f>ROUND(原始MD!JK27,0)</f>
        <v>0</v>
      </c>
      <c r="JL27">
        <f>ROUND(原始MD!JL27,0)</f>
        <v>0</v>
      </c>
      <c r="JM27">
        <f>ROUND(原始MD!JM27,0)</f>
        <v>0</v>
      </c>
      <c r="JN27">
        <f>ROUND(原始MD!JN27,0)</f>
        <v>0</v>
      </c>
      <c r="JO27">
        <f>ROUND(原始MD!JO27,0)</f>
        <v>0</v>
      </c>
      <c r="JP27">
        <f>ROUND(原始MD!JP27,0)</f>
        <v>0</v>
      </c>
      <c r="JQ27">
        <f>ROUND(原始MD!JQ27,0)</f>
        <v>0</v>
      </c>
      <c r="JR27">
        <f>ROUND(原始MD!JR27,0)</f>
        <v>0</v>
      </c>
      <c r="JS27">
        <f>ROUND(原始MD!JS27,0)</f>
        <v>0</v>
      </c>
      <c r="JT27">
        <f>ROUND(原始MD!JT27,0)</f>
        <v>0</v>
      </c>
      <c r="JU27">
        <f>ROUND(原始MD!JU27,0)</f>
        <v>0</v>
      </c>
      <c r="JV27">
        <f>ROUND(原始MD!JV27,0)</f>
        <v>0</v>
      </c>
      <c r="JW27">
        <f>ROUND(原始MD!JW27,0)</f>
        <v>0</v>
      </c>
      <c r="JX27">
        <f>ROUND(原始MD!JX27,0)</f>
        <v>0</v>
      </c>
      <c r="JY27">
        <f>ROUND(原始MD!JY27,0)</f>
        <v>0</v>
      </c>
      <c r="JZ27">
        <f>ROUND(原始MD!JZ27,0)</f>
        <v>0</v>
      </c>
      <c r="KA27">
        <f>ROUND(原始MD!KA27,0)</f>
        <v>0</v>
      </c>
      <c r="KB27">
        <f>ROUND(原始MD!KB27,0)</f>
        <v>0</v>
      </c>
      <c r="KC27">
        <f>ROUND(原始MD!KC27,0)</f>
        <v>0</v>
      </c>
      <c r="KD27">
        <f>ROUND(原始MD!KD27,0)</f>
        <v>0</v>
      </c>
      <c r="KE27">
        <f>ROUND(原始MD!KE27,0)</f>
        <v>0</v>
      </c>
      <c r="KF27">
        <f>ROUND(原始MD!KF27,0)</f>
        <v>0</v>
      </c>
      <c r="KG27">
        <f>ROUND(原始MD!KG27,0)</f>
        <v>0</v>
      </c>
      <c r="KH27">
        <f>ROUND(原始MD!KH27,0)</f>
        <v>0</v>
      </c>
      <c r="KI27">
        <f>ROUND(原始MD!KI27,0)</f>
        <v>0</v>
      </c>
      <c r="KJ27">
        <f>ROUND(原始MD!KJ27,0)</f>
        <v>0</v>
      </c>
      <c r="KK27">
        <f>ROUND(原始MD!KK27,0)</f>
        <v>0</v>
      </c>
      <c r="KL27">
        <f>ROUND(原始MD!KL27,0)</f>
        <v>0</v>
      </c>
      <c r="KM27">
        <f>ROUND(原始MD!KM27,0)</f>
        <v>0</v>
      </c>
      <c r="KN27">
        <f>ROUND(原始MD!KN27,0)</f>
        <v>0</v>
      </c>
      <c r="KO27">
        <f>ROUND(原始MD!KO27,0)</f>
        <v>0</v>
      </c>
      <c r="KP27">
        <f>ROUND(原始MD!KP27,0)</f>
        <v>0</v>
      </c>
      <c r="KQ27">
        <f>ROUND(原始MD!KQ27,0)</f>
        <v>0</v>
      </c>
      <c r="KR27">
        <f>ROUND(原始MD!KR27,0)</f>
        <v>0</v>
      </c>
      <c r="KS27">
        <f>ROUND(原始MD!KS27,0)</f>
        <v>0</v>
      </c>
      <c r="KT27">
        <f>ROUND(原始MD!KT27,0)</f>
        <v>0</v>
      </c>
      <c r="KU27">
        <f>ROUND(原始MD!KU27,0)</f>
        <v>0</v>
      </c>
      <c r="KV27">
        <f>ROUND(原始MD!KV27,0)</f>
        <v>0</v>
      </c>
      <c r="KW27">
        <f>ROUND(原始MD!KW27,0)</f>
        <v>0</v>
      </c>
      <c r="KX27">
        <f>ROUND(原始MD!KX27,0)</f>
        <v>0</v>
      </c>
      <c r="KY27">
        <f>ROUND(原始MD!KY27,0)</f>
        <v>0</v>
      </c>
      <c r="KZ27">
        <f>ROUND(原始MD!KZ27,0)</f>
        <v>0</v>
      </c>
      <c r="LA27">
        <f>ROUND(原始MD!LA27,0)</f>
        <v>0</v>
      </c>
      <c r="LB27">
        <f>ROUND(原始MD!LB27,0)</f>
        <v>0</v>
      </c>
      <c r="LC27">
        <f>ROUND(原始MD!LC27,0)</f>
        <v>0</v>
      </c>
      <c r="LD27">
        <f>ROUND(原始MD!LD27,0)</f>
        <v>0</v>
      </c>
      <c r="LE27">
        <f>ROUND(原始MD!LE27,0)</f>
        <v>0</v>
      </c>
      <c r="LF27">
        <f>ROUND(原始MD!LF27,0)</f>
        <v>0</v>
      </c>
      <c r="LG27">
        <f>ROUND(原始MD!LG27,0)</f>
        <v>0</v>
      </c>
      <c r="LH27">
        <f>ROUND(原始MD!LH27,0)</f>
        <v>0</v>
      </c>
      <c r="LI27">
        <f>ROUND(原始MD!LI27,0)</f>
        <v>0</v>
      </c>
      <c r="LJ27">
        <f>ROUND(原始MD!LJ27,0)</f>
        <v>0</v>
      </c>
      <c r="LK27">
        <f>ROUND(原始MD!LK27,0)</f>
        <v>0</v>
      </c>
      <c r="LL27">
        <f>ROUND(原始MD!LL27,0)</f>
        <v>0</v>
      </c>
      <c r="LM27">
        <f>ROUND(原始MD!LM27,0)</f>
        <v>0</v>
      </c>
      <c r="LN27">
        <f>ROUND(原始MD!LN27,0)</f>
        <v>0</v>
      </c>
      <c r="LO27">
        <f>ROUND(原始MD!LO27,0)</f>
        <v>0</v>
      </c>
      <c r="LP27">
        <f>ROUND(原始MD!LP27,0)</f>
        <v>0</v>
      </c>
      <c r="LQ27">
        <f>ROUND(原始MD!LQ27,0)</f>
        <v>0</v>
      </c>
      <c r="LR27">
        <f>ROUND(原始MD!LR27,0)</f>
        <v>0</v>
      </c>
      <c r="LS27">
        <f>ROUND(原始MD!LS27,0)</f>
        <v>0</v>
      </c>
      <c r="LT27">
        <f>ROUND(原始MD!LT27,0)</f>
        <v>0</v>
      </c>
      <c r="LU27">
        <f>ROUND(原始MD!LU27,0)</f>
        <v>0</v>
      </c>
      <c r="LV27">
        <f>ROUND(原始MD!LV27,0)</f>
        <v>0</v>
      </c>
      <c r="LW27">
        <f>ROUND(原始MD!LW27,0)</f>
        <v>0</v>
      </c>
      <c r="LX27">
        <f>ROUND(原始MD!LX27,0)</f>
        <v>0</v>
      </c>
      <c r="LY27">
        <f>ROUND(原始MD!LY27,0)</f>
        <v>0</v>
      </c>
      <c r="LZ27">
        <f>ROUND(原始MD!LZ27,0)</f>
        <v>0</v>
      </c>
      <c r="MA27">
        <f>ROUND(原始MD!MA27,0)</f>
        <v>0</v>
      </c>
      <c r="MB27">
        <f>ROUND(原始MD!MB27,0)</f>
        <v>0</v>
      </c>
      <c r="MC27">
        <f>ROUND(原始MD!MC27,0)</f>
        <v>0</v>
      </c>
      <c r="MD27">
        <f>ROUND(原始MD!MD27,0)</f>
        <v>0</v>
      </c>
      <c r="ME27">
        <f>ROUND(原始MD!ME27,0)</f>
        <v>0</v>
      </c>
      <c r="MF27">
        <f>ROUND(原始MD!MF27,0)</f>
        <v>0</v>
      </c>
      <c r="MG27">
        <f>ROUND(原始MD!MG27,0)</f>
        <v>0</v>
      </c>
      <c r="MH27">
        <f>ROUND(原始MD!MH27,0)</f>
        <v>0</v>
      </c>
      <c r="MI27">
        <f>ROUND(原始MD!MI27,0)</f>
        <v>0</v>
      </c>
      <c r="MJ27">
        <f>ROUND(原始MD!MJ27,0)</f>
        <v>0</v>
      </c>
      <c r="MK27">
        <f>ROUND(原始MD!MK27,0)</f>
        <v>0</v>
      </c>
      <c r="ML27">
        <f>ROUND(原始MD!ML27,0)</f>
        <v>0</v>
      </c>
      <c r="MM27">
        <f>ROUND(原始MD!MM27,0)</f>
        <v>0</v>
      </c>
      <c r="MN27">
        <f>ROUND(原始MD!MN27,0)</f>
        <v>0</v>
      </c>
      <c r="MO27">
        <f>ROUND(原始MD!MO27,0)</f>
        <v>0</v>
      </c>
      <c r="MP27">
        <f>ROUND(原始MD!MP27,0)</f>
        <v>0</v>
      </c>
      <c r="MQ27">
        <f>ROUND(原始MD!MQ27,0)</f>
        <v>0</v>
      </c>
      <c r="MR27">
        <f>ROUND(原始MD!MR27,0)</f>
        <v>0</v>
      </c>
      <c r="MS27">
        <f>ROUND(原始MD!MS27,0)</f>
        <v>0</v>
      </c>
      <c r="MT27">
        <f>ROUND(原始MD!MT27,0)</f>
        <v>0</v>
      </c>
      <c r="MU27">
        <f>ROUND(原始MD!MU27,0)</f>
        <v>0</v>
      </c>
      <c r="MV27">
        <f>ROUND(原始MD!MV27,0)</f>
        <v>0</v>
      </c>
      <c r="MW27">
        <f>ROUND(原始MD!MW27,0)</f>
        <v>0</v>
      </c>
      <c r="MX27">
        <f>ROUND(原始MD!MX27,0)</f>
        <v>0</v>
      </c>
      <c r="MY27">
        <f>ROUND(原始MD!MY27,0)</f>
        <v>0</v>
      </c>
      <c r="MZ27">
        <f>ROUND(原始MD!MZ27,0)</f>
        <v>0</v>
      </c>
      <c r="NA27">
        <f>ROUND(原始MD!NA27,0)</f>
        <v>0</v>
      </c>
      <c r="NB27">
        <f>ROUND(原始MD!NB27,0)</f>
        <v>0</v>
      </c>
      <c r="NC27">
        <f>ROUND(原始MD!NC27,0)</f>
        <v>0</v>
      </c>
      <c r="ND27">
        <f>ROUND(原始MD!ND27,0)</f>
        <v>0</v>
      </c>
      <c r="NE27">
        <f>ROUND(原始MD!NE27,0)</f>
        <v>0</v>
      </c>
      <c r="NF27">
        <f>ROUND(原始MD!NF27,0)</f>
        <v>0</v>
      </c>
      <c r="NG27">
        <f>ROUND(原始MD!NG27,0)</f>
        <v>0</v>
      </c>
      <c r="NH27">
        <f>ROUND(原始MD!NH27,0)</f>
        <v>0</v>
      </c>
      <c r="NI27">
        <f>ROUND(原始MD!NI27,0)</f>
        <v>0</v>
      </c>
    </row>
    <row r="28" spans="1:373" x14ac:dyDescent="0.25">
      <c r="A28">
        <f>ROUND(原始MD!A28,0)</f>
        <v>0</v>
      </c>
      <c r="B28">
        <f>ROUND(原始MD!B28,0)</f>
        <v>0</v>
      </c>
      <c r="C28">
        <f>ROUND(原始MD!C28,0)</f>
        <v>0</v>
      </c>
      <c r="D28">
        <f>ROUND(原始MD!D28,0)</f>
        <v>0</v>
      </c>
      <c r="E28">
        <f>ROUND(原始MD!E28,0)</f>
        <v>0</v>
      </c>
      <c r="F28">
        <f>ROUND(原始MD!F28,0)</f>
        <v>0</v>
      </c>
      <c r="G28">
        <f>ROUND(原始MD!G28,0)</f>
        <v>0</v>
      </c>
      <c r="H28">
        <f>ROUND(原始MD!H28,0)</f>
        <v>0</v>
      </c>
      <c r="I28">
        <f>ROUND(原始MD!I28,0)</f>
        <v>0</v>
      </c>
      <c r="J28">
        <f>ROUND(原始MD!J28,0)</f>
        <v>0</v>
      </c>
      <c r="K28">
        <f>ROUND(原始MD!K28,0)</f>
        <v>1</v>
      </c>
      <c r="L28">
        <f>ROUND(原始MD!L28,0)</f>
        <v>1</v>
      </c>
      <c r="M28">
        <f>ROUND(原始MD!M28,0)</f>
        <v>0</v>
      </c>
      <c r="N28">
        <f>ROUND(原始MD!N28,0)</f>
        <v>0</v>
      </c>
      <c r="O28">
        <f>ROUND(原始MD!O28,0)</f>
        <v>0</v>
      </c>
      <c r="P28">
        <f>ROUND(原始MD!P28,0)</f>
        <v>0</v>
      </c>
      <c r="Q28">
        <f>ROUND(原始MD!Q28,0)</f>
        <v>0</v>
      </c>
      <c r="R28">
        <f>ROUND(原始MD!R28,0)</f>
        <v>0</v>
      </c>
      <c r="S28">
        <f>ROUND(原始MD!S28,0)</f>
        <v>0</v>
      </c>
      <c r="T28">
        <f>ROUND(原始MD!T28,0)</f>
        <v>0</v>
      </c>
      <c r="U28">
        <f>ROUND(原始MD!U28,0)</f>
        <v>0</v>
      </c>
      <c r="V28">
        <f>ROUND(原始MD!V28,0)</f>
        <v>0</v>
      </c>
      <c r="W28">
        <f>ROUND(原始MD!W28,0)</f>
        <v>0</v>
      </c>
      <c r="X28">
        <f>ROUND(原始MD!X28,0)</f>
        <v>0</v>
      </c>
      <c r="Y28">
        <f>ROUND(原始MD!Y28,0)</f>
        <v>0</v>
      </c>
      <c r="Z28">
        <f>ROUND(原始MD!Z28,0)</f>
        <v>0</v>
      </c>
      <c r="AA28">
        <f>ROUND(原始MD!AA28,0)</f>
        <v>0</v>
      </c>
      <c r="AB28">
        <f>ROUND(原始MD!AB28,0)</f>
        <v>0</v>
      </c>
      <c r="AC28">
        <f>ROUND(原始MD!AC28,0)</f>
        <v>0</v>
      </c>
      <c r="AD28">
        <f>ROUND(原始MD!AD28,0)</f>
        <v>0</v>
      </c>
      <c r="AE28">
        <f>ROUND(原始MD!AE28,0)</f>
        <v>0</v>
      </c>
      <c r="AF28">
        <f>ROUND(原始MD!AF28,0)</f>
        <v>0</v>
      </c>
      <c r="AG28">
        <f>ROUND(原始MD!AG28,0)</f>
        <v>0</v>
      </c>
      <c r="AH28">
        <f>ROUND(原始MD!AH28,0)</f>
        <v>0</v>
      </c>
      <c r="AI28">
        <f>ROUND(原始MD!AI28,0)</f>
        <v>0</v>
      </c>
      <c r="AJ28">
        <f>ROUND(原始MD!AJ28,0)</f>
        <v>0</v>
      </c>
      <c r="AK28">
        <f>ROUND(原始MD!AK28,0)</f>
        <v>0</v>
      </c>
      <c r="AL28">
        <f>ROUND(原始MD!AL28,0)</f>
        <v>0</v>
      </c>
      <c r="AM28">
        <f>ROUND(原始MD!AM28,0)</f>
        <v>0</v>
      </c>
      <c r="AN28">
        <f>ROUND(原始MD!AN28,0)</f>
        <v>0</v>
      </c>
      <c r="AO28">
        <f>ROUND(原始MD!AO28,0)</f>
        <v>0</v>
      </c>
      <c r="AP28">
        <f>ROUND(原始MD!AP28,0)</f>
        <v>0</v>
      </c>
      <c r="AQ28">
        <f>ROUND(原始MD!AQ28,0)</f>
        <v>0</v>
      </c>
      <c r="AR28">
        <f>ROUND(原始MD!AR28,0)</f>
        <v>0</v>
      </c>
      <c r="AS28">
        <f>ROUND(原始MD!AS28,0)</f>
        <v>0</v>
      </c>
      <c r="AT28">
        <f>ROUND(原始MD!AT28,0)</f>
        <v>0</v>
      </c>
      <c r="AU28">
        <f>ROUND(原始MD!AU28,0)</f>
        <v>0</v>
      </c>
      <c r="AV28">
        <f>ROUND(原始MD!AV28,0)</f>
        <v>0</v>
      </c>
      <c r="AW28">
        <f>ROUND(原始MD!AW28,0)</f>
        <v>0</v>
      </c>
      <c r="AX28">
        <f>ROUND(原始MD!AX28,0)</f>
        <v>0</v>
      </c>
      <c r="AY28">
        <f>ROUND(原始MD!AY28,0)</f>
        <v>0</v>
      </c>
      <c r="AZ28">
        <f>ROUND(原始MD!AZ28,0)</f>
        <v>0</v>
      </c>
      <c r="BA28">
        <f>ROUND(原始MD!BA28,0)</f>
        <v>0</v>
      </c>
      <c r="BB28">
        <f>ROUND(原始MD!BB28,0)</f>
        <v>0</v>
      </c>
      <c r="BC28">
        <f>ROUND(原始MD!BC28,0)</f>
        <v>0</v>
      </c>
      <c r="BD28">
        <f>ROUND(原始MD!BD28,0)</f>
        <v>0</v>
      </c>
      <c r="BE28">
        <f>ROUND(原始MD!BE28,0)</f>
        <v>0</v>
      </c>
      <c r="BF28">
        <f>ROUND(原始MD!BF28,0)</f>
        <v>1</v>
      </c>
      <c r="BG28">
        <f>ROUND(原始MD!BG28,0)</f>
        <v>0</v>
      </c>
      <c r="BH28">
        <f>ROUND(原始MD!BH28,0)</f>
        <v>1</v>
      </c>
      <c r="BI28">
        <f>ROUND(原始MD!BI28,0)</f>
        <v>0</v>
      </c>
      <c r="BJ28">
        <f>ROUND(原始MD!BJ28,0)</f>
        <v>0</v>
      </c>
      <c r="BK28">
        <f>ROUND(原始MD!BK28,0)</f>
        <v>0</v>
      </c>
      <c r="BL28">
        <f>ROUND(原始MD!BL28,0)</f>
        <v>1</v>
      </c>
      <c r="BM28">
        <f>ROUND(原始MD!BM28,0)</f>
        <v>0</v>
      </c>
      <c r="BN28">
        <f>ROUND(原始MD!BN28,0)</f>
        <v>0</v>
      </c>
      <c r="BO28">
        <f>ROUND(原始MD!BO28,0)</f>
        <v>0</v>
      </c>
      <c r="BP28">
        <f>ROUND(原始MD!BP28,0)</f>
        <v>0</v>
      </c>
      <c r="BQ28">
        <f>ROUND(原始MD!BQ28,0)</f>
        <v>0</v>
      </c>
      <c r="BR28">
        <f>ROUND(原始MD!BR28,0)</f>
        <v>0</v>
      </c>
      <c r="BS28">
        <f>ROUND(原始MD!BS28,0)</f>
        <v>0</v>
      </c>
      <c r="BT28">
        <f>ROUND(原始MD!BT28,0)</f>
        <v>0</v>
      </c>
      <c r="BU28">
        <f>ROUND(原始MD!BU28,0)</f>
        <v>0</v>
      </c>
      <c r="BV28">
        <f>ROUND(原始MD!BV28,0)</f>
        <v>0</v>
      </c>
      <c r="BW28">
        <f>ROUND(原始MD!BW28,0)</f>
        <v>0</v>
      </c>
      <c r="BX28">
        <f>ROUND(原始MD!BX28,0)</f>
        <v>0</v>
      </c>
      <c r="BY28">
        <f>ROUND(原始MD!BY28,0)</f>
        <v>0</v>
      </c>
      <c r="BZ28">
        <f>ROUND(原始MD!BZ28,0)</f>
        <v>0</v>
      </c>
      <c r="CA28">
        <f>ROUND(原始MD!CA28,0)</f>
        <v>0</v>
      </c>
      <c r="CB28">
        <f>ROUND(原始MD!CB28,0)</f>
        <v>0</v>
      </c>
      <c r="CC28">
        <f>ROUND(原始MD!CC28,0)</f>
        <v>0</v>
      </c>
      <c r="CD28">
        <f>ROUND(原始MD!CD28,0)</f>
        <v>0</v>
      </c>
      <c r="CE28">
        <f>ROUND(原始MD!CE28,0)</f>
        <v>0</v>
      </c>
      <c r="CF28">
        <f>ROUND(原始MD!CF28,0)</f>
        <v>0</v>
      </c>
      <c r="CG28">
        <f>ROUND(原始MD!CG28,0)</f>
        <v>0</v>
      </c>
      <c r="CH28">
        <f>ROUND(原始MD!CH28,0)</f>
        <v>0</v>
      </c>
      <c r="CI28">
        <f>ROUND(原始MD!CI28,0)</f>
        <v>0</v>
      </c>
      <c r="CJ28">
        <f>ROUND(原始MD!CJ28,0)</f>
        <v>0</v>
      </c>
      <c r="CK28">
        <f>ROUND(原始MD!CK28,0)</f>
        <v>0</v>
      </c>
      <c r="CL28">
        <f>ROUND(原始MD!CL28,0)</f>
        <v>0</v>
      </c>
      <c r="CM28">
        <f>ROUND(原始MD!CM28,0)</f>
        <v>0</v>
      </c>
      <c r="CN28">
        <f>ROUND(原始MD!CN28,0)</f>
        <v>1</v>
      </c>
      <c r="CO28">
        <f>ROUND(原始MD!CO28,0)</f>
        <v>0</v>
      </c>
      <c r="CP28">
        <f>ROUND(原始MD!CP28,0)</f>
        <v>1</v>
      </c>
      <c r="CQ28">
        <f>ROUND(原始MD!CQ28,0)</f>
        <v>0</v>
      </c>
      <c r="CR28">
        <f>ROUND(原始MD!CR28,0)</f>
        <v>0</v>
      </c>
      <c r="CS28">
        <f>ROUND(原始MD!CS28,0)</f>
        <v>0</v>
      </c>
      <c r="CT28">
        <f>ROUND(原始MD!CT28,0)</f>
        <v>0</v>
      </c>
      <c r="CU28">
        <f>ROUND(原始MD!CU28,0)</f>
        <v>0</v>
      </c>
      <c r="CV28">
        <f>ROUND(原始MD!CV28,0)</f>
        <v>0</v>
      </c>
      <c r="CW28">
        <f>ROUND(原始MD!CW28,0)</f>
        <v>0</v>
      </c>
      <c r="CX28">
        <f>ROUND(原始MD!CX28,0)</f>
        <v>0</v>
      </c>
      <c r="CY28">
        <f>ROUND(原始MD!CY28,0)</f>
        <v>0</v>
      </c>
      <c r="CZ28">
        <f>ROUND(原始MD!CZ28,0)</f>
        <v>0</v>
      </c>
      <c r="DA28">
        <f>ROUND(原始MD!DA28,0)</f>
        <v>0</v>
      </c>
      <c r="DB28">
        <f>ROUND(原始MD!DB28,0)</f>
        <v>0</v>
      </c>
      <c r="DC28">
        <f>ROUND(原始MD!DC28,0)</f>
        <v>0</v>
      </c>
      <c r="DD28">
        <f>ROUND(原始MD!DD28,0)</f>
        <v>0</v>
      </c>
      <c r="DE28">
        <f>ROUND(原始MD!DE28,0)</f>
        <v>0</v>
      </c>
      <c r="DF28">
        <f>ROUND(原始MD!DF28,0)</f>
        <v>0</v>
      </c>
      <c r="DG28">
        <f>ROUND(原始MD!DG28,0)</f>
        <v>0</v>
      </c>
      <c r="DH28">
        <f>ROUND(原始MD!DH28,0)</f>
        <v>0</v>
      </c>
      <c r="DI28">
        <f>ROUND(原始MD!DI28,0)</f>
        <v>0</v>
      </c>
      <c r="DJ28">
        <f>ROUND(原始MD!DJ28,0)</f>
        <v>0</v>
      </c>
      <c r="DK28">
        <f>ROUND(原始MD!DK28,0)</f>
        <v>0</v>
      </c>
      <c r="DL28">
        <f>ROUND(原始MD!DL28,0)</f>
        <v>0</v>
      </c>
      <c r="DM28">
        <f>ROUND(原始MD!DM28,0)</f>
        <v>0</v>
      </c>
      <c r="DN28">
        <f>ROUND(原始MD!DN28,0)</f>
        <v>0</v>
      </c>
      <c r="DO28">
        <f>ROUND(原始MD!DO28,0)</f>
        <v>0</v>
      </c>
      <c r="DP28">
        <f>ROUND(原始MD!DP28,0)</f>
        <v>0</v>
      </c>
      <c r="DQ28">
        <f>ROUND(原始MD!DQ28,0)</f>
        <v>0</v>
      </c>
      <c r="DR28">
        <f>ROUND(原始MD!DR28,0)</f>
        <v>0</v>
      </c>
      <c r="DS28">
        <f>ROUND(原始MD!DS28,0)</f>
        <v>0</v>
      </c>
      <c r="DT28">
        <f>ROUND(原始MD!DT28,0)</f>
        <v>1</v>
      </c>
      <c r="DU28">
        <f>ROUND(原始MD!DU28,0)</f>
        <v>0</v>
      </c>
      <c r="DV28">
        <f>ROUND(原始MD!DV28,0)</f>
        <v>0</v>
      </c>
      <c r="DW28">
        <f>ROUND(原始MD!DW28,0)</f>
        <v>0</v>
      </c>
      <c r="DX28">
        <f>ROUND(原始MD!DX28,0)</f>
        <v>0</v>
      </c>
      <c r="DY28">
        <f>ROUND(原始MD!DY28,0)</f>
        <v>0</v>
      </c>
      <c r="DZ28">
        <f>ROUND(原始MD!DZ28,0)</f>
        <v>0</v>
      </c>
      <c r="EA28">
        <f>ROUND(原始MD!EA28,0)</f>
        <v>0</v>
      </c>
      <c r="EB28">
        <f>ROUND(原始MD!EB28,0)</f>
        <v>0</v>
      </c>
      <c r="EC28">
        <f>ROUND(原始MD!EC28,0)</f>
        <v>0</v>
      </c>
      <c r="ED28">
        <f>ROUND(原始MD!ED28,0)</f>
        <v>0</v>
      </c>
      <c r="EE28">
        <f>ROUND(原始MD!EE28,0)</f>
        <v>0</v>
      </c>
      <c r="EF28">
        <f>ROUND(原始MD!EF28,0)</f>
        <v>0</v>
      </c>
      <c r="EG28">
        <f>ROUND(原始MD!EG28,0)</f>
        <v>0</v>
      </c>
      <c r="EH28">
        <f>ROUND(原始MD!EH28,0)</f>
        <v>0</v>
      </c>
      <c r="EI28">
        <f>ROUND(原始MD!EI28,0)</f>
        <v>0</v>
      </c>
      <c r="EJ28">
        <f>ROUND(原始MD!EJ28,0)</f>
        <v>0</v>
      </c>
      <c r="EK28">
        <f>ROUND(原始MD!EK28,0)</f>
        <v>0</v>
      </c>
      <c r="EL28">
        <f>ROUND(原始MD!EL28,0)</f>
        <v>1</v>
      </c>
      <c r="EM28">
        <f>ROUND(原始MD!EM28,0)</f>
        <v>0</v>
      </c>
      <c r="EN28">
        <f>ROUND(原始MD!EN28,0)</f>
        <v>0</v>
      </c>
      <c r="EO28">
        <f>ROUND(原始MD!EO28,0)</f>
        <v>0</v>
      </c>
      <c r="EP28">
        <f>ROUND(原始MD!EP28,0)</f>
        <v>0</v>
      </c>
      <c r="EQ28">
        <f>ROUND(原始MD!EQ28,0)</f>
        <v>0</v>
      </c>
      <c r="ER28">
        <f>ROUND(原始MD!ER28,0)</f>
        <v>0</v>
      </c>
      <c r="ES28">
        <f>ROUND(原始MD!ES28,0)</f>
        <v>0</v>
      </c>
      <c r="ET28">
        <f>ROUND(原始MD!ET28,0)</f>
        <v>0</v>
      </c>
      <c r="EU28">
        <f>ROUND(原始MD!EU28,0)</f>
        <v>0</v>
      </c>
      <c r="EV28">
        <f>ROUND(原始MD!EV28,0)</f>
        <v>0</v>
      </c>
      <c r="EW28">
        <f>ROUND(原始MD!EW28,0)</f>
        <v>0</v>
      </c>
      <c r="EX28">
        <f>ROUND(原始MD!EX28,0)</f>
        <v>0</v>
      </c>
      <c r="EY28">
        <f>ROUND(原始MD!EY28,0)</f>
        <v>0</v>
      </c>
      <c r="EZ28">
        <f>ROUND(原始MD!EZ28,0)</f>
        <v>0</v>
      </c>
      <c r="FA28">
        <f>ROUND(原始MD!FA28,0)</f>
        <v>0</v>
      </c>
      <c r="FB28">
        <f>ROUND(原始MD!FB28,0)</f>
        <v>1</v>
      </c>
      <c r="FC28">
        <f>ROUND(原始MD!FC28,0)</f>
        <v>0</v>
      </c>
      <c r="FD28">
        <f>ROUND(原始MD!FD28,0)</f>
        <v>0</v>
      </c>
      <c r="FE28">
        <f>ROUND(原始MD!FE28,0)</f>
        <v>0</v>
      </c>
      <c r="FF28">
        <f>ROUND(原始MD!FF28,0)</f>
        <v>1</v>
      </c>
      <c r="FG28">
        <f>ROUND(原始MD!FG28,0)</f>
        <v>0</v>
      </c>
      <c r="FH28">
        <f>ROUND(原始MD!FH28,0)</f>
        <v>0</v>
      </c>
      <c r="FI28">
        <f>ROUND(原始MD!FI28,0)</f>
        <v>0</v>
      </c>
      <c r="FJ28">
        <f>ROUND(原始MD!FJ28,0)</f>
        <v>0</v>
      </c>
      <c r="FK28">
        <f>ROUND(原始MD!FK28,0)</f>
        <v>0</v>
      </c>
      <c r="FL28">
        <f>ROUND(原始MD!FL28,0)</f>
        <v>0</v>
      </c>
      <c r="FM28">
        <f>ROUND(原始MD!FM28,0)</f>
        <v>0</v>
      </c>
      <c r="FN28">
        <f>ROUND(原始MD!FN28,0)</f>
        <v>0</v>
      </c>
      <c r="FO28">
        <f>ROUND(原始MD!FO28,0)</f>
        <v>0</v>
      </c>
      <c r="FP28">
        <f>ROUND(原始MD!FP28,0)</f>
        <v>0</v>
      </c>
      <c r="FQ28">
        <f>ROUND(原始MD!FQ28,0)</f>
        <v>0</v>
      </c>
      <c r="FR28">
        <f>ROUND(原始MD!FR28,0)</f>
        <v>0</v>
      </c>
      <c r="FS28">
        <f>ROUND(原始MD!FS28,0)</f>
        <v>0</v>
      </c>
      <c r="FT28">
        <f>ROUND(原始MD!FT28,0)</f>
        <v>0</v>
      </c>
      <c r="FU28">
        <f>ROUND(原始MD!FU28,0)</f>
        <v>0</v>
      </c>
      <c r="FV28">
        <f>ROUND(原始MD!FV28,0)</f>
        <v>0</v>
      </c>
      <c r="FW28">
        <f>ROUND(原始MD!FW28,0)</f>
        <v>0</v>
      </c>
      <c r="FX28">
        <f>ROUND(原始MD!FX28,0)</f>
        <v>0</v>
      </c>
      <c r="FY28">
        <f>ROUND(原始MD!FY28,0)</f>
        <v>0</v>
      </c>
      <c r="FZ28">
        <f>ROUND(原始MD!FZ28,0)</f>
        <v>0</v>
      </c>
      <c r="GA28">
        <f>ROUND(原始MD!GA28,0)</f>
        <v>0</v>
      </c>
      <c r="GB28">
        <f>ROUND(原始MD!GB28,0)</f>
        <v>0</v>
      </c>
      <c r="GC28">
        <f>ROUND(原始MD!GC28,0)</f>
        <v>0</v>
      </c>
      <c r="GD28">
        <f>ROUND(原始MD!GD28,0)</f>
        <v>0</v>
      </c>
      <c r="GE28">
        <f>ROUND(原始MD!GE28,0)</f>
        <v>0</v>
      </c>
      <c r="GF28">
        <f>ROUND(原始MD!GF28,0)</f>
        <v>0</v>
      </c>
      <c r="GG28">
        <f>ROUND(原始MD!GG28,0)</f>
        <v>0</v>
      </c>
      <c r="GH28">
        <f>ROUND(原始MD!GH28,0)</f>
        <v>0</v>
      </c>
      <c r="GI28">
        <f>ROUND(原始MD!GI28,0)</f>
        <v>0</v>
      </c>
      <c r="GJ28">
        <f>ROUND(原始MD!GJ28,0)</f>
        <v>0</v>
      </c>
      <c r="GK28">
        <f>ROUND(原始MD!GK28,0)</f>
        <v>0</v>
      </c>
      <c r="GL28">
        <f>ROUND(原始MD!GL28,0)</f>
        <v>0</v>
      </c>
      <c r="GM28">
        <f>ROUND(原始MD!GM28,0)</f>
        <v>0</v>
      </c>
      <c r="GN28">
        <f>ROUND(原始MD!GN28,0)</f>
        <v>0</v>
      </c>
      <c r="GO28">
        <f>ROUND(原始MD!GO28,0)</f>
        <v>0</v>
      </c>
      <c r="GP28">
        <f>ROUND(原始MD!GP28,0)</f>
        <v>0</v>
      </c>
      <c r="GQ28">
        <f>ROUND(原始MD!GQ28,0)</f>
        <v>0</v>
      </c>
      <c r="GR28">
        <f>ROUND(原始MD!GR28,0)</f>
        <v>0</v>
      </c>
      <c r="GS28">
        <f>ROUND(原始MD!GS28,0)</f>
        <v>0</v>
      </c>
      <c r="GT28">
        <f>ROUND(原始MD!GT28,0)</f>
        <v>0</v>
      </c>
      <c r="GU28">
        <f>ROUND(原始MD!GU28,0)</f>
        <v>0</v>
      </c>
      <c r="GV28">
        <f>ROUND(原始MD!GV28,0)</f>
        <v>0</v>
      </c>
      <c r="GW28">
        <f>ROUND(原始MD!GW28,0)</f>
        <v>0</v>
      </c>
      <c r="GX28">
        <f>ROUND(原始MD!GX28,0)</f>
        <v>0</v>
      </c>
      <c r="GY28">
        <f>ROUND(原始MD!GY28,0)</f>
        <v>0</v>
      </c>
      <c r="GZ28">
        <f>ROUND(原始MD!GZ28,0)</f>
        <v>1</v>
      </c>
      <c r="HA28">
        <f>ROUND(原始MD!HA28,0)</f>
        <v>0</v>
      </c>
      <c r="HB28">
        <f>ROUND(原始MD!HB28,0)</f>
        <v>1</v>
      </c>
      <c r="HC28">
        <f>ROUND(原始MD!HC28,0)</f>
        <v>0</v>
      </c>
      <c r="HD28">
        <f>ROUND(原始MD!HD28,0)</f>
        <v>0</v>
      </c>
      <c r="HE28">
        <f>ROUND(原始MD!HE28,0)</f>
        <v>0</v>
      </c>
      <c r="HF28">
        <f>ROUND(原始MD!HF28,0)</f>
        <v>0</v>
      </c>
      <c r="HG28">
        <f>ROUND(原始MD!HG28,0)</f>
        <v>0</v>
      </c>
      <c r="HH28">
        <f>ROUND(原始MD!HH28,0)</f>
        <v>0</v>
      </c>
      <c r="HI28">
        <f>ROUND(原始MD!HI28,0)</f>
        <v>0</v>
      </c>
      <c r="HJ28">
        <f>ROUND(原始MD!HJ28,0)</f>
        <v>0</v>
      </c>
      <c r="HK28">
        <f>ROUND(原始MD!HK28,0)</f>
        <v>0</v>
      </c>
      <c r="HL28">
        <f>ROUND(原始MD!HL28,0)</f>
        <v>0</v>
      </c>
      <c r="HM28">
        <f>ROUND(原始MD!HM28,0)</f>
        <v>0</v>
      </c>
      <c r="HN28">
        <f>ROUND(原始MD!HN28,0)</f>
        <v>0</v>
      </c>
      <c r="HO28">
        <f>ROUND(原始MD!HO28,0)</f>
        <v>0</v>
      </c>
      <c r="HP28">
        <f>ROUND(原始MD!HP28,0)</f>
        <v>0</v>
      </c>
      <c r="HQ28">
        <f>ROUND(原始MD!HQ28,0)</f>
        <v>0</v>
      </c>
      <c r="HR28">
        <f>ROUND(原始MD!HR28,0)</f>
        <v>0</v>
      </c>
      <c r="HS28">
        <f>ROUND(原始MD!HS28,0)</f>
        <v>0</v>
      </c>
      <c r="HT28">
        <f>ROUND(原始MD!HT28,0)</f>
        <v>0</v>
      </c>
      <c r="HU28">
        <f>ROUND(原始MD!HU28,0)</f>
        <v>0</v>
      </c>
      <c r="HV28">
        <f>ROUND(原始MD!HV28,0)</f>
        <v>0</v>
      </c>
      <c r="HW28">
        <f>ROUND(原始MD!HW28,0)</f>
        <v>0</v>
      </c>
      <c r="HX28">
        <f>ROUND(原始MD!HX28,0)</f>
        <v>0</v>
      </c>
      <c r="HY28">
        <f>ROUND(原始MD!HY28,0)</f>
        <v>0</v>
      </c>
      <c r="HZ28">
        <f>ROUND(原始MD!HZ28,0)</f>
        <v>0</v>
      </c>
      <c r="IA28">
        <f>ROUND(原始MD!IA28,0)</f>
        <v>0</v>
      </c>
      <c r="IB28">
        <f>ROUND(原始MD!IB28,0)</f>
        <v>0</v>
      </c>
      <c r="IC28">
        <f>ROUND(原始MD!IC28,0)</f>
        <v>0</v>
      </c>
      <c r="ID28">
        <f>ROUND(原始MD!ID28,0)</f>
        <v>0</v>
      </c>
      <c r="IE28">
        <f>ROUND(原始MD!IE28,0)</f>
        <v>0</v>
      </c>
      <c r="IF28">
        <f>ROUND(原始MD!IF28,0)</f>
        <v>0</v>
      </c>
      <c r="IG28">
        <f>ROUND(原始MD!IG28,0)</f>
        <v>0</v>
      </c>
      <c r="IH28">
        <f>ROUND(原始MD!IH28,0)</f>
        <v>0</v>
      </c>
      <c r="II28">
        <f>ROUND(原始MD!II28,0)</f>
        <v>0</v>
      </c>
      <c r="IJ28">
        <f>ROUND(原始MD!IJ28,0)</f>
        <v>0</v>
      </c>
      <c r="IK28">
        <f>ROUND(原始MD!IK28,0)</f>
        <v>0</v>
      </c>
      <c r="IL28">
        <f>ROUND(原始MD!IL28,0)</f>
        <v>0</v>
      </c>
      <c r="IM28">
        <f>ROUND(原始MD!IM28,0)</f>
        <v>0</v>
      </c>
      <c r="IN28">
        <f>ROUND(原始MD!IN28,0)</f>
        <v>0</v>
      </c>
      <c r="IO28">
        <f>ROUND(原始MD!IO28,0)</f>
        <v>0</v>
      </c>
      <c r="IP28">
        <f>ROUND(原始MD!IP28,0)</f>
        <v>0</v>
      </c>
      <c r="IQ28">
        <f>ROUND(原始MD!IQ28,0)</f>
        <v>0</v>
      </c>
      <c r="IR28">
        <f>ROUND(原始MD!IR28,0)</f>
        <v>0</v>
      </c>
      <c r="IS28">
        <f>ROUND(原始MD!IS28,0)</f>
        <v>0</v>
      </c>
      <c r="IT28">
        <f>ROUND(原始MD!IT28,0)</f>
        <v>0</v>
      </c>
      <c r="IU28">
        <f>ROUND(原始MD!IU28,0)</f>
        <v>1</v>
      </c>
      <c r="IV28">
        <f>ROUND(原始MD!IV28,0)</f>
        <v>0</v>
      </c>
      <c r="IW28">
        <f>ROUND(原始MD!IW28,0)</f>
        <v>0</v>
      </c>
      <c r="IX28">
        <f>ROUND(原始MD!IX28,0)</f>
        <v>0</v>
      </c>
      <c r="IY28">
        <f>ROUND(原始MD!IY28,0)</f>
        <v>0</v>
      </c>
      <c r="IZ28">
        <f>ROUND(原始MD!IZ28,0)</f>
        <v>0</v>
      </c>
      <c r="JA28">
        <f>ROUND(原始MD!JA28,0)</f>
        <v>0</v>
      </c>
      <c r="JB28">
        <f>ROUND(原始MD!JB28,0)</f>
        <v>0</v>
      </c>
      <c r="JC28">
        <f>ROUND(原始MD!JC28,0)</f>
        <v>0</v>
      </c>
      <c r="JD28">
        <f>ROUND(原始MD!JD28,0)</f>
        <v>0</v>
      </c>
      <c r="JE28">
        <f>ROUND(原始MD!JE28,0)</f>
        <v>0</v>
      </c>
      <c r="JF28">
        <f>ROUND(原始MD!JF28,0)</f>
        <v>0</v>
      </c>
      <c r="JG28">
        <f>ROUND(原始MD!JG28,0)</f>
        <v>0</v>
      </c>
      <c r="JH28">
        <f>ROUND(原始MD!JH28,0)</f>
        <v>0</v>
      </c>
      <c r="JI28">
        <f>ROUND(原始MD!JI28,0)</f>
        <v>0</v>
      </c>
      <c r="JJ28">
        <f>ROUND(原始MD!JJ28,0)</f>
        <v>0</v>
      </c>
      <c r="JK28">
        <f>ROUND(原始MD!JK28,0)</f>
        <v>0</v>
      </c>
      <c r="JL28">
        <f>ROUND(原始MD!JL28,0)</f>
        <v>0</v>
      </c>
      <c r="JM28">
        <f>ROUND(原始MD!JM28,0)</f>
        <v>0</v>
      </c>
      <c r="JN28">
        <f>ROUND(原始MD!JN28,0)</f>
        <v>0</v>
      </c>
      <c r="JO28">
        <f>ROUND(原始MD!JO28,0)</f>
        <v>0</v>
      </c>
      <c r="JP28">
        <f>ROUND(原始MD!JP28,0)</f>
        <v>0</v>
      </c>
      <c r="JQ28">
        <f>ROUND(原始MD!JQ28,0)</f>
        <v>0</v>
      </c>
      <c r="JR28">
        <f>ROUND(原始MD!JR28,0)</f>
        <v>0</v>
      </c>
      <c r="JS28">
        <f>ROUND(原始MD!JS28,0)</f>
        <v>0</v>
      </c>
      <c r="JT28">
        <f>ROUND(原始MD!JT28,0)</f>
        <v>0</v>
      </c>
      <c r="JU28">
        <f>ROUND(原始MD!JU28,0)</f>
        <v>0</v>
      </c>
      <c r="JV28">
        <f>ROUND(原始MD!JV28,0)</f>
        <v>0</v>
      </c>
      <c r="JW28">
        <f>ROUND(原始MD!JW28,0)</f>
        <v>0</v>
      </c>
      <c r="JX28">
        <f>ROUND(原始MD!JX28,0)</f>
        <v>0</v>
      </c>
      <c r="JY28">
        <f>ROUND(原始MD!JY28,0)</f>
        <v>0</v>
      </c>
      <c r="JZ28">
        <f>ROUND(原始MD!JZ28,0)</f>
        <v>0</v>
      </c>
      <c r="KA28">
        <f>ROUND(原始MD!KA28,0)</f>
        <v>0</v>
      </c>
      <c r="KB28">
        <f>ROUND(原始MD!KB28,0)</f>
        <v>0</v>
      </c>
      <c r="KC28">
        <f>ROUND(原始MD!KC28,0)</f>
        <v>0</v>
      </c>
      <c r="KD28">
        <f>ROUND(原始MD!KD28,0)</f>
        <v>0</v>
      </c>
      <c r="KE28">
        <f>ROUND(原始MD!KE28,0)</f>
        <v>0</v>
      </c>
      <c r="KF28">
        <f>ROUND(原始MD!KF28,0)</f>
        <v>0</v>
      </c>
      <c r="KG28">
        <f>ROUND(原始MD!KG28,0)</f>
        <v>0</v>
      </c>
      <c r="KH28">
        <f>ROUND(原始MD!KH28,0)</f>
        <v>0</v>
      </c>
      <c r="KI28">
        <f>ROUND(原始MD!KI28,0)</f>
        <v>0</v>
      </c>
      <c r="KJ28">
        <f>ROUND(原始MD!KJ28,0)</f>
        <v>1</v>
      </c>
      <c r="KK28">
        <f>ROUND(原始MD!KK28,0)</f>
        <v>0</v>
      </c>
      <c r="KL28">
        <f>ROUND(原始MD!KL28,0)</f>
        <v>0</v>
      </c>
      <c r="KM28">
        <f>ROUND(原始MD!KM28,0)</f>
        <v>0</v>
      </c>
      <c r="KN28">
        <f>ROUND(原始MD!KN28,0)</f>
        <v>0</v>
      </c>
      <c r="KO28">
        <f>ROUND(原始MD!KO28,0)</f>
        <v>0</v>
      </c>
      <c r="KP28">
        <f>ROUND(原始MD!KP28,0)</f>
        <v>0</v>
      </c>
      <c r="KQ28">
        <f>ROUND(原始MD!KQ28,0)</f>
        <v>0</v>
      </c>
      <c r="KR28">
        <f>ROUND(原始MD!KR28,0)</f>
        <v>0</v>
      </c>
      <c r="KS28">
        <f>ROUND(原始MD!KS28,0)</f>
        <v>0</v>
      </c>
      <c r="KT28">
        <f>ROUND(原始MD!KT28,0)</f>
        <v>0</v>
      </c>
      <c r="KU28">
        <f>ROUND(原始MD!KU28,0)</f>
        <v>1</v>
      </c>
      <c r="KV28">
        <f>ROUND(原始MD!KV28,0)</f>
        <v>0</v>
      </c>
      <c r="KW28">
        <f>ROUND(原始MD!KW28,0)</f>
        <v>0</v>
      </c>
      <c r="KX28">
        <f>ROUND(原始MD!KX28,0)</f>
        <v>0</v>
      </c>
      <c r="KY28">
        <f>ROUND(原始MD!KY28,0)</f>
        <v>0</v>
      </c>
      <c r="KZ28">
        <f>ROUND(原始MD!KZ28,0)</f>
        <v>0</v>
      </c>
      <c r="LA28">
        <f>ROUND(原始MD!LA28,0)</f>
        <v>0</v>
      </c>
      <c r="LB28">
        <f>ROUND(原始MD!LB28,0)</f>
        <v>0</v>
      </c>
      <c r="LC28">
        <f>ROUND(原始MD!LC28,0)</f>
        <v>0</v>
      </c>
      <c r="LD28">
        <f>ROUND(原始MD!LD28,0)</f>
        <v>0</v>
      </c>
      <c r="LE28">
        <f>ROUND(原始MD!LE28,0)</f>
        <v>0</v>
      </c>
      <c r="LF28">
        <f>ROUND(原始MD!LF28,0)</f>
        <v>0</v>
      </c>
      <c r="LG28">
        <f>ROUND(原始MD!LG28,0)</f>
        <v>1</v>
      </c>
      <c r="LH28">
        <f>ROUND(原始MD!LH28,0)</f>
        <v>0</v>
      </c>
      <c r="LI28">
        <f>ROUND(原始MD!LI28,0)</f>
        <v>1</v>
      </c>
      <c r="LJ28">
        <f>ROUND(原始MD!LJ28,0)</f>
        <v>0</v>
      </c>
      <c r="LK28">
        <f>ROUND(原始MD!LK28,0)</f>
        <v>0</v>
      </c>
      <c r="LL28">
        <f>ROUND(原始MD!LL28,0)</f>
        <v>0</v>
      </c>
      <c r="LM28">
        <f>ROUND(原始MD!LM28,0)</f>
        <v>0</v>
      </c>
      <c r="LN28">
        <f>ROUND(原始MD!LN28,0)</f>
        <v>0</v>
      </c>
      <c r="LO28">
        <f>ROUND(原始MD!LO28,0)</f>
        <v>0</v>
      </c>
      <c r="LP28">
        <f>ROUND(原始MD!LP28,0)</f>
        <v>0</v>
      </c>
      <c r="LQ28">
        <f>ROUND(原始MD!LQ28,0)</f>
        <v>0</v>
      </c>
      <c r="LR28">
        <f>ROUND(原始MD!LR28,0)</f>
        <v>0</v>
      </c>
      <c r="LS28">
        <f>ROUND(原始MD!LS28,0)</f>
        <v>0</v>
      </c>
      <c r="LT28">
        <f>ROUND(原始MD!LT28,0)</f>
        <v>0</v>
      </c>
      <c r="LU28">
        <f>ROUND(原始MD!LU28,0)</f>
        <v>0</v>
      </c>
      <c r="LV28">
        <f>ROUND(原始MD!LV28,0)</f>
        <v>0</v>
      </c>
      <c r="LW28">
        <f>ROUND(原始MD!LW28,0)</f>
        <v>0</v>
      </c>
      <c r="LX28">
        <f>ROUND(原始MD!LX28,0)</f>
        <v>0</v>
      </c>
      <c r="LY28">
        <f>ROUND(原始MD!LY28,0)</f>
        <v>0</v>
      </c>
      <c r="LZ28">
        <f>ROUND(原始MD!LZ28,0)</f>
        <v>0</v>
      </c>
      <c r="MA28">
        <f>ROUND(原始MD!MA28,0)</f>
        <v>0</v>
      </c>
      <c r="MB28">
        <f>ROUND(原始MD!MB28,0)</f>
        <v>0</v>
      </c>
      <c r="MC28">
        <f>ROUND(原始MD!MC28,0)</f>
        <v>0</v>
      </c>
      <c r="MD28">
        <f>ROUND(原始MD!MD28,0)</f>
        <v>0</v>
      </c>
      <c r="ME28">
        <f>ROUND(原始MD!ME28,0)</f>
        <v>0</v>
      </c>
      <c r="MF28">
        <f>ROUND(原始MD!MF28,0)</f>
        <v>0</v>
      </c>
      <c r="MG28">
        <f>ROUND(原始MD!MG28,0)</f>
        <v>0</v>
      </c>
      <c r="MH28">
        <f>ROUND(原始MD!MH28,0)</f>
        <v>0</v>
      </c>
      <c r="MI28">
        <f>ROUND(原始MD!MI28,0)</f>
        <v>0</v>
      </c>
      <c r="MJ28">
        <f>ROUND(原始MD!MJ28,0)</f>
        <v>0</v>
      </c>
      <c r="MK28">
        <f>ROUND(原始MD!MK28,0)</f>
        <v>0</v>
      </c>
      <c r="ML28">
        <f>ROUND(原始MD!ML28,0)</f>
        <v>0</v>
      </c>
      <c r="MM28">
        <f>ROUND(原始MD!MM28,0)</f>
        <v>0</v>
      </c>
      <c r="MN28">
        <f>ROUND(原始MD!MN28,0)</f>
        <v>0</v>
      </c>
      <c r="MO28">
        <f>ROUND(原始MD!MO28,0)</f>
        <v>0</v>
      </c>
      <c r="MP28">
        <f>ROUND(原始MD!MP28,0)</f>
        <v>0</v>
      </c>
      <c r="MQ28">
        <f>ROUND(原始MD!MQ28,0)</f>
        <v>1</v>
      </c>
      <c r="MR28">
        <f>ROUND(原始MD!MR28,0)</f>
        <v>0</v>
      </c>
      <c r="MS28">
        <f>ROUND(原始MD!MS28,0)</f>
        <v>0</v>
      </c>
      <c r="MT28">
        <f>ROUND(原始MD!MT28,0)</f>
        <v>0</v>
      </c>
      <c r="MU28">
        <f>ROUND(原始MD!MU28,0)</f>
        <v>0</v>
      </c>
      <c r="MV28">
        <f>ROUND(原始MD!MV28,0)</f>
        <v>1</v>
      </c>
      <c r="MW28">
        <f>ROUND(原始MD!MW28,0)</f>
        <v>0</v>
      </c>
      <c r="MX28">
        <f>ROUND(原始MD!MX28,0)</f>
        <v>0</v>
      </c>
      <c r="MY28">
        <f>ROUND(原始MD!MY28,0)</f>
        <v>0</v>
      </c>
      <c r="MZ28">
        <f>ROUND(原始MD!MZ28,0)</f>
        <v>0</v>
      </c>
      <c r="NA28">
        <f>ROUND(原始MD!NA28,0)</f>
        <v>0</v>
      </c>
      <c r="NB28">
        <f>ROUND(原始MD!NB28,0)</f>
        <v>0</v>
      </c>
      <c r="NC28">
        <f>ROUND(原始MD!NC28,0)</f>
        <v>0</v>
      </c>
      <c r="ND28">
        <f>ROUND(原始MD!ND28,0)</f>
        <v>0</v>
      </c>
      <c r="NE28">
        <f>ROUND(原始MD!NE28,0)</f>
        <v>0</v>
      </c>
      <c r="NF28">
        <f>ROUND(原始MD!NF28,0)</f>
        <v>0</v>
      </c>
      <c r="NG28">
        <f>ROUND(原始MD!NG28,0)</f>
        <v>0</v>
      </c>
      <c r="NH28">
        <f>ROUND(原始MD!NH28,0)</f>
        <v>0</v>
      </c>
      <c r="NI28">
        <f>ROUND(原始MD!NI28,0)</f>
        <v>0</v>
      </c>
    </row>
    <row r="29" spans="1:373" x14ac:dyDescent="0.25">
      <c r="A29">
        <f>ROUND(原始MD!A29,0)</f>
        <v>0</v>
      </c>
      <c r="B29">
        <f>ROUND(原始MD!B29,0)</f>
        <v>0</v>
      </c>
      <c r="C29">
        <f>ROUND(原始MD!C29,0)</f>
        <v>0</v>
      </c>
      <c r="D29">
        <f>ROUND(原始MD!D29,0)</f>
        <v>0</v>
      </c>
      <c r="E29">
        <f>ROUND(原始MD!E29,0)</f>
        <v>0</v>
      </c>
      <c r="F29">
        <f>ROUND(原始MD!F29,0)</f>
        <v>0</v>
      </c>
      <c r="G29">
        <f>ROUND(原始MD!G29,0)</f>
        <v>0</v>
      </c>
      <c r="H29">
        <f>ROUND(原始MD!H29,0)</f>
        <v>0</v>
      </c>
      <c r="I29">
        <f>ROUND(原始MD!I29,0)</f>
        <v>0</v>
      </c>
      <c r="J29">
        <f>ROUND(原始MD!J29,0)</f>
        <v>0</v>
      </c>
      <c r="K29">
        <f>ROUND(原始MD!K29,0)</f>
        <v>0</v>
      </c>
      <c r="L29">
        <f>ROUND(原始MD!L29,0)</f>
        <v>0</v>
      </c>
      <c r="M29">
        <f>ROUND(原始MD!M29,0)</f>
        <v>0</v>
      </c>
      <c r="N29">
        <f>ROUND(原始MD!N29,0)</f>
        <v>0</v>
      </c>
      <c r="O29">
        <f>ROUND(原始MD!O29,0)</f>
        <v>0</v>
      </c>
      <c r="P29">
        <f>ROUND(原始MD!P29,0)</f>
        <v>0</v>
      </c>
      <c r="Q29">
        <f>ROUND(原始MD!Q29,0)</f>
        <v>0</v>
      </c>
      <c r="R29">
        <f>ROUND(原始MD!R29,0)</f>
        <v>0</v>
      </c>
      <c r="S29">
        <f>ROUND(原始MD!S29,0)</f>
        <v>0</v>
      </c>
      <c r="T29">
        <f>ROUND(原始MD!T29,0)</f>
        <v>0</v>
      </c>
      <c r="U29">
        <f>ROUND(原始MD!U29,0)</f>
        <v>0</v>
      </c>
      <c r="V29">
        <f>ROUND(原始MD!V29,0)</f>
        <v>0</v>
      </c>
      <c r="W29">
        <f>ROUND(原始MD!W29,0)</f>
        <v>0</v>
      </c>
      <c r="X29">
        <f>ROUND(原始MD!X29,0)</f>
        <v>0</v>
      </c>
      <c r="Y29">
        <f>ROUND(原始MD!Y29,0)</f>
        <v>0</v>
      </c>
      <c r="Z29">
        <f>ROUND(原始MD!Z29,0)</f>
        <v>0</v>
      </c>
      <c r="AA29">
        <f>ROUND(原始MD!AA29,0)</f>
        <v>0</v>
      </c>
      <c r="AB29">
        <f>ROUND(原始MD!AB29,0)</f>
        <v>0</v>
      </c>
      <c r="AC29">
        <f>ROUND(原始MD!AC29,0)</f>
        <v>0</v>
      </c>
      <c r="AD29">
        <f>ROUND(原始MD!AD29,0)</f>
        <v>0</v>
      </c>
      <c r="AE29">
        <f>ROUND(原始MD!AE29,0)</f>
        <v>0</v>
      </c>
      <c r="AF29">
        <f>ROUND(原始MD!AF29,0)</f>
        <v>0</v>
      </c>
      <c r="AG29">
        <f>ROUND(原始MD!AG29,0)</f>
        <v>0</v>
      </c>
      <c r="AH29">
        <f>ROUND(原始MD!AH29,0)</f>
        <v>0</v>
      </c>
      <c r="AI29">
        <f>ROUND(原始MD!AI29,0)</f>
        <v>0</v>
      </c>
      <c r="AJ29">
        <f>ROUND(原始MD!AJ29,0)</f>
        <v>0</v>
      </c>
      <c r="AK29">
        <f>ROUND(原始MD!AK29,0)</f>
        <v>0</v>
      </c>
      <c r="AL29">
        <f>ROUND(原始MD!AL29,0)</f>
        <v>0</v>
      </c>
      <c r="AM29">
        <f>ROUND(原始MD!AM29,0)</f>
        <v>0</v>
      </c>
      <c r="AN29">
        <f>ROUND(原始MD!AN29,0)</f>
        <v>0</v>
      </c>
      <c r="AO29">
        <f>ROUND(原始MD!AO29,0)</f>
        <v>0</v>
      </c>
      <c r="AP29">
        <f>ROUND(原始MD!AP29,0)</f>
        <v>0</v>
      </c>
      <c r="AQ29">
        <f>ROUND(原始MD!AQ29,0)</f>
        <v>0</v>
      </c>
      <c r="AR29">
        <f>ROUND(原始MD!AR29,0)</f>
        <v>0</v>
      </c>
      <c r="AS29">
        <f>ROUND(原始MD!AS29,0)</f>
        <v>0</v>
      </c>
      <c r="AT29">
        <f>ROUND(原始MD!AT29,0)</f>
        <v>0</v>
      </c>
      <c r="AU29">
        <f>ROUND(原始MD!AU29,0)</f>
        <v>0</v>
      </c>
      <c r="AV29">
        <f>ROUND(原始MD!AV29,0)</f>
        <v>0</v>
      </c>
      <c r="AW29">
        <f>ROUND(原始MD!AW29,0)</f>
        <v>0</v>
      </c>
      <c r="AX29">
        <f>ROUND(原始MD!AX29,0)</f>
        <v>0</v>
      </c>
      <c r="AY29">
        <f>ROUND(原始MD!AY29,0)</f>
        <v>0</v>
      </c>
      <c r="AZ29">
        <f>ROUND(原始MD!AZ29,0)</f>
        <v>0</v>
      </c>
      <c r="BA29">
        <f>ROUND(原始MD!BA29,0)</f>
        <v>0</v>
      </c>
      <c r="BB29">
        <f>ROUND(原始MD!BB29,0)</f>
        <v>0</v>
      </c>
      <c r="BC29">
        <f>ROUND(原始MD!BC29,0)</f>
        <v>0</v>
      </c>
      <c r="BD29">
        <f>ROUND(原始MD!BD29,0)</f>
        <v>0</v>
      </c>
      <c r="BE29">
        <f>ROUND(原始MD!BE29,0)</f>
        <v>0</v>
      </c>
      <c r="BF29">
        <f>ROUND(原始MD!BF29,0)</f>
        <v>1</v>
      </c>
      <c r="BG29">
        <f>ROUND(原始MD!BG29,0)</f>
        <v>0</v>
      </c>
      <c r="BH29">
        <f>ROUND(原始MD!BH29,0)</f>
        <v>0</v>
      </c>
      <c r="BI29">
        <f>ROUND(原始MD!BI29,0)</f>
        <v>0</v>
      </c>
      <c r="BJ29">
        <f>ROUND(原始MD!BJ29,0)</f>
        <v>1</v>
      </c>
      <c r="BK29">
        <f>ROUND(原始MD!BK29,0)</f>
        <v>0</v>
      </c>
      <c r="BL29">
        <f>ROUND(原始MD!BL29,0)</f>
        <v>0</v>
      </c>
      <c r="BM29">
        <f>ROUND(原始MD!BM29,0)</f>
        <v>0</v>
      </c>
      <c r="BN29">
        <f>ROUND(原始MD!BN29,0)</f>
        <v>0</v>
      </c>
      <c r="BO29">
        <f>ROUND(原始MD!BO29,0)</f>
        <v>0</v>
      </c>
      <c r="BP29">
        <f>ROUND(原始MD!BP29,0)</f>
        <v>0</v>
      </c>
      <c r="BQ29">
        <f>ROUND(原始MD!BQ29,0)</f>
        <v>0</v>
      </c>
      <c r="BR29">
        <f>ROUND(原始MD!BR29,0)</f>
        <v>0</v>
      </c>
      <c r="BS29">
        <f>ROUND(原始MD!BS29,0)</f>
        <v>0</v>
      </c>
      <c r="BT29">
        <f>ROUND(原始MD!BT29,0)</f>
        <v>0</v>
      </c>
      <c r="BU29">
        <f>ROUND(原始MD!BU29,0)</f>
        <v>0</v>
      </c>
      <c r="BV29">
        <f>ROUND(原始MD!BV29,0)</f>
        <v>0</v>
      </c>
      <c r="BW29">
        <f>ROUND(原始MD!BW29,0)</f>
        <v>0</v>
      </c>
      <c r="BX29">
        <f>ROUND(原始MD!BX29,0)</f>
        <v>0</v>
      </c>
      <c r="BY29">
        <f>ROUND(原始MD!BY29,0)</f>
        <v>0</v>
      </c>
      <c r="BZ29">
        <f>ROUND(原始MD!BZ29,0)</f>
        <v>0</v>
      </c>
      <c r="CA29">
        <f>ROUND(原始MD!CA29,0)</f>
        <v>0</v>
      </c>
      <c r="CB29">
        <f>ROUND(原始MD!CB29,0)</f>
        <v>0</v>
      </c>
      <c r="CC29">
        <f>ROUND(原始MD!CC29,0)</f>
        <v>0</v>
      </c>
      <c r="CD29">
        <f>ROUND(原始MD!CD29,0)</f>
        <v>0</v>
      </c>
      <c r="CE29">
        <f>ROUND(原始MD!CE29,0)</f>
        <v>0</v>
      </c>
      <c r="CF29">
        <f>ROUND(原始MD!CF29,0)</f>
        <v>0</v>
      </c>
      <c r="CG29">
        <f>ROUND(原始MD!CG29,0)</f>
        <v>0</v>
      </c>
      <c r="CH29">
        <f>ROUND(原始MD!CH29,0)</f>
        <v>0</v>
      </c>
      <c r="CI29">
        <f>ROUND(原始MD!CI29,0)</f>
        <v>0</v>
      </c>
      <c r="CJ29">
        <f>ROUND(原始MD!CJ29,0)</f>
        <v>0</v>
      </c>
      <c r="CK29">
        <f>ROUND(原始MD!CK29,0)</f>
        <v>0</v>
      </c>
      <c r="CL29">
        <f>ROUND(原始MD!CL29,0)</f>
        <v>0</v>
      </c>
      <c r="CM29">
        <f>ROUND(原始MD!CM29,0)</f>
        <v>0</v>
      </c>
      <c r="CN29">
        <f>ROUND(原始MD!CN29,0)</f>
        <v>0</v>
      </c>
      <c r="CO29">
        <f>ROUND(原始MD!CO29,0)</f>
        <v>0</v>
      </c>
      <c r="CP29">
        <f>ROUND(原始MD!CP29,0)</f>
        <v>0</v>
      </c>
      <c r="CQ29">
        <f>ROUND(原始MD!CQ29,0)</f>
        <v>0</v>
      </c>
      <c r="CR29">
        <f>ROUND(原始MD!CR29,0)</f>
        <v>0</v>
      </c>
      <c r="CS29">
        <f>ROUND(原始MD!CS29,0)</f>
        <v>0</v>
      </c>
      <c r="CT29">
        <f>ROUND(原始MD!CT29,0)</f>
        <v>0</v>
      </c>
      <c r="CU29">
        <f>ROUND(原始MD!CU29,0)</f>
        <v>0</v>
      </c>
      <c r="CV29">
        <f>ROUND(原始MD!CV29,0)</f>
        <v>0</v>
      </c>
      <c r="CW29">
        <f>ROUND(原始MD!CW29,0)</f>
        <v>0</v>
      </c>
      <c r="CX29">
        <f>ROUND(原始MD!CX29,0)</f>
        <v>0</v>
      </c>
      <c r="CY29">
        <f>ROUND(原始MD!CY29,0)</f>
        <v>0</v>
      </c>
      <c r="CZ29">
        <f>ROUND(原始MD!CZ29,0)</f>
        <v>0</v>
      </c>
      <c r="DA29">
        <f>ROUND(原始MD!DA29,0)</f>
        <v>0</v>
      </c>
      <c r="DB29">
        <f>ROUND(原始MD!DB29,0)</f>
        <v>0</v>
      </c>
      <c r="DC29">
        <f>ROUND(原始MD!DC29,0)</f>
        <v>0</v>
      </c>
      <c r="DD29">
        <f>ROUND(原始MD!DD29,0)</f>
        <v>0</v>
      </c>
      <c r="DE29">
        <f>ROUND(原始MD!DE29,0)</f>
        <v>0</v>
      </c>
      <c r="DF29">
        <f>ROUND(原始MD!DF29,0)</f>
        <v>0</v>
      </c>
      <c r="DG29">
        <f>ROUND(原始MD!DG29,0)</f>
        <v>0</v>
      </c>
      <c r="DH29">
        <f>ROUND(原始MD!DH29,0)</f>
        <v>0</v>
      </c>
      <c r="DI29">
        <f>ROUND(原始MD!DI29,0)</f>
        <v>0</v>
      </c>
      <c r="DJ29">
        <f>ROUND(原始MD!DJ29,0)</f>
        <v>0</v>
      </c>
      <c r="DK29">
        <f>ROUND(原始MD!DK29,0)</f>
        <v>0</v>
      </c>
      <c r="DL29">
        <f>ROUND(原始MD!DL29,0)</f>
        <v>0</v>
      </c>
      <c r="DM29">
        <f>ROUND(原始MD!DM29,0)</f>
        <v>1</v>
      </c>
      <c r="DN29">
        <f>ROUND(原始MD!DN29,0)</f>
        <v>0</v>
      </c>
      <c r="DO29">
        <f>ROUND(原始MD!DO29,0)</f>
        <v>0</v>
      </c>
      <c r="DP29">
        <f>ROUND(原始MD!DP29,0)</f>
        <v>0</v>
      </c>
      <c r="DQ29">
        <f>ROUND(原始MD!DQ29,0)</f>
        <v>0</v>
      </c>
      <c r="DR29">
        <f>ROUND(原始MD!DR29,0)</f>
        <v>0</v>
      </c>
      <c r="DS29">
        <f>ROUND(原始MD!DS29,0)</f>
        <v>0</v>
      </c>
      <c r="DT29">
        <f>ROUND(原始MD!DT29,0)</f>
        <v>1</v>
      </c>
      <c r="DU29">
        <f>ROUND(原始MD!DU29,0)</f>
        <v>0</v>
      </c>
      <c r="DV29">
        <f>ROUND(原始MD!DV29,0)</f>
        <v>0</v>
      </c>
      <c r="DW29">
        <f>ROUND(原始MD!DW29,0)</f>
        <v>0</v>
      </c>
      <c r="DX29">
        <f>ROUND(原始MD!DX29,0)</f>
        <v>0</v>
      </c>
      <c r="DY29">
        <f>ROUND(原始MD!DY29,0)</f>
        <v>0</v>
      </c>
      <c r="DZ29">
        <f>ROUND(原始MD!DZ29,0)</f>
        <v>0</v>
      </c>
      <c r="EA29">
        <f>ROUND(原始MD!EA29,0)</f>
        <v>0</v>
      </c>
      <c r="EB29">
        <f>ROUND(原始MD!EB29,0)</f>
        <v>0</v>
      </c>
      <c r="EC29">
        <f>ROUND(原始MD!EC29,0)</f>
        <v>0</v>
      </c>
      <c r="ED29">
        <f>ROUND(原始MD!ED29,0)</f>
        <v>0</v>
      </c>
      <c r="EE29">
        <f>ROUND(原始MD!EE29,0)</f>
        <v>0</v>
      </c>
      <c r="EF29">
        <f>ROUND(原始MD!EF29,0)</f>
        <v>0</v>
      </c>
      <c r="EG29">
        <f>ROUND(原始MD!EG29,0)</f>
        <v>0</v>
      </c>
      <c r="EH29">
        <f>ROUND(原始MD!EH29,0)</f>
        <v>0</v>
      </c>
      <c r="EI29">
        <f>ROUND(原始MD!EI29,0)</f>
        <v>0</v>
      </c>
      <c r="EJ29">
        <f>ROUND(原始MD!EJ29,0)</f>
        <v>0</v>
      </c>
      <c r="EK29">
        <f>ROUND(原始MD!EK29,0)</f>
        <v>0</v>
      </c>
      <c r="EL29">
        <f>ROUND(原始MD!EL29,0)</f>
        <v>0</v>
      </c>
      <c r="EM29">
        <f>ROUND(原始MD!EM29,0)</f>
        <v>0</v>
      </c>
      <c r="EN29">
        <f>ROUND(原始MD!EN29,0)</f>
        <v>0</v>
      </c>
      <c r="EO29">
        <f>ROUND(原始MD!EO29,0)</f>
        <v>0</v>
      </c>
      <c r="EP29">
        <f>ROUND(原始MD!EP29,0)</f>
        <v>0</v>
      </c>
      <c r="EQ29">
        <f>ROUND(原始MD!EQ29,0)</f>
        <v>0</v>
      </c>
      <c r="ER29">
        <f>ROUND(原始MD!ER29,0)</f>
        <v>0</v>
      </c>
      <c r="ES29">
        <f>ROUND(原始MD!ES29,0)</f>
        <v>0</v>
      </c>
      <c r="ET29">
        <f>ROUND(原始MD!ET29,0)</f>
        <v>0</v>
      </c>
      <c r="EU29">
        <f>ROUND(原始MD!EU29,0)</f>
        <v>0</v>
      </c>
      <c r="EV29">
        <f>ROUND(原始MD!EV29,0)</f>
        <v>0</v>
      </c>
      <c r="EW29">
        <f>ROUND(原始MD!EW29,0)</f>
        <v>0</v>
      </c>
      <c r="EX29">
        <f>ROUND(原始MD!EX29,0)</f>
        <v>0</v>
      </c>
      <c r="EY29">
        <f>ROUND(原始MD!EY29,0)</f>
        <v>0</v>
      </c>
      <c r="EZ29">
        <f>ROUND(原始MD!EZ29,0)</f>
        <v>0</v>
      </c>
      <c r="FA29">
        <f>ROUND(原始MD!FA29,0)</f>
        <v>0</v>
      </c>
      <c r="FB29">
        <f>ROUND(原始MD!FB29,0)</f>
        <v>1</v>
      </c>
      <c r="FC29">
        <f>ROUND(原始MD!FC29,0)</f>
        <v>0</v>
      </c>
      <c r="FD29">
        <f>ROUND(原始MD!FD29,0)</f>
        <v>0</v>
      </c>
      <c r="FE29">
        <f>ROUND(原始MD!FE29,0)</f>
        <v>0</v>
      </c>
      <c r="FF29">
        <f>ROUND(原始MD!FF29,0)</f>
        <v>1</v>
      </c>
      <c r="FG29">
        <f>ROUND(原始MD!FG29,0)</f>
        <v>0</v>
      </c>
      <c r="FH29">
        <f>ROUND(原始MD!FH29,0)</f>
        <v>0</v>
      </c>
      <c r="FI29">
        <f>ROUND(原始MD!FI29,0)</f>
        <v>0</v>
      </c>
      <c r="FJ29">
        <f>ROUND(原始MD!FJ29,0)</f>
        <v>0</v>
      </c>
      <c r="FK29">
        <f>ROUND(原始MD!FK29,0)</f>
        <v>0</v>
      </c>
      <c r="FL29">
        <f>ROUND(原始MD!FL29,0)</f>
        <v>0</v>
      </c>
      <c r="FM29">
        <f>ROUND(原始MD!FM29,0)</f>
        <v>0</v>
      </c>
      <c r="FN29">
        <f>ROUND(原始MD!FN29,0)</f>
        <v>0</v>
      </c>
      <c r="FO29">
        <f>ROUND(原始MD!FO29,0)</f>
        <v>0</v>
      </c>
      <c r="FP29">
        <f>ROUND(原始MD!FP29,0)</f>
        <v>0</v>
      </c>
      <c r="FQ29">
        <f>ROUND(原始MD!FQ29,0)</f>
        <v>0</v>
      </c>
      <c r="FR29">
        <f>ROUND(原始MD!FR29,0)</f>
        <v>0</v>
      </c>
      <c r="FS29">
        <f>ROUND(原始MD!FS29,0)</f>
        <v>0</v>
      </c>
      <c r="FT29">
        <f>ROUND(原始MD!FT29,0)</f>
        <v>0</v>
      </c>
      <c r="FU29">
        <f>ROUND(原始MD!FU29,0)</f>
        <v>0</v>
      </c>
      <c r="FV29">
        <f>ROUND(原始MD!FV29,0)</f>
        <v>0</v>
      </c>
      <c r="FW29">
        <f>ROUND(原始MD!FW29,0)</f>
        <v>0</v>
      </c>
      <c r="FX29">
        <f>ROUND(原始MD!FX29,0)</f>
        <v>0</v>
      </c>
      <c r="FY29">
        <f>ROUND(原始MD!FY29,0)</f>
        <v>0</v>
      </c>
      <c r="FZ29">
        <f>ROUND(原始MD!FZ29,0)</f>
        <v>0</v>
      </c>
      <c r="GA29">
        <f>ROUND(原始MD!GA29,0)</f>
        <v>0</v>
      </c>
      <c r="GB29">
        <f>ROUND(原始MD!GB29,0)</f>
        <v>0</v>
      </c>
      <c r="GC29">
        <f>ROUND(原始MD!GC29,0)</f>
        <v>0</v>
      </c>
      <c r="GD29">
        <f>ROUND(原始MD!GD29,0)</f>
        <v>0</v>
      </c>
      <c r="GE29">
        <f>ROUND(原始MD!GE29,0)</f>
        <v>0</v>
      </c>
      <c r="GF29">
        <f>ROUND(原始MD!GF29,0)</f>
        <v>0</v>
      </c>
      <c r="GG29">
        <f>ROUND(原始MD!GG29,0)</f>
        <v>0</v>
      </c>
      <c r="GH29">
        <f>ROUND(原始MD!GH29,0)</f>
        <v>0</v>
      </c>
      <c r="GI29">
        <f>ROUND(原始MD!GI29,0)</f>
        <v>0</v>
      </c>
      <c r="GJ29">
        <f>ROUND(原始MD!GJ29,0)</f>
        <v>0</v>
      </c>
      <c r="GK29">
        <f>ROUND(原始MD!GK29,0)</f>
        <v>0</v>
      </c>
      <c r="GL29">
        <f>ROUND(原始MD!GL29,0)</f>
        <v>0</v>
      </c>
      <c r="GM29">
        <f>ROUND(原始MD!GM29,0)</f>
        <v>0</v>
      </c>
      <c r="GN29">
        <f>ROUND(原始MD!GN29,0)</f>
        <v>0</v>
      </c>
      <c r="GO29">
        <f>ROUND(原始MD!GO29,0)</f>
        <v>0</v>
      </c>
      <c r="GP29">
        <f>ROUND(原始MD!GP29,0)</f>
        <v>0</v>
      </c>
      <c r="GQ29">
        <f>ROUND(原始MD!GQ29,0)</f>
        <v>0</v>
      </c>
      <c r="GR29">
        <f>ROUND(原始MD!GR29,0)</f>
        <v>0</v>
      </c>
      <c r="GS29">
        <f>ROUND(原始MD!GS29,0)</f>
        <v>0</v>
      </c>
      <c r="GT29">
        <f>ROUND(原始MD!GT29,0)</f>
        <v>0</v>
      </c>
      <c r="GU29">
        <f>ROUND(原始MD!GU29,0)</f>
        <v>0</v>
      </c>
      <c r="GV29">
        <f>ROUND(原始MD!GV29,0)</f>
        <v>0</v>
      </c>
      <c r="GW29">
        <f>ROUND(原始MD!GW29,0)</f>
        <v>0</v>
      </c>
      <c r="GX29">
        <f>ROUND(原始MD!GX29,0)</f>
        <v>0</v>
      </c>
      <c r="GY29">
        <f>ROUND(原始MD!GY29,0)</f>
        <v>0</v>
      </c>
      <c r="GZ29">
        <f>ROUND(原始MD!GZ29,0)</f>
        <v>0</v>
      </c>
      <c r="HA29">
        <f>ROUND(原始MD!HA29,0)</f>
        <v>0</v>
      </c>
      <c r="HB29">
        <f>ROUND(原始MD!HB29,0)</f>
        <v>1</v>
      </c>
      <c r="HC29">
        <f>ROUND(原始MD!HC29,0)</f>
        <v>0</v>
      </c>
      <c r="HD29">
        <f>ROUND(原始MD!HD29,0)</f>
        <v>0</v>
      </c>
      <c r="HE29">
        <f>ROUND(原始MD!HE29,0)</f>
        <v>0</v>
      </c>
      <c r="HF29">
        <f>ROUND(原始MD!HF29,0)</f>
        <v>0</v>
      </c>
      <c r="HG29">
        <f>ROUND(原始MD!HG29,0)</f>
        <v>0</v>
      </c>
      <c r="HH29">
        <f>ROUND(原始MD!HH29,0)</f>
        <v>0</v>
      </c>
      <c r="HI29">
        <f>ROUND(原始MD!HI29,0)</f>
        <v>0</v>
      </c>
      <c r="HJ29">
        <f>ROUND(原始MD!HJ29,0)</f>
        <v>0</v>
      </c>
      <c r="HK29">
        <f>ROUND(原始MD!HK29,0)</f>
        <v>0</v>
      </c>
      <c r="HL29">
        <f>ROUND(原始MD!HL29,0)</f>
        <v>0</v>
      </c>
      <c r="HM29">
        <f>ROUND(原始MD!HM29,0)</f>
        <v>0</v>
      </c>
      <c r="HN29">
        <f>ROUND(原始MD!HN29,0)</f>
        <v>0</v>
      </c>
      <c r="HO29">
        <f>ROUND(原始MD!HO29,0)</f>
        <v>0</v>
      </c>
      <c r="HP29">
        <f>ROUND(原始MD!HP29,0)</f>
        <v>0</v>
      </c>
      <c r="HQ29">
        <f>ROUND(原始MD!HQ29,0)</f>
        <v>0</v>
      </c>
      <c r="HR29">
        <f>ROUND(原始MD!HR29,0)</f>
        <v>0</v>
      </c>
      <c r="HS29">
        <f>ROUND(原始MD!HS29,0)</f>
        <v>0</v>
      </c>
      <c r="HT29">
        <f>ROUND(原始MD!HT29,0)</f>
        <v>0</v>
      </c>
      <c r="HU29">
        <f>ROUND(原始MD!HU29,0)</f>
        <v>0</v>
      </c>
      <c r="HV29">
        <f>ROUND(原始MD!HV29,0)</f>
        <v>0</v>
      </c>
      <c r="HW29">
        <f>ROUND(原始MD!HW29,0)</f>
        <v>0</v>
      </c>
      <c r="HX29">
        <f>ROUND(原始MD!HX29,0)</f>
        <v>1</v>
      </c>
      <c r="HY29">
        <f>ROUND(原始MD!HY29,0)</f>
        <v>0</v>
      </c>
      <c r="HZ29">
        <f>ROUND(原始MD!HZ29,0)</f>
        <v>0</v>
      </c>
      <c r="IA29">
        <f>ROUND(原始MD!IA29,0)</f>
        <v>0</v>
      </c>
      <c r="IB29">
        <f>ROUND(原始MD!IB29,0)</f>
        <v>0</v>
      </c>
      <c r="IC29">
        <f>ROUND(原始MD!IC29,0)</f>
        <v>0</v>
      </c>
      <c r="ID29">
        <f>ROUND(原始MD!ID29,0)</f>
        <v>0</v>
      </c>
      <c r="IE29">
        <f>ROUND(原始MD!IE29,0)</f>
        <v>0</v>
      </c>
      <c r="IF29">
        <f>ROUND(原始MD!IF29,0)</f>
        <v>0</v>
      </c>
      <c r="IG29">
        <f>ROUND(原始MD!IG29,0)</f>
        <v>0</v>
      </c>
      <c r="IH29">
        <f>ROUND(原始MD!IH29,0)</f>
        <v>0</v>
      </c>
      <c r="II29">
        <f>ROUND(原始MD!II29,0)</f>
        <v>0</v>
      </c>
      <c r="IJ29">
        <f>ROUND(原始MD!IJ29,0)</f>
        <v>0</v>
      </c>
      <c r="IK29">
        <f>ROUND(原始MD!IK29,0)</f>
        <v>0</v>
      </c>
      <c r="IL29">
        <f>ROUND(原始MD!IL29,0)</f>
        <v>0</v>
      </c>
      <c r="IM29">
        <f>ROUND(原始MD!IM29,0)</f>
        <v>0</v>
      </c>
      <c r="IN29">
        <f>ROUND(原始MD!IN29,0)</f>
        <v>0</v>
      </c>
      <c r="IO29">
        <f>ROUND(原始MD!IO29,0)</f>
        <v>0</v>
      </c>
      <c r="IP29">
        <f>ROUND(原始MD!IP29,0)</f>
        <v>0</v>
      </c>
      <c r="IQ29">
        <f>ROUND(原始MD!IQ29,0)</f>
        <v>0</v>
      </c>
      <c r="IR29">
        <f>ROUND(原始MD!IR29,0)</f>
        <v>0</v>
      </c>
      <c r="IS29">
        <f>ROUND(原始MD!IS29,0)</f>
        <v>1</v>
      </c>
      <c r="IT29">
        <f>ROUND(原始MD!IT29,0)</f>
        <v>0</v>
      </c>
      <c r="IU29">
        <f>ROUND(原始MD!IU29,0)</f>
        <v>0</v>
      </c>
      <c r="IV29">
        <f>ROUND(原始MD!IV29,0)</f>
        <v>0</v>
      </c>
      <c r="IW29">
        <f>ROUND(原始MD!IW29,0)</f>
        <v>0</v>
      </c>
      <c r="IX29">
        <f>ROUND(原始MD!IX29,0)</f>
        <v>0</v>
      </c>
      <c r="IY29">
        <f>ROUND(原始MD!IY29,0)</f>
        <v>0</v>
      </c>
      <c r="IZ29">
        <f>ROUND(原始MD!IZ29,0)</f>
        <v>0</v>
      </c>
      <c r="JA29">
        <f>ROUND(原始MD!JA29,0)</f>
        <v>0</v>
      </c>
      <c r="JB29">
        <f>ROUND(原始MD!JB29,0)</f>
        <v>0</v>
      </c>
      <c r="JC29">
        <f>ROUND(原始MD!JC29,0)</f>
        <v>0</v>
      </c>
      <c r="JD29">
        <f>ROUND(原始MD!JD29,0)</f>
        <v>0</v>
      </c>
      <c r="JE29">
        <f>ROUND(原始MD!JE29,0)</f>
        <v>0</v>
      </c>
      <c r="JF29">
        <f>ROUND(原始MD!JF29,0)</f>
        <v>0</v>
      </c>
      <c r="JG29">
        <f>ROUND(原始MD!JG29,0)</f>
        <v>0</v>
      </c>
      <c r="JH29">
        <f>ROUND(原始MD!JH29,0)</f>
        <v>0</v>
      </c>
      <c r="JI29">
        <f>ROUND(原始MD!JI29,0)</f>
        <v>0</v>
      </c>
      <c r="JJ29">
        <f>ROUND(原始MD!JJ29,0)</f>
        <v>0</v>
      </c>
      <c r="JK29">
        <f>ROUND(原始MD!JK29,0)</f>
        <v>0</v>
      </c>
      <c r="JL29">
        <f>ROUND(原始MD!JL29,0)</f>
        <v>0</v>
      </c>
      <c r="JM29">
        <f>ROUND(原始MD!JM29,0)</f>
        <v>0</v>
      </c>
      <c r="JN29">
        <f>ROUND(原始MD!JN29,0)</f>
        <v>0</v>
      </c>
      <c r="JO29">
        <f>ROUND(原始MD!JO29,0)</f>
        <v>0</v>
      </c>
      <c r="JP29">
        <f>ROUND(原始MD!JP29,0)</f>
        <v>0</v>
      </c>
      <c r="JQ29">
        <f>ROUND(原始MD!JQ29,0)</f>
        <v>0</v>
      </c>
      <c r="JR29">
        <f>ROUND(原始MD!JR29,0)</f>
        <v>0</v>
      </c>
      <c r="JS29">
        <f>ROUND(原始MD!JS29,0)</f>
        <v>0</v>
      </c>
      <c r="JT29">
        <f>ROUND(原始MD!JT29,0)</f>
        <v>0</v>
      </c>
      <c r="JU29">
        <f>ROUND(原始MD!JU29,0)</f>
        <v>0</v>
      </c>
      <c r="JV29">
        <f>ROUND(原始MD!JV29,0)</f>
        <v>0</v>
      </c>
      <c r="JW29">
        <f>ROUND(原始MD!JW29,0)</f>
        <v>0</v>
      </c>
      <c r="JX29">
        <f>ROUND(原始MD!JX29,0)</f>
        <v>0</v>
      </c>
      <c r="JY29">
        <f>ROUND(原始MD!JY29,0)</f>
        <v>0</v>
      </c>
      <c r="JZ29">
        <f>ROUND(原始MD!JZ29,0)</f>
        <v>0</v>
      </c>
      <c r="KA29">
        <f>ROUND(原始MD!KA29,0)</f>
        <v>0</v>
      </c>
      <c r="KB29">
        <f>ROUND(原始MD!KB29,0)</f>
        <v>0</v>
      </c>
      <c r="KC29">
        <f>ROUND(原始MD!KC29,0)</f>
        <v>0</v>
      </c>
      <c r="KD29">
        <f>ROUND(原始MD!KD29,0)</f>
        <v>0</v>
      </c>
      <c r="KE29">
        <f>ROUND(原始MD!KE29,0)</f>
        <v>0</v>
      </c>
      <c r="KF29">
        <f>ROUND(原始MD!KF29,0)</f>
        <v>0</v>
      </c>
      <c r="KG29">
        <f>ROUND(原始MD!KG29,0)</f>
        <v>0</v>
      </c>
      <c r="KH29">
        <f>ROUND(原始MD!KH29,0)</f>
        <v>0</v>
      </c>
      <c r="KI29">
        <f>ROUND(原始MD!KI29,0)</f>
        <v>0</v>
      </c>
      <c r="KJ29">
        <f>ROUND(原始MD!KJ29,0)</f>
        <v>0</v>
      </c>
      <c r="KK29">
        <f>ROUND(原始MD!KK29,0)</f>
        <v>0</v>
      </c>
      <c r="KL29">
        <f>ROUND(原始MD!KL29,0)</f>
        <v>0</v>
      </c>
      <c r="KM29">
        <f>ROUND(原始MD!KM29,0)</f>
        <v>0</v>
      </c>
      <c r="KN29">
        <f>ROUND(原始MD!KN29,0)</f>
        <v>0</v>
      </c>
      <c r="KO29">
        <f>ROUND(原始MD!KO29,0)</f>
        <v>0</v>
      </c>
      <c r="KP29">
        <f>ROUND(原始MD!KP29,0)</f>
        <v>0</v>
      </c>
      <c r="KQ29">
        <f>ROUND(原始MD!KQ29,0)</f>
        <v>0</v>
      </c>
      <c r="KR29">
        <f>ROUND(原始MD!KR29,0)</f>
        <v>0</v>
      </c>
      <c r="KS29">
        <f>ROUND(原始MD!KS29,0)</f>
        <v>0</v>
      </c>
      <c r="KT29">
        <f>ROUND(原始MD!KT29,0)</f>
        <v>0</v>
      </c>
      <c r="KU29">
        <f>ROUND(原始MD!KU29,0)</f>
        <v>0</v>
      </c>
      <c r="KV29">
        <f>ROUND(原始MD!KV29,0)</f>
        <v>0</v>
      </c>
      <c r="KW29">
        <f>ROUND(原始MD!KW29,0)</f>
        <v>0</v>
      </c>
      <c r="KX29">
        <f>ROUND(原始MD!KX29,0)</f>
        <v>0</v>
      </c>
      <c r="KY29">
        <f>ROUND(原始MD!KY29,0)</f>
        <v>0</v>
      </c>
      <c r="KZ29">
        <f>ROUND(原始MD!KZ29,0)</f>
        <v>0</v>
      </c>
      <c r="LA29">
        <f>ROUND(原始MD!LA29,0)</f>
        <v>1</v>
      </c>
      <c r="LB29">
        <f>ROUND(原始MD!LB29,0)</f>
        <v>0</v>
      </c>
      <c r="LC29">
        <f>ROUND(原始MD!LC29,0)</f>
        <v>0</v>
      </c>
      <c r="LD29">
        <f>ROUND(原始MD!LD29,0)</f>
        <v>0</v>
      </c>
      <c r="LE29">
        <f>ROUND(原始MD!LE29,0)</f>
        <v>0</v>
      </c>
      <c r="LF29">
        <f>ROUND(原始MD!LF29,0)</f>
        <v>0</v>
      </c>
      <c r="LG29">
        <f>ROUND(原始MD!LG29,0)</f>
        <v>0</v>
      </c>
      <c r="LH29">
        <f>ROUND(原始MD!LH29,0)</f>
        <v>0</v>
      </c>
      <c r="LI29">
        <f>ROUND(原始MD!LI29,0)</f>
        <v>1</v>
      </c>
      <c r="LJ29">
        <f>ROUND(原始MD!LJ29,0)</f>
        <v>0</v>
      </c>
      <c r="LK29">
        <f>ROUND(原始MD!LK29,0)</f>
        <v>0</v>
      </c>
      <c r="LL29">
        <f>ROUND(原始MD!LL29,0)</f>
        <v>0</v>
      </c>
      <c r="LM29">
        <f>ROUND(原始MD!LM29,0)</f>
        <v>0</v>
      </c>
      <c r="LN29">
        <f>ROUND(原始MD!LN29,0)</f>
        <v>0</v>
      </c>
      <c r="LO29">
        <f>ROUND(原始MD!LO29,0)</f>
        <v>0</v>
      </c>
      <c r="LP29">
        <f>ROUND(原始MD!LP29,0)</f>
        <v>0</v>
      </c>
      <c r="LQ29">
        <f>ROUND(原始MD!LQ29,0)</f>
        <v>0</v>
      </c>
      <c r="LR29">
        <f>ROUND(原始MD!LR29,0)</f>
        <v>0</v>
      </c>
      <c r="LS29">
        <f>ROUND(原始MD!LS29,0)</f>
        <v>0</v>
      </c>
      <c r="LT29">
        <f>ROUND(原始MD!LT29,0)</f>
        <v>0</v>
      </c>
      <c r="LU29">
        <f>ROUND(原始MD!LU29,0)</f>
        <v>0</v>
      </c>
      <c r="LV29">
        <f>ROUND(原始MD!LV29,0)</f>
        <v>0</v>
      </c>
      <c r="LW29">
        <f>ROUND(原始MD!LW29,0)</f>
        <v>0</v>
      </c>
      <c r="LX29">
        <f>ROUND(原始MD!LX29,0)</f>
        <v>0</v>
      </c>
      <c r="LY29">
        <f>ROUND(原始MD!LY29,0)</f>
        <v>0</v>
      </c>
      <c r="LZ29">
        <f>ROUND(原始MD!LZ29,0)</f>
        <v>0</v>
      </c>
      <c r="MA29">
        <f>ROUND(原始MD!MA29,0)</f>
        <v>0</v>
      </c>
      <c r="MB29">
        <f>ROUND(原始MD!MB29,0)</f>
        <v>0</v>
      </c>
      <c r="MC29">
        <f>ROUND(原始MD!MC29,0)</f>
        <v>0</v>
      </c>
      <c r="MD29">
        <f>ROUND(原始MD!MD29,0)</f>
        <v>0</v>
      </c>
      <c r="ME29">
        <f>ROUND(原始MD!ME29,0)</f>
        <v>0</v>
      </c>
      <c r="MF29">
        <f>ROUND(原始MD!MF29,0)</f>
        <v>0</v>
      </c>
      <c r="MG29">
        <f>ROUND(原始MD!MG29,0)</f>
        <v>0</v>
      </c>
      <c r="MH29">
        <f>ROUND(原始MD!MH29,0)</f>
        <v>0</v>
      </c>
      <c r="MI29">
        <f>ROUND(原始MD!MI29,0)</f>
        <v>0</v>
      </c>
      <c r="MJ29">
        <f>ROUND(原始MD!MJ29,0)</f>
        <v>0</v>
      </c>
      <c r="MK29">
        <f>ROUND(原始MD!MK29,0)</f>
        <v>0</v>
      </c>
      <c r="ML29">
        <f>ROUND(原始MD!ML29,0)</f>
        <v>0</v>
      </c>
      <c r="MM29">
        <f>ROUND(原始MD!MM29,0)</f>
        <v>0</v>
      </c>
      <c r="MN29">
        <f>ROUND(原始MD!MN29,0)</f>
        <v>0</v>
      </c>
      <c r="MO29">
        <f>ROUND(原始MD!MO29,0)</f>
        <v>0</v>
      </c>
      <c r="MP29">
        <f>ROUND(原始MD!MP29,0)</f>
        <v>0</v>
      </c>
      <c r="MQ29">
        <f>ROUND(原始MD!MQ29,0)</f>
        <v>1</v>
      </c>
      <c r="MR29">
        <f>ROUND(原始MD!MR29,0)</f>
        <v>0</v>
      </c>
      <c r="MS29">
        <f>ROUND(原始MD!MS29,0)</f>
        <v>0</v>
      </c>
      <c r="MT29">
        <f>ROUND(原始MD!MT29,0)</f>
        <v>0</v>
      </c>
      <c r="MU29">
        <f>ROUND(原始MD!MU29,0)</f>
        <v>0</v>
      </c>
      <c r="MV29">
        <f>ROUND(原始MD!MV29,0)</f>
        <v>0</v>
      </c>
      <c r="MW29">
        <f>ROUND(原始MD!MW29,0)</f>
        <v>0</v>
      </c>
      <c r="MX29">
        <f>ROUND(原始MD!MX29,0)</f>
        <v>0</v>
      </c>
      <c r="MY29">
        <f>ROUND(原始MD!MY29,0)</f>
        <v>0</v>
      </c>
      <c r="MZ29">
        <f>ROUND(原始MD!MZ29,0)</f>
        <v>0</v>
      </c>
      <c r="NA29">
        <f>ROUND(原始MD!NA29,0)</f>
        <v>0</v>
      </c>
      <c r="NB29">
        <f>ROUND(原始MD!NB29,0)</f>
        <v>1</v>
      </c>
      <c r="NC29">
        <f>ROUND(原始MD!NC29,0)</f>
        <v>0</v>
      </c>
      <c r="ND29">
        <f>ROUND(原始MD!ND29,0)</f>
        <v>0</v>
      </c>
      <c r="NE29">
        <f>ROUND(原始MD!NE29,0)</f>
        <v>0</v>
      </c>
      <c r="NF29">
        <f>ROUND(原始MD!NF29,0)</f>
        <v>0</v>
      </c>
      <c r="NG29">
        <f>ROUND(原始MD!NG29,0)</f>
        <v>0</v>
      </c>
      <c r="NH29">
        <f>ROUND(原始MD!NH29,0)</f>
        <v>0</v>
      </c>
      <c r="NI29">
        <f>ROUND(原始MD!NI29,0)</f>
        <v>0</v>
      </c>
    </row>
    <row r="30" spans="1:373" x14ac:dyDescent="0.25">
      <c r="A30">
        <f>ROUND(原始MD!A30,0)</f>
        <v>0</v>
      </c>
      <c r="B30">
        <f>ROUND(原始MD!B30,0)</f>
        <v>0</v>
      </c>
      <c r="C30">
        <f>ROUND(原始MD!C30,0)</f>
        <v>0</v>
      </c>
      <c r="D30">
        <f>ROUND(原始MD!D30,0)</f>
        <v>0</v>
      </c>
      <c r="E30">
        <f>ROUND(原始MD!E30,0)</f>
        <v>0</v>
      </c>
      <c r="F30">
        <f>ROUND(原始MD!F30,0)</f>
        <v>0</v>
      </c>
      <c r="G30">
        <f>ROUND(原始MD!G30,0)</f>
        <v>0</v>
      </c>
      <c r="H30">
        <f>ROUND(原始MD!H30,0)</f>
        <v>0</v>
      </c>
      <c r="I30">
        <f>ROUND(原始MD!I30,0)</f>
        <v>0</v>
      </c>
      <c r="J30">
        <f>ROUND(原始MD!J30,0)</f>
        <v>0</v>
      </c>
      <c r="K30">
        <f>ROUND(原始MD!K30,0)</f>
        <v>0</v>
      </c>
      <c r="L30">
        <f>ROUND(原始MD!L30,0)</f>
        <v>1</v>
      </c>
      <c r="M30">
        <f>ROUND(原始MD!M30,0)</f>
        <v>0</v>
      </c>
      <c r="N30">
        <f>ROUND(原始MD!N30,0)</f>
        <v>0</v>
      </c>
      <c r="O30">
        <f>ROUND(原始MD!O30,0)</f>
        <v>0</v>
      </c>
      <c r="P30">
        <f>ROUND(原始MD!P30,0)</f>
        <v>0</v>
      </c>
      <c r="Q30">
        <f>ROUND(原始MD!Q30,0)</f>
        <v>0</v>
      </c>
      <c r="R30">
        <f>ROUND(原始MD!R30,0)</f>
        <v>0</v>
      </c>
      <c r="S30">
        <f>ROUND(原始MD!S30,0)</f>
        <v>0</v>
      </c>
      <c r="T30">
        <f>ROUND(原始MD!T30,0)</f>
        <v>0</v>
      </c>
      <c r="U30">
        <f>ROUND(原始MD!U30,0)</f>
        <v>0</v>
      </c>
      <c r="V30">
        <f>ROUND(原始MD!V30,0)</f>
        <v>0</v>
      </c>
      <c r="W30">
        <f>ROUND(原始MD!W30,0)</f>
        <v>0</v>
      </c>
      <c r="X30">
        <f>ROUND(原始MD!X30,0)</f>
        <v>0</v>
      </c>
      <c r="Y30">
        <f>ROUND(原始MD!Y30,0)</f>
        <v>0</v>
      </c>
      <c r="Z30">
        <f>ROUND(原始MD!Z30,0)</f>
        <v>0</v>
      </c>
      <c r="AA30">
        <f>ROUND(原始MD!AA30,0)</f>
        <v>0</v>
      </c>
      <c r="AB30">
        <f>ROUND(原始MD!AB30,0)</f>
        <v>0</v>
      </c>
      <c r="AC30">
        <f>ROUND(原始MD!AC30,0)</f>
        <v>0</v>
      </c>
      <c r="AD30">
        <f>ROUND(原始MD!AD30,0)</f>
        <v>0</v>
      </c>
      <c r="AE30">
        <f>ROUND(原始MD!AE30,0)</f>
        <v>0</v>
      </c>
      <c r="AF30">
        <f>ROUND(原始MD!AF30,0)</f>
        <v>1</v>
      </c>
      <c r="AG30">
        <f>ROUND(原始MD!AG30,0)</f>
        <v>0</v>
      </c>
      <c r="AH30">
        <f>ROUND(原始MD!AH30,0)</f>
        <v>0</v>
      </c>
      <c r="AI30">
        <f>ROUND(原始MD!AI30,0)</f>
        <v>0</v>
      </c>
      <c r="AJ30">
        <f>ROUND(原始MD!AJ30,0)</f>
        <v>0</v>
      </c>
      <c r="AK30">
        <f>ROUND(原始MD!AK30,0)</f>
        <v>0</v>
      </c>
      <c r="AL30">
        <f>ROUND(原始MD!AL30,0)</f>
        <v>1</v>
      </c>
      <c r="AM30">
        <f>ROUND(原始MD!AM30,0)</f>
        <v>0</v>
      </c>
      <c r="AN30">
        <f>ROUND(原始MD!AN30,0)</f>
        <v>0</v>
      </c>
      <c r="AO30">
        <f>ROUND(原始MD!AO30,0)</f>
        <v>0</v>
      </c>
      <c r="AP30">
        <f>ROUND(原始MD!AP30,0)</f>
        <v>0</v>
      </c>
      <c r="AQ30">
        <f>ROUND(原始MD!AQ30,0)</f>
        <v>0</v>
      </c>
      <c r="AR30">
        <f>ROUND(原始MD!AR30,0)</f>
        <v>0</v>
      </c>
      <c r="AS30">
        <f>ROUND(原始MD!AS30,0)</f>
        <v>0</v>
      </c>
      <c r="AT30">
        <f>ROUND(原始MD!AT30,0)</f>
        <v>0</v>
      </c>
      <c r="AU30">
        <f>ROUND(原始MD!AU30,0)</f>
        <v>0</v>
      </c>
      <c r="AV30">
        <f>ROUND(原始MD!AV30,0)</f>
        <v>0</v>
      </c>
      <c r="AW30">
        <f>ROUND(原始MD!AW30,0)</f>
        <v>0</v>
      </c>
      <c r="AX30">
        <f>ROUND(原始MD!AX30,0)</f>
        <v>1</v>
      </c>
      <c r="AY30">
        <f>ROUND(原始MD!AY30,0)</f>
        <v>0</v>
      </c>
      <c r="AZ30">
        <f>ROUND(原始MD!AZ30,0)</f>
        <v>0</v>
      </c>
      <c r="BA30">
        <f>ROUND(原始MD!BA30,0)</f>
        <v>0</v>
      </c>
      <c r="BB30">
        <f>ROUND(原始MD!BB30,0)</f>
        <v>0</v>
      </c>
      <c r="BC30">
        <f>ROUND(原始MD!BC30,0)</f>
        <v>0</v>
      </c>
      <c r="BD30">
        <f>ROUND(原始MD!BD30,0)</f>
        <v>0</v>
      </c>
      <c r="BE30">
        <f>ROUND(原始MD!BE30,0)</f>
        <v>0</v>
      </c>
      <c r="BF30">
        <f>ROUND(原始MD!BF30,0)</f>
        <v>0</v>
      </c>
      <c r="BG30">
        <f>ROUND(原始MD!BG30,0)</f>
        <v>0</v>
      </c>
      <c r="BH30">
        <f>ROUND(原始MD!BH30,0)</f>
        <v>0</v>
      </c>
      <c r="BI30">
        <f>ROUND(原始MD!BI30,0)</f>
        <v>0</v>
      </c>
      <c r="BJ30">
        <f>ROUND(原始MD!BJ30,0)</f>
        <v>0</v>
      </c>
      <c r="BK30">
        <f>ROUND(原始MD!BK30,0)</f>
        <v>0</v>
      </c>
      <c r="BL30">
        <f>ROUND(原始MD!BL30,0)</f>
        <v>0</v>
      </c>
      <c r="BM30">
        <f>ROUND(原始MD!BM30,0)</f>
        <v>0</v>
      </c>
      <c r="BN30">
        <f>ROUND(原始MD!BN30,0)</f>
        <v>0</v>
      </c>
      <c r="BO30">
        <f>ROUND(原始MD!BO30,0)</f>
        <v>0</v>
      </c>
      <c r="BP30">
        <f>ROUND(原始MD!BP30,0)</f>
        <v>0</v>
      </c>
      <c r="BQ30">
        <f>ROUND(原始MD!BQ30,0)</f>
        <v>0</v>
      </c>
      <c r="BR30">
        <f>ROUND(原始MD!BR30,0)</f>
        <v>0</v>
      </c>
      <c r="BS30">
        <f>ROUND(原始MD!BS30,0)</f>
        <v>0</v>
      </c>
      <c r="BT30">
        <f>ROUND(原始MD!BT30,0)</f>
        <v>0</v>
      </c>
      <c r="BU30">
        <f>ROUND(原始MD!BU30,0)</f>
        <v>0</v>
      </c>
      <c r="BV30">
        <f>ROUND(原始MD!BV30,0)</f>
        <v>0</v>
      </c>
      <c r="BW30">
        <f>ROUND(原始MD!BW30,0)</f>
        <v>0</v>
      </c>
      <c r="BX30">
        <f>ROUND(原始MD!BX30,0)</f>
        <v>0</v>
      </c>
      <c r="BY30">
        <f>ROUND(原始MD!BY30,0)</f>
        <v>0</v>
      </c>
      <c r="BZ30">
        <f>ROUND(原始MD!BZ30,0)</f>
        <v>0</v>
      </c>
      <c r="CA30">
        <f>ROUND(原始MD!CA30,0)</f>
        <v>0</v>
      </c>
      <c r="CB30">
        <f>ROUND(原始MD!CB30,0)</f>
        <v>0</v>
      </c>
      <c r="CC30">
        <f>ROUND(原始MD!CC30,0)</f>
        <v>0</v>
      </c>
      <c r="CD30">
        <f>ROUND(原始MD!CD30,0)</f>
        <v>0</v>
      </c>
      <c r="CE30">
        <f>ROUND(原始MD!CE30,0)</f>
        <v>0</v>
      </c>
      <c r="CF30">
        <f>ROUND(原始MD!CF30,0)</f>
        <v>0</v>
      </c>
      <c r="CG30">
        <f>ROUND(原始MD!CG30,0)</f>
        <v>0</v>
      </c>
      <c r="CH30">
        <f>ROUND(原始MD!CH30,0)</f>
        <v>0</v>
      </c>
      <c r="CI30">
        <f>ROUND(原始MD!CI30,0)</f>
        <v>0</v>
      </c>
      <c r="CJ30">
        <f>ROUND(原始MD!CJ30,0)</f>
        <v>0</v>
      </c>
      <c r="CK30">
        <f>ROUND(原始MD!CK30,0)</f>
        <v>0</v>
      </c>
      <c r="CL30">
        <f>ROUND(原始MD!CL30,0)</f>
        <v>0</v>
      </c>
      <c r="CM30">
        <f>ROUND(原始MD!CM30,0)</f>
        <v>1</v>
      </c>
      <c r="CN30">
        <f>ROUND(原始MD!CN30,0)</f>
        <v>0</v>
      </c>
      <c r="CO30">
        <f>ROUND(原始MD!CO30,0)</f>
        <v>0</v>
      </c>
      <c r="CP30">
        <f>ROUND(原始MD!CP30,0)</f>
        <v>0</v>
      </c>
      <c r="CQ30">
        <f>ROUND(原始MD!CQ30,0)</f>
        <v>0</v>
      </c>
      <c r="CR30">
        <f>ROUND(原始MD!CR30,0)</f>
        <v>0</v>
      </c>
      <c r="CS30">
        <f>ROUND(原始MD!CS30,0)</f>
        <v>0</v>
      </c>
      <c r="CT30">
        <f>ROUND(原始MD!CT30,0)</f>
        <v>0</v>
      </c>
      <c r="CU30">
        <f>ROUND(原始MD!CU30,0)</f>
        <v>0</v>
      </c>
      <c r="CV30">
        <f>ROUND(原始MD!CV30,0)</f>
        <v>1</v>
      </c>
      <c r="CW30">
        <f>ROUND(原始MD!CW30,0)</f>
        <v>0</v>
      </c>
      <c r="CX30">
        <f>ROUND(原始MD!CX30,0)</f>
        <v>0</v>
      </c>
      <c r="CY30">
        <f>ROUND(原始MD!CY30,0)</f>
        <v>0</v>
      </c>
      <c r="CZ30">
        <f>ROUND(原始MD!CZ30,0)</f>
        <v>0</v>
      </c>
      <c r="DA30">
        <f>ROUND(原始MD!DA30,0)</f>
        <v>0</v>
      </c>
      <c r="DB30">
        <f>ROUND(原始MD!DB30,0)</f>
        <v>0</v>
      </c>
      <c r="DC30">
        <f>ROUND(原始MD!DC30,0)</f>
        <v>0</v>
      </c>
      <c r="DD30">
        <f>ROUND(原始MD!DD30,0)</f>
        <v>0</v>
      </c>
      <c r="DE30">
        <f>ROUND(原始MD!DE30,0)</f>
        <v>0</v>
      </c>
      <c r="DF30">
        <f>ROUND(原始MD!DF30,0)</f>
        <v>0</v>
      </c>
      <c r="DG30">
        <f>ROUND(原始MD!DG30,0)</f>
        <v>0</v>
      </c>
      <c r="DH30">
        <f>ROUND(原始MD!DH30,0)</f>
        <v>0</v>
      </c>
      <c r="DI30">
        <f>ROUND(原始MD!DI30,0)</f>
        <v>0</v>
      </c>
      <c r="DJ30">
        <f>ROUND(原始MD!DJ30,0)</f>
        <v>0</v>
      </c>
      <c r="DK30">
        <f>ROUND(原始MD!DK30,0)</f>
        <v>0</v>
      </c>
      <c r="DL30">
        <f>ROUND(原始MD!DL30,0)</f>
        <v>0</v>
      </c>
      <c r="DM30">
        <f>ROUND(原始MD!DM30,0)</f>
        <v>0</v>
      </c>
      <c r="DN30">
        <f>ROUND(原始MD!DN30,0)</f>
        <v>0</v>
      </c>
      <c r="DO30">
        <f>ROUND(原始MD!DO30,0)</f>
        <v>0</v>
      </c>
      <c r="DP30">
        <f>ROUND(原始MD!DP30,0)</f>
        <v>0</v>
      </c>
      <c r="DQ30">
        <f>ROUND(原始MD!DQ30,0)</f>
        <v>1</v>
      </c>
      <c r="DR30">
        <f>ROUND(原始MD!DR30,0)</f>
        <v>0</v>
      </c>
      <c r="DS30">
        <f>ROUND(原始MD!DS30,0)</f>
        <v>0</v>
      </c>
      <c r="DT30">
        <f>ROUND(原始MD!DT30,0)</f>
        <v>0</v>
      </c>
      <c r="DU30">
        <f>ROUND(原始MD!DU30,0)</f>
        <v>0</v>
      </c>
      <c r="DV30">
        <f>ROUND(原始MD!DV30,0)</f>
        <v>0</v>
      </c>
      <c r="DW30">
        <f>ROUND(原始MD!DW30,0)</f>
        <v>0</v>
      </c>
      <c r="DX30">
        <f>ROUND(原始MD!DX30,0)</f>
        <v>0</v>
      </c>
      <c r="DY30">
        <f>ROUND(原始MD!DY30,0)</f>
        <v>0</v>
      </c>
      <c r="DZ30">
        <f>ROUND(原始MD!DZ30,0)</f>
        <v>0</v>
      </c>
      <c r="EA30">
        <f>ROUND(原始MD!EA30,0)</f>
        <v>0</v>
      </c>
      <c r="EB30">
        <f>ROUND(原始MD!EB30,0)</f>
        <v>0</v>
      </c>
      <c r="EC30">
        <f>ROUND(原始MD!EC30,0)</f>
        <v>0</v>
      </c>
      <c r="ED30">
        <f>ROUND(原始MD!ED30,0)</f>
        <v>0</v>
      </c>
      <c r="EE30">
        <f>ROUND(原始MD!EE30,0)</f>
        <v>0</v>
      </c>
      <c r="EF30">
        <f>ROUND(原始MD!EF30,0)</f>
        <v>0</v>
      </c>
      <c r="EG30">
        <f>ROUND(原始MD!EG30,0)</f>
        <v>0</v>
      </c>
      <c r="EH30">
        <f>ROUND(原始MD!EH30,0)</f>
        <v>0</v>
      </c>
      <c r="EI30">
        <f>ROUND(原始MD!EI30,0)</f>
        <v>0</v>
      </c>
      <c r="EJ30">
        <f>ROUND(原始MD!EJ30,0)</f>
        <v>0</v>
      </c>
      <c r="EK30">
        <f>ROUND(原始MD!EK30,0)</f>
        <v>0</v>
      </c>
      <c r="EL30">
        <f>ROUND(原始MD!EL30,0)</f>
        <v>0</v>
      </c>
      <c r="EM30">
        <f>ROUND(原始MD!EM30,0)</f>
        <v>0</v>
      </c>
      <c r="EN30">
        <f>ROUND(原始MD!EN30,0)</f>
        <v>0</v>
      </c>
      <c r="EO30">
        <f>ROUND(原始MD!EO30,0)</f>
        <v>0</v>
      </c>
      <c r="EP30">
        <f>ROUND(原始MD!EP30,0)</f>
        <v>0</v>
      </c>
      <c r="EQ30">
        <f>ROUND(原始MD!EQ30,0)</f>
        <v>0</v>
      </c>
      <c r="ER30">
        <f>ROUND(原始MD!ER30,0)</f>
        <v>0</v>
      </c>
      <c r="ES30">
        <f>ROUND(原始MD!ES30,0)</f>
        <v>0</v>
      </c>
      <c r="ET30">
        <f>ROUND(原始MD!ET30,0)</f>
        <v>0</v>
      </c>
      <c r="EU30">
        <f>ROUND(原始MD!EU30,0)</f>
        <v>0</v>
      </c>
      <c r="EV30">
        <f>ROUND(原始MD!EV30,0)</f>
        <v>0</v>
      </c>
      <c r="EW30">
        <f>ROUND(原始MD!EW30,0)</f>
        <v>0</v>
      </c>
      <c r="EX30">
        <f>ROUND(原始MD!EX30,0)</f>
        <v>0</v>
      </c>
      <c r="EY30">
        <f>ROUND(原始MD!EY30,0)</f>
        <v>1</v>
      </c>
      <c r="EZ30">
        <f>ROUND(原始MD!EZ30,0)</f>
        <v>0</v>
      </c>
      <c r="FA30">
        <f>ROUND(原始MD!FA30,0)</f>
        <v>0</v>
      </c>
      <c r="FB30">
        <f>ROUND(原始MD!FB30,0)</f>
        <v>0</v>
      </c>
      <c r="FC30">
        <f>ROUND(原始MD!FC30,0)</f>
        <v>0</v>
      </c>
      <c r="FD30">
        <f>ROUND(原始MD!FD30,0)</f>
        <v>0</v>
      </c>
      <c r="FE30">
        <f>ROUND(原始MD!FE30,0)</f>
        <v>0</v>
      </c>
      <c r="FF30">
        <f>ROUND(原始MD!FF30,0)</f>
        <v>1</v>
      </c>
      <c r="FG30">
        <f>ROUND(原始MD!FG30,0)</f>
        <v>0</v>
      </c>
      <c r="FH30">
        <f>ROUND(原始MD!FH30,0)</f>
        <v>0</v>
      </c>
      <c r="FI30">
        <f>ROUND(原始MD!FI30,0)</f>
        <v>0</v>
      </c>
      <c r="FJ30">
        <f>ROUND(原始MD!FJ30,0)</f>
        <v>0</v>
      </c>
      <c r="FK30">
        <f>ROUND(原始MD!FK30,0)</f>
        <v>0</v>
      </c>
      <c r="FL30">
        <f>ROUND(原始MD!FL30,0)</f>
        <v>1</v>
      </c>
      <c r="FM30">
        <f>ROUND(原始MD!FM30,0)</f>
        <v>0</v>
      </c>
      <c r="FN30">
        <f>ROUND(原始MD!FN30,0)</f>
        <v>0</v>
      </c>
      <c r="FO30">
        <f>ROUND(原始MD!FO30,0)</f>
        <v>0</v>
      </c>
      <c r="FP30">
        <f>ROUND(原始MD!FP30,0)</f>
        <v>0</v>
      </c>
      <c r="FQ30">
        <f>ROUND(原始MD!FQ30,0)</f>
        <v>0</v>
      </c>
      <c r="FR30">
        <f>ROUND(原始MD!FR30,0)</f>
        <v>0</v>
      </c>
      <c r="FS30">
        <f>ROUND(原始MD!FS30,0)</f>
        <v>0</v>
      </c>
      <c r="FT30">
        <f>ROUND(原始MD!FT30,0)</f>
        <v>0</v>
      </c>
      <c r="FU30">
        <f>ROUND(原始MD!FU30,0)</f>
        <v>0</v>
      </c>
      <c r="FV30">
        <f>ROUND(原始MD!FV30,0)</f>
        <v>0</v>
      </c>
      <c r="FW30">
        <f>ROUND(原始MD!FW30,0)</f>
        <v>0</v>
      </c>
      <c r="FX30">
        <f>ROUND(原始MD!FX30,0)</f>
        <v>0</v>
      </c>
      <c r="FY30">
        <f>ROUND(原始MD!FY30,0)</f>
        <v>0</v>
      </c>
      <c r="FZ30">
        <f>ROUND(原始MD!FZ30,0)</f>
        <v>0</v>
      </c>
      <c r="GA30">
        <f>ROUND(原始MD!GA30,0)</f>
        <v>0</v>
      </c>
      <c r="GB30">
        <f>ROUND(原始MD!GB30,0)</f>
        <v>1</v>
      </c>
      <c r="GC30">
        <f>ROUND(原始MD!GC30,0)</f>
        <v>0</v>
      </c>
      <c r="GD30">
        <f>ROUND(原始MD!GD30,0)</f>
        <v>0</v>
      </c>
      <c r="GE30">
        <f>ROUND(原始MD!GE30,0)</f>
        <v>0</v>
      </c>
      <c r="GF30">
        <f>ROUND(原始MD!GF30,0)</f>
        <v>0</v>
      </c>
      <c r="GG30">
        <f>ROUND(原始MD!GG30,0)</f>
        <v>0</v>
      </c>
      <c r="GH30">
        <f>ROUND(原始MD!GH30,0)</f>
        <v>0</v>
      </c>
      <c r="GI30">
        <f>ROUND(原始MD!GI30,0)</f>
        <v>0</v>
      </c>
      <c r="GJ30">
        <f>ROUND(原始MD!GJ30,0)</f>
        <v>0</v>
      </c>
      <c r="GK30">
        <f>ROUND(原始MD!GK30,0)</f>
        <v>0</v>
      </c>
      <c r="GL30">
        <f>ROUND(原始MD!GL30,0)</f>
        <v>0</v>
      </c>
      <c r="GM30">
        <f>ROUND(原始MD!GM30,0)</f>
        <v>0</v>
      </c>
      <c r="GN30">
        <f>ROUND(原始MD!GN30,0)</f>
        <v>0</v>
      </c>
      <c r="GO30">
        <f>ROUND(原始MD!GO30,0)</f>
        <v>0</v>
      </c>
      <c r="GP30">
        <f>ROUND(原始MD!GP30,0)</f>
        <v>0</v>
      </c>
      <c r="GQ30">
        <f>ROUND(原始MD!GQ30,0)</f>
        <v>0</v>
      </c>
      <c r="GR30">
        <f>ROUND(原始MD!GR30,0)</f>
        <v>0</v>
      </c>
      <c r="GS30">
        <f>ROUND(原始MD!GS30,0)</f>
        <v>0</v>
      </c>
      <c r="GT30">
        <f>ROUND(原始MD!GT30,0)</f>
        <v>0</v>
      </c>
      <c r="GU30">
        <f>ROUND(原始MD!GU30,0)</f>
        <v>0</v>
      </c>
      <c r="GV30">
        <f>ROUND(原始MD!GV30,0)</f>
        <v>0</v>
      </c>
      <c r="GW30">
        <f>ROUND(原始MD!GW30,0)</f>
        <v>0</v>
      </c>
      <c r="GX30">
        <f>ROUND(原始MD!GX30,0)</f>
        <v>0</v>
      </c>
      <c r="GY30">
        <f>ROUND(原始MD!GY30,0)</f>
        <v>0</v>
      </c>
      <c r="GZ30">
        <f>ROUND(原始MD!GZ30,0)</f>
        <v>0</v>
      </c>
      <c r="HA30">
        <f>ROUND(原始MD!HA30,0)</f>
        <v>0</v>
      </c>
      <c r="HB30">
        <f>ROUND(原始MD!HB30,0)</f>
        <v>0</v>
      </c>
      <c r="HC30">
        <f>ROUND(原始MD!HC30,0)</f>
        <v>0</v>
      </c>
      <c r="HD30">
        <f>ROUND(原始MD!HD30,0)</f>
        <v>0</v>
      </c>
      <c r="HE30">
        <f>ROUND(原始MD!HE30,0)</f>
        <v>0</v>
      </c>
      <c r="HF30">
        <f>ROUND(原始MD!HF30,0)</f>
        <v>0</v>
      </c>
      <c r="HG30">
        <f>ROUND(原始MD!HG30,0)</f>
        <v>0</v>
      </c>
      <c r="HH30">
        <f>ROUND(原始MD!HH30,0)</f>
        <v>0</v>
      </c>
      <c r="HI30">
        <f>ROUND(原始MD!HI30,0)</f>
        <v>0</v>
      </c>
      <c r="HJ30">
        <f>ROUND(原始MD!HJ30,0)</f>
        <v>0</v>
      </c>
      <c r="HK30">
        <f>ROUND(原始MD!HK30,0)</f>
        <v>0</v>
      </c>
      <c r="HL30">
        <f>ROUND(原始MD!HL30,0)</f>
        <v>0</v>
      </c>
      <c r="HM30">
        <f>ROUND(原始MD!HM30,0)</f>
        <v>0</v>
      </c>
      <c r="HN30">
        <f>ROUND(原始MD!HN30,0)</f>
        <v>0</v>
      </c>
      <c r="HO30">
        <f>ROUND(原始MD!HO30,0)</f>
        <v>0</v>
      </c>
      <c r="HP30">
        <f>ROUND(原始MD!HP30,0)</f>
        <v>0</v>
      </c>
      <c r="HQ30">
        <f>ROUND(原始MD!HQ30,0)</f>
        <v>0</v>
      </c>
      <c r="HR30">
        <f>ROUND(原始MD!HR30,0)</f>
        <v>0</v>
      </c>
      <c r="HS30">
        <f>ROUND(原始MD!HS30,0)</f>
        <v>0</v>
      </c>
      <c r="HT30">
        <f>ROUND(原始MD!HT30,0)</f>
        <v>0</v>
      </c>
      <c r="HU30">
        <f>ROUND(原始MD!HU30,0)</f>
        <v>1</v>
      </c>
      <c r="HV30">
        <f>ROUND(原始MD!HV30,0)</f>
        <v>0</v>
      </c>
      <c r="HW30">
        <f>ROUND(原始MD!HW30,0)</f>
        <v>0</v>
      </c>
      <c r="HX30">
        <f>ROUND(原始MD!HX30,0)</f>
        <v>0</v>
      </c>
      <c r="HY30">
        <f>ROUND(原始MD!HY30,0)</f>
        <v>0</v>
      </c>
      <c r="HZ30">
        <f>ROUND(原始MD!HZ30,0)</f>
        <v>0</v>
      </c>
      <c r="IA30">
        <f>ROUND(原始MD!IA30,0)</f>
        <v>0</v>
      </c>
      <c r="IB30">
        <f>ROUND(原始MD!IB30,0)</f>
        <v>0</v>
      </c>
      <c r="IC30">
        <f>ROUND(原始MD!IC30,0)</f>
        <v>0</v>
      </c>
      <c r="ID30">
        <f>ROUND(原始MD!ID30,0)</f>
        <v>0</v>
      </c>
      <c r="IE30">
        <f>ROUND(原始MD!IE30,0)</f>
        <v>0</v>
      </c>
      <c r="IF30">
        <f>ROUND(原始MD!IF30,0)</f>
        <v>0</v>
      </c>
      <c r="IG30">
        <f>ROUND(原始MD!IG30,0)</f>
        <v>0</v>
      </c>
      <c r="IH30">
        <f>ROUND(原始MD!IH30,0)</f>
        <v>0</v>
      </c>
      <c r="II30">
        <f>ROUND(原始MD!II30,0)</f>
        <v>0</v>
      </c>
      <c r="IJ30">
        <f>ROUND(原始MD!IJ30,0)</f>
        <v>0</v>
      </c>
      <c r="IK30">
        <f>ROUND(原始MD!IK30,0)</f>
        <v>0</v>
      </c>
      <c r="IL30">
        <f>ROUND(原始MD!IL30,0)</f>
        <v>0</v>
      </c>
      <c r="IM30">
        <f>ROUND(原始MD!IM30,0)</f>
        <v>0</v>
      </c>
      <c r="IN30">
        <f>ROUND(原始MD!IN30,0)</f>
        <v>0</v>
      </c>
      <c r="IO30">
        <f>ROUND(原始MD!IO30,0)</f>
        <v>0</v>
      </c>
      <c r="IP30">
        <f>ROUND(原始MD!IP30,0)</f>
        <v>0</v>
      </c>
      <c r="IQ30">
        <f>ROUND(原始MD!IQ30,0)</f>
        <v>0</v>
      </c>
      <c r="IR30">
        <f>ROUND(原始MD!IR30,0)</f>
        <v>0</v>
      </c>
      <c r="IS30">
        <f>ROUND(原始MD!IS30,0)</f>
        <v>0</v>
      </c>
      <c r="IT30">
        <f>ROUND(原始MD!IT30,0)</f>
        <v>0</v>
      </c>
      <c r="IU30">
        <f>ROUND(原始MD!IU30,0)</f>
        <v>1</v>
      </c>
      <c r="IV30">
        <f>ROUND(原始MD!IV30,0)</f>
        <v>0</v>
      </c>
      <c r="IW30">
        <f>ROUND(原始MD!IW30,0)</f>
        <v>0</v>
      </c>
      <c r="IX30">
        <f>ROUND(原始MD!IX30,0)</f>
        <v>0</v>
      </c>
      <c r="IY30">
        <f>ROUND(原始MD!IY30,0)</f>
        <v>0</v>
      </c>
      <c r="IZ30">
        <f>ROUND(原始MD!IZ30,0)</f>
        <v>0</v>
      </c>
      <c r="JA30">
        <f>ROUND(原始MD!JA30,0)</f>
        <v>0</v>
      </c>
      <c r="JB30">
        <f>ROUND(原始MD!JB30,0)</f>
        <v>0</v>
      </c>
      <c r="JC30">
        <f>ROUND(原始MD!JC30,0)</f>
        <v>0</v>
      </c>
      <c r="JD30">
        <f>ROUND(原始MD!JD30,0)</f>
        <v>1</v>
      </c>
      <c r="JE30">
        <f>ROUND(原始MD!JE30,0)</f>
        <v>0</v>
      </c>
      <c r="JF30">
        <f>ROUND(原始MD!JF30,0)</f>
        <v>0</v>
      </c>
      <c r="JG30">
        <f>ROUND(原始MD!JG30,0)</f>
        <v>0</v>
      </c>
      <c r="JH30">
        <f>ROUND(原始MD!JH30,0)</f>
        <v>0</v>
      </c>
      <c r="JI30">
        <f>ROUND(原始MD!JI30,0)</f>
        <v>0</v>
      </c>
      <c r="JJ30">
        <f>ROUND(原始MD!JJ30,0)</f>
        <v>0</v>
      </c>
      <c r="JK30">
        <f>ROUND(原始MD!JK30,0)</f>
        <v>0</v>
      </c>
      <c r="JL30">
        <f>ROUND(原始MD!JL30,0)</f>
        <v>0</v>
      </c>
      <c r="JM30">
        <f>ROUND(原始MD!JM30,0)</f>
        <v>0</v>
      </c>
      <c r="JN30">
        <f>ROUND(原始MD!JN30,0)</f>
        <v>0</v>
      </c>
      <c r="JO30">
        <f>ROUND(原始MD!JO30,0)</f>
        <v>1</v>
      </c>
      <c r="JP30">
        <f>ROUND(原始MD!JP30,0)</f>
        <v>0</v>
      </c>
      <c r="JQ30">
        <f>ROUND(原始MD!JQ30,0)</f>
        <v>0</v>
      </c>
      <c r="JR30">
        <f>ROUND(原始MD!JR30,0)</f>
        <v>0</v>
      </c>
      <c r="JS30">
        <f>ROUND(原始MD!JS30,0)</f>
        <v>0</v>
      </c>
      <c r="JT30">
        <f>ROUND(原始MD!JT30,0)</f>
        <v>0</v>
      </c>
      <c r="JU30">
        <f>ROUND(原始MD!JU30,0)</f>
        <v>0</v>
      </c>
      <c r="JV30">
        <f>ROUND(原始MD!JV30,0)</f>
        <v>0</v>
      </c>
      <c r="JW30">
        <f>ROUND(原始MD!JW30,0)</f>
        <v>0</v>
      </c>
      <c r="JX30">
        <f>ROUND(原始MD!JX30,0)</f>
        <v>0</v>
      </c>
      <c r="JY30">
        <f>ROUND(原始MD!JY30,0)</f>
        <v>0</v>
      </c>
      <c r="JZ30">
        <f>ROUND(原始MD!JZ30,0)</f>
        <v>0</v>
      </c>
      <c r="KA30">
        <f>ROUND(原始MD!KA30,0)</f>
        <v>0</v>
      </c>
      <c r="KB30">
        <f>ROUND(原始MD!KB30,0)</f>
        <v>0</v>
      </c>
      <c r="KC30">
        <f>ROUND(原始MD!KC30,0)</f>
        <v>1</v>
      </c>
      <c r="KD30">
        <f>ROUND(原始MD!KD30,0)</f>
        <v>0</v>
      </c>
      <c r="KE30">
        <f>ROUND(原始MD!KE30,0)</f>
        <v>0</v>
      </c>
      <c r="KF30">
        <f>ROUND(原始MD!KF30,0)</f>
        <v>0</v>
      </c>
      <c r="KG30">
        <f>ROUND(原始MD!KG30,0)</f>
        <v>0</v>
      </c>
      <c r="KH30">
        <f>ROUND(原始MD!KH30,0)</f>
        <v>0</v>
      </c>
      <c r="KI30">
        <f>ROUND(原始MD!KI30,0)</f>
        <v>0</v>
      </c>
      <c r="KJ30">
        <f>ROUND(原始MD!KJ30,0)</f>
        <v>0</v>
      </c>
      <c r="KK30">
        <f>ROUND(原始MD!KK30,0)</f>
        <v>0</v>
      </c>
      <c r="KL30">
        <f>ROUND(原始MD!KL30,0)</f>
        <v>0</v>
      </c>
      <c r="KM30">
        <f>ROUND(原始MD!KM30,0)</f>
        <v>0</v>
      </c>
      <c r="KN30">
        <f>ROUND(原始MD!KN30,0)</f>
        <v>1</v>
      </c>
      <c r="KO30">
        <f>ROUND(原始MD!KO30,0)</f>
        <v>0</v>
      </c>
      <c r="KP30">
        <f>ROUND(原始MD!KP30,0)</f>
        <v>0</v>
      </c>
      <c r="KQ30">
        <f>ROUND(原始MD!KQ30,0)</f>
        <v>0</v>
      </c>
      <c r="KR30">
        <f>ROUND(原始MD!KR30,0)</f>
        <v>0</v>
      </c>
      <c r="KS30">
        <f>ROUND(原始MD!KS30,0)</f>
        <v>0</v>
      </c>
      <c r="KT30">
        <f>ROUND(原始MD!KT30,0)</f>
        <v>0</v>
      </c>
      <c r="KU30">
        <f>ROUND(原始MD!KU30,0)</f>
        <v>0</v>
      </c>
      <c r="KV30">
        <f>ROUND(原始MD!KV30,0)</f>
        <v>0</v>
      </c>
      <c r="KW30">
        <f>ROUND(原始MD!KW30,0)</f>
        <v>0</v>
      </c>
      <c r="KX30">
        <f>ROUND(原始MD!KX30,0)</f>
        <v>0</v>
      </c>
      <c r="KY30">
        <f>ROUND(原始MD!KY30,0)</f>
        <v>0</v>
      </c>
      <c r="KZ30">
        <f>ROUND(原始MD!KZ30,0)</f>
        <v>0</v>
      </c>
      <c r="LA30">
        <f>ROUND(原始MD!LA30,0)</f>
        <v>0</v>
      </c>
      <c r="LB30">
        <f>ROUND(原始MD!LB30,0)</f>
        <v>0</v>
      </c>
      <c r="LC30">
        <f>ROUND(原始MD!LC30,0)</f>
        <v>0</v>
      </c>
      <c r="LD30">
        <f>ROUND(原始MD!LD30,0)</f>
        <v>0</v>
      </c>
      <c r="LE30">
        <f>ROUND(原始MD!LE30,0)</f>
        <v>0</v>
      </c>
      <c r="LF30">
        <f>ROUND(原始MD!LF30,0)</f>
        <v>0</v>
      </c>
      <c r="LG30">
        <f>ROUND(原始MD!LG30,0)</f>
        <v>0</v>
      </c>
      <c r="LH30">
        <f>ROUND(原始MD!LH30,0)</f>
        <v>0</v>
      </c>
      <c r="LI30">
        <f>ROUND(原始MD!LI30,0)</f>
        <v>1</v>
      </c>
      <c r="LJ30">
        <f>ROUND(原始MD!LJ30,0)</f>
        <v>0</v>
      </c>
      <c r="LK30">
        <f>ROUND(原始MD!LK30,0)</f>
        <v>0</v>
      </c>
      <c r="LL30">
        <f>ROUND(原始MD!LL30,0)</f>
        <v>0</v>
      </c>
      <c r="LM30">
        <f>ROUND(原始MD!LM30,0)</f>
        <v>0</v>
      </c>
      <c r="LN30">
        <f>ROUND(原始MD!LN30,0)</f>
        <v>0</v>
      </c>
      <c r="LO30">
        <f>ROUND(原始MD!LO30,0)</f>
        <v>0</v>
      </c>
      <c r="LP30">
        <f>ROUND(原始MD!LP30,0)</f>
        <v>0</v>
      </c>
      <c r="LQ30">
        <f>ROUND(原始MD!LQ30,0)</f>
        <v>0</v>
      </c>
      <c r="LR30">
        <f>ROUND(原始MD!LR30,0)</f>
        <v>0</v>
      </c>
      <c r="LS30">
        <f>ROUND(原始MD!LS30,0)</f>
        <v>0</v>
      </c>
      <c r="LT30">
        <f>ROUND(原始MD!LT30,0)</f>
        <v>0</v>
      </c>
      <c r="LU30">
        <f>ROUND(原始MD!LU30,0)</f>
        <v>0</v>
      </c>
      <c r="LV30">
        <f>ROUND(原始MD!LV30,0)</f>
        <v>0</v>
      </c>
      <c r="LW30">
        <f>ROUND(原始MD!LW30,0)</f>
        <v>0</v>
      </c>
      <c r="LX30">
        <f>ROUND(原始MD!LX30,0)</f>
        <v>0</v>
      </c>
      <c r="LY30">
        <f>ROUND(原始MD!LY30,0)</f>
        <v>0</v>
      </c>
      <c r="LZ30">
        <f>ROUND(原始MD!LZ30,0)</f>
        <v>0</v>
      </c>
      <c r="MA30">
        <f>ROUND(原始MD!MA30,0)</f>
        <v>0</v>
      </c>
      <c r="MB30">
        <f>ROUND(原始MD!MB30,0)</f>
        <v>0</v>
      </c>
      <c r="MC30">
        <f>ROUND(原始MD!MC30,0)</f>
        <v>0</v>
      </c>
      <c r="MD30">
        <f>ROUND(原始MD!MD30,0)</f>
        <v>0</v>
      </c>
      <c r="ME30">
        <f>ROUND(原始MD!ME30,0)</f>
        <v>0</v>
      </c>
      <c r="MF30">
        <f>ROUND(原始MD!MF30,0)</f>
        <v>0</v>
      </c>
      <c r="MG30">
        <f>ROUND(原始MD!MG30,0)</f>
        <v>1</v>
      </c>
      <c r="MH30">
        <f>ROUND(原始MD!MH30,0)</f>
        <v>0</v>
      </c>
      <c r="MI30">
        <f>ROUND(原始MD!MI30,0)</f>
        <v>0</v>
      </c>
      <c r="MJ30">
        <f>ROUND(原始MD!MJ30,0)</f>
        <v>0</v>
      </c>
      <c r="MK30">
        <f>ROUND(原始MD!MK30,0)</f>
        <v>0</v>
      </c>
      <c r="ML30">
        <f>ROUND(原始MD!ML30,0)</f>
        <v>0</v>
      </c>
      <c r="MM30">
        <f>ROUND(原始MD!MM30,0)</f>
        <v>0</v>
      </c>
      <c r="MN30">
        <f>ROUND(原始MD!MN30,0)</f>
        <v>0</v>
      </c>
      <c r="MO30">
        <f>ROUND(原始MD!MO30,0)</f>
        <v>0</v>
      </c>
      <c r="MP30">
        <f>ROUND(原始MD!MP30,0)</f>
        <v>0</v>
      </c>
      <c r="MQ30">
        <f>ROUND(原始MD!MQ30,0)</f>
        <v>1</v>
      </c>
      <c r="MR30">
        <f>ROUND(原始MD!MR30,0)</f>
        <v>0</v>
      </c>
      <c r="MS30">
        <f>ROUND(原始MD!MS30,0)</f>
        <v>1</v>
      </c>
      <c r="MT30">
        <f>ROUND(原始MD!MT30,0)</f>
        <v>0</v>
      </c>
      <c r="MU30">
        <f>ROUND(原始MD!MU30,0)</f>
        <v>0</v>
      </c>
      <c r="MV30">
        <f>ROUND(原始MD!MV30,0)</f>
        <v>0</v>
      </c>
      <c r="MW30">
        <f>ROUND(原始MD!MW30,0)</f>
        <v>0</v>
      </c>
      <c r="MX30">
        <f>ROUND(原始MD!MX30,0)</f>
        <v>0</v>
      </c>
      <c r="MY30">
        <f>ROUND(原始MD!MY30,0)</f>
        <v>0</v>
      </c>
      <c r="MZ30">
        <f>ROUND(原始MD!MZ30,0)</f>
        <v>0</v>
      </c>
      <c r="NA30">
        <f>ROUND(原始MD!NA30,0)</f>
        <v>0</v>
      </c>
      <c r="NB30">
        <f>ROUND(原始MD!NB30,0)</f>
        <v>0</v>
      </c>
      <c r="NC30">
        <f>ROUND(原始MD!NC30,0)</f>
        <v>0</v>
      </c>
      <c r="ND30">
        <f>ROUND(原始MD!ND30,0)</f>
        <v>0</v>
      </c>
      <c r="NE30">
        <f>ROUND(原始MD!NE30,0)</f>
        <v>0</v>
      </c>
      <c r="NF30">
        <f>ROUND(原始MD!NF30,0)</f>
        <v>0</v>
      </c>
      <c r="NG30">
        <f>ROUND(原始MD!NG30,0)</f>
        <v>0</v>
      </c>
      <c r="NH30">
        <f>ROUND(原始MD!NH30,0)</f>
        <v>0</v>
      </c>
      <c r="NI30">
        <f>ROUND(原始MD!NI30,0)</f>
        <v>0</v>
      </c>
    </row>
    <row r="31" spans="1:373" x14ac:dyDescent="0.25">
      <c r="A31">
        <f>ROUND(原始MD!A31,0)</f>
        <v>0</v>
      </c>
      <c r="B31">
        <f>ROUND(原始MD!B31,0)</f>
        <v>0</v>
      </c>
      <c r="C31">
        <f>ROUND(原始MD!C31,0)</f>
        <v>0</v>
      </c>
      <c r="D31">
        <f>ROUND(原始MD!D31,0)</f>
        <v>0</v>
      </c>
      <c r="E31">
        <f>ROUND(原始MD!E31,0)</f>
        <v>1</v>
      </c>
      <c r="F31">
        <f>ROUND(原始MD!F31,0)</f>
        <v>0</v>
      </c>
      <c r="G31">
        <f>ROUND(原始MD!G31,0)</f>
        <v>1</v>
      </c>
      <c r="H31">
        <f>ROUND(原始MD!H31,0)</f>
        <v>0</v>
      </c>
      <c r="I31">
        <f>ROUND(原始MD!I31,0)</f>
        <v>0</v>
      </c>
      <c r="J31">
        <f>ROUND(原始MD!J31,0)</f>
        <v>0</v>
      </c>
      <c r="K31">
        <f>ROUND(原始MD!K31,0)</f>
        <v>0</v>
      </c>
      <c r="L31">
        <f>ROUND(原始MD!L31,0)</f>
        <v>1</v>
      </c>
      <c r="M31">
        <f>ROUND(原始MD!M31,0)</f>
        <v>0</v>
      </c>
      <c r="N31">
        <f>ROUND(原始MD!N31,0)</f>
        <v>0</v>
      </c>
      <c r="O31">
        <f>ROUND(原始MD!O31,0)</f>
        <v>0</v>
      </c>
      <c r="P31">
        <f>ROUND(原始MD!P31,0)</f>
        <v>0</v>
      </c>
      <c r="Q31">
        <f>ROUND(原始MD!Q31,0)</f>
        <v>0</v>
      </c>
      <c r="R31">
        <f>ROUND(原始MD!R31,0)</f>
        <v>0</v>
      </c>
      <c r="S31">
        <f>ROUND(原始MD!S31,0)</f>
        <v>0</v>
      </c>
      <c r="T31">
        <f>ROUND(原始MD!T31,0)</f>
        <v>0</v>
      </c>
      <c r="U31">
        <f>ROUND(原始MD!U31,0)</f>
        <v>0</v>
      </c>
      <c r="V31">
        <f>ROUND(原始MD!V31,0)</f>
        <v>0</v>
      </c>
      <c r="W31">
        <f>ROUND(原始MD!W31,0)</f>
        <v>0</v>
      </c>
      <c r="X31">
        <f>ROUND(原始MD!X31,0)</f>
        <v>0</v>
      </c>
      <c r="Y31">
        <f>ROUND(原始MD!Y31,0)</f>
        <v>0</v>
      </c>
      <c r="Z31">
        <f>ROUND(原始MD!Z31,0)</f>
        <v>1</v>
      </c>
      <c r="AA31">
        <f>ROUND(原始MD!AA31,0)</f>
        <v>0</v>
      </c>
      <c r="AB31">
        <f>ROUND(原始MD!AB31,0)</f>
        <v>0</v>
      </c>
      <c r="AC31">
        <f>ROUND(原始MD!AC31,0)</f>
        <v>1</v>
      </c>
      <c r="AD31">
        <f>ROUND(原始MD!AD31,0)</f>
        <v>0</v>
      </c>
      <c r="AE31">
        <f>ROUND(原始MD!AE31,0)</f>
        <v>0</v>
      </c>
      <c r="AF31">
        <f>ROUND(原始MD!AF31,0)</f>
        <v>0</v>
      </c>
      <c r="AG31">
        <f>ROUND(原始MD!AG31,0)</f>
        <v>0</v>
      </c>
      <c r="AH31">
        <f>ROUND(原始MD!AH31,0)</f>
        <v>1</v>
      </c>
      <c r="AI31">
        <f>ROUND(原始MD!AI31,0)</f>
        <v>1</v>
      </c>
      <c r="AJ31">
        <f>ROUND(原始MD!AJ31,0)</f>
        <v>1</v>
      </c>
      <c r="AK31">
        <f>ROUND(原始MD!AK31,0)</f>
        <v>0</v>
      </c>
      <c r="AL31">
        <f>ROUND(原始MD!AL31,0)</f>
        <v>0</v>
      </c>
      <c r="AM31">
        <f>ROUND(原始MD!AM31,0)</f>
        <v>0</v>
      </c>
      <c r="AN31">
        <f>ROUND(原始MD!AN31,0)</f>
        <v>0</v>
      </c>
      <c r="AO31">
        <f>ROUND(原始MD!AO31,0)</f>
        <v>0</v>
      </c>
      <c r="AP31">
        <f>ROUND(原始MD!AP31,0)</f>
        <v>0</v>
      </c>
      <c r="AQ31">
        <f>ROUND(原始MD!AQ31,0)</f>
        <v>0</v>
      </c>
      <c r="AR31">
        <f>ROUND(原始MD!AR31,0)</f>
        <v>0</v>
      </c>
      <c r="AS31">
        <f>ROUND(原始MD!AS31,0)</f>
        <v>0</v>
      </c>
      <c r="AT31">
        <f>ROUND(原始MD!AT31,0)</f>
        <v>0</v>
      </c>
      <c r="AU31">
        <f>ROUND(原始MD!AU31,0)</f>
        <v>0</v>
      </c>
      <c r="AV31">
        <f>ROUND(原始MD!AV31,0)</f>
        <v>0</v>
      </c>
      <c r="AW31">
        <f>ROUND(原始MD!AW31,0)</f>
        <v>0</v>
      </c>
      <c r="AX31">
        <f>ROUND(原始MD!AX31,0)</f>
        <v>1</v>
      </c>
      <c r="AY31">
        <f>ROUND(原始MD!AY31,0)</f>
        <v>0</v>
      </c>
      <c r="AZ31">
        <f>ROUND(原始MD!AZ31,0)</f>
        <v>0</v>
      </c>
      <c r="BA31">
        <f>ROUND(原始MD!BA31,0)</f>
        <v>0</v>
      </c>
      <c r="BB31">
        <f>ROUND(原始MD!BB31,0)</f>
        <v>0</v>
      </c>
      <c r="BC31">
        <f>ROUND(原始MD!BC31,0)</f>
        <v>0</v>
      </c>
      <c r="BD31">
        <f>ROUND(原始MD!BD31,0)</f>
        <v>0</v>
      </c>
      <c r="BE31">
        <f>ROUND(原始MD!BE31,0)</f>
        <v>0</v>
      </c>
      <c r="BF31">
        <f>ROUND(原始MD!BF31,0)</f>
        <v>0</v>
      </c>
      <c r="BG31">
        <f>ROUND(原始MD!BG31,0)</f>
        <v>0</v>
      </c>
      <c r="BH31">
        <f>ROUND(原始MD!BH31,0)</f>
        <v>0</v>
      </c>
      <c r="BI31">
        <f>ROUND(原始MD!BI31,0)</f>
        <v>0</v>
      </c>
      <c r="BJ31">
        <f>ROUND(原始MD!BJ31,0)</f>
        <v>0</v>
      </c>
      <c r="BK31">
        <f>ROUND(原始MD!BK31,0)</f>
        <v>0</v>
      </c>
      <c r="BL31">
        <f>ROUND(原始MD!BL31,0)</f>
        <v>1</v>
      </c>
      <c r="BM31">
        <f>ROUND(原始MD!BM31,0)</f>
        <v>1</v>
      </c>
      <c r="BN31">
        <f>ROUND(原始MD!BN31,0)</f>
        <v>0</v>
      </c>
      <c r="BO31">
        <f>ROUND(原始MD!BO31,0)</f>
        <v>0</v>
      </c>
      <c r="BP31">
        <f>ROUND(原始MD!BP31,0)</f>
        <v>1</v>
      </c>
      <c r="BQ31">
        <f>ROUND(原始MD!BQ31,0)</f>
        <v>0</v>
      </c>
      <c r="BR31">
        <f>ROUND(原始MD!BR31,0)</f>
        <v>0</v>
      </c>
      <c r="BS31">
        <f>ROUND(原始MD!BS31,0)</f>
        <v>0</v>
      </c>
      <c r="BT31">
        <f>ROUND(原始MD!BT31,0)</f>
        <v>0</v>
      </c>
      <c r="BU31">
        <f>ROUND(原始MD!BU31,0)</f>
        <v>0</v>
      </c>
      <c r="BV31">
        <f>ROUND(原始MD!BV31,0)</f>
        <v>0</v>
      </c>
      <c r="BW31">
        <f>ROUND(原始MD!BW31,0)</f>
        <v>0</v>
      </c>
      <c r="BX31">
        <f>ROUND(原始MD!BX31,0)</f>
        <v>0</v>
      </c>
      <c r="BY31">
        <f>ROUND(原始MD!BY31,0)</f>
        <v>0</v>
      </c>
      <c r="BZ31">
        <f>ROUND(原始MD!BZ31,0)</f>
        <v>0</v>
      </c>
      <c r="CA31">
        <f>ROUND(原始MD!CA31,0)</f>
        <v>0</v>
      </c>
      <c r="CB31">
        <f>ROUND(原始MD!CB31,0)</f>
        <v>0</v>
      </c>
      <c r="CC31">
        <f>ROUND(原始MD!CC31,0)</f>
        <v>0</v>
      </c>
      <c r="CD31">
        <f>ROUND(原始MD!CD31,0)</f>
        <v>0</v>
      </c>
      <c r="CE31">
        <f>ROUND(原始MD!CE31,0)</f>
        <v>0</v>
      </c>
      <c r="CF31">
        <f>ROUND(原始MD!CF31,0)</f>
        <v>0</v>
      </c>
      <c r="CG31">
        <f>ROUND(原始MD!CG31,0)</f>
        <v>0</v>
      </c>
      <c r="CH31">
        <f>ROUND(原始MD!CH31,0)</f>
        <v>0</v>
      </c>
      <c r="CI31">
        <f>ROUND(原始MD!CI31,0)</f>
        <v>0</v>
      </c>
      <c r="CJ31">
        <f>ROUND(原始MD!CJ31,0)</f>
        <v>0</v>
      </c>
      <c r="CK31">
        <f>ROUND(原始MD!CK31,0)</f>
        <v>0</v>
      </c>
      <c r="CL31">
        <f>ROUND(原始MD!CL31,0)</f>
        <v>0</v>
      </c>
      <c r="CM31">
        <f>ROUND(原始MD!CM31,0)</f>
        <v>0</v>
      </c>
      <c r="CN31">
        <f>ROUND(原始MD!CN31,0)</f>
        <v>1</v>
      </c>
      <c r="CO31">
        <f>ROUND(原始MD!CO31,0)</f>
        <v>0</v>
      </c>
      <c r="CP31">
        <f>ROUND(原始MD!CP31,0)</f>
        <v>0</v>
      </c>
      <c r="CQ31">
        <f>ROUND(原始MD!CQ31,0)</f>
        <v>0</v>
      </c>
      <c r="CR31">
        <f>ROUND(原始MD!CR31,0)</f>
        <v>0</v>
      </c>
      <c r="CS31">
        <f>ROUND(原始MD!CS31,0)</f>
        <v>0</v>
      </c>
      <c r="CT31">
        <f>ROUND(原始MD!CT31,0)</f>
        <v>0</v>
      </c>
      <c r="CU31">
        <f>ROUND(原始MD!CU31,0)</f>
        <v>0</v>
      </c>
      <c r="CV31">
        <f>ROUND(原始MD!CV31,0)</f>
        <v>0</v>
      </c>
      <c r="CW31">
        <f>ROUND(原始MD!CW31,0)</f>
        <v>0</v>
      </c>
      <c r="CX31">
        <f>ROUND(原始MD!CX31,0)</f>
        <v>0</v>
      </c>
      <c r="CY31">
        <f>ROUND(原始MD!CY31,0)</f>
        <v>0</v>
      </c>
      <c r="CZ31">
        <f>ROUND(原始MD!CZ31,0)</f>
        <v>0</v>
      </c>
      <c r="DA31">
        <f>ROUND(原始MD!DA31,0)</f>
        <v>0</v>
      </c>
      <c r="DB31">
        <f>ROUND(原始MD!DB31,0)</f>
        <v>0</v>
      </c>
      <c r="DC31">
        <f>ROUND(原始MD!DC31,0)</f>
        <v>0</v>
      </c>
      <c r="DD31">
        <f>ROUND(原始MD!DD31,0)</f>
        <v>0</v>
      </c>
      <c r="DE31">
        <f>ROUND(原始MD!DE31,0)</f>
        <v>0</v>
      </c>
      <c r="DF31">
        <f>ROUND(原始MD!DF31,0)</f>
        <v>1</v>
      </c>
      <c r="DG31">
        <f>ROUND(原始MD!DG31,0)</f>
        <v>0</v>
      </c>
      <c r="DH31">
        <f>ROUND(原始MD!DH31,0)</f>
        <v>0</v>
      </c>
      <c r="DI31">
        <f>ROUND(原始MD!DI31,0)</f>
        <v>0</v>
      </c>
      <c r="DJ31">
        <f>ROUND(原始MD!DJ31,0)</f>
        <v>0</v>
      </c>
      <c r="DK31">
        <f>ROUND(原始MD!DK31,0)</f>
        <v>0</v>
      </c>
      <c r="DL31">
        <f>ROUND(原始MD!DL31,0)</f>
        <v>0</v>
      </c>
      <c r="DM31">
        <f>ROUND(原始MD!DM31,0)</f>
        <v>0</v>
      </c>
      <c r="DN31">
        <f>ROUND(原始MD!DN31,0)</f>
        <v>0</v>
      </c>
      <c r="DO31">
        <f>ROUND(原始MD!DO31,0)</f>
        <v>0</v>
      </c>
      <c r="DP31">
        <f>ROUND(原始MD!DP31,0)</f>
        <v>0</v>
      </c>
      <c r="DQ31">
        <f>ROUND(原始MD!DQ31,0)</f>
        <v>0</v>
      </c>
      <c r="DR31">
        <f>ROUND(原始MD!DR31,0)</f>
        <v>0</v>
      </c>
      <c r="DS31">
        <f>ROUND(原始MD!DS31,0)</f>
        <v>0</v>
      </c>
      <c r="DT31">
        <f>ROUND(原始MD!DT31,0)</f>
        <v>1</v>
      </c>
      <c r="DU31">
        <f>ROUND(原始MD!DU31,0)</f>
        <v>0</v>
      </c>
      <c r="DV31">
        <f>ROUND(原始MD!DV31,0)</f>
        <v>0</v>
      </c>
      <c r="DW31">
        <f>ROUND(原始MD!DW31,0)</f>
        <v>0</v>
      </c>
      <c r="DX31">
        <f>ROUND(原始MD!DX31,0)</f>
        <v>0</v>
      </c>
      <c r="DY31">
        <f>ROUND(原始MD!DY31,0)</f>
        <v>0</v>
      </c>
      <c r="DZ31">
        <f>ROUND(原始MD!DZ31,0)</f>
        <v>0</v>
      </c>
      <c r="EA31">
        <f>ROUND(原始MD!EA31,0)</f>
        <v>0</v>
      </c>
      <c r="EB31">
        <f>ROUND(原始MD!EB31,0)</f>
        <v>0</v>
      </c>
      <c r="EC31">
        <f>ROUND(原始MD!EC31,0)</f>
        <v>0</v>
      </c>
      <c r="ED31">
        <f>ROUND(原始MD!ED31,0)</f>
        <v>0</v>
      </c>
      <c r="EE31">
        <f>ROUND(原始MD!EE31,0)</f>
        <v>0</v>
      </c>
      <c r="EF31">
        <f>ROUND(原始MD!EF31,0)</f>
        <v>0</v>
      </c>
      <c r="EG31">
        <f>ROUND(原始MD!EG31,0)</f>
        <v>0</v>
      </c>
      <c r="EH31">
        <f>ROUND(原始MD!EH31,0)</f>
        <v>0</v>
      </c>
      <c r="EI31">
        <f>ROUND(原始MD!EI31,0)</f>
        <v>0</v>
      </c>
      <c r="EJ31">
        <f>ROUND(原始MD!EJ31,0)</f>
        <v>0</v>
      </c>
      <c r="EK31">
        <f>ROUND(原始MD!EK31,0)</f>
        <v>0</v>
      </c>
      <c r="EL31">
        <f>ROUND(原始MD!EL31,0)</f>
        <v>0</v>
      </c>
      <c r="EM31">
        <f>ROUND(原始MD!EM31,0)</f>
        <v>0</v>
      </c>
      <c r="EN31">
        <f>ROUND(原始MD!EN31,0)</f>
        <v>0</v>
      </c>
      <c r="EO31">
        <f>ROUND(原始MD!EO31,0)</f>
        <v>0</v>
      </c>
      <c r="EP31">
        <f>ROUND(原始MD!EP31,0)</f>
        <v>0</v>
      </c>
      <c r="EQ31">
        <f>ROUND(原始MD!EQ31,0)</f>
        <v>0</v>
      </c>
      <c r="ER31">
        <f>ROUND(原始MD!ER31,0)</f>
        <v>0</v>
      </c>
      <c r="ES31">
        <f>ROUND(原始MD!ES31,0)</f>
        <v>0</v>
      </c>
      <c r="ET31">
        <f>ROUND(原始MD!ET31,0)</f>
        <v>0</v>
      </c>
      <c r="EU31">
        <f>ROUND(原始MD!EU31,0)</f>
        <v>0</v>
      </c>
      <c r="EV31">
        <f>ROUND(原始MD!EV31,0)</f>
        <v>0</v>
      </c>
      <c r="EW31">
        <f>ROUND(原始MD!EW31,0)</f>
        <v>0</v>
      </c>
      <c r="EX31">
        <f>ROUND(原始MD!EX31,0)</f>
        <v>0</v>
      </c>
      <c r="EY31">
        <f>ROUND(原始MD!EY31,0)</f>
        <v>0</v>
      </c>
      <c r="EZ31">
        <f>ROUND(原始MD!EZ31,0)</f>
        <v>0</v>
      </c>
      <c r="FA31">
        <f>ROUND(原始MD!FA31,0)</f>
        <v>0</v>
      </c>
      <c r="FB31">
        <f>ROUND(原始MD!FB31,0)</f>
        <v>1</v>
      </c>
      <c r="FC31">
        <f>ROUND(原始MD!FC31,0)</f>
        <v>0</v>
      </c>
      <c r="FD31">
        <f>ROUND(原始MD!FD31,0)</f>
        <v>1</v>
      </c>
      <c r="FE31">
        <f>ROUND(原始MD!FE31,0)</f>
        <v>0</v>
      </c>
      <c r="FF31">
        <f>ROUND(原始MD!FF31,0)</f>
        <v>1</v>
      </c>
      <c r="FG31">
        <f>ROUND(原始MD!FG31,0)</f>
        <v>0</v>
      </c>
      <c r="FH31">
        <f>ROUND(原始MD!FH31,0)</f>
        <v>0</v>
      </c>
      <c r="FI31">
        <f>ROUND(原始MD!FI31,0)</f>
        <v>0</v>
      </c>
      <c r="FJ31">
        <f>ROUND(原始MD!FJ31,0)</f>
        <v>0</v>
      </c>
      <c r="FK31">
        <f>ROUND(原始MD!FK31,0)</f>
        <v>0</v>
      </c>
      <c r="FL31">
        <f>ROUND(原始MD!FL31,0)</f>
        <v>0</v>
      </c>
      <c r="FM31">
        <f>ROUND(原始MD!FM31,0)</f>
        <v>0</v>
      </c>
      <c r="FN31">
        <f>ROUND(原始MD!FN31,0)</f>
        <v>0</v>
      </c>
      <c r="FO31">
        <f>ROUND(原始MD!FO31,0)</f>
        <v>0</v>
      </c>
      <c r="FP31">
        <f>ROUND(原始MD!FP31,0)</f>
        <v>0</v>
      </c>
      <c r="FQ31">
        <f>ROUND(原始MD!FQ31,0)</f>
        <v>0</v>
      </c>
      <c r="FR31">
        <f>ROUND(原始MD!FR31,0)</f>
        <v>0</v>
      </c>
      <c r="FS31">
        <f>ROUND(原始MD!FS31,0)</f>
        <v>0</v>
      </c>
      <c r="FT31">
        <f>ROUND(原始MD!FT31,0)</f>
        <v>0</v>
      </c>
      <c r="FU31">
        <f>ROUND(原始MD!FU31,0)</f>
        <v>0</v>
      </c>
      <c r="FV31">
        <f>ROUND(原始MD!FV31,0)</f>
        <v>1</v>
      </c>
      <c r="FW31">
        <f>ROUND(原始MD!FW31,0)</f>
        <v>1</v>
      </c>
      <c r="FX31">
        <f>ROUND(原始MD!FX31,0)</f>
        <v>1</v>
      </c>
      <c r="FY31">
        <f>ROUND(原始MD!FY31,0)</f>
        <v>0</v>
      </c>
      <c r="FZ31">
        <f>ROUND(原始MD!FZ31,0)</f>
        <v>0</v>
      </c>
      <c r="GA31">
        <f>ROUND(原始MD!GA31,0)</f>
        <v>0</v>
      </c>
      <c r="GB31">
        <f>ROUND(原始MD!GB31,0)</f>
        <v>0</v>
      </c>
      <c r="GC31">
        <f>ROUND(原始MD!GC31,0)</f>
        <v>0</v>
      </c>
      <c r="GD31">
        <f>ROUND(原始MD!GD31,0)</f>
        <v>0</v>
      </c>
      <c r="GE31">
        <f>ROUND(原始MD!GE31,0)</f>
        <v>0</v>
      </c>
      <c r="GF31">
        <f>ROUND(原始MD!GF31,0)</f>
        <v>0</v>
      </c>
      <c r="GG31">
        <f>ROUND(原始MD!GG31,0)</f>
        <v>0</v>
      </c>
      <c r="GH31">
        <f>ROUND(原始MD!GH31,0)</f>
        <v>0</v>
      </c>
      <c r="GI31">
        <f>ROUND(原始MD!GI31,0)</f>
        <v>0</v>
      </c>
      <c r="GJ31">
        <f>ROUND(原始MD!GJ31,0)</f>
        <v>0</v>
      </c>
      <c r="GK31">
        <f>ROUND(原始MD!GK31,0)</f>
        <v>0</v>
      </c>
      <c r="GL31">
        <f>ROUND(原始MD!GL31,0)</f>
        <v>0</v>
      </c>
      <c r="GM31">
        <f>ROUND(原始MD!GM31,0)</f>
        <v>0</v>
      </c>
      <c r="GN31">
        <f>ROUND(原始MD!GN31,0)</f>
        <v>0</v>
      </c>
      <c r="GO31">
        <f>ROUND(原始MD!GO31,0)</f>
        <v>0</v>
      </c>
      <c r="GP31">
        <f>ROUND(原始MD!GP31,0)</f>
        <v>0</v>
      </c>
      <c r="GQ31">
        <f>ROUND(原始MD!GQ31,0)</f>
        <v>1</v>
      </c>
      <c r="GR31">
        <f>ROUND(原始MD!GR31,0)</f>
        <v>0</v>
      </c>
      <c r="GS31">
        <f>ROUND(原始MD!GS31,0)</f>
        <v>0</v>
      </c>
      <c r="GT31">
        <f>ROUND(原始MD!GT31,0)</f>
        <v>0</v>
      </c>
      <c r="GU31">
        <f>ROUND(原始MD!GU31,0)</f>
        <v>0</v>
      </c>
      <c r="GV31">
        <f>ROUND(原始MD!GV31,0)</f>
        <v>0</v>
      </c>
      <c r="GW31">
        <f>ROUND(原始MD!GW31,0)</f>
        <v>0</v>
      </c>
      <c r="GX31">
        <f>ROUND(原始MD!GX31,0)</f>
        <v>0</v>
      </c>
      <c r="GY31">
        <f>ROUND(原始MD!GY31,0)</f>
        <v>0</v>
      </c>
      <c r="GZ31">
        <f>ROUND(原始MD!GZ31,0)</f>
        <v>0</v>
      </c>
      <c r="HA31">
        <f>ROUND(原始MD!HA31,0)</f>
        <v>0</v>
      </c>
      <c r="HB31">
        <f>ROUND(原始MD!HB31,0)</f>
        <v>0</v>
      </c>
      <c r="HC31">
        <f>ROUND(原始MD!HC31,0)</f>
        <v>0</v>
      </c>
      <c r="HD31">
        <f>ROUND(原始MD!HD31,0)</f>
        <v>0</v>
      </c>
      <c r="HE31">
        <f>ROUND(原始MD!HE31,0)</f>
        <v>0</v>
      </c>
      <c r="HF31">
        <f>ROUND(原始MD!HF31,0)</f>
        <v>0</v>
      </c>
      <c r="HG31">
        <f>ROUND(原始MD!HG31,0)</f>
        <v>0</v>
      </c>
      <c r="HH31">
        <f>ROUND(原始MD!HH31,0)</f>
        <v>0</v>
      </c>
      <c r="HI31">
        <f>ROUND(原始MD!HI31,0)</f>
        <v>0</v>
      </c>
      <c r="HJ31">
        <f>ROUND(原始MD!HJ31,0)</f>
        <v>0</v>
      </c>
      <c r="HK31">
        <f>ROUND(原始MD!HK31,0)</f>
        <v>0</v>
      </c>
      <c r="HL31">
        <f>ROUND(原始MD!HL31,0)</f>
        <v>1</v>
      </c>
      <c r="HM31">
        <f>ROUND(原始MD!HM31,0)</f>
        <v>0</v>
      </c>
      <c r="HN31">
        <f>ROUND(原始MD!HN31,0)</f>
        <v>0</v>
      </c>
      <c r="HO31">
        <f>ROUND(原始MD!HO31,0)</f>
        <v>0</v>
      </c>
      <c r="HP31">
        <f>ROUND(原始MD!HP31,0)</f>
        <v>0</v>
      </c>
      <c r="HQ31">
        <f>ROUND(原始MD!HQ31,0)</f>
        <v>0</v>
      </c>
      <c r="HR31">
        <f>ROUND(原始MD!HR31,0)</f>
        <v>1</v>
      </c>
      <c r="HS31">
        <f>ROUND(原始MD!HS31,0)</f>
        <v>0</v>
      </c>
      <c r="HT31">
        <f>ROUND(原始MD!HT31,0)</f>
        <v>0</v>
      </c>
      <c r="HU31">
        <f>ROUND(原始MD!HU31,0)</f>
        <v>1</v>
      </c>
      <c r="HV31">
        <f>ROUND(原始MD!HV31,0)</f>
        <v>0</v>
      </c>
      <c r="HW31">
        <f>ROUND(原始MD!HW31,0)</f>
        <v>0</v>
      </c>
      <c r="HX31">
        <f>ROUND(原始MD!HX31,0)</f>
        <v>0</v>
      </c>
      <c r="HY31">
        <f>ROUND(原始MD!HY31,0)</f>
        <v>0</v>
      </c>
      <c r="HZ31">
        <f>ROUND(原始MD!HZ31,0)</f>
        <v>0</v>
      </c>
      <c r="IA31">
        <f>ROUND(原始MD!IA31,0)</f>
        <v>0</v>
      </c>
      <c r="IB31">
        <f>ROUND(原始MD!IB31,0)</f>
        <v>0</v>
      </c>
      <c r="IC31">
        <f>ROUND(原始MD!IC31,0)</f>
        <v>0</v>
      </c>
      <c r="ID31">
        <f>ROUND(原始MD!ID31,0)</f>
        <v>0</v>
      </c>
      <c r="IE31">
        <f>ROUND(原始MD!IE31,0)</f>
        <v>0</v>
      </c>
      <c r="IF31">
        <f>ROUND(原始MD!IF31,0)</f>
        <v>0</v>
      </c>
      <c r="IG31">
        <f>ROUND(原始MD!IG31,0)</f>
        <v>0</v>
      </c>
      <c r="IH31">
        <f>ROUND(原始MD!IH31,0)</f>
        <v>0</v>
      </c>
      <c r="II31">
        <f>ROUND(原始MD!II31,0)</f>
        <v>0</v>
      </c>
      <c r="IJ31">
        <f>ROUND(原始MD!IJ31,0)</f>
        <v>0</v>
      </c>
      <c r="IK31">
        <f>ROUND(原始MD!IK31,0)</f>
        <v>0</v>
      </c>
      <c r="IL31">
        <f>ROUND(原始MD!IL31,0)</f>
        <v>1</v>
      </c>
      <c r="IM31">
        <f>ROUND(原始MD!IM31,0)</f>
        <v>0</v>
      </c>
      <c r="IN31">
        <f>ROUND(原始MD!IN31,0)</f>
        <v>0</v>
      </c>
      <c r="IO31">
        <f>ROUND(原始MD!IO31,0)</f>
        <v>0</v>
      </c>
      <c r="IP31">
        <f>ROUND(原始MD!IP31,0)</f>
        <v>0</v>
      </c>
      <c r="IQ31">
        <f>ROUND(原始MD!IQ31,0)</f>
        <v>0</v>
      </c>
      <c r="IR31">
        <f>ROUND(原始MD!IR31,0)</f>
        <v>0</v>
      </c>
      <c r="IS31">
        <f>ROUND(原始MD!IS31,0)</f>
        <v>0</v>
      </c>
      <c r="IT31">
        <f>ROUND(原始MD!IT31,0)</f>
        <v>0</v>
      </c>
      <c r="IU31">
        <f>ROUND(原始MD!IU31,0)</f>
        <v>0</v>
      </c>
      <c r="IV31">
        <f>ROUND(原始MD!IV31,0)</f>
        <v>0</v>
      </c>
      <c r="IW31">
        <f>ROUND(原始MD!IW31,0)</f>
        <v>1</v>
      </c>
      <c r="IX31">
        <f>ROUND(原始MD!IX31,0)</f>
        <v>0</v>
      </c>
      <c r="IY31">
        <f>ROUND(原始MD!IY31,0)</f>
        <v>1</v>
      </c>
      <c r="IZ31">
        <f>ROUND(原始MD!IZ31,0)</f>
        <v>0</v>
      </c>
      <c r="JA31">
        <f>ROUND(原始MD!JA31,0)</f>
        <v>0</v>
      </c>
      <c r="JB31">
        <f>ROUND(原始MD!JB31,0)</f>
        <v>0</v>
      </c>
      <c r="JC31">
        <f>ROUND(原始MD!JC31,0)</f>
        <v>0</v>
      </c>
      <c r="JD31">
        <f>ROUND(原始MD!JD31,0)</f>
        <v>1</v>
      </c>
      <c r="JE31">
        <f>ROUND(原始MD!JE31,0)</f>
        <v>0</v>
      </c>
      <c r="JF31">
        <f>ROUND(原始MD!JF31,0)</f>
        <v>0</v>
      </c>
      <c r="JG31">
        <f>ROUND(原始MD!JG31,0)</f>
        <v>0</v>
      </c>
      <c r="JH31">
        <f>ROUND(原始MD!JH31,0)</f>
        <v>0</v>
      </c>
      <c r="JI31">
        <f>ROUND(原始MD!JI31,0)</f>
        <v>1</v>
      </c>
      <c r="JJ31">
        <f>ROUND(原始MD!JJ31,0)</f>
        <v>0</v>
      </c>
      <c r="JK31">
        <f>ROUND(原始MD!JK31,0)</f>
        <v>0</v>
      </c>
      <c r="JL31">
        <f>ROUND(原始MD!JL31,0)</f>
        <v>0</v>
      </c>
      <c r="JM31">
        <f>ROUND(原始MD!JM31,0)</f>
        <v>0</v>
      </c>
      <c r="JN31">
        <f>ROUND(原始MD!JN31,0)</f>
        <v>0</v>
      </c>
      <c r="JO31">
        <f>ROUND(原始MD!JO31,0)</f>
        <v>0</v>
      </c>
      <c r="JP31">
        <f>ROUND(原始MD!JP31,0)</f>
        <v>0</v>
      </c>
      <c r="JQ31">
        <f>ROUND(原始MD!JQ31,0)</f>
        <v>0</v>
      </c>
      <c r="JR31">
        <f>ROUND(原始MD!JR31,0)</f>
        <v>0</v>
      </c>
      <c r="JS31">
        <f>ROUND(原始MD!JS31,0)</f>
        <v>0</v>
      </c>
      <c r="JT31">
        <f>ROUND(原始MD!JT31,0)</f>
        <v>0</v>
      </c>
      <c r="JU31">
        <f>ROUND(原始MD!JU31,0)</f>
        <v>0</v>
      </c>
      <c r="JV31">
        <f>ROUND(原始MD!JV31,0)</f>
        <v>0</v>
      </c>
      <c r="JW31">
        <f>ROUND(原始MD!JW31,0)</f>
        <v>0</v>
      </c>
      <c r="JX31">
        <f>ROUND(原始MD!JX31,0)</f>
        <v>0</v>
      </c>
      <c r="JY31">
        <f>ROUND(原始MD!JY31,0)</f>
        <v>0</v>
      </c>
      <c r="JZ31">
        <f>ROUND(原始MD!JZ31,0)</f>
        <v>0</v>
      </c>
      <c r="KA31">
        <f>ROUND(原始MD!KA31,0)</f>
        <v>0</v>
      </c>
      <c r="KB31">
        <f>ROUND(原始MD!KB31,0)</f>
        <v>0</v>
      </c>
      <c r="KC31">
        <f>ROUND(原始MD!KC31,0)</f>
        <v>0</v>
      </c>
      <c r="KD31">
        <f>ROUND(原始MD!KD31,0)</f>
        <v>0</v>
      </c>
      <c r="KE31">
        <f>ROUND(原始MD!KE31,0)</f>
        <v>0</v>
      </c>
      <c r="KF31">
        <f>ROUND(原始MD!KF31,0)</f>
        <v>0</v>
      </c>
      <c r="KG31">
        <f>ROUND(原始MD!KG31,0)</f>
        <v>0</v>
      </c>
      <c r="KH31">
        <f>ROUND(原始MD!KH31,0)</f>
        <v>1</v>
      </c>
      <c r="KI31">
        <f>ROUND(原始MD!KI31,0)</f>
        <v>1</v>
      </c>
      <c r="KJ31">
        <f>ROUND(原始MD!KJ31,0)</f>
        <v>1</v>
      </c>
      <c r="KK31">
        <f>ROUND(原始MD!KK31,0)</f>
        <v>0</v>
      </c>
      <c r="KL31">
        <f>ROUND(原始MD!KL31,0)</f>
        <v>0</v>
      </c>
      <c r="KM31">
        <f>ROUND(原始MD!KM31,0)</f>
        <v>0</v>
      </c>
      <c r="KN31">
        <f>ROUND(原始MD!KN31,0)</f>
        <v>0</v>
      </c>
      <c r="KO31">
        <f>ROUND(原始MD!KO31,0)</f>
        <v>0</v>
      </c>
      <c r="KP31">
        <f>ROUND(原始MD!KP31,0)</f>
        <v>0</v>
      </c>
      <c r="KQ31">
        <f>ROUND(原始MD!KQ31,0)</f>
        <v>0</v>
      </c>
      <c r="KR31">
        <f>ROUND(原始MD!KR31,0)</f>
        <v>0</v>
      </c>
      <c r="KS31">
        <f>ROUND(原始MD!KS31,0)</f>
        <v>0</v>
      </c>
      <c r="KT31">
        <f>ROUND(原始MD!KT31,0)</f>
        <v>0</v>
      </c>
      <c r="KU31">
        <f>ROUND(原始MD!KU31,0)</f>
        <v>0</v>
      </c>
      <c r="KV31">
        <f>ROUND(原始MD!KV31,0)</f>
        <v>0</v>
      </c>
      <c r="KW31">
        <f>ROUND(原始MD!KW31,0)</f>
        <v>0</v>
      </c>
      <c r="KX31">
        <f>ROUND(原始MD!KX31,0)</f>
        <v>0</v>
      </c>
      <c r="KY31">
        <f>ROUND(原始MD!KY31,0)</f>
        <v>0</v>
      </c>
      <c r="KZ31">
        <f>ROUND(原始MD!KZ31,0)</f>
        <v>0</v>
      </c>
      <c r="LA31">
        <f>ROUND(原始MD!LA31,0)</f>
        <v>0</v>
      </c>
      <c r="LB31">
        <f>ROUND(原始MD!LB31,0)</f>
        <v>0</v>
      </c>
      <c r="LC31">
        <f>ROUND(原始MD!LC31,0)</f>
        <v>0</v>
      </c>
      <c r="LD31">
        <f>ROUND(原始MD!LD31,0)</f>
        <v>0</v>
      </c>
      <c r="LE31">
        <f>ROUND(原始MD!LE31,0)</f>
        <v>0</v>
      </c>
      <c r="LF31">
        <f>ROUND(原始MD!LF31,0)</f>
        <v>0</v>
      </c>
      <c r="LG31">
        <f>ROUND(原始MD!LG31,0)</f>
        <v>0</v>
      </c>
      <c r="LH31">
        <f>ROUND(原始MD!LH31,0)</f>
        <v>0</v>
      </c>
      <c r="LI31">
        <f>ROUND(原始MD!LI31,0)</f>
        <v>1</v>
      </c>
      <c r="LJ31">
        <f>ROUND(原始MD!LJ31,0)</f>
        <v>0</v>
      </c>
      <c r="LK31">
        <f>ROUND(原始MD!LK31,0)</f>
        <v>0</v>
      </c>
      <c r="LL31">
        <f>ROUND(原始MD!LL31,0)</f>
        <v>1</v>
      </c>
      <c r="LM31">
        <f>ROUND(原始MD!LM31,0)</f>
        <v>0</v>
      </c>
      <c r="LN31">
        <f>ROUND(原始MD!LN31,0)</f>
        <v>0</v>
      </c>
      <c r="LO31">
        <f>ROUND(原始MD!LO31,0)</f>
        <v>0</v>
      </c>
      <c r="LP31">
        <f>ROUND(原始MD!LP31,0)</f>
        <v>0</v>
      </c>
      <c r="LQ31">
        <f>ROUND(原始MD!LQ31,0)</f>
        <v>0</v>
      </c>
      <c r="LR31">
        <f>ROUND(原始MD!LR31,0)</f>
        <v>0</v>
      </c>
      <c r="LS31">
        <f>ROUND(原始MD!LS31,0)</f>
        <v>0</v>
      </c>
      <c r="LT31">
        <f>ROUND(原始MD!LT31,0)</f>
        <v>0</v>
      </c>
      <c r="LU31">
        <f>ROUND(原始MD!LU31,0)</f>
        <v>0</v>
      </c>
      <c r="LV31">
        <f>ROUND(原始MD!LV31,0)</f>
        <v>0</v>
      </c>
      <c r="LW31">
        <f>ROUND(原始MD!LW31,0)</f>
        <v>1</v>
      </c>
      <c r="LX31">
        <f>ROUND(原始MD!LX31,0)</f>
        <v>0</v>
      </c>
      <c r="LY31">
        <f>ROUND(原始MD!LY31,0)</f>
        <v>0</v>
      </c>
      <c r="LZ31">
        <f>ROUND(原始MD!LZ31,0)</f>
        <v>0</v>
      </c>
      <c r="MA31">
        <f>ROUND(原始MD!MA31,0)</f>
        <v>0</v>
      </c>
      <c r="MB31">
        <f>ROUND(原始MD!MB31,0)</f>
        <v>0</v>
      </c>
      <c r="MC31">
        <f>ROUND(原始MD!MC31,0)</f>
        <v>0</v>
      </c>
      <c r="MD31">
        <f>ROUND(原始MD!MD31,0)</f>
        <v>0</v>
      </c>
      <c r="ME31">
        <f>ROUND(原始MD!ME31,0)</f>
        <v>0</v>
      </c>
      <c r="MF31">
        <f>ROUND(原始MD!MF31,0)</f>
        <v>0</v>
      </c>
      <c r="MG31">
        <f>ROUND(原始MD!MG31,0)</f>
        <v>0</v>
      </c>
      <c r="MH31">
        <f>ROUND(原始MD!MH31,0)</f>
        <v>0</v>
      </c>
      <c r="MI31">
        <f>ROUND(原始MD!MI31,0)</f>
        <v>0</v>
      </c>
      <c r="MJ31">
        <f>ROUND(原始MD!MJ31,0)</f>
        <v>0</v>
      </c>
      <c r="MK31">
        <f>ROUND(原始MD!MK31,0)</f>
        <v>0</v>
      </c>
      <c r="ML31">
        <f>ROUND(原始MD!ML31,0)</f>
        <v>0</v>
      </c>
      <c r="MM31">
        <f>ROUND(原始MD!MM31,0)</f>
        <v>0</v>
      </c>
      <c r="MN31">
        <f>ROUND(原始MD!MN31,0)</f>
        <v>0</v>
      </c>
      <c r="MO31">
        <f>ROUND(原始MD!MO31,0)</f>
        <v>0</v>
      </c>
      <c r="MP31">
        <f>ROUND(原始MD!MP31,0)</f>
        <v>0</v>
      </c>
      <c r="MQ31">
        <f>ROUND(原始MD!MQ31,0)</f>
        <v>0</v>
      </c>
      <c r="MR31">
        <f>ROUND(原始MD!MR31,0)</f>
        <v>1</v>
      </c>
      <c r="MS31">
        <f>ROUND(原始MD!MS31,0)</f>
        <v>0</v>
      </c>
      <c r="MT31">
        <f>ROUND(原始MD!MT31,0)</f>
        <v>0</v>
      </c>
      <c r="MU31">
        <f>ROUND(原始MD!MU31,0)</f>
        <v>0</v>
      </c>
      <c r="MV31">
        <f>ROUND(原始MD!MV31,0)</f>
        <v>0</v>
      </c>
      <c r="MW31">
        <f>ROUND(原始MD!MW31,0)</f>
        <v>0</v>
      </c>
      <c r="MX31">
        <f>ROUND(原始MD!MX31,0)</f>
        <v>0</v>
      </c>
      <c r="MY31">
        <f>ROUND(原始MD!MY31,0)</f>
        <v>0</v>
      </c>
      <c r="MZ31">
        <f>ROUND(原始MD!MZ31,0)</f>
        <v>0</v>
      </c>
      <c r="NA31">
        <f>ROUND(原始MD!NA31,0)</f>
        <v>0</v>
      </c>
      <c r="NB31">
        <f>ROUND(原始MD!NB31,0)</f>
        <v>0</v>
      </c>
      <c r="NC31">
        <f>ROUND(原始MD!NC31,0)</f>
        <v>1</v>
      </c>
      <c r="ND31">
        <f>ROUND(原始MD!ND31,0)</f>
        <v>0</v>
      </c>
      <c r="NE31">
        <f>ROUND(原始MD!NE31,0)</f>
        <v>0</v>
      </c>
      <c r="NF31">
        <f>ROUND(原始MD!NF31,0)</f>
        <v>0</v>
      </c>
      <c r="NG31">
        <f>ROUND(原始MD!NG31,0)</f>
        <v>0</v>
      </c>
      <c r="NH31">
        <f>ROUND(原始MD!NH31,0)</f>
        <v>0</v>
      </c>
      <c r="NI31">
        <f>ROUND(原始MD!NI31,0)</f>
        <v>0</v>
      </c>
    </row>
    <row r="32" spans="1:373" x14ac:dyDescent="0.25">
      <c r="A32">
        <f>ROUND(原始MD!A32,0)</f>
        <v>0</v>
      </c>
      <c r="B32">
        <f>ROUND(原始MD!B32,0)</f>
        <v>0</v>
      </c>
      <c r="C32">
        <f>ROUND(原始MD!C32,0)</f>
        <v>0</v>
      </c>
      <c r="D32">
        <f>ROUND(原始MD!D32,0)</f>
        <v>0</v>
      </c>
      <c r="E32">
        <f>ROUND(原始MD!E32,0)</f>
        <v>1</v>
      </c>
      <c r="F32">
        <f>ROUND(原始MD!F32,0)</f>
        <v>0</v>
      </c>
      <c r="G32">
        <f>ROUND(原始MD!G32,0)</f>
        <v>0</v>
      </c>
      <c r="H32">
        <f>ROUND(原始MD!H32,0)</f>
        <v>0</v>
      </c>
      <c r="I32">
        <f>ROUND(原始MD!I32,0)</f>
        <v>0</v>
      </c>
      <c r="J32">
        <f>ROUND(原始MD!J32,0)</f>
        <v>0</v>
      </c>
      <c r="K32">
        <f>ROUND(原始MD!K32,0)</f>
        <v>0</v>
      </c>
      <c r="L32">
        <f>ROUND(原始MD!L32,0)</f>
        <v>0</v>
      </c>
      <c r="M32">
        <f>ROUND(原始MD!M32,0)</f>
        <v>0</v>
      </c>
      <c r="N32">
        <f>ROUND(原始MD!N32,0)</f>
        <v>0</v>
      </c>
      <c r="O32">
        <f>ROUND(原始MD!O32,0)</f>
        <v>0</v>
      </c>
      <c r="P32">
        <f>ROUND(原始MD!P32,0)</f>
        <v>0</v>
      </c>
      <c r="Q32">
        <f>ROUND(原始MD!Q32,0)</f>
        <v>0</v>
      </c>
      <c r="R32">
        <f>ROUND(原始MD!R32,0)</f>
        <v>0</v>
      </c>
      <c r="S32">
        <f>ROUND(原始MD!S32,0)</f>
        <v>0</v>
      </c>
      <c r="T32">
        <f>ROUND(原始MD!T32,0)</f>
        <v>0</v>
      </c>
      <c r="U32">
        <f>ROUND(原始MD!U32,0)</f>
        <v>0</v>
      </c>
      <c r="V32">
        <f>ROUND(原始MD!V32,0)</f>
        <v>0</v>
      </c>
      <c r="W32">
        <f>ROUND(原始MD!W32,0)</f>
        <v>0</v>
      </c>
      <c r="X32">
        <f>ROUND(原始MD!X32,0)</f>
        <v>0</v>
      </c>
      <c r="Y32">
        <f>ROUND(原始MD!Y32,0)</f>
        <v>0</v>
      </c>
      <c r="Z32">
        <f>ROUND(原始MD!Z32,0)</f>
        <v>0</v>
      </c>
      <c r="AA32">
        <f>ROUND(原始MD!AA32,0)</f>
        <v>0</v>
      </c>
      <c r="AB32">
        <f>ROUND(原始MD!AB32,0)</f>
        <v>0</v>
      </c>
      <c r="AC32">
        <f>ROUND(原始MD!AC32,0)</f>
        <v>0</v>
      </c>
      <c r="AD32">
        <f>ROUND(原始MD!AD32,0)</f>
        <v>0</v>
      </c>
      <c r="AE32">
        <f>ROUND(原始MD!AE32,0)</f>
        <v>0</v>
      </c>
      <c r="AF32">
        <f>ROUND(原始MD!AF32,0)</f>
        <v>0</v>
      </c>
      <c r="AG32">
        <f>ROUND(原始MD!AG32,0)</f>
        <v>0</v>
      </c>
      <c r="AH32">
        <f>ROUND(原始MD!AH32,0)</f>
        <v>0</v>
      </c>
      <c r="AI32">
        <f>ROUND(原始MD!AI32,0)</f>
        <v>1</v>
      </c>
      <c r="AJ32">
        <f>ROUND(原始MD!AJ32,0)</f>
        <v>1</v>
      </c>
      <c r="AK32">
        <f>ROUND(原始MD!AK32,0)</f>
        <v>0</v>
      </c>
      <c r="AL32">
        <f>ROUND(原始MD!AL32,0)</f>
        <v>0</v>
      </c>
      <c r="AM32">
        <f>ROUND(原始MD!AM32,0)</f>
        <v>0</v>
      </c>
      <c r="AN32">
        <f>ROUND(原始MD!AN32,0)</f>
        <v>0</v>
      </c>
      <c r="AO32">
        <f>ROUND(原始MD!AO32,0)</f>
        <v>0</v>
      </c>
      <c r="AP32">
        <f>ROUND(原始MD!AP32,0)</f>
        <v>0</v>
      </c>
      <c r="AQ32">
        <f>ROUND(原始MD!AQ32,0)</f>
        <v>0</v>
      </c>
      <c r="AR32">
        <f>ROUND(原始MD!AR32,0)</f>
        <v>0</v>
      </c>
      <c r="AS32">
        <f>ROUND(原始MD!AS32,0)</f>
        <v>0</v>
      </c>
      <c r="AT32">
        <f>ROUND(原始MD!AT32,0)</f>
        <v>0</v>
      </c>
      <c r="AU32">
        <f>ROUND(原始MD!AU32,0)</f>
        <v>0</v>
      </c>
      <c r="AV32">
        <f>ROUND(原始MD!AV32,0)</f>
        <v>0</v>
      </c>
      <c r="AW32">
        <f>ROUND(原始MD!AW32,0)</f>
        <v>0</v>
      </c>
      <c r="AX32">
        <f>ROUND(原始MD!AX32,0)</f>
        <v>1</v>
      </c>
      <c r="AY32">
        <f>ROUND(原始MD!AY32,0)</f>
        <v>0</v>
      </c>
      <c r="AZ32">
        <f>ROUND(原始MD!AZ32,0)</f>
        <v>0</v>
      </c>
      <c r="BA32">
        <f>ROUND(原始MD!BA32,0)</f>
        <v>0</v>
      </c>
      <c r="BB32">
        <f>ROUND(原始MD!BB32,0)</f>
        <v>0</v>
      </c>
      <c r="BC32">
        <f>ROUND(原始MD!BC32,0)</f>
        <v>0</v>
      </c>
      <c r="BD32">
        <f>ROUND(原始MD!BD32,0)</f>
        <v>0</v>
      </c>
      <c r="BE32">
        <f>ROUND(原始MD!BE32,0)</f>
        <v>0</v>
      </c>
      <c r="BF32">
        <f>ROUND(原始MD!BF32,0)</f>
        <v>1</v>
      </c>
      <c r="BG32">
        <f>ROUND(原始MD!BG32,0)</f>
        <v>0</v>
      </c>
      <c r="BH32">
        <f>ROUND(原始MD!BH32,0)</f>
        <v>1</v>
      </c>
      <c r="BI32">
        <f>ROUND(原始MD!BI32,0)</f>
        <v>0</v>
      </c>
      <c r="BJ32">
        <f>ROUND(原始MD!BJ32,0)</f>
        <v>0</v>
      </c>
      <c r="BK32">
        <f>ROUND(原始MD!BK32,0)</f>
        <v>0</v>
      </c>
      <c r="BL32">
        <f>ROUND(原始MD!BL32,0)</f>
        <v>1</v>
      </c>
      <c r="BM32">
        <f>ROUND(原始MD!BM32,0)</f>
        <v>0</v>
      </c>
      <c r="BN32">
        <f>ROUND(原始MD!BN32,0)</f>
        <v>0</v>
      </c>
      <c r="BO32">
        <f>ROUND(原始MD!BO32,0)</f>
        <v>0</v>
      </c>
      <c r="BP32">
        <f>ROUND(原始MD!BP32,0)</f>
        <v>0</v>
      </c>
      <c r="BQ32">
        <f>ROUND(原始MD!BQ32,0)</f>
        <v>0</v>
      </c>
      <c r="BR32">
        <f>ROUND(原始MD!BR32,0)</f>
        <v>0</v>
      </c>
      <c r="BS32">
        <f>ROUND(原始MD!BS32,0)</f>
        <v>0</v>
      </c>
      <c r="BT32">
        <f>ROUND(原始MD!BT32,0)</f>
        <v>0</v>
      </c>
      <c r="BU32">
        <f>ROUND(原始MD!BU32,0)</f>
        <v>0</v>
      </c>
      <c r="BV32">
        <f>ROUND(原始MD!BV32,0)</f>
        <v>0</v>
      </c>
      <c r="BW32">
        <f>ROUND(原始MD!BW32,0)</f>
        <v>0</v>
      </c>
      <c r="BX32">
        <f>ROUND(原始MD!BX32,0)</f>
        <v>0</v>
      </c>
      <c r="BY32">
        <f>ROUND(原始MD!BY32,0)</f>
        <v>0</v>
      </c>
      <c r="BZ32">
        <f>ROUND(原始MD!BZ32,0)</f>
        <v>0</v>
      </c>
      <c r="CA32">
        <f>ROUND(原始MD!CA32,0)</f>
        <v>0</v>
      </c>
      <c r="CB32">
        <f>ROUND(原始MD!CB32,0)</f>
        <v>0</v>
      </c>
      <c r="CC32">
        <f>ROUND(原始MD!CC32,0)</f>
        <v>0</v>
      </c>
      <c r="CD32">
        <f>ROUND(原始MD!CD32,0)</f>
        <v>0</v>
      </c>
      <c r="CE32">
        <f>ROUND(原始MD!CE32,0)</f>
        <v>0</v>
      </c>
      <c r="CF32">
        <f>ROUND(原始MD!CF32,0)</f>
        <v>0</v>
      </c>
      <c r="CG32">
        <f>ROUND(原始MD!CG32,0)</f>
        <v>0</v>
      </c>
      <c r="CH32">
        <f>ROUND(原始MD!CH32,0)</f>
        <v>0</v>
      </c>
      <c r="CI32">
        <f>ROUND(原始MD!CI32,0)</f>
        <v>0</v>
      </c>
      <c r="CJ32">
        <f>ROUND(原始MD!CJ32,0)</f>
        <v>0</v>
      </c>
      <c r="CK32">
        <f>ROUND(原始MD!CK32,0)</f>
        <v>0</v>
      </c>
      <c r="CL32">
        <f>ROUND(原始MD!CL32,0)</f>
        <v>0</v>
      </c>
      <c r="CM32">
        <f>ROUND(原始MD!CM32,0)</f>
        <v>1</v>
      </c>
      <c r="CN32">
        <f>ROUND(原始MD!CN32,0)</f>
        <v>1</v>
      </c>
      <c r="CO32">
        <f>ROUND(原始MD!CO32,0)</f>
        <v>0</v>
      </c>
      <c r="CP32">
        <f>ROUND(原始MD!CP32,0)</f>
        <v>0</v>
      </c>
      <c r="CQ32">
        <f>ROUND(原始MD!CQ32,0)</f>
        <v>0</v>
      </c>
      <c r="CR32">
        <f>ROUND(原始MD!CR32,0)</f>
        <v>0</v>
      </c>
      <c r="CS32">
        <f>ROUND(原始MD!CS32,0)</f>
        <v>0</v>
      </c>
      <c r="CT32">
        <f>ROUND(原始MD!CT32,0)</f>
        <v>0</v>
      </c>
      <c r="CU32">
        <f>ROUND(原始MD!CU32,0)</f>
        <v>0</v>
      </c>
      <c r="CV32">
        <f>ROUND(原始MD!CV32,0)</f>
        <v>0</v>
      </c>
      <c r="CW32">
        <f>ROUND(原始MD!CW32,0)</f>
        <v>0</v>
      </c>
      <c r="CX32">
        <f>ROUND(原始MD!CX32,0)</f>
        <v>0</v>
      </c>
      <c r="CY32">
        <f>ROUND(原始MD!CY32,0)</f>
        <v>0</v>
      </c>
      <c r="CZ32">
        <f>ROUND(原始MD!CZ32,0)</f>
        <v>0</v>
      </c>
      <c r="DA32">
        <f>ROUND(原始MD!DA32,0)</f>
        <v>0</v>
      </c>
      <c r="DB32">
        <f>ROUND(原始MD!DB32,0)</f>
        <v>0</v>
      </c>
      <c r="DC32">
        <f>ROUND(原始MD!DC32,0)</f>
        <v>0</v>
      </c>
      <c r="DD32">
        <f>ROUND(原始MD!DD32,0)</f>
        <v>0</v>
      </c>
      <c r="DE32">
        <f>ROUND(原始MD!DE32,0)</f>
        <v>0</v>
      </c>
      <c r="DF32">
        <f>ROUND(原始MD!DF32,0)</f>
        <v>0</v>
      </c>
      <c r="DG32">
        <f>ROUND(原始MD!DG32,0)</f>
        <v>0</v>
      </c>
      <c r="DH32">
        <f>ROUND(原始MD!DH32,0)</f>
        <v>0</v>
      </c>
      <c r="DI32">
        <f>ROUND(原始MD!DI32,0)</f>
        <v>0</v>
      </c>
      <c r="DJ32">
        <f>ROUND(原始MD!DJ32,0)</f>
        <v>0</v>
      </c>
      <c r="DK32">
        <f>ROUND(原始MD!DK32,0)</f>
        <v>0</v>
      </c>
      <c r="DL32">
        <f>ROUND(原始MD!DL32,0)</f>
        <v>0</v>
      </c>
      <c r="DM32">
        <f>ROUND(原始MD!DM32,0)</f>
        <v>0</v>
      </c>
      <c r="DN32">
        <f>ROUND(原始MD!DN32,0)</f>
        <v>0</v>
      </c>
      <c r="DO32">
        <f>ROUND(原始MD!DO32,0)</f>
        <v>0</v>
      </c>
      <c r="DP32">
        <f>ROUND(原始MD!DP32,0)</f>
        <v>0</v>
      </c>
      <c r="DQ32">
        <f>ROUND(原始MD!DQ32,0)</f>
        <v>0</v>
      </c>
      <c r="DR32">
        <f>ROUND(原始MD!DR32,0)</f>
        <v>0</v>
      </c>
      <c r="DS32">
        <f>ROUND(原始MD!DS32,0)</f>
        <v>0</v>
      </c>
      <c r="DT32">
        <f>ROUND(原始MD!DT32,0)</f>
        <v>0</v>
      </c>
      <c r="DU32">
        <f>ROUND(原始MD!DU32,0)</f>
        <v>0</v>
      </c>
      <c r="DV32">
        <f>ROUND(原始MD!DV32,0)</f>
        <v>0</v>
      </c>
      <c r="DW32">
        <f>ROUND(原始MD!DW32,0)</f>
        <v>0</v>
      </c>
      <c r="DX32">
        <f>ROUND(原始MD!DX32,0)</f>
        <v>0</v>
      </c>
      <c r="DY32">
        <f>ROUND(原始MD!DY32,0)</f>
        <v>0</v>
      </c>
      <c r="DZ32">
        <f>ROUND(原始MD!DZ32,0)</f>
        <v>0</v>
      </c>
      <c r="EA32">
        <f>ROUND(原始MD!EA32,0)</f>
        <v>0</v>
      </c>
      <c r="EB32">
        <f>ROUND(原始MD!EB32,0)</f>
        <v>0</v>
      </c>
      <c r="EC32">
        <f>ROUND(原始MD!EC32,0)</f>
        <v>0</v>
      </c>
      <c r="ED32">
        <f>ROUND(原始MD!ED32,0)</f>
        <v>0</v>
      </c>
      <c r="EE32">
        <f>ROUND(原始MD!EE32,0)</f>
        <v>0</v>
      </c>
      <c r="EF32">
        <f>ROUND(原始MD!EF32,0)</f>
        <v>0</v>
      </c>
      <c r="EG32">
        <f>ROUND(原始MD!EG32,0)</f>
        <v>0</v>
      </c>
      <c r="EH32">
        <f>ROUND(原始MD!EH32,0)</f>
        <v>0</v>
      </c>
      <c r="EI32">
        <f>ROUND(原始MD!EI32,0)</f>
        <v>1</v>
      </c>
      <c r="EJ32">
        <f>ROUND(原始MD!EJ32,0)</f>
        <v>0</v>
      </c>
      <c r="EK32">
        <f>ROUND(原始MD!EK32,0)</f>
        <v>0</v>
      </c>
      <c r="EL32">
        <f>ROUND(原始MD!EL32,0)</f>
        <v>0</v>
      </c>
      <c r="EM32">
        <f>ROUND(原始MD!EM32,0)</f>
        <v>0</v>
      </c>
      <c r="EN32">
        <f>ROUND(原始MD!EN32,0)</f>
        <v>0</v>
      </c>
      <c r="EO32">
        <f>ROUND(原始MD!EO32,0)</f>
        <v>0</v>
      </c>
      <c r="EP32">
        <f>ROUND(原始MD!EP32,0)</f>
        <v>0</v>
      </c>
      <c r="EQ32">
        <f>ROUND(原始MD!EQ32,0)</f>
        <v>0</v>
      </c>
      <c r="ER32">
        <f>ROUND(原始MD!ER32,0)</f>
        <v>0</v>
      </c>
      <c r="ES32">
        <f>ROUND(原始MD!ES32,0)</f>
        <v>0</v>
      </c>
      <c r="ET32">
        <f>ROUND(原始MD!ET32,0)</f>
        <v>0</v>
      </c>
      <c r="EU32">
        <f>ROUND(原始MD!EU32,0)</f>
        <v>0</v>
      </c>
      <c r="EV32">
        <f>ROUND(原始MD!EV32,0)</f>
        <v>0</v>
      </c>
      <c r="EW32">
        <f>ROUND(原始MD!EW32,0)</f>
        <v>0</v>
      </c>
      <c r="EX32">
        <f>ROUND(原始MD!EX32,0)</f>
        <v>0</v>
      </c>
      <c r="EY32">
        <f>ROUND(原始MD!EY32,0)</f>
        <v>0</v>
      </c>
      <c r="EZ32">
        <f>ROUND(原始MD!EZ32,0)</f>
        <v>0</v>
      </c>
      <c r="FA32">
        <f>ROUND(原始MD!FA32,0)</f>
        <v>0</v>
      </c>
      <c r="FB32">
        <f>ROUND(原始MD!FB32,0)</f>
        <v>0</v>
      </c>
      <c r="FC32">
        <f>ROUND(原始MD!FC32,0)</f>
        <v>0</v>
      </c>
      <c r="FD32">
        <f>ROUND(原始MD!FD32,0)</f>
        <v>0</v>
      </c>
      <c r="FE32">
        <f>ROUND(原始MD!FE32,0)</f>
        <v>0</v>
      </c>
      <c r="FF32">
        <f>ROUND(原始MD!FF32,0)</f>
        <v>1</v>
      </c>
      <c r="FG32">
        <f>ROUND(原始MD!FG32,0)</f>
        <v>0</v>
      </c>
      <c r="FH32">
        <f>ROUND(原始MD!FH32,0)</f>
        <v>0</v>
      </c>
      <c r="FI32">
        <f>ROUND(原始MD!FI32,0)</f>
        <v>0</v>
      </c>
      <c r="FJ32">
        <f>ROUND(原始MD!FJ32,0)</f>
        <v>0</v>
      </c>
      <c r="FK32">
        <f>ROUND(原始MD!FK32,0)</f>
        <v>0</v>
      </c>
      <c r="FL32">
        <f>ROUND(原始MD!FL32,0)</f>
        <v>0</v>
      </c>
      <c r="FM32">
        <f>ROUND(原始MD!FM32,0)</f>
        <v>0</v>
      </c>
      <c r="FN32">
        <f>ROUND(原始MD!FN32,0)</f>
        <v>0</v>
      </c>
      <c r="FO32">
        <f>ROUND(原始MD!FO32,0)</f>
        <v>0</v>
      </c>
      <c r="FP32">
        <f>ROUND(原始MD!FP32,0)</f>
        <v>0</v>
      </c>
      <c r="FQ32">
        <f>ROUND(原始MD!FQ32,0)</f>
        <v>0</v>
      </c>
      <c r="FR32">
        <f>ROUND(原始MD!FR32,0)</f>
        <v>0</v>
      </c>
      <c r="FS32">
        <f>ROUND(原始MD!FS32,0)</f>
        <v>0</v>
      </c>
      <c r="FT32">
        <f>ROUND(原始MD!FT32,0)</f>
        <v>0</v>
      </c>
      <c r="FU32">
        <f>ROUND(原始MD!FU32,0)</f>
        <v>0</v>
      </c>
      <c r="FV32">
        <f>ROUND(原始MD!FV32,0)</f>
        <v>1</v>
      </c>
      <c r="FW32">
        <f>ROUND(原始MD!FW32,0)</f>
        <v>1</v>
      </c>
      <c r="FX32">
        <f>ROUND(原始MD!FX32,0)</f>
        <v>1</v>
      </c>
      <c r="FY32">
        <f>ROUND(原始MD!FY32,0)</f>
        <v>0</v>
      </c>
      <c r="FZ32">
        <f>ROUND(原始MD!FZ32,0)</f>
        <v>0</v>
      </c>
      <c r="GA32">
        <f>ROUND(原始MD!GA32,0)</f>
        <v>0</v>
      </c>
      <c r="GB32">
        <f>ROUND(原始MD!GB32,0)</f>
        <v>0</v>
      </c>
      <c r="GC32">
        <f>ROUND(原始MD!GC32,0)</f>
        <v>0</v>
      </c>
      <c r="GD32">
        <f>ROUND(原始MD!GD32,0)</f>
        <v>0</v>
      </c>
      <c r="GE32">
        <f>ROUND(原始MD!GE32,0)</f>
        <v>0</v>
      </c>
      <c r="GF32">
        <f>ROUND(原始MD!GF32,0)</f>
        <v>0</v>
      </c>
      <c r="GG32">
        <f>ROUND(原始MD!GG32,0)</f>
        <v>0</v>
      </c>
      <c r="GH32">
        <f>ROUND(原始MD!GH32,0)</f>
        <v>0</v>
      </c>
      <c r="GI32">
        <f>ROUND(原始MD!GI32,0)</f>
        <v>0</v>
      </c>
      <c r="GJ32">
        <f>ROUND(原始MD!GJ32,0)</f>
        <v>0</v>
      </c>
      <c r="GK32">
        <f>ROUND(原始MD!GK32,0)</f>
        <v>0</v>
      </c>
      <c r="GL32">
        <f>ROUND(原始MD!GL32,0)</f>
        <v>0</v>
      </c>
      <c r="GM32">
        <f>ROUND(原始MD!GM32,0)</f>
        <v>0</v>
      </c>
      <c r="GN32">
        <f>ROUND(原始MD!GN32,0)</f>
        <v>0</v>
      </c>
      <c r="GO32">
        <f>ROUND(原始MD!GO32,0)</f>
        <v>0</v>
      </c>
      <c r="GP32">
        <f>ROUND(原始MD!GP32,0)</f>
        <v>0</v>
      </c>
      <c r="GQ32">
        <f>ROUND(原始MD!GQ32,0)</f>
        <v>0</v>
      </c>
      <c r="GR32">
        <f>ROUND(原始MD!GR32,0)</f>
        <v>0</v>
      </c>
      <c r="GS32">
        <f>ROUND(原始MD!GS32,0)</f>
        <v>0</v>
      </c>
      <c r="GT32">
        <f>ROUND(原始MD!GT32,0)</f>
        <v>0</v>
      </c>
      <c r="GU32">
        <f>ROUND(原始MD!GU32,0)</f>
        <v>0</v>
      </c>
      <c r="GV32">
        <f>ROUND(原始MD!GV32,0)</f>
        <v>0</v>
      </c>
      <c r="GW32">
        <f>ROUND(原始MD!GW32,0)</f>
        <v>0</v>
      </c>
      <c r="GX32">
        <f>ROUND(原始MD!GX32,0)</f>
        <v>0</v>
      </c>
      <c r="GY32">
        <f>ROUND(原始MD!GY32,0)</f>
        <v>0</v>
      </c>
      <c r="GZ32">
        <f>ROUND(原始MD!GZ32,0)</f>
        <v>0</v>
      </c>
      <c r="HA32">
        <f>ROUND(原始MD!HA32,0)</f>
        <v>0</v>
      </c>
      <c r="HB32">
        <f>ROUND(原始MD!HB32,0)</f>
        <v>0</v>
      </c>
      <c r="HC32">
        <f>ROUND(原始MD!HC32,0)</f>
        <v>0</v>
      </c>
      <c r="HD32">
        <f>ROUND(原始MD!HD32,0)</f>
        <v>0</v>
      </c>
      <c r="HE32">
        <f>ROUND(原始MD!HE32,0)</f>
        <v>0</v>
      </c>
      <c r="HF32">
        <f>ROUND(原始MD!HF32,0)</f>
        <v>0</v>
      </c>
      <c r="HG32">
        <f>ROUND(原始MD!HG32,0)</f>
        <v>0</v>
      </c>
      <c r="HH32">
        <f>ROUND(原始MD!HH32,0)</f>
        <v>0</v>
      </c>
      <c r="HI32">
        <f>ROUND(原始MD!HI32,0)</f>
        <v>0</v>
      </c>
      <c r="HJ32">
        <f>ROUND(原始MD!HJ32,0)</f>
        <v>0</v>
      </c>
      <c r="HK32">
        <f>ROUND(原始MD!HK32,0)</f>
        <v>0</v>
      </c>
      <c r="HL32">
        <f>ROUND(原始MD!HL32,0)</f>
        <v>0</v>
      </c>
      <c r="HM32">
        <f>ROUND(原始MD!HM32,0)</f>
        <v>0</v>
      </c>
      <c r="HN32">
        <f>ROUND(原始MD!HN32,0)</f>
        <v>0</v>
      </c>
      <c r="HO32">
        <f>ROUND(原始MD!HO32,0)</f>
        <v>0</v>
      </c>
      <c r="HP32">
        <f>ROUND(原始MD!HP32,0)</f>
        <v>0</v>
      </c>
      <c r="HQ32">
        <f>ROUND(原始MD!HQ32,0)</f>
        <v>1</v>
      </c>
      <c r="HR32">
        <f>ROUND(原始MD!HR32,0)</f>
        <v>0</v>
      </c>
      <c r="HS32">
        <f>ROUND(原始MD!HS32,0)</f>
        <v>0</v>
      </c>
      <c r="HT32">
        <f>ROUND(原始MD!HT32,0)</f>
        <v>0</v>
      </c>
      <c r="HU32">
        <f>ROUND(原始MD!HU32,0)</f>
        <v>1</v>
      </c>
      <c r="HV32">
        <f>ROUND(原始MD!HV32,0)</f>
        <v>0</v>
      </c>
      <c r="HW32">
        <f>ROUND(原始MD!HW32,0)</f>
        <v>0</v>
      </c>
      <c r="HX32">
        <f>ROUND(原始MD!HX32,0)</f>
        <v>0</v>
      </c>
      <c r="HY32">
        <f>ROUND(原始MD!HY32,0)</f>
        <v>1</v>
      </c>
      <c r="HZ32">
        <f>ROUND(原始MD!HZ32,0)</f>
        <v>0</v>
      </c>
      <c r="IA32">
        <f>ROUND(原始MD!IA32,0)</f>
        <v>0</v>
      </c>
      <c r="IB32">
        <f>ROUND(原始MD!IB32,0)</f>
        <v>0</v>
      </c>
      <c r="IC32">
        <f>ROUND(原始MD!IC32,0)</f>
        <v>0</v>
      </c>
      <c r="ID32">
        <f>ROUND(原始MD!ID32,0)</f>
        <v>0</v>
      </c>
      <c r="IE32">
        <f>ROUND(原始MD!IE32,0)</f>
        <v>0</v>
      </c>
      <c r="IF32">
        <f>ROUND(原始MD!IF32,0)</f>
        <v>0</v>
      </c>
      <c r="IG32">
        <f>ROUND(原始MD!IG32,0)</f>
        <v>0</v>
      </c>
      <c r="IH32">
        <f>ROUND(原始MD!IH32,0)</f>
        <v>0</v>
      </c>
      <c r="II32">
        <f>ROUND(原始MD!II32,0)</f>
        <v>0</v>
      </c>
      <c r="IJ32">
        <f>ROUND(原始MD!IJ32,0)</f>
        <v>0</v>
      </c>
      <c r="IK32">
        <f>ROUND(原始MD!IK32,0)</f>
        <v>0</v>
      </c>
      <c r="IL32">
        <f>ROUND(原始MD!IL32,0)</f>
        <v>0</v>
      </c>
      <c r="IM32">
        <f>ROUND(原始MD!IM32,0)</f>
        <v>0</v>
      </c>
      <c r="IN32">
        <f>ROUND(原始MD!IN32,0)</f>
        <v>0</v>
      </c>
      <c r="IO32">
        <f>ROUND(原始MD!IO32,0)</f>
        <v>0</v>
      </c>
      <c r="IP32">
        <f>ROUND(原始MD!IP32,0)</f>
        <v>0</v>
      </c>
      <c r="IQ32">
        <f>ROUND(原始MD!IQ32,0)</f>
        <v>0</v>
      </c>
      <c r="IR32">
        <f>ROUND(原始MD!IR32,0)</f>
        <v>0</v>
      </c>
      <c r="IS32">
        <f>ROUND(原始MD!IS32,0)</f>
        <v>0</v>
      </c>
      <c r="IT32">
        <f>ROUND(原始MD!IT32,0)</f>
        <v>0</v>
      </c>
      <c r="IU32">
        <f>ROUND(原始MD!IU32,0)</f>
        <v>0</v>
      </c>
      <c r="IV32">
        <f>ROUND(原始MD!IV32,0)</f>
        <v>0</v>
      </c>
      <c r="IW32">
        <f>ROUND(原始MD!IW32,0)</f>
        <v>1</v>
      </c>
      <c r="IX32">
        <f>ROUND(原始MD!IX32,0)</f>
        <v>0</v>
      </c>
      <c r="IY32">
        <f>ROUND(原始MD!IY32,0)</f>
        <v>0</v>
      </c>
      <c r="IZ32">
        <f>ROUND(原始MD!IZ32,0)</f>
        <v>0</v>
      </c>
      <c r="JA32">
        <f>ROUND(原始MD!JA32,0)</f>
        <v>0</v>
      </c>
      <c r="JB32">
        <f>ROUND(原始MD!JB32,0)</f>
        <v>0</v>
      </c>
      <c r="JC32">
        <f>ROUND(原始MD!JC32,0)</f>
        <v>0</v>
      </c>
      <c r="JD32">
        <f>ROUND(原始MD!JD32,0)</f>
        <v>1</v>
      </c>
      <c r="JE32">
        <f>ROUND(原始MD!JE32,0)</f>
        <v>0</v>
      </c>
      <c r="JF32">
        <f>ROUND(原始MD!JF32,0)</f>
        <v>0</v>
      </c>
      <c r="JG32">
        <f>ROUND(原始MD!JG32,0)</f>
        <v>0</v>
      </c>
      <c r="JH32">
        <f>ROUND(原始MD!JH32,0)</f>
        <v>0</v>
      </c>
      <c r="JI32">
        <f>ROUND(原始MD!JI32,0)</f>
        <v>1</v>
      </c>
      <c r="JJ32">
        <f>ROUND(原始MD!JJ32,0)</f>
        <v>0</v>
      </c>
      <c r="JK32">
        <f>ROUND(原始MD!JK32,0)</f>
        <v>0</v>
      </c>
      <c r="JL32">
        <f>ROUND(原始MD!JL32,0)</f>
        <v>0</v>
      </c>
      <c r="JM32">
        <f>ROUND(原始MD!JM32,0)</f>
        <v>0</v>
      </c>
      <c r="JN32">
        <f>ROUND(原始MD!JN32,0)</f>
        <v>0</v>
      </c>
      <c r="JO32">
        <f>ROUND(原始MD!JO32,0)</f>
        <v>0</v>
      </c>
      <c r="JP32">
        <f>ROUND(原始MD!JP32,0)</f>
        <v>0</v>
      </c>
      <c r="JQ32">
        <f>ROUND(原始MD!JQ32,0)</f>
        <v>0</v>
      </c>
      <c r="JR32">
        <f>ROUND(原始MD!JR32,0)</f>
        <v>0</v>
      </c>
      <c r="JS32">
        <f>ROUND(原始MD!JS32,0)</f>
        <v>0</v>
      </c>
      <c r="JT32">
        <f>ROUND(原始MD!JT32,0)</f>
        <v>0</v>
      </c>
      <c r="JU32">
        <f>ROUND(原始MD!JU32,0)</f>
        <v>0</v>
      </c>
      <c r="JV32">
        <f>ROUND(原始MD!JV32,0)</f>
        <v>0</v>
      </c>
      <c r="JW32">
        <f>ROUND(原始MD!JW32,0)</f>
        <v>0</v>
      </c>
      <c r="JX32">
        <f>ROUND(原始MD!JX32,0)</f>
        <v>0</v>
      </c>
      <c r="JY32">
        <f>ROUND(原始MD!JY32,0)</f>
        <v>0</v>
      </c>
      <c r="JZ32">
        <f>ROUND(原始MD!JZ32,0)</f>
        <v>0</v>
      </c>
      <c r="KA32">
        <f>ROUND(原始MD!KA32,0)</f>
        <v>0</v>
      </c>
      <c r="KB32">
        <f>ROUND(原始MD!KB32,0)</f>
        <v>0</v>
      </c>
      <c r="KC32">
        <f>ROUND(原始MD!KC32,0)</f>
        <v>0</v>
      </c>
      <c r="KD32">
        <f>ROUND(原始MD!KD32,0)</f>
        <v>0</v>
      </c>
      <c r="KE32">
        <f>ROUND(原始MD!KE32,0)</f>
        <v>0</v>
      </c>
      <c r="KF32">
        <f>ROUND(原始MD!KF32,0)</f>
        <v>0</v>
      </c>
      <c r="KG32">
        <f>ROUND(原始MD!KG32,0)</f>
        <v>0</v>
      </c>
      <c r="KH32">
        <f>ROUND(原始MD!KH32,0)</f>
        <v>0</v>
      </c>
      <c r="KI32">
        <f>ROUND(原始MD!KI32,0)</f>
        <v>1</v>
      </c>
      <c r="KJ32">
        <f>ROUND(原始MD!KJ32,0)</f>
        <v>1</v>
      </c>
      <c r="KK32">
        <f>ROUND(原始MD!KK32,0)</f>
        <v>0</v>
      </c>
      <c r="KL32">
        <f>ROUND(原始MD!KL32,0)</f>
        <v>0</v>
      </c>
      <c r="KM32">
        <f>ROUND(原始MD!KM32,0)</f>
        <v>0</v>
      </c>
      <c r="KN32">
        <f>ROUND(原始MD!KN32,0)</f>
        <v>1</v>
      </c>
      <c r="KO32">
        <f>ROUND(原始MD!KO32,0)</f>
        <v>0</v>
      </c>
      <c r="KP32">
        <f>ROUND(原始MD!KP32,0)</f>
        <v>0</v>
      </c>
      <c r="KQ32">
        <f>ROUND(原始MD!KQ32,0)</f>
        <v>1</v>
      </c>
      <c r="KR32">
        <f>ROUND(原始MD!KR32,0)</f>
        <v>0</v>
      </c>
      <c r="KS32">
        <f>ROUND(原始MD!KS32,0)</f>
        <v>0</v>
      </c>
      <c r="KT32">
        <f>ROUND(原始MD!KT32,0)</f>
        <v>0</v>
      </c>
      <c r="KU32">
        <f>ROUND(原始MD!KU32,0)</f>
        <v>0</v>
      </c>
      <c r="KV32">
        <f>ROUND(原始MD!KV32,0)</f>
        <v>0</v>
      </c>
      <c r="KW32">
        <f>ROUND(原始MD!KW32,0)</f>
        <v>0</v>
      </c>
      <c r="KX32">
        <f>ROUND(原始MD!KX32,0)</f>
        <v>0</v>
      </c>
      <c r="KY32">
        <f>ROUND(原始MD!KY32,0)</f>
        <v>0</v>
      </c>
      <c r="KZ32">
        <f>ROUND(原始MD!KZ32,0)</f>
        <v>0</v>
      </c>
      <c r="LA32">
        <f>ROUND(原始MD!LA32,0)</f>
        <v>1</v>
      </c>
      <c r="LB32">
        <f>ROUND(原始MD!LB32,0)</f>
        <v>0</v>
      </c>
      <c r="LC32">
        <f>ROUND(原始MD!LC32,0)</f>
        <v>0</v>
      </c>
      <c r="LD32">
        <f>ROUND(原始MD!LD32,0)</f>
        <v>0</v>
      </c>
      <c r="LE32">
        <f>ROUND(原始MD!LE32,0)</f>
        <v>0</v>
      </c>
      <c r="LF32">
        <f>ROUND(原始MD!LF32,0)</f>
        <v>0</v>
      </c>
      <c r="LG32">
        <f>ROUND(原始MD!LG32,0)</f>
        <v>0</v>
      </c>
      <c r="LH32">
        <f>ROUND(原始MD!LH32,0)</f>
        <v>0</v>
      </c>
      <c r="LI32">
        <f>ROUND(原始MD!LI32,0)</f>
        <v>1</v>
      </c>
      <c r="LJ32">
        <f>ROUND(原始MD!LJ32,0)</f>
        <v>0</v>
      </c>
      <c r="LK32">
        <f>ROUND(原始MD!LK32,0)</f>
        <v>0</v>
      </c>
      <c r="LL32">
        <f>ROUND(原始MD!LL32,0)</f>
        <v>1</v>
      </c>
      <c r="LM32">
        <f>ROUND(原始MD!LM32,0)</f>
        <v>0</v>
      </c>
      <c r="LN32">
        <f>ROUND(原始MD!LN32,0)</f>
        <v>0</v>
      </c>
      <c r="LO32">
        <f>ROUND(原始MD!LO32,0)</f>
        <v>0</v>
      </c>
      <c r="LP32">
        <f>ROUND(原始MD!LP32,0)</f>
        <v>0</v>
      </c>
      <c r="LQ32">
        <f>ROUND(原始MD!LQ32,0)</f>
        <v>0</v>
      </c>
      <c r="LR32">
        <f>ROUND(原始MD!LR32,0)</f>
        <v>0</v>
      </c>
      <c r="LS32">
        <f>ROUND(原始MD!LS32,0)</f>
        <v>0</v>
      </c>
      <c r="LT32">
        <f>ROUND(原始MD!LT32,0)</f>
        <v>1</v>
      </c>
      <c r="LU32">
        <f>ROUND(原始MD!LU32,0)</f>
        <v>0</v>
      </c>
      <c r="LV32">
        <f>ROUND(原始MD!LV32,0)</f>
        <v>0</v>
      </c>
      <c r="LW32">
        <f>ROUND(原始MD!LW32,0)</f>
        <v>0</v>
      </c>
      <c r="LX32">
        <f>ROUND(原始MD!LX32,0)</f>
        <v>0</v>
      </c>
      <c r="LY32">
        <f>ROUND(原始MD!LY32,0)</f>
        <v>0</v>
      </c>
      <c r="LZ32">
        <f>ROUND(原始MD!LZ32,0)</f>
        <v>0</v>
      </c>
      <c r="MA32">
        <f>ROUND(原始MD!MA32,0)</f>
        <v>0</v>
      </c>
      <c r="MB32">
        <f>ROUND(原始MD!MB32,0)</f>
        <v>0</v>
      </c>
      <c r="MC32">
        <f>ROUND(原始MD!MC32,0)</f>
        <v>0</v>
      </c>
      <c r="MD32">
        <f>ROUND(原始MD!MD32,0)</f>
        <v>0</v>
      </c>
      <c r="ME32">
        <f>ROUND(原始MD!ME32,0)</f>
        <v>0</v>
      </c>
      <c r="MF32">
        <f>ROUND(原始MD!MF32,0)</f>
        <v>0</v>
      </c>
      <c r="MG32">
        <f>ROUND(原始MD!MG32,0)</f>
        <v>0</v>
      </c>
      <c r="MH32">
        <f>ROUND(原始MD!MH32,0)</f>
        <v>0</v>
      </c>
      <c r="MI32">
        <f>ROUND(原始MD!MI32,0)</f>
        <v>0</v>
      </c>
      <c r="MJ32">
        <f>ROUND(原始MD!MJ32,0)</f>
        <v>0</v>
      </c>
      <c r="MK32">
        <f>ROUND(原始MD!MK32,0)</f>
        <v>0</v>
      </c>
      <c r="ML32">
        <f>ROUND(原始MD!ML32,0)</f>
        <v>0</v>
      </c>
      <c r="MM32">
        <f>ROUND(原始MD!MM32,0)</f>
        <v>0</v>
      </c>
      <c r="MN32">
        <f>ROUND(原始MD!MN32,0)</f>
        <v>0</v>
      </c>
      <c r="MO32">
        <f>ROUND(原始MD!MO32,0)</f>
        <v>0</v>
      </c>
      <c r="MP32">
        <f>ROUND(原始MD!MP32,0)</f>
        <v>0</v>
      </c>
      <c r="MQ32">
        <f>ROUND(原始MD!MQ32,0)</f>
        <v>1</v>
      </c>
      <c r="MR32">
        <f>ROUND(原始MD!MR32,0)</f>
        <v>0</v>
      </c>
      <c r="MS32">
        <f>ROUND(原始MD!MS32,0)</f>
        <v>0</v>
      </c>
      <c r="MT32">
        <f>ROUND(原始MD!MT32,0)</f>
        <v>0</v>
      </c>
      <c r="MU32">
        <f>ROUND(原始MD!MU32,0)</f>
        <v>1</v>
      </c>
      <c r="MV32">
        <f>ROUND(原始MD!MV32,0)</f>
        <v>1</v>
      </c>
      <c r="MW32">
        <f>ROUND(原始MD!MW32,0)</f>
        <v>0</v>
      </c>
      <c r="MX32">
        <f>ROUND(原始MD!MX32,0)</f>
        <v>0</v>
      </c>
      <c r="MY32">
        <f>ROUND(原始MD!MY32,0)</f>
        <v>0</v>
      </c>
      <c r="MZ32">
        <f>ROUND(原始MD!MZ32,0)</f>
        <v>0</v>
      </c>
      <c r="NA32">
        <f>ROUND(原始MD!NA32,0)</f>
        <v>0</v>
      </c>
      <c r="NB32">
        <f>ROUND(原始MD!NB32,0)</f>
        <v>0</v>
      </c>
      <c r="NC32">
        <f>ROUND(原始MD!NC32,0)</f>
        <v>1</v>
      </c>
      <c r="ND32">
        <f>ROUND(原始MD!ND32,0)</f>
        <v>1</v>
      </c>
      <c r="NE32">
        <f>ROUND(原始MD!NE32,0)</f>
        <v>0</v>
      </c>
      <c r="NF32">
        <f>ROUND(原始MD!NF32,0)</f>
        <v>0</v>
      </c>
      <c r="NG32">
        <f>ROUND(原始MD!NG32,0)</f>
        <v>0</v>
      </c>
      <c r="NH32">
        <f>ROUND(原始MD!NH32,0)</f>
        <v>0</v>
      </c>
      <c r="NI32">
        <f>ROUND(原始MD!NI32,0)</f>
        <v>0</v>
      </c>
    </row>
    <row r="33" spans="1:373" x14ac:dyDescent="0.25">
      <c r="A33">
        <f>ROUND(原始MD!A33,0)</f>
        <v>0</v>
      </c>
      <c r="B33">
        <f>ROUND(原始MD!B33,0)</f>
        <v>0</v>
      </c>
      <c r="C33">
        <f>ROUND(原始MD!C33,0)</f>
        <v>0</v>
      </c>
      <c r="D33">
        <f>ROUND(原始MD!D33,0)</f>
        <v>0</v>
      </c>
      <c r="E33">
        <f>ROUND(原始MD!E33,0)</f>
        <v>0</v>
      </c>
      <c r="F33">
        <f>ROUND(原始MD!F33,0)</f>
        <v>0</v>
      </c>
      <c r="G33">
        <f>ROUND(原始MD!G33,0)</f>
        <v>0</v>
      </c>
      <c r="H33">
        <f>ROUND(原始MD!H33,0)</f>
        <v>0</v>
      </c>
      <c r="I33">
        <f>ROUND(原始MD!I33,0)</f>
        <v>0</v>
      </c>
      <c r="J33">
        <f>ROUND(原始MD!J33,0)</f>
        <v>0</v>
      </c>
      <c r="K33">
        <f>ROUND(原始MD!K33,0)</f>
        <v>0</v>
      </c>
      <c r="L33">
        <f>ROUND(原始MD!L33,0)</f>
        <v>0</v>
      </c>
      <c r="M33">
        <f>ROUND(原始MD!M33,0)</f>
        <v>0</v>
      </c>
      <c r="N33">
        <f>ROUND(原始MD!N33,0)</f>
        <v>0</v>
      </c>
      <c r="O33">
        <f>ROUND(原始MD!O33,0)</f>
        <v>0</v>
      </c>
      <c r="P33">
        <f>ROUND(原始MD!P33,0)</f>
        <v>0</v>
      </c>
      <c r="Q33">
        <f>ROUND(原始MD!Q33,0)</f>
        <v>0</v>
      </c>
      <c r="R33">
        <f>ROUND(原始MD!R33,0)</f>
        <v>0</v>
      </c>
      <c r="S33">
        <f>ROUND(原始MD!S33,0)</f>
        <v>0</v>
      </c>
      <c r="T33">
        <f>ROUND(原始MD!T33,0)</f>
        <v>0</v>
      </c>
      <c r="U33">
        <f>ROUND(原始MD!U33,0)</f>
        <v>0</v>
      </c>
      <c r="V33">
        <f>ROUND(原始MD!V33,0)</f>
        <v>0</v>
      </c>
      <c r="W33">
        <f>ROUND(原始MD!W33,0)</f>
        <v>0</v>
      </c>
      <c r="X33">
        <f>ROUND(原始MD!X33,0)</f>
        <v>0</v>
      </c>
      <c r="Y33">
        <f>ROUND(原始MD!Y33,0)</f>
        <v>0</v>
      </c>
      <c r="Z33">
        <f>ROUND(原始MD!Z33,0)</f>
        <v>0</v>
      </c>
      <c r="AA33">
        <f>ROUND(原始MD!AA33,0)</f>
        <v>0</v>
      </c>
      <c r="AB33">
        <f>ROUND(原始MD!AB33,0)</f>
        <v>0</v>
      </c>
      <c r="AC33">
        <f>ROUND(原始MD!AC33,0)</f>
        <v>0</v>
      </c>
      <c r="AD33">
        <f>ROUND(原始MD!AD33,0)</f>
        <v>0</v>
      </c>
      <c r="AE33">
        <f>ROUND(原始MD!AE33,0)</f>
        <v>0</v>
      </c>
      <c r="AF33">
        <f>ROUND(原始MD!AF33,0)</f>
        <v>0</v>
      </c>
      <c r="AG33">
        <f>ROUND(原始MD!AG33,0)</f>
        <v>0</v>
      </c>
      <c r="AH33">
        <f>ROUND(原始MD!AH33,0)</f>
        <v>0</v>
      </c>
      <c r="AI33">
        <f>ROUND(原始MD!AI33,0)</f>
        <v>0</v>
      </c>
      <c r="AJ33">
        <f>ROUND(原始MD!AJ33,0)</f>
        <v>0</v>
      </c>
      <c r="AK33">
        <f>ROUND(原始MD!AK33,0)</f>
        <v>0</v>
      </c>
      <c r="AL33">
        <f>ROUND(原始MD!AL33,0)</f>
        <v>0</v>
      </c>
      <c r="AM33">
        <f>ROUND(原始MD!AM33,0)</f>
        <v>0</v>
      </c>
      <c r="AN33">
        <f>ROUND(原始MD!AN33,0)</f>
        <v>0</v>
      </c>
      <c r="AO33">
        <f>ROUND(原始MD!AO33,0)</f>
        <v>0</v>
      </c>
      <c r="AP33">
        <f>ROUND(原始MD!AP33,0)</f>
        <v>0</v>
      </c>
      <c r="AQ33">
        <f>ROUND(原始MD!AQ33,0)</f>
        <v>0</v>
      </c>
      <c r="AR33">
        <f>ROUND(原始MD!AR33,0)</f>
        <v>0</v>
      </c>
      <c r="AS33">
        <f>ROUND(原始MD!AS33,0)</f>
        <v>0</v>
      </c>
      <c r="AT33">
        <f>ROUND(原始MD!AT33,0)</f>
        <v>0</v>
      </c>
      <c r="AU33">
        <f>ROUND(原始MD!AU33,0)</f>
        <v>0</v>
      </c>
      <c r="AV33">
        <f>ROUND(原始MD!AV33,0)</f>
        <v>0</v>
      </c>
      <c r="AW33">
        <f>ROUND(原始MD!AW33,0)</f>
        <v>0</v>
      </c>
      <c r="AX33">
        <f>ROUND(原始MD!AX33,0)</f>
        <v>0</v>
      </c>
      <c r="AY33">
        <f>ROUND(原始MD!AY33,0)</f>
        <v>0</v>
      </c>
      <c r="AZ33">
        <f>ROUND(原始MD!AZ33,0)</f>
        <v>0</v>
      </c>
      <c r="BA33">
        <f>ROUND(原始MD!BA33,0)</f>
        <v>0</v>
      </c>
      <c r="BB33">
        <f>ROUND(原始MD!BB33,0)</f>
        <v>0</v>
      </c>
      <c r="BC33">
        <f>ROUND(原始MD!BC33,0)</f>
        <v>0</v>
      </c>
      <c r="BD33">
        <f>ROUND(原始MD!BD33,0)</f>
        <v>0</v>
      </c>
      <c r="BE33">
        <f>ROUND(原始MD!BE33,0)</f>
        <v>0</v>
      </c>
      <c r="BF33">
        <f>ROUND(原始MD!BF33,0)</f>
        <v>1</v>
      </c>
      <c r="BG33">
        <f>ROUND(原始MD!BG33,0)</f>
        <v>0</v>
      </c>
      <c r="BH33">
        <f>ROUND(原始MD!BH33,0)</f>
        <v>1</v>
      </c>
      <c r="BI33">
        <f>ROUND(原始MD!BI33,0)</f>
        <v>0</v>
      </c>
      <c r="BJ33">
        <f>ROUND(原始MD!BJ33,0)</f>
        <v>1</v>
      </c>
      <c r="BK33">
        <f>ROUND(原始MD!BK33,0)</f>
        <v>0</v>
      </c>
      <c r="BL33">
        <f>ROUND(原始MD!BL33,0)</f>
        <v>0</v>
      </c>
      <c r="BM33">
        <f>ROUND(原始MD!BM33,0)</f>
        <v>0</v>
      </c>
      <c r="BN33">
        <f>ROUND(原始MD!BN33,0)</f>
        <v>0</v>
      </c>
      <c r="BO33">
        <f>ROUND(原始MD!BO33,0)</f>
        <v>0</v>
      </c>
      <c r="BP33">
        <f>ROUND(原始MD!BP33,0)</f>
        <v>0</v>
      </c>
      <c r="BQ33">
        <f>ROUND(原始MD!BQ33,0)</f>
        <v>0</v>
      </c>
      <c r="BR33">
        <f>ROUND(原始MD!BR33,0)</f>
        <v>0</v>
      </c>
      <c r="BS33">
        <f>ROUND(原始MD!BS33,0)</f>
        <v>0</v>
      </c>
      <c r="BT33">
        <f>ROUND(原始MD!BT33,0)</f>
        <v>1</v>
      </c>
      <c r="BU33">
        <f>ROUND(原始MD!BU33,0)</f>
        <v>0</v>
      </c>
      <c r="BV33">
        <f>ROUND(原始MD!BV33,0)</f>
        <v>0</v>
      </c>
      <c r="BW33">
        <f>ROUND(原始MD!BW33,0)</f>
        <v>0</v>
      </c>
      <c r="BX33">
        <f>ROUND(原始MD!BX33,0)</f>
        <v>0</v>
      </c>
      <c r="BY33">
        <f>ROUND(原始MD!BY33,0)</f>
        <v>0</v>
      </c>
      <c r="BZ33">
        <f>ROUND(原始MD!BZ33,0)</f>
        <v>0</v>
      </c>
      <c r="CA33">
        <f>ROUND(原始MD!CA33,0)</f>
        <v>0</v>
      </c>
      <c r="CB33">
        <f>ROUND(原始MD!CB33,0)</f>
        <v>0</v>
      </c>
      <c r="CC33">
        <f>ROUND(原始MD!CC33,0)</f>
        <v>0</v>
      </c>
      <c r="CD33">
        <f>ROUND(原始MD!CD33,0)</f>
        <v>0</v>
      </c>
      <c r="CE33">
        <f>ROUND(原始MD!CE33,0)</f>
        <v>0</v>
      </c>
      <c r="CF33">
        <f>ROUND(原始MD!CF33,0)</f>
        <v>0</v>
      </c>
      <c r="CG33">
        <f>ROUND(原始MD!CG33,0)</f>
        <v>0</v>
      </c>
      <c r="CH33">
        <f>ROUND(原始MD!CH33,0)</f>
        <v>0</v>
      </c>
      <c r="CI33">
        <f>ROUND(原始MD!CI33,0)</f>
        <v>0</v>
      </c>
      <c r="CJ33">
        <f>ROUND(原始MD!CJ33,0)</f>
        <v>0</v>
      </c>
      <c r="CK33">
        <f>ROUND(原始MD!CK33,0)</f>
        <v>0</v>
      </c>
      <c r="CL33">
        <f>ROUND(原始MD!CL33,0)</f>
        <v>0</v>
      </c>
      <c r="CM33">
        <f>ROUND(原始MD!CM33,0)</f>
        <v>0</v>
      </c>
      <c r="CN33">
        <f>ROUND(原始MD!CN33,0)</f>
        <v>0</v>
      </c>
      <c r="CO33">
        <f>ROUND(原始MD!CO33,0)</f>
        <v>0</v>
      </c>
      <c r="CP33">
        <f>ROUND(原始MD!CP33,0)</f>
        <v>1</v>
      </c>
      <c r="CQ33">
        <f>ROUND(原始MD!CQ33,0)</f>
        <v>0</v>
      </c>
      <c r="CR33">
        <f>ROUND(原始MD!CR33,0)</f>
        <v>0</v>
      </c>
      <c r="CS33">
        <f>ROUND(原始MD!CS33,0)</f>
        <v>0</v>
      </c>
      <c r="CT33">
        <f>ROUND(原始MD!CT33,0)</f>
        <v>0</v>
      </c>
      <c r="CU33">
        <f>ROUND(原始MD!CU33,0)</f>
        <v>0</v>
      </c>
      <c r="CV33">
        <f>ROUND(原始MD!CV33,0)</f>
        <v>0</v>
      </c>
      <c r="CW33">
        <f>ROUND(原始MD!CW33,0)</f>
        <v>0</v>
      </c>
      <c r="CX33">
        <f>ROUND(原始MD!CX33,0)</f>
        <v>0</v>
      </c>
      <c r="CY33">
        <f>ROUND(原始MD!CY33,0)</f>
        <v>0</v>
      </c>
      <c r="CZ33">
        <f>ROUND(原始MD!CZ33,0)</f>
        <v>0</v>
      </c>
      <c r="DA33">
        <f>ROUND(原始MD!DA33,0)</f>
        <v>0</v>
      </c>
      <c r="DB33">
        <f>ROUND(原始MD!DB33,0)</f>
        <v>0</v>
      </c>
      <c r="DC33">
        <f>ROUND(原始MD!DC33,0)</f>
        <v>0</v>
      </c>
      <c r="DD33">
        <f>ROUND(原始MD!DD33,0)</f>
        <v>0</v>
      </c>
      <c r="DE33">
        <f>ROUND(原始MD!DE33,0)</f>
        <v>0</v>
      </c>
      <c r="DF33">
        <f>ROUND(原始MD!DF33,0)</f>
        <v>0</v>
      </c>
      <c r="DG33">
        <f>ROUND(原始MD!DG33,0)</f>
        <v>0</v>
      </c>
      <c r="DH33">
        <f>ROUND(原始MD!DH33,0)</f>
        <v>0</v>
      </c>
      <c r="DI33">
        <f>ROUND(原始MD!DI33,0)</f>
        <v>0</v>
      </c>
      <c r="DJ33">
        <f>ROUND(原始MD!DJ33,0)</f>
        <v>0</v>
      </c>
      <c r="DK33">
        <f>ROUND(原始MD!DK33,0)</f>
        <v>0</v>
      </c>
      <c r="DL33">
        <f>ROUND(原始MD!DL33,0)</f>
        <v>0</v>
      </c>
      <c r="DM33">
        <f>ROUND(原始MD!DM33,0)</f>
        <v>0</v>
      </c>
      <c r="DN33">
        <f>ROUND(原始MD!DN33,0)</f>
        <v>0</v>
      </c>
      <c r="DO33">
        <f>ROUND(原始MD!DO33,0)</f>
        <v>0</v>
      </c>
      <c r="DP33">
        <f>ROUND(原始MD!DP33,0)</f>
        <v>0</v>
      </c>
      <c r="DQ33">
        <f>ROUND(原始MD!DQ33,0)</f>
        <v>0</v>
      </c>
      <c r="DR33">
        <f>ROUND(原始MD!DR33,0)</f>
        <v>0</v>
      </c>
      <c r="DS33">
        <f>ROUND(原始MD!DS33,0)</f>
        <v>0</v>
      </c>
      <c r="DT33">
        <f>ROUND(原始MD!DT33,0)</f>
        <v>0</v>
      </c>
      <c r="DU33">
        <f>ROUND(原始MD!DU33,0)</f>
        <v>0</v>
      </c>
      <c r="DV33">
        <f>ROUND(原始MD!DV33,0)</f>
        <v>0</v>
      </c>
      <c r="DW33">
        <f>ROUND(原始MD!DW33,0)</f>
        <v>0</v>
      </c>
      <c r="DX33">
        <f>ROUND(原始MD!DX33,0)</f>
        <v>0</v>
      </c>
      <c r="DY33">
        <f>ROUND(原始MD!DY33,0)</f>
        <v>0</v>
      </c>
      <c r="DZ33">
        <f>ROUND(原始MD!DZ33,0)</f>
        <v>0</v>
      </c>
      <c r="EA33">
        <f>ROUND(原始MD!EA33,0)</f>
        <v>0</v>
      </c>
      <c r="EB33">
        <f>ROUND(原始MD!EB33,0)</f>
        <v>0</v>
      </c>
      <c r="EC33">
        <f>ROUND(原始MD!EC33,0)</f>
        <v>0</v>
      </c>
      <c r="ED33">
        <f>ROUND(原始MD!ED33,0)</f>
        <v>0</v>
      </c>
      <c r="EE33">
        <f>ROUND(原始MD!EE33,0)</f>
        <v>1</v>
      </c>
      <c r="EF33">
        <f>ROUND(原始MD!EF33,0)</f>
        <v>0</v>
      </c>
      <c r="EG33">
        <f>ROUND(原始MD!EG33,0)</f>
        <v>0</v>
      </c>
      <c r="EH33">
        <f>ROUND(原始MD!EH33,0)</f>
        <v>0</v>
      </c>
      <c r="EI33">
        <f>ROUND(原始MD!EI33,0)</f>
        <v>0</v>
      </c>
      <c r="EJ33">
        <f>ROUND(原始MD!EJ33,0)</f>
        <v>0</v>
      </c>
      <c r="EK33">
        <f>ROUND(原始MD!EK33,0)</f>
        <v>0</v>
      </c>
      <c r="EL33">
        <f>ROUND(原始MD!EL33,0)</f>
        <v>1</v>
      </c>
      <c r="EM33">
        <f>ROUND(原始MD!EM33,0)</f>
        <v>0</v>
      </c>
      <c r="EN33">
        <f>ROUND(原始MD!EN33,0)</f>
        <v>0</v>
      </c>
      <c r="EO33">
        <f>ROUND(原始MD!EO33,0)</f>
        <v>0</v>
      </c>
      <c r="EP33">
        <f>ROUND(原始MD!EP33,0)</f>
        <v>0</v>
      </c>
      <c r="EQ33">
        <f>ROUND(原始MD!EQ33,0)</f>
        <v>0</v>
      </c>
      <c r="ER33">
        <f>ROUND(原始MD!ER33,0)</f>
        <v>0</v>
      </c>
      <c r="ES33">
        <f>ROUND(原始MD!ES33,0)</f>
        <v>0</v>
      </c>
      <c r="ET33">
        <f>ROUND(原始MD!ET33,0)</f>
        <v>0</v>
      </c>
      <c r="EU33">
        <f>ROUND(原始MD!EU33,0)</f>
        <v>0</v>
      </c>
      <c r="EV33">
        <f>ROUND(原始MD!EV33,0)</f>
        <v>0</v>
      </c>
      <c r="EW33">
        <f>ROUND(原始MD!EW33,0)</f>
        <v>0</v>
      </c>
      <c r="EX33">
        <f>ROUND(原始MD!EX33,0)</f>
        <v>0</v>
      </c>
      <c r="EY33">
        <f>ROUND(原始MD!EY33,0)</f>
        <v>0</v>
      </c>
      <c r="EZ33">
        <f>ROUND(原始MD!EZ33,0)</f>
        <v>0</v>
      </c>
      <c r="FA33">
        <f>ROUND(原始MD!FA33,0)</f>
        <v>0</v>
      </c>
      <c r="FB33">
        <f>ROUND(原始MD!FB33,0)</f>
        <v>0</v>
      </c>
      <c r="FC33">
        <f>ROUND(原始MD!FC33,0)</f>
        <v>0</v>
      </c>
      <c r="FD33">
        <f>ROUND(原始MD!FD33,0)</f>
        <v>0</v>
      </c>
      <c r="FE33">
        <f>ROUND(原始MD!FE33,0)</f>
        <v>0</v>
      </c>
      <c r="FF33">
        <f>ROUND(原始MD!FF33,0)</f>
        <v>0</v>
      </c>
      <c r="FG33">
        <f>ROUND(原始MD!FG33,0)</f>
        <v>0</v>
      </c>
      <c r="FH33">
        <f>ROUND(原始MD!FH33,0)</f>
        <v>0</v>
      </c>
      <c r="FI33">
        <f>ROUND(原始MD!FI33,0)</f>
        <v>0</v>
      </c>
      <c r="FJ33">
        <f>ROUND(原始MD!FJ33,0)</f>
        <v>0</v>
      </c>
      <c r="FK33">
        <f>ROUND(原始MD!FK33,0)</f>
        <v>0</v>
      </c>
      <c r="FL33">
        <f>ROUND(原始MD!FL33,0)</f>
        <v>0</v>
      </c>
      <c r="FM33">
        <f>ROUND(原始MD!FM33,0)</f>
        <v>0</v>
      </c>
      <c r="FN33">
        <f>ROUND(原始MD!FN33,0)</f>
        <v>0</v>
      </c>
      <c r="FO33">
        <f>ROUND(原始MD!FO33,0)</f>
        <v>0</v>
      </c>
      <c r="FP33">
        <f>ROUND(原始MD!FP33,0)</f>
        <v>0</v>
      </c>
      <c r="FQ33">
        <f>ROUND(原始MD!FQ33,0)</f>
        <v>0</v>
      </c>
      <c r="FR33">
        <f>ROUND(原始MD!FR33,0)</f>
        <v>0</v>
      </c>
      <c r="FS33">
        <f>ROUND(原始MD!FS33,0)</f>
        <v>0</v>
      </c>
      <c r="FT33">
        <f>ROUND(原始MD!FT33,0)</f>
        <v>0</v>
      </c>
      <c r="FU33">
        <f>ROUND(原始MD!FU33,0)</f>
        <v>0</v>
      </c>
      <c r="FV33">
        <f>ROUND(原始MD!FV33,0)</f>
        <v>0</v>
      </c>
      <c r="FW33">
        <f>ROUND(原始MD!FW33,0)</f>
        <v>0</v>
      </c>
      <c r="FX33">
        <f>ROUND(原始MD!FX33,0)</f>
        <v>0</v>
      </c>
      <c r="FY33">
        <f>ROUND(原始MD!FY33,0)</f>
        <v>0</v>
      </c>
      <c r="FZ33">
        <f>ROUND(原始MD!FZ33,0)</f>
        <v>0</v>
      </c>
      <c r="GA33">
        <f>ROUND(原始MD!GA33,0)</f>
        <v>0</v>
      </c>
      <c r="GB33">
        <f>ROUND(原始MD!GB33,0)</f>
        <v>0</v>
      </c>
      <c r="GC33">
        <f>ROUND(原始MD!GC33,0)</f>
        <v>0</v>
      </c>
      <c r="GD33">
        <f>ROUND(原始MD!GD33,0)</f>
        <v>0</v>
      </c>
      <c r="GE33">
        <f>ROUND(原始MD!GE33,0)</f>
        <v>0</v>
      </c>
      <c r="GF33">
        <f>ROUND(原始MD!GF33,0)</f>
        <v>0</v>
      </c>
      <c r="GG33">
        <f>ROUND(原始MD!GG33,0)</f>
        <v>0</v>
      </c>
      <c r="GH33">
        <f>ROUND(原始MD!GH33,0)</f>
        <v>0</v>
      </c>
      <c r="GI33">
        <f>ROUND(原始MD!GI33,0)</f>
        <v>0</v>
      </c>
      <c r="GJ33">
        <f>ROUND(原始MD!GJ33,0)</f>
        <v>0</v>
      </c>
      <c r="GK33">
        <f>ROUND(原始MD!GK33,0)</f>
        <v>0</v>
      </c>
      <c r="GL33">
        <f>ROUND(原始MD!GL33,0)</f>
        <v>0</v>
      </c>
      <c r="GM33">
        <f>ROUND(原始MD!GM33,0)</f>
        <v>0</v>
      </c>
      <c r="GN33">
        <f>ROUND(原始MD!GN33,0)</f>
        <v>0</v>
      </c>
      <c r="GO33">
        <f>ROUND(原始MD!GO33,0)</f>
        <v>0</v>
      </c>
      <c r="GP33">
        <f>ROUND(原始MD!GP33,0)</f>
        <v>0</v>
      </c>
      <c r="GQ33">
        <f>ROUND(原始MD!GQ33,0)</f>
        <v>0</v>
      </c>
      <c r="GR33">
        <f>ROUND(原始MD!GR33,0)</f>
        <v>0</v>
      </c>
      <c r="GS33">
        <f>ROUND(原始MD!GS33,0)</f>
        <v>0</v>
      </c>
      <c r="GT33">
        <f>ROUND(原始MD!GT33,0)</f>
        <v>0</v>
      </c>
      <c r="GU33">
        <f>ROUND(原始MD!GU33,0)</f>
        <v>0</v>
      </c>
      <c r="GV33">
        <f>ROUND(原始MD!GV33,0)</f>
        <v>0</v>
      </c>
      <c r="GW33">
        <f>ROUND(原始MD!GW33,0)</f>
        <v>0</v>
      </c>
      <c r="GX33">
        <f>ROUND(原始MD!GX33,0)</f>
        <v>0</v>
      </c>
      <c r="GY33">
        <f>ROUND(原始MD!GY33,0)</f>
        <v>0</v>
      </c>
      <c r="GZ33">
        <f>ROUND(原始MD!GZ33,0)</f>
        <v>0</v>
      </c>
      <c r="HA33">
        <f>ROUND(原始MD!HA33,0)</f>
        <v>0</v>
      </c>
      <c r="HB33">
        <f>ROUND(原始MD!HB33,0)</f>
        <v>0</v>
      </c>
      <c r="HC33">
        <f>ROUND(原始MD!HC33,0)</f>
        <v>0</v>
      </c>
      <c r="HD33">
        <f>ROUND(原始MD!HD33,0)</f>
        <v>0</v>
      </c>
      <c r="HE33">
        <f>ROUND(原始MD!HE33,0)</f>
        <v>0</v>
      </c>
      <c r="HF33">
        <f>ROUND(原始MD!HF33,0)</f>
        <v>0</v>
      </c>
      <c r="HG33">
        <f>ROUND(原始MD!HG33,0)</f>
        <v>0</v>
      </c>
      <c r="HH33">
        <f>ROUND(原始MD!HH33,0)</f>
        <v>0</v>
      </c>
      <c r="HI33">
        <f>ROUND(原始MD!HI33,0)</f>
        <v>0</v>
      </c>
      <c r="HJ33">
        <f>ROUND(原始MD!HJ33,0)</f>
        <v>0</v>
      </c>
      <c r="HK33">
        <f>ROUND(原始MD!HK33,0)</f>
        <v>0</v>
      </c>
      <c r="HL33">
        <f>ROUND(原始MD!HL33,0)</f>
        <v>0</v>
      </c>
      <c r="HM33">
        <f>ROUND(原始MD!HM33,0)</f>
        <v>0</v>
      </c>
      <c r="HN33">
        <f>ROUND(原始MD!HN33,0)</f>
        <v>0</v>
      </c>
      <c r="HO33">
        <f>ROUND(原始MD!HO33,0)</f>
        <v>0</v>
      </c>
      <c r="HP33">
        <f>ROUND(原始MD!HP33,0)</f>
        <v>0</v>
      </c>
      <c r="HQ33">
        <f>ROUND(原始MD!HQ33,0)</f>
        <v>0</v>
      </c>
      <c r="HR33">
        <f>ROUND(原始MD!HR33,0)</f>
        <v>0</v>
      </c>
      <c r="HS33">
        <f>ROUND(原始MD!HS33,0)</f>
        <v>0</v>
      </c>
      <c r="HT33">
        <f>ROUND(原始MD!HT33,0)</f>
        <v>0</v>
      </c>
      <c r="HU33">
        <f>ROUND(原始MD!HU33,0)</f>
        <v>1</v>
      </c>
      <c r="HV33">
        <f>ROUND(原始MD!HV33,0)</f>
        <v>0</v>
      </c>
      <c r="HW33">
        <f>ROUND(原始MD!HW33,0)</f>
        <v>0</v>
      </c>
      <c r="HX33">
        <f>ROUND(原始MD!HX33,0)</f>
        <v>1</v>
      </c>
      <c r="HY33">
        <f>ROUND(原始MD!HY33,0)</f>
        <v>0</v>
      </c>
      <c r="HZ33">
        <f>ROUND(原始MD!HZ33,0)</f>
        <v>0</v>
      </c>
      <c r="IA33">
        <f>ROUND(原始MD!IA33,0)</f>
        <v>0</v>
      </c>
      <c r="IB33">
        <f>ROUND(原始MD!IB33,0)</f>
        <v>0</v>
      </c>
      <c r="IC33">
        <f>ROUND(原始MD!IC33,0)</f>
        <v>0</v>
      </c>
      <c r="ID33">
        <f>ROUND(原始MD!ID33,0)</f>
        <v>0</v>
      </c>
      <c r="IE33">
        <f>ROUND(原始MD!IE33,0)</f>
        <v>0</v>
      </c>
      <c r="IF33">
        <f>ROUND(原始MD!IF33,0)</f>
        <v>0</v>
      </c>
      <c r="IG33">
        <f>ROUND(原始MD!IG33,0)</f>
        <v>0</v>
      </c>
      <c r="IH33">
        <f>ROUND(原始MD!IH33,0)</f>
        <v>0</v>
      </c>
      <c r="II33">
        <f>ROUND(原始MD!II33,0)</f>
        <v>0</v>
      </c>
      <c r="IJ33">
        <f>ROUND(原始MD!IJ33,0)</f>
        <v>0</v>
      </c>
      <c r="IK33">
        <f>ROUND(原始MD!IK33,0)</f>
        <v>0</v>
      </c>
      <c r="IL33">
        <f>ROUND(原始MD!IL33,0)</f>
        <v>0</v>
      </c>
      <c r="IM33">
        <f>ROUND(原始MD!IM33,0)</f>
        <v>0</v>
      </c>
      <c r="IN33">
        <f>ROUND(原始MD!IN33,0)</f>
        <v>0</v>
      </c>
      <c r="IO33">
        <f>ROUND(原始MD!IO33,0)</f>
        <v>0</v>
      </c>
      <c r="IP33">
        <f>ROUND(原始MD!IP33,0)</f>
        <v>0</v>
      </c>
      <c r="IQ33">
        <f>ROUND(原始MD!IQ33,0)</f>
        <v>0</v>
      </c>
      <c r="IR33">
        <f>ROUND(原始MD!IR33,0)</f>
        <v>0</v>
      </c>
      <c r="IS33">
        <f>ROUND(原始MD!IS33,0)</f>
        <v>0</v>
      </c>
      <c r="IT33">
        <f>ROUND(原始MD!IT33,0)</f>
        <v>0</v>
      </c>
      <c r="IU33">
        <f>ROUND(原始MD!IU33,0)</f>
        <v>0</v>
      </c>
      <c r="IV33">
        <f>ROUND(原始MD!IV33,0)</f>
        <v>0</v>
      </c>
      <c r="IW33">
        <f>ROUND(原始MD!IW33,0)</f>
        <v>0</v>
      </c>
      <c r="IX33">
        <f>ROUND(原始MD!IX33,0)</f>
        <v>0</v>
      </c>
      <c r="IY33">
        <f>ROUND(原始MD!IY33,0)</f>
        <v>0</v>
      </c>
      <c r="IZ33">
        <f>ROUND(原始MD!IZ33,0)</f>
        <v>0</v>
      </c>
      <c r="JA33">
        <f>ROUND(原始MD!JA33,0)</f>
        <v>0</v>
      </c>
      <c r="JB33">
        <f>ROUND(原始MD!JB33,0)</f>
        <v>0</v>
      </c>
      <c r="JC33">
        <f>ROUND(原始MD!JC33,0)</f>
        <v>0</v>
      </c>
      <c r="JD33">
        <f>ROUND(原始MD!JD33,0)</f>
        <v>0</v>
      </c>
      <c r="JE33">
        <f>ROUND(原始MD!JE33,0)</f>
        <v>0</v>
      </c>
      <c r="JF33">
        <f>ROUND(原始MD!JF33,0)</f>
        <v>0</v>
      </c>
      <c r="JG33">
        <f>ROUND(原始MD!JG33,0)</f>
        <v>0</v>
      </c>
      <c r="JH33">
        <f>ROUND(原始MD!JH33,0)</f>
        <v>0</v>
      </c>
      <c r="JI33">
        <f>ROUND(原始MD!JI33,0)</f>
        <v>0</v>
      </c>
      <c r="JJ33">
        <f>ROUND(原始MD!JJ33,0)</f>
        <v>0</v>
      </c>
      <c r="JK33">
        <f>ROUND(原始MD!JK33,0)</f>
        <v>0</v>
      </c>
      <c r="JL33">
        <f>ROUND(原始MD!JL33,0)</f>
        <v>0</v>
      </c>
      <c r="JM33">
        <f>ROUND(原始MD!JM33,0)</f>
        <v>0</v>
      </c>
      <c r="JN33">
        <f>ROUND(原始MD!JN33,0)</f>
        <v>0</v>
      </c>
      <c r="JO33">
        <f>ROUND(原始MD!JO33,0)</f>
        <v>0</v>
      </c>
      <c r="JP33">
        <f>ROUND(原始MD!JP33,0)</f>
        <v>0</v>
      </c>
      <c r="JQ33">
        <f>ROUND(原始MD!JQ33,0)</f>
        <v>0</v>
      </c>
      <c r="JR33">
        <f>ROUND(原始MD!JR33,0)</f>
        <v>0</v>
      </c>
      <c r="JS33">
        <f>ROUND(原始MD!JS33,0)</f>
        <v>0</v>
      </c>
      <c r="JT33">
        <f>ROUND(原始MD!JT33,0)</f>
        <v>0</v>
      </c>
      <c r="JU33">
        <f>ROUND(原始MD!JU33,0)</f>
        <v>0</v>
      </c>
      <c r="JV33">
        <f>ROUND(原始MD!JV33,0)</f>
        <v>0</v>
      </c>
      <c r="JW33">
        <f>ROUND(原始MD!JW33,0)</f>
        <v>0</v>
      </c>
      <c r="JX33">
        <f>ROUND(原始MD!JX33,0)</f>
        <v>0</v>
      </c>
      <c r="JY33">
        <f>ROUND(原始MD!JY33,0)</f>
        <v>0</v>
      </c>
      <c r="JZ33">
        <f>ROUND(原始MD!JZ33,0)</f>
        <v>0</v>
      </c>
      <c r="KA33">
        <f>ROUND(原始MD!KA33,0)</f>
        <v>0</v>
      </c>
      <c r="KB33">
        <f>ROUND(原始MD!KB33,0)</f>
        <v>0</v>
      </c>
      <c r="KC33">
        <f>ROUND(原始MD!KC33,0)</f>
        <v>0</v>
      </c>
      <c r="KD33">
        <f>ROUND(原始MD!KD33,0)</f>
        <v>0</v>
      </c>
      <c r="KE33">
        <f>ROUND(原始MD!KE33,0)</f>
        <v>0</v>
      </c>
      <c r="KF33">
        <f>ROUND(原始MD!KF33,0)</f>
        <v>0</v>
      </c>
      <c r="KG33">
        <f>ROUND(原始MD!KG33,0)</f>
        <v>0</v>
      </c>
      <c r="KH33">
        <f>ROUND(原始MD!KH33,0)</f>
        <v>0</v>
      </c>
      <c r="KI33">
        <f>ROUND(原始MD!KI33,0)</f>
        <v>0</v>
      </c>
      <c r="KJ33">
        <f>ROUND(原始MD!KJ33,0)</f>
        <v>0</v>
      </c>
      <c r="KK33">
        <f>ROUND(原始MD!KK33,0)</f>
        <v>0</v>
      </c>
      <c r="KL33">
        <f>ROUND(原始MD!KL33,0)</f>
        <v>0</v>
      </c>
      <c r="KM33">
        <f>ROUND(原始MD!KM33,0)</f>
        <v>0</v>
      </c>
      <c r="KN33">
        <f>ROUND(原始MD!KN33,0)</f>
        <v>0</v>
      </c>
      <c r="KO33">
        <f>ROUND(原始MD!KO33,0)</f>
        <v>0</v>
      </c>
      <c r="KP33">
        <f>ROUND(原始MD!KP33,0)</f>
        <v>0</v>
      </c>
      <c r="KQ33">
        <f>ROUND(原始MD!KQ33,0)</f>
        <v>0</v>
      </c>
      <c r="KR33">
        <f>ROUND(原始MD!KR33,0)</f>
        <v>0</v>
      </c>
      <c r="KS33">
        <f>ROUND(原始MD!KS33,0)</f>
        <v>0</v>
      </c>
      <c r="KT33">
        <f>ROUND(原始MD!KT33,0)</f>
        <v>0</v>
      </c>
      <c r="KU33">
        <f>ROUND(原始MD!KU33,0)</f>
        <v>0</v>
      </c>
      <c r="KV33">
        <f>ROUND(原始MD!KV33,0)</f>
        <v>0</v>
      </c>
      <c r="KW33">
        <f>ROUND(原始MD!KW33,0)</f>
        <v>0</v>
      </c>
      <c r="KX33">
        <f>ROUND(原始MD!KX33,0)</f>
        <v>0</v>
      </c>
      <c r="KY33">
        <f>ROUND(原始MD!KY33,0)</f>
        <v>0</v>
      </c>
      <c r="KZ33">
        <f>ROUND(原始MD!KZ33,0)</f>
        <v>0</v>
      </c>
      <c r="LA33">
        <f>ROUND(原始MD!LA33,0)</f>
        <v>0</v>
      </c>
      <c r="LB33">
        <f>ROUND(原始MD!LB33,0)</f>
        <v>0</v>
      </c>
      <c r="LC33">
        <f>ROUND(原始MD!LC33,0)</f>
        <v>0</v>
      </c>
      <c r="LD33">
        <f>ROUND(原始MD!LD33,0)</f>
        <v>0</v>
      </c>
      <c r="LE33">
        <f>ROUND(原始MD!LE33,0)</f>
        <v>0</v>
      </c>
      <c r="LF33">
        <f>ROUND(原始MD!LF33,0)</f>
        <v>0</v>
      </c>
      <c r="LG33">
        <f>ROUND(原始MD!LG33,0)</f>
        <v>0</v>
      </c>
      <c r="LH33">
        <f>ROUND(原始MD!LH33,0)</f>
        <v>0</v>
      </c>
      <c r="LI33">
        <f>ROUND(原始MD!LI33,0)</f>
        <v>0</v>
      </c>
      <c r="LJ33">
        <f>ROUND(原始MD!LJ33,0)</f>
        <v>0</v>
      </c>
      <c r="LK33">
        <f>ROUND(原始MD!LK33,0)</f>
        <v>0</v>
      </c>
      <c r="LL33">
        <f>ROUND(原始MD!LL33,0)</f>
        <v>0</v>
      </c>
      <c r="LM33">
        <f>ROUND(原始MD!LM33,0)</f>
        <v>1</v>
      </c>
      <c r="LN33">
        <f>ROUND(原始MD!LN33,0)</f>
        <v>0</v>
      </c>
      <c r="LO33">
        <f>ROUND(原始MD!LO33,0)</f>
        <v>0</v>
      </c>
      <c r="LP33">
        <f>ROUND(原始MD!LP33,0)</f>
        <v>0</v>
      </c>
      <c r="LQ33">
        <f>ROUND(原始MD!LQ33,0)</f>
        <v>0</v>
      </c>
      <c r="LR33">
        <f>ROUND(原始MD!LR33,0)</f>
        <v>0</v>
      </c>
      <c r="LS33">
        <f>ROUND(原始MD!LS33,0)</f>
        <v>0</v>
      </c>
      <c r="LT33">
        <f>ROUND(原始MD!LT33,0)</f>
        <v>0</v>
      </c>
      <c r="LU33">
        <f>ROUND(原始MD!LU33,0)</f>
        <v>0</v>
      </c>
      <c r="LV33">
        <f>ROUND(原始MD!LV33,0)</f>
        <v>0</v>
      </c>
      <c r="LW33">
        <f>ROUND(原始MD!LW33,0)</f>
        <v>0</v>
      </c>
      <c r="LX33">
        <f>ROUND(原始MD!LX33,0)</f>
        <v>0</v>
      </c>
      <c r="LY33">
        <f>ROUND(原始MD!LY33,0)</f>
        <v>0</v>
      </c>
      <c r="LZ33">
        <f>ROUND(原始MD!LZ33,0)</f>
        <v>0</v>
      </c>
      <c r="MA33">
        <f>ROUND(原始MD!MA33,0)</f>
        <v>0</v>
      </c>
      <c r="MB33">
        <f>ROUND(原始MD!MB33,0)</f>
        <v>0</v>
      </c>
      <c r="MC33">
        <f>ROUND(原始MD!MC33,0)</f>
        <v>0</v>
      </c>
      <c r="MD33">
        <f>ROUND(原始MD!MD33,0)</f>
        <v>0</v>
      </c>
      <c r="ME33">
        <f>ROUND(原始MD!ME33,0)</f>
        <v>0</v>
      </c>
      <c r="MF33">
        <f>ROUND(原始MD!MF33,0)</f>
        <v>0</v>
      </c>
      <c r="MG33">
        <f>ROUND(原始MD!MG33,0)</f>
        <v>0</v>
      </c>
      <c r="MH33">
        <f>ROUND(原始MD!MH33,0)</f>
        <v>0</v>
      </c>
      <c r="MI33">
        <f>ROUND(原始MD!MI33,0)</f>
        <v>0</v>
      </c>
      <c r="MJ33">
        <f>ROUND(原始MD!MJ33,0)</f>
        <v>0</v>
      </c>
      <c r="MK33">
        <f>ROUND(原始MD!MK33,0)</f>
        <v>0</v>
      </c>
      <c r="ML33">
        <f>ROUND(原始MD!ML33,0)</f>
        <v>0</v>
      </c>
      <c r="MM33">
        <f>ROUND(原始MD!MM33,0)</f>
        <v>0</v>
      </c>
      <c r="MN33">
        <f>ROUND(原始MD!MN33,0)</f>
        <v>0</v>
      </c>
      <c r="MO33">
        <f>ROUND(原始MD!MO33,0)</f>
        <v>0</v>
      </c>
      <c r="MP33">
        <f>ROUND(原始MD!MP33,0)</f>
        <v>0</v>
      </c>
      <c r="MQ33">
        <f>ROUND(原始MD!MQ33,0)</f>
        <v>0</v>
      </c>
      <c r="MR33">
        <f>ROUND(原始MD!MR33,0)</f>
        <v>0</v>
      </c>
      <c r="MS33">
        <f>ROUND(原始MD!MS33,0)</f>
        <v>0</v>
      </c>
      <c r="MT33">
        <f>ROUND(原始MD!MT33,0)</f>
        <v>0</v>
      </c>
      <c r="MU33">
        <f>ROUND(原始MD!MU33,0)</f>
        <v>0</v>
      </c>
      <c r="MV33">
        <f>ROUND(原始MD!MV33,0)</f>
        <v>0</v>
      </c>
      <c r="MW33">
        <f>ROUND(原始MD!MW33,0)</f>
        <v>0</v>
      </c>
      <c r="MX33">
        <f>ROUND(原始MD!MX33,0)</f>
        <v>0</v>
      </c>
      <c r="MY33">
        <f>ROUND(原始MD!MY33,0)</f>
        <v>0</v>
      </c>
      <c r="MZ33">
        <f>ROUND(原始MD!MZ33,0)</f>
        <v>0</v>
      </c>
      <c r="NA33">
        <f>ROUND(原始MD!NA33,0)</f>
        <v>0</v>
      </c>
      <c r="NB33">
        <f>ROUND(原始MD!NB33,0)</f>
        <v>0</v>
      </c>
      <c r="NC33">
        <f>ROUND(原始MD!NC33,0)</f>
        <v>0</v>
      </c>
      <c r="ND33">
        <f>ROUND(原始MD!ND33,0)</f>
        <v>0</v>
      </c>
      <c r="NE33">
        <f>ROUND(原始MD!NE33,0)</f>
        <v>0</v>
      </c>
      <c r="NF33">
        <f>ROUND(原始MD!NF33,0)</f>
        <v>0</v>
      </c>
      <c r="NG33">
        <f>ROUND(原始MD!NG33,0)</f>
        <v>0</v>
      </c>
      <c r="NH33">
        <f>ROUND(原始MD!NH33,0)</f>
        <v>0</v>
      </c>
      <c r="NI33">
        <f>ROUND(原始MD!NI33,0)</f>
        <v>0</v>
      </c>
    </row>
    <row r="34" spans="1:373" x14ac:dyDescent="0.25">
      <c r="A34">
        <f>ROUND(原始MD!A34,0)</f>
        <v>0</v>
      </c>
      <c r="B34">
        <f>ROUND(原始MD!B34,0)</f>
        <v>0</v>
      </c>
      <c r="C34">
        <f>ROUND(原始MD!C34,0)</f>
        <v>0</v>
      </c>
      <c r="D34">
        <f>ROUND(原始MD!D34,0)</f>
        <v>0</v>
      </c>
      <c r="E34">
        <f>ROUND(原始MD!E34,0)</f>
        <v>0</v>
      </c>
      <c r="F34">
        <f>ROUND(原始MD!F34,0)</f>
        <v>0</v>
      </c>
      <c r="G34">
        <f>ROUND(原始MD!G34,0)</f>
        <v>1</v>
      </c>
      <c r="H34">
        <f>ROUND(原始MD!H34,0)</f>
        <v>0</v>
      </c>
      <c r="I34">
        <f>ROUND(原始MD!I34,0)</f>
        <v>0</v>
      </c>
      <c r="J34">
        <f>ROUND(原始MD!J34,0)</f>
        <v>0</v>
      </c>
      <c r="K34">
        <f>ROUND(原始MD!K34,0)</f>
        <v>0</v>
      </c>
      <c r="L34">
        <f>ROUND(原始MD!L34,0)</f>
        <v>1</v>
      </c>
      <c r="M34">
        <f>ROUND(原始MD!M34,0)</f>
        <v>0</v>
      </c>
      <c r="N34">
        <f>ROUND(原始MD!N34,0)</f>
        <v>0</v>
      </c>
      <c r="O34">
        <f>ROUND(原始MD!O34,0)</f>
        <v>0</v>
      </c>
      <c r="P34">
        <f>ROUND(原始MD!P34,0)</f>
        <v>0</v>
      </c>
      <c r="Q34">
        <f>ROUND(原始MD!Q34,0)</f>
        <v>0</v>
      </c>
      <c r="R34">
        <f>ROUND(原始MD!R34,0)</f>
        <v>0</v>
      </c>
      <c r="S34">
        <f>ROUND(原始MD!S34,0)</f>
        <v>0</v>
      </c>
      <c r="T34">
        <f>ROUND(原始MD!T34,0)</f>
        <v>0</v>
      </c>
      <c r="U34">
        <f>ROUND(原始MD!U34,0)</f>
        <v>0</v>
      </c>
      <c r="V34">
        <f>ROUND(原始MD!V34,0)</f>
        <v>0</v>
      </c>
      <c r="W34">
        <f>ROUND(原始MD!W34,0)</f>
        <v>0</v>
      </c>
      <c r="X34">
        <f>ROUND(原始MD!X34,0)</f>
        <v>0</v>
      </c>
      <c r="Y34">
        <f>ROUND(原始MD!Y34,0)</f>
        <v>0</v>
      </c>
      <c r="Z34">
        <f>ROUND(原始MD!Z34,0)</f>
        <v>0</v>
      </c>
      <c r="AA34">
        <f>ROUND(原始MD!AA34,0)</f>
        <v>0</v>
      </c>
      <c r="AB34">
        <f>ROUND(原始MD!AB34,0)</f>
        <v>0</v>
      </c>
      <c r="AC34">
        <f>ROUND(原始MD!AC34,0)</f>
        <v>0</v>
      </c>
      <c r="AD34">
        <f>ROUND(原始MD!AD34,0)</f>
        <v>0</v>
      </c>
      <c r="AE34">
        <f>ROUND(原始MD!AE34,0)</f>
        <v>0</v>
      </c>
      <c r="AF34">
        <f>ROUND(原始MD!AF34,0)</f>
        <v>0</v>
      </c>
      <c r="AG34">
        <f>ROUND(原始MD!AG34,0)</f>
        <v>0</v>
      </c>
      <c r="AH34">
        <f>ROUND(原始MD!AH34,0)</f>
        <v>0</v>
      </c>
      <c r="AI34">
        <f>ROUND(原始MD!AI34,0)</f>
        <v>0</v>
      </c>
      <c r="AJ34">
        <f>ROUND(原始MD!AJ34,0)</f>
        <v>0</v>
      </c>
      <c r="AK34">
        <f>ROUND(原始MD!AK34,0)</f>
        <v>0</v>
      </c>
      <c r="AL34">
        <f>ROUND(原始MD!AL34,0)</f>
        <v>0</v>
      </c>
      <c r="AM34">
        <f>ROUND(原始MD!AM34,0)</f>
        <v>0</v>
      </c>
      <c r="AN34">
        <f>ROUND(原始MD!AN34,0)</f>
        <v>0</v>
      </c>
      <c r="AO34">
        <f>ROUND(原始MD!AO34,0)</f>
        <v>0</v>
      </c>
      <c r="AP34">
        <f>ROUND(原始MD!AP34,0)</f>
        <v>0</v>
      </c>
      <c r="AQ34">
        <f>ROUND(原始MD!AQ34,0)</f>
        <v>0</v>
      </c>
      <c r="AR34">
        <f>ROUND(原始MD!AR34,0)</f>
        <v>0</v>
      </c>
      <c r="AS34">
        <f>ROUND(原始MD!AS34,0)</f>
        <v>0</v>
      </c>
      <c r="AT34">
        <f>ROUND(原始MD!AT34,0)</f>
        <v>0</v>
      </c>
      <c r="AU34">
        <f>ROUND(原始MD!AU34,0)</f>
        <v>0</v>
      </c>
      <c r="AV34">
        <f>ROUND(原始MD!AV34,0)</f>
        <v>0</v>
      </c>
      <c r="AW34">
        <f>ROUND(原始MD!AW34,0)</f>
        <v>0</v>
      </c>
      <c r="AX34">
        <f>ROUND(原始MD!AX34,0)</f>
        <v>1</v>
      </c>
      <c r="AY34">
        <f>ROUND(原始MD!AY34,0)</f>
        <v>0</v>
      </c>
      <c r="AZ34">
        <f>ROUND(原始MD!AZ34,0)</f>
        <v>0</v>
      </c>
      <c r="BA34">
        <f>ROUND(原始MD!BA34,0)</f>
        <v>0</v>
      </c>
      <c r="BB34">
        <f>ROUND(原始MD!BB34,0)</f>
        <v>0</v>
      </c>
      <c r="BC34">
        <f>ROUND(原始MD!BC34,0)</f>
        <v>0</v>
      </c>
      <c r="BD34">
        <f>ROUND(原始MD!BD34,0)</f>
        <v>0</v>
      </c>
      <c r="BE34">
        <f>ROUND(原始MD!BE34,0)</f>
        <v>0</v>
      </c>
      <c r="BF34">
        <f>ROUND(原始MD!BF34,0)</f>
        <v>1</v>
      </c>
      <c r="BG34">
        <f>ROUND(原始MD!BG34,0)</f>
        <v>0</v>
      </c>
      <c r="BH34">
        <f>ROUND(原始MD!BH34,0)</f>
        <v>1</v>
      </c>
      <c r="BI34">
        <f>ROUND(原始MD!BI34,0)</f>
        <v>0</v>
      </c>
      <c r="BJ34">
        <f>ROUND(原始MD!BJ34,0)</f>
        <v>1</v>
      </c>
      <c r="BK34">
        <f>ROUND(原始MD!BK34,0)</f>
        <v>0</v>
      </c>
      <c r="BL34">
        <f>ROUND(原始MD!BL34,0)</f>
        <v>0</v>
      </c>
      <c r="BM34">
        <f>ROUND(原始MD!BM34,0)</f>
        <v>0</v>
      </c>
      <c r="BN34">
        <f>ROUND(原始MD!BN34,0)</f>
        <v>0</v>
      </c>
      <c r="BO34">
        <f>ROUND(原始MD!BO34,0)</f>
        <v>0</v>
      </c>
      <c r="BP34">
        <f>ROUND(原始MD!BP34,0)</f>
        <v>0</v>
      </c>
      <c r="BQ34">
        <f>ROUND(原始MD!BQ34,0)</f>
        <v>0</v>
      </c>
      <c r="BR34">
        <f>ROUND(原始MD!BR34,0)</f>
        <v>0</v>
      </c>
      <c r="BS34">
        <f>ROUND(原始MD!BS34,0)</f>
        <v>0</v>
      </c>
      <c r="BT34">
        <f>ROUND(原始MD!BT34,0)</f>
        <v>0</v>
      </c>
      <c r="BU34">
        <f>ROUND(原始MD!BU34,0)</f>
        <v>0</v>
      </c>
      <c r="BV34">
        <f>ROUND(原始MD!BV34,0)</f>
        <v>0</v>
      </c>
      <c r="BW34">
        <f>ROUND(原始MD!BW34,0)</f>
        <v>0</v>
      </c>
      <c r="BX34">
        <f>ROUND(原始MD!BX34,0)</f>
        <v>0</v>
      </c>
      <c r="BY34">
        <f>ROUND(原始MD!BY34,0)</f>
        <v>0</v>
      </c>
      <c r="BZ34">
        <f>ROUND(原始MD!BZ34,0)</f>
        <v>0</v>
      </c>
      <c r="CA34">
        <f>ROUND(原始MD!CA34,0)</f>
        <v>0</v>
      </c>
      <c r="CB34">
        <f>ROUND(原始MD!CB34,0)</f>
        <v>0</v>
      </c>
      <c r="CC34">
        <f>ROUND(原始MD!CC34,0)</f>
        <v>0</v>
      </c>
      <c r="CD34">
        <f>ROUND(原始MD!CD34,0)</f>
        <v>0</v>
      </c>
      <c r="CE34">
        <f>ROUND(原始MD!CE34,0)</f>
        <v>0</v>
      </c>
      <c r="CF34">
        <f>ROUND(原始MD!CF34,0)</f>
        <v>0</v>
      </c>
      <c r="CG34">
        <f>ROUND(原始MD!CG34,0)</f>
        <v>0</v>
      </c>
      <c r="CH34">
        <f>ROUND(原始MD!CH34,0)</f>
        <v>0</v>
      </c>
      <c r="CI34">
        <f>ROUND(原始MD!CI34,0)</f>
        <v>0</v>
      </c>
      <c r="CJ34">
        <f>ROUND(原始MD!CJ34,0)</f>
        <v>0</v>
      </c>
      <c r="CK34">
        <f>ROUND(原始MD!CK34,0)</f>
        <v>0</v>
      </c>
      <c r="CL34">
        <f>ROUND(原始MD!CL34,0)</f>
        <v>0</v>
      </c>
      <c r="CM34">
        <f>ROUND(原始MD!CM34,0)</f>
        <v>0</v>
      </c>
      <c r="CN34">
        <f>ROUND(原始MD!CN34,0)</f>
        <v>1</v>
      </c>
      <c r="CO34">
        <f>ROUND(原始MD!CO34,0)</f>
        <v>0</v>
      </c>
      <c r="CP34">
        <f>ROUND(原始MD!CP34,0)</f>
        <v>0</v>
      </c>
      <c r="CQ34">
        <f>ROUND(原始MD!CQ34,0)</f>
        <v>0</v>
      </c>
      <c r="CR34">
        <f>ROUND(原始MD!CR34,0)</f>
        <v>0</v>
      </c>
      <c r="CS34">
        <f>ROUND(原始MD!CS34,0)</f>
        <v>0</v>
      </c>
      <c r="CT34">
        <f>ROUND(原始MD!CT34,0)</f>
        <v>0</v>
      </c>
      <c r="CU34">
        <f>ROUND(原始MD!CU34,0)</f>
        <v>0</v>
      </c>
      <c r="CV34">
        <f>ROUND(原始MD!CV34,0)</f>
        <v>0</v>
      </c>
      <c r="CW34">
        <f>ROUND(原始MD!CW34,0)</f>
        <v>0</v>
      </c>
      <c r="CX34">
        <f>ROUND(原始MD!CX34,0)</f>
        <v>0</v>
      </c>
      <c r="CY34">
        <f>ROUND(原始MD!CY34,0)</f>
        <v>0</v>
      </c>
      <c r="CZ34">
        <f>ROUND(原始MD!CZ34,0)</f>
        <v>0</v>
      </c>
      <c r="DA34">
        <f>ROUND(原始MD!DA34,0)</f>
        <v>0</v>
      </c>
      <c r="DB34">
        <f>ROUND(原始MD!DB34,0)</f>
        <v>0</v>
      </c>
      <c r="DC34">
        <f>ROUND(原始MD!DC34,0)</f>
        <v>0</v>
      </c>
      <c r="DD34">
        <f>ROUND(原始MD!DD34,0)</f>
        <v>0</v>
      </c>
      <c r="DE34">
        <f>ROUND(原始MD!DE34,0)</f>
        <v>0</v>
      </c>
      <c r="DF34">
        <f>ROUND(原始MD!DF34,0)</f>
        <v>0</v>
      </c>
      <c r="DG34">
        <f>ROUND(原始MD!DG34,0)</f>
        <v>0</v>
      </c>
      <c r="DH34">
        <f>ROUND(原始MD!DH34,0)</f>
        <v>0</v>
      </c>
      <c r="DI34">
        <f>ROUND(原始MD!DI34,0)</f>
        <v>0</v>
      </c>
      <c r="DJ34">
        <f>ROUND(原始MD!DJ34,0)</f>
        <v>0</v>
      </c>
      <c r="DK34">
        <f>ROUND(原始MD!DK34,0)</f>
        <v>0</v>
      </c>
      <c r="DL34">
        <f>ROUND(原始MD!DL34,0)</f>
        <v>0</v>
      </c>
      <c r="DM34">
        <f>ROUND(原始MD!DM34,0)</f>
        <v>0</v>
      </c>
      <c r="DN34">
        <f>ROUND(原始MD!DN34,0)</f>
        <v>1</v>
      </c>
      <c r="DO34">
        <f>ROUND(原始MD!DO34,0)</f>
        <v>0</v>
      </c>
      <c r="DP34">
        <f>ROUND(原始MD!DP34,0)</f>
        <v>0</v>
      </c>
      <c r="DQ34">
        <f>ROUND(原始MD!DQ34,0)</f>
        <v>0</v>
      </c>
      <c r="DR34">
        <f>ROUND(原始MD!DR34,0)</f>
        <v>1</v>
      </c>
      <c r="DS34">
        <f>ROUND(原始MD!DS34,0)</f>
        <v>0</v>
      </c>
      <c r="DT34">
        <f>ROUND(原始MD!DT34,0)</f>
        <v>0</v>
      </c>
      <c r="DU34">
        <f>ROUND(原始MD!DU34,0)</f>
        <v>0</v>
      </c>
      <c r="DV34">
        <f>ROUND(原始MD!DV34,0)</f>
        <v>0</v>
      </c>
      <c r="DW34">
        <f>ROUND(原始MD!DW34,0)</f>
        <v>0</v>
      </c>
      <c r="DX34">
        <f>ROUND(原始MD!DX34,0)</f>
        <v>0</v>
      </c>
      <c r="DY34">
        <f>ROUND(原始MD!DY34,0)</f>
        <v>0</v>
      </c>
      <c r="DZ34">
        <f>ROUND(原始MD!DZ34,0)</f>
        <v>0</v>
      </c>
      <c r="EA34">
        <f>ROUND(原始MD!EA34,0)</f>
        <v>0</v>
      </c>
      <c r="EB34">
        <f>ROUND(原始MD!EB34,0)</f>
        <v>0</v>
      </c>
      <c r="EC34">
        <f>ROUND(原始MD!EC34,0)</f>
        <v>0</v>
      </c>
      <c r="ED34">
        <f>ROUND(原始MD!ED34,0)</f>
        <v>0</v>
      </c>
      <c r="EE34">
        <f>ROUND(原始MD!EE34,0)</f>
        <v>0</v>
      </c>
      <c r="EF34">
        <f>ROUND(原始MD!EF34,0)</f>
        <v>0</v>
      </c>
      <c r="EG34">
        <f>ROUND(原始MD!EG34,0)</f>
        <v>0</v>
      </c>
      <c r="EH34">
        <f>ROUND(原始MD!EH34,0)</f>
        <v>0</v>
      </c>
      <c r="EI34">
        <f>ROUND(原始MD!EI34,0)</f>
        <v>0</v>
      </c>
      <c r="EJ34">
        <f>ROUND(原始MD!EJ34,0)</f>
        <v>0</v>
      </c>
      <c r="EK34">
        <f>ROUND(原始MD!EK34,0)</f>
        <v>0</v>
      </c>
      <c r="EL34">
        <f>ROUND(原始MD!EL34,0)</f>
        <v>0</v>
      </c>
      <c r="EM34">
        <f>ROUND(原始MD!EM34,0)</f>
        <v>1</v>
      </c>
      <c r="EN34">
        <f>ROUND(原始MD!EN34,0)</f>
        <v>0</v>
      </c>
      <c r="EO34">
        <f>ROUND(原始MD!EO34,0)</f>
        <v>0</v>
      </c>
      <c r="EP34">
        <f>ROUND(原始MD!EP34,0)</f>
        <v>0</v>
      </c>
      <c r="EQ34">
        <f>ROUND(原始MD!EQ34,0)</f>
        <v>0</v>
      </c>
      <c r="ER34">
        <f>ROUND(原始MD!ER34,0)</f>
        <v>0</v>
      </c>
      <c r="ES34">
        <f>ROUND(原始MD!ES34,0)</f>
        <v>0</v>
      </c>
      <c r="ET34">
        <f>ROUND(原始MD!ET34,0)</f>
        <v>0</v>
      </c>
      <c r="EU34">
        <f>ROUND(原始MD!EU34,0)</f>
        <v>0</v>
      </c>
      <c r="EV34">
        <f>ROUND(原始MD!EV34,0)</f>
        <v>0</v>
      </c>
      <c r="EW34">
        <f>ROUND(原始MD!EW34,0)</f>
        <v>0</v>
      </c>
      <c r="EX34">
        <f>ROUND(原始MD!EX34,0)</f>
        <v>0</v>
      </c>
      <c r="EY34">
        <f>ROUND(原始MD!EY34,0)</f>
        <v>0</v>
      </c>
      <c r="EZ34">
        <f>ROUND(原始MD!EZ34,0)</f>
        <v>0</v>
      </c>
      <c r="FA34">
        <f>ROUND(原始MD!FA34,0)</f>
        <v>0</v>
      </c>
      <c r="FB34">
        <f>ROUND(原始MD!FB34,0)</f>
        <v>0</v>
      </c>
      <c r="FC34">
        <f>ROUND(原始MD!FC34,0)</f>
        <v>0</v>
      </c>
      <c r="FD34">
        <f>ROUND(原始MD!FD34,0)</f>
        <v>0</v>
      </c>
      <c r="FE34">
        <f>ROUND(原始MD!FE34,0)</f>
        <v>0</v>
      </c>
      <c r="FF34">
        <f>ROUND(原始MD!FF34,0)</f>
        <v>1</v>
      </c>
      <c r="FG34">
        <f>ROUND(原始MD!FG34,0)</f>
        <v>0</v>
      </c>
      <c r="FH34">
        <f>ROUND(原始MD!FH34,0)</f>
        <v>0</v>
      </c>
      <c r="FI34">
        <f>ROUND(原始MD!FI34,0)</f>
        <v>0</v>
      </c>
      <c r="FJ34">
        <f>ROUND(原始MD!FJ34,0)</f>
        <v>0</v>
      </c>
      <c r="FK34">
        <f>ROUND(原始MD!FK34,0)</f>
        <v>0</v>
      </c>
      <c r="FL34">
        <f>ROUND(原始MD!FL34,0)</f>
        <v>0</v>
      </c>
      <c r="FM34">
        <f>ROUND(原始MD!FM34,0)</f>
        <v>0</v>
      </c>
      <c r="FN34">
        <f>ROUND(原始MD!FN34,0)</f>
        <v>0</v>
      </c>
      <c r="FO34">
        <f>ROUND(原始MD!FO34,0)</f>
        <v>0</v>
      </c>
      <c r="FP34">
        <f>ROUND(原始MD!FP34,0)</f>
        <v>0</v>
      </c>
      <c r="FQ34">
        <f>ROUND(原始MD!FQ34,0)</f>
        <v>0</v>
      </c>
      <c r="FR34">
        <f>ROUND(原始MD!FR34,0)</f>
        <v>0</v>
      </c>
      <c r="FS34">
        <f>ROUND(原始MD!FS34,0)</f>
        <v>0</v>
      </c>
      <c r="FT34">
        <f>ROUND(原始MD!FT34,0)</f>
        <v>0</v>
      </c>
      <c r="FU34">
        <f>ROUND(原始MD!FU34,0)</f>
        <v>0</v>
      </c>
      <c r="FV34">
        <f>ROUND(原始MD!FV34,0)</f>
        <v>0</v>
      </c>
      <c r="FW34">
        <f>ROUND(原始MD!FW34,0)</f>
        <v>0</v>
      </c>
      <c r="FX34">
        <f>ROUND(原始MD!FX34,0)</f>
        <v>0</v>
      </c>
      <c r="FY34">
        <f>ROUND(原始MD!FY34,0)</f>
        <v>0</v>
      </c>
      <c r="FZ34">
        <f>ROUND(原始MD!FZ34,0)</f>
        <v>0</v>
      </c>
      <c r="GA34">
        <f>ROUND(原始MD!GA34,0)</f>
        <v>0</v>
      </c>
      <c r="GB34">
        <f>ROUND(原始MD!GB34,0)</f>
        <v>0</v>
      </c>
      <c r="GC34">
        <f>ROUND(原始MD!GC34,0)</f>
        <v>0</v>
      </c>
      <c r="GD34">
        <f>ROUND(原始MD!GD34,0)</f>
        <v>0</v>
      </c>
      <c r="GE34">
        <f>ROUND(原始MD!GE34,0)</f>
        <v>0</v>
      </c>
      <c r="GF34">
        <f>ROUND(原始MD!GF34,0)</f>
        <v>0</v>
      </c>
      <c r="GG34">
        <f>ROUND(原始MD!GG34,0)</f>
        <v>0</v>
      </c>
      <c r="GH34">
        <f>ROUND(原始MD!GH34,0)</f>
        <v>0</v>
      </c>
      <c r="GI34">
        <f>ROUND(原始MD!GI34,0)</f>
        <v>0</v>
      </c>
      <c r="GJ34">
        <f>ROUND(原始MD!GJ34,0)</f>
        <v>0</v>
      </c>
      <c r="GK34">
        <f>ROUND(原始MD!GK34,0)</f>
        <v>0</v>
      </c>
      <c r="GL34">
        <f>ROUND(原始MD!GL34,0)</f>
        <v>0</v>
      </c>
      <c r="GM34">
        <f>ROUND(原始MD!GM34,0)</f>
        <v>0</v>
      </c>
      <c r="GN34">
        <f>ROUND(原始MD!GN34,0)</f>
        <v>0</v>
      </c>
      <c r="GO34">
        <f>ROUND(原始MD!GO34,0)</f>
        <v>0</v>
      </c>
      <c r="GP34">
        <f>ROUND(原始MD!GP34,0)</f>
        <v>0</v>
      </c>
      <c r="GQ34">
        <f>ROUND(原始MD!GQ34,0)</f>
        <v>0</v>
      </c>
      <c r="GR34">
        <f>ROUND(原始MD!GR34,0)</f>
        <v>0</v>
      </c>
      <c r="GS34">
        <f>ROUND(原始MD!GS34,0)</f>
        <v>0</v>
      </c>
      <c r="GT34">
        <f>ROUND(原始MD!GT34,0)</f>
        <v>0</v>
      </c>
      <c r="GU34">
        <f>ROUND(原始MD!GU34,0)</f>
        <v>0</v>
      </c>
      <c r="GV34">
        <f>ROUND(原始MD!GV34,0)</f>
        <v>0</v>
      </c>
      <c r="GW34">
        <f>ROUND(原始MD!GW34,0)</f>
        <v>0</v>
      </c>
      <c r="GX34">
        <f>ROUND(原始MD!GX34,0)</f>
        <v>0</v>
      </c>
      <c r="GY34">
        <f>ROUND(原始MD!GY34,0)</f>
        <v>0</v>
      </c>
      <c r="GZ34">
        <f>ROUND(原始MD!GZ34,0)</f>
        <v>0</v>
      </c>
      <c r="HA34">
        <f>ROUND(原始MD!HA34,0)</f>
        <v>0</v>
      </c>
      <c r="HB34">
        <f>ROUND(原始MD!HB34,0)</f>
        <v>0</v>
      </c>
      <c r="HC34">
        <f>ROUND(原始MD!HC34,0)</f>
        <v>0</v>
      </c>
      <c r="HD34">
        <f>ROUND(原始MD!HD34,0)</f>
        <v>0</v>
      </c>
      <c r="HE34">
        <f>ROUND(原始MD!HE34,0)</f>
        <v>0</v>
      </c>
      <c r="HF34">
        <f>ROUND(原始MD!HF34,0)</f>
        <v>0</v>
      </c>
      <c r="HG34">
        <f>ROUND(原始MD!HG34,0)</f>
        <v>0</v>
      </c>
      <c r="HH34">
        <f>ROUND(原始MD!HH34,0)</f>
        <v>0</v>
      </c>
      <c r="HI34">
        <f>ROUND(原始MD!HI34,0)</f>
        <v>0</v>
      </c>
      <c r="HJ34">
        <f>ROUND(原始MD!HJ34,0)</f>
        <v>0</v>
      </c>
      <c r="HK34">
        <f>ROUND(原始MD!HK34,0)</f>
        <v>0</v>
      </c>
      <c r="HL34">
        <f>ROUND(原始MD!HL34,0)</f>
        <v>0</v>
      </c>
      <c r="HM34">
        <f>ROUND(原始MD!HM34,0)</f>
        <v>0</v>
      </c>
      <c r="HN34">
        <f>ROUND(原始MD!HN34,0)</f>
        <v>0</v>
      </c>
      <c r="HO34">
        <f>ROUND(原始MD!HO34,0)</f>
        <v>0</v>
      </c>
      <c r="HP34">
        <f>ROUND(原始MD!HP34,0)</f>
        <v>0</v>
      </c>
      <c r="HQ34">
        <f>ROUND(原始MD!HQ34,0)</f>
        <v>0</v>
      </c>
      <c r="HR34">
        <f>ROUND(原始MD!HR34,0)</f>
        <v>0</v>
      </c>
      <c r="HS34">
        <f>ROUND(原始MD!HS34,0)</f>
        <v>0</v>
      </c>
      <c r="HT34">
        <f>ROUND(原始MD!HT34,0)</f>
        <v>0</v>
      </c>
      <c r="HU34">
        <f>ROUND(原始MD!HU34,0)</f>
        <v>1</v>
      </c>
      <c r="HV34">
        <f>ROUND(原始MD!HV34,0)</f>
        <v>0</v>
      </c>
      <c r="HW34">
        <f>ROUND(原始MD!HW34,0)</f>
        <v>0</v>
      </c>
      <c r="HX34">
        <f>ROUND(原始MD!HX34,0)</f>
        <v>0</v>
      </c>
      <c r="HY34">
        <f>ROUND(原始MD!HY34,0)</f>
        <v>1</v>
      </c>
      <c r="HZ34">
        <f>ROUND(原始MD!HZ34,0)</f>
        <v>0</v>
      </c>
      <c r="IA34">
        <f>ROUND(原始MD!IA34,0)</f>
        <v>0</v>
      </c>
      <c r="IB34">
        <f>ROUND(原始MD!IB34,0)</f>
        <v>0</v>
      </c>
      <c r="IC34">
        <f>ROUND(原始MD!IC34,0)</f>
        <v>0</v>
      </c>
      <c r="ID34">
        <f>ROUND(原始MD!ID34,0)</f>
        <v>0</v>
      </c>
      <c r="IE34">
        <f>ROUND(原始MD!IE34,0)</f>
        <v>0</v>
      </c>
      <c r="IF34">
        <f>ROUND(原始MD!IF34,0)</f>
        <v>0</v>
      </c>
      <c r="IG34">
        <f>ROUND(原始MD!IG34,0)</f>
        <v>0</v>
      </c>
      <c r="IH34">
        <f>ROUND(原始MD!IH34,0)</f>
        <v>0</v>
      </c>
      <c r="II34">
        <f>ROUND(原始MD!II34,0)</f>
        <v>0</v>
      </c>
      <c r="IJ34">
        <f>ROUND(原始MD!IJ34,0)</f>
        <v>0</v>
      </c>
      <c r="IK34">
        <f>ROUND(原始MD!IK34,0)</f>
        <v>1</v>
      </c>
      <c r="IL34">
        <f>ROUND(原始MD!IL34,0)</f>
        <v>0</v>
      </c>
      <c r="IM34">
        <f>ROUND(原始MD!IM34,0)</f>
        <v>0</v>
      </c>
      <c r="IN34">
        <f>ROUND(原始MD!IN34,0)</f>
        <v>0</v>
      </c>
      <c r="IO34">
        <f>ROUND(原始MD!IO34,0)</f>
        <v>0</v>
      </c>
      <c r="IP34">
        <f>ROUND(原始MD!IP34,0)</f>
        <v>0</v>
      </c>
      <c r="IQ34">
        <f>ROUND(原始MD!IQ34,0)</f>
        <v>0</v>
      </c>
      <c r="IR34">
        <f>ROUND(原始MD!IR34,0)</f>
        <v>0</v>
      </c>
      <c r="IS34">
        <f>ROUND(原始MD!IS34,0)</f>
        <v>0</v>
      </c>
      <c r="IT34">
        <f>ROUND(原始MD!IT34,0)</f>
        <v>0</v>
      </c>
      <c r="IU34">
        <f>ROUND(原始MD!IU34,0)</f>
        <v>0</v>
      </c>
      <c r="IV34">
        <f>ROUND(原始MD!IV34,0)</f>
        <v>0</v>
      </c>
      <c r="IW34">
        <f>ROUND(原始MD!IW34,0)</f>
        <v>0</v>
      </c>
      <c r="IX34">
        <f>ROUND(原始MD!IX34,0)</f>
        <v>0</v>
      </c>
      <c r="IY34">
        <f>ROUND(原始MD!IY34,0)</f>
        <v>0</v>
      </c>
      <c r="IZ34">
        <f>ROUND(原始MD!IZ34,0)</f>
        <v>0</v>
      </c>
      <c r="JA34">
        <f>ROUND(原始MD!JA34,0)</f>
        <v>0</v>
      </c>
      <c r="JB34">
        <f>ROUND(原始MD!JB34,0)</f>
        <v>0</v>
      </c>
      <c r="JC34">
        <f>ROUND(原始MD!JC34,0)</f>
        <v>0</v>
      </c>
      <c r="JD34">
        <f>ROUND(原始MD!JD34,0)</f>
        <v>0</v>
      </c>
      <c r="JE34">
        <f>ROUND(原始MD!JE34,0)</f>
        <v>0</v>
      </c>
      <c r="JF34">
        <f>ROUND(原始MD!JF34,0)</f>
        <v>0</v>
      </c>
      <c r="JG34">
        <f>ROUND(原始MD!JG34,0)</f>
        <v>0</v>
      </c>
      <c r="JH34">
        <f>ROUND(原始MD!JH34,0)</f>
        <v>0</v>
      </c>
      <c r="JI34">
        <f>ROUND(原始MD!JI34,0)</f>
        <v>0</v>
      </c>
      <c r="JJ34">
        <f>ROUND(原始MD!JJ34,0)</f>
        <v>0</v>
      </c>
      <c r="JK34">
        <f>ROUND(原始MD!JK34,0)</f>
        <v>0</v>
      </c>
      <c r="JL34">
        <f>ROUND(原始MD!JL34,0)</f>
        <v>0</v>
      </c>
      <c r="JM34">
        <f>ROUND(原始MD!JM34,0)</f>
        <v>0</v>
      </c>
      <c r="JN34">
        <f>ROUND(原始MD!JN34,0)</f>
        <v>0</v>
      </c>
      <c r="JO34">
        <f>ROUND(原始MD!JO34,0)</f>
        <v>1</v>
      </c>
      <c r="JP34">
        <f>ROUND(原始MD!JP34,0)</f>
        <v>0</v>
      </c>
      <c r="JQ34">
        <f>ROUND(原始MD!JQ34,0)</f>
        <v>0</v>
      </c>
      <c r="JR34">
        <f>ROUND(原始MD!JR34,0)</f>
        <v>0</v>
      </c>
      <c r="JS34">
        <f>ROUND(原始MD!JS34,0)</f>
        <v>0</v>
      </c>
      <c r="JT34">
        <f>ROUND(原始MD!JT34,0)</f>
        <v>0</v>
      </c>
      <c r="JU34">
        <f>ROUND(原始MD!JU34,0)</f>
        <v>0</v>
      </c>
      <c r="JV34">
        <f>ROUND(原始MD!JV34,0)</f>
        <v>0</v>
      </c>
      <c r="JW34">
        <f>ROUND(原始MD!JW34,0)</f>
        <v>0</v>
      </c>
      <c r="JX34">
        <f>ROUND(原始MD!JX34,0)</f>
        <v>0</v>
      </c>
      <c r="JY34">
        <f>ROUND(原始MD!JY34,0)</f>
        <v>0</v>
      </c>
      <c r="JZ34">
        <f>ROUND(原始MD!JZ34,0)</f>
        <v>0</v>
      </c>
      <c r="KA34">
        <f>ROUND(原始MD!KA34,0)</f>
        <v>0</v>
      </c>
      <c r="KB34">
        <f>ROUND(原始MD!KB34,0)</f>
        <v>0</v>
      </c>
      <c r="KC34">
        <f>ROUND(原始MD!KC34,0)</f>
        <v>0</v>
      </c>
      <c r="KD34">
        <f>ROUND(原始MD!KD34,0)</f>
        <v>0</v>
      </c>
      <c r="KE34">
        <f>ROUND(原始MD!KE34,0)</f>
        <v>0</v>
      </c>
      <c r="KF34">
        <f>ROUND(原始MD!KF34,0)</f>
        <v>0</v>
      </c>
      <c r="KG34">
        <f>ROUND(原始MD!KG34,0)</f>
        <v>0</v>
      </c>
      <c r="KH34">
        <f>ROUND(原始MD!KH34,0)</f>
        <v>0</v>
      </c>
      <c r="KI34">
        <f>ROUND(原始MD!KI34,0)</f>
        <v>0</v>
      </c>
      <c r="KJ34">
        <f>ROUND(原始MD!KJ34,0)</f>
        <v>0</v>
      </c>
      <c r="KK34">
        <f>ROUND(原始MD!KK34,0)</f>
        <v>0</v>
      </c>
      <c r="KL34">
        <f>ROUND(原始MD!KL34,0)</f>
        <v>0</v>
      </c>
      <c r="KM34">
        <f>ROUND(原始MD!KM34,0)</f>
        <v>0</v>
      </c>
      <c r="KN34">
        <f>ROUND(原始MD!KN34,0)</f>
        <v>0</v>
      </c>
      <c r="KO34">
        <f>ROUND(原始MD!KO34,0)</f>
        <v>0</v>
      </c>
      <c r="KP34">
        <f>ROUND(原始MD!KP34,0)</f>
        <v>0</v>
      </c>
      <c r="KQ34">
        <f>ROUND(原始MD!KQ34,0)</f>
        <v>0</v>
      </c>
      <c r="KR34">
        <f>ROUND(原始MD!KR34,0)</f>
        <v>0</v>
      </c>
      <c r="KS34">
        <f>ROUND(原始MD!KS34,0)</f>
        <v>0</v>
      </c>
      <c r="KT34">
        <f>ROUND(原始MD!KT34,0)</f>
        <v>0</v>
      </c>
      <c r="KU34">
        <f>ROUND(原始MD!KU34,0)</f>
        <v>0</v>
      </c>
      <c r="KV34">
        <f>ROUND(原始MD!KV34,0)</f>
        <v>0</v>
      </c>
      <c r="KW34">
        <f>ROUND(原始MD!KW34,0)</f>
        <v>0</v>
      </c>
      <c r="KX34">
        <f>ROUND(原始MD!KX34,0)</f>
        <v>0</v>
      </c>
      <c r="KY34">
        <f>ROUND(原始MD!KY34,0)</f>
        <v>0</v>
      </c>
      <c r="KZ34">
        <f>ROUND(原始MD!KZ34,0)</f>
        <v>0</v>
      </c>
      <c r="LA34">
        <f>ROUND(原始MD!LA34,0)</f>
        <v>0</v>
      </c>
      <c r="LB34">
        <f>ROUND(原始MD!LB34,0)</f>
        <v>0</v>
      </c>
      <c r="LC34">
        <f>ROUND(原始MD!LC34,0)</f>
        <v>0</v>
      </c>
      <c r="LD34">
        <f>ROUND(原始MD!LD34,0)</f>
        <v>0</v>
      </c>
      <c r="LE34">
        <f>ROUND(原始MD!LE34,0)</f>
        <v>0</v>
      </c>
      <c r="LF34">
        <f>ROUND(原始MD!LF34,0)</f>
        <v>0</v>
      </c>
      <c r="LG34">
        <f>ROUND(原始MD!LG34,0)</f>
        <v>0</v>
      </c>
      <c r="LH34">
        <f>ROUND(原始MD!LH34,0)</f>
        <v>0</v>
      </c>
      <c r="LI34">
        <f>ROUND(原始MD!LI34,0)</f>
        <v>0</v>
      </c>
      <c r="LJ34">
        <f>ROUND(原始MD!LJ34,0)</f>
        <v>0</v>
      </c>
      <c r="LK34">
        <f>ROUND(原始MD!LK34,0)</f>
        <v>0</v>
      </c>
      <c r="LL34">
        <f>ROUND(原始MD!LL34,0)</f>
        <v>0</v>
      </c>
      <c r="LM34">
        <f>ROUND(原始MD!LM34,0)</f>
        <v>0</v>
      </c>
      <c r="LN34">
        <f>ROUND(原始MD!LN34,0)</f>
        <v>0</v>
      </c>
      <c r="LO34">
        <f>ROUND(原始MD!LO34,0)</f>
        <v>0</v>
      </c>
      <c r="LP34">
        <f>ROUND(原始MD!LP34,0)</f>
        <v>0</v>
      </c>
      <c r="LQ34">
        <f>ROUND(原始MD!LQ34,0)</f>
        <v>0</v>
      </c>
      <c r="LR34">
        <f>ROUND(原始MD!LR34,0)</f>
        <v>0</v>
      </c>
      <c r="LS34">
        <f>ROUND(原始MD!LS34,0)</f>
        <v>0</v>
      </c>
      <c r="LT34">
        <f>ROUND(原始MD!LT34,0)</f>
        <v>0</v>
      </c>
      <c r="LU34">
        <f>ROUND(原始MD!LU34,0)</f>
        <v>0</v>
      </c>
      <c r="LV34">
        <f>ROUND(原始MD!LV34,0)</f>
        <v>0</v>
      </c>
      <c r="LW34">
        <f>ROUND(原始MD!LW34,0)</f>
        <v>0</v>
      </c>
      <c r="LX34">
        <f>ROUND(原始MD!LX34,0)</f>
        <v>0</v>
      </c>
      <c r="LY34">
        <f>ROUND(原始MD!LY34,0)</f>
        <v>0</v>
      </c>
      <c r="LZ34">
        <f>ROUND(原始MD!LZ34,0)</f>
        <v>0</v>
      </c>
      <c r="MA34">
        <f>ROUND(原始MD!MA34,0)</f>
        <v>0</v>
      </c>
      <c r="MB34">
        <f>ROUND(原始MD!MB34,0)</f>
        <v>0</v>
      </c>
      <c r="MC34">
        <f>ROUND(原始MD!MC34,0)</f>
        <v>0</v>
      </c>
      <c r="MD34">
        <f>ROUND(原始MD!MD34,0)</f>
        <v>0</v>
      </c>
      <c r="ME34">
        <f>ROUND(原始MD!ME34,0)</f>
        <v>0</v>
      </c>
      <c r="MF34">
        <f>ROUND(原始MD!MF34,0)</f>
        <v>0</v>
      </c>
      <c r="MG34">
        <f>ROUND(原始MD!MG34,0)</f>
        <v>0</v>
      </c>
      <c r="MH34">
        <f>ROUND(原始MD!MH34,0)</f>
        <v>0</v>
      </c>
      <c r="MI34">
        <f>ROUND(原始MD!MI34,0)</f>
        <v>0</v>
      </c>
      <c r="MJ34">
        <f>ROUND(原始MD!MJ34,0)</f>
        <v>0</v>
      </c>
      <c r="MK34">
        <f>ROUND(原始MD!MK34,0)</f>
        <v>0</v>
      </c>
      <c r="ML34">
        <f>ROUND(原始MD!ML34,0)</f>
        <v>0</v>
      </c>
      <c r="MM34">
        <f>ROUND(原始MD!MM34,0)</f>
        <v>0</v>
      </c>
      <c r="MN34">
        <f>ROUND(原始MD!MN34,0)</f>
        <v>0</v>
      </c>
      <c r="MO34">
        <f>ROUND(原始MD!MO34,0)</f>
        <v>0</v>
      </c>
      <c r="MP34">
        <f>ROUND(原始MD!MP34,0)</f>
        <v>0</v>
      </c>
      <c r="MQ34">
        <f>ROUND(原始MD!MQ34,0)</f>
        <v>1</v>
      </c>
      <c r="MR34">
        <f>ROUND(原始MD!MR34,0)</f>
        <v>0</v>
      </c>
      <c r="MS34">
        <f>ROUND(原始MD!MS34,0)</f>
        <v>0</v>
      </c>
      <c r="MT34">
        <f>ROUND(原始MD!MT34,0)</f>
        <v>0</v>
      </c>
      <c r="MU34">
        <f>ROUND(原始MD!MU34,0)</f>
        <v>0</v>
      </c>
      <c r="MV34">
        <f>ROUND(原始MD!MV34,0)</f>
        <v>0</v>
      </c>
      <c r="MW34">
        <f>ROUND(原始MD!MW34,0)</f>
        <v>0</v>
      </c>
      <c r="MX34">
        <f>ROUND(原始MD!MX34,0)</f>
        <v>0</v>
      </c>
      <c r="MY34">
        <f>ROUND(原始MD!MY34,0)</f>
        <v>0</v>
      </c>
      <c r="MZ34">
        <f>ROUND(原始MD!MZ34,0)</f>
        <v>0</v>
      </c>
      <c r="NA34">
        <f>ROUND(原始MD!NA34,0)</f>
        <v>0</v>
      </c>
      <c r="NB34">
        <f>ROUND(原始MD!NB34,0)</f>
        <v>0</v>
      </c>
      <c r="NC34">
        <f>ROUND(原始MD!NC34,0)</f>
        <v>0</v>
      </c>
      <c r="ND34">
        <f>ROUND(原始MD!ND34,0)</f>
        <v>0</v>
      </c>
      <c r="NE34">
        <f>ROUND(原始MD!NE34,0)</f>
        <v>0</v>
      </c>
      <c r="NF34">
        <f>ROUND(原始MD!NF34,0)</f>
        <v>0</v>
      </c>
      <c r="NG34">
        <f>ROUND(原始MD!NG34,0)</f>
        <v>0</v>
      </c>
      <c r="NH34">
        <f>ROUND(原始MD!NH34,0)</f>
        <v>0</v>
      </c>
      <c r="NI34">
        <f>ROUND(原始MD!NI34,0)</f>
        <v>0</v>
      </c>
    </row>
    <row r="35" spans="1:373" x14ac:dyDescent="0.25">
      <c r="A35">
        <f>ROUND(原始MD!A35,0)</f>
        <v>0</v>
      </c>
      <c r="B35">
        <f>ROUND(原始MD!B35,0)</f>
        <v>0</v>
      </c>
      <c r="C35">
        <f>ROUND(原始MD!C35,0)</f>
        <v>0</v>
      </c>
      <c r="D35">
        <f>ROUND(原始MD!D35,0)</f>
        <v>0</v>
      </c>
      <c r="E35">
        <f>ROUND(原始MD!E35,0)</f>
        <v>0</v>
      </c>
      <c r="F35">
        <f>ROUND(原始MD!F35,0)</f>
        <v>0</v>
      </c>
      <c r="G35">
        <f>ROUND(原始MD!G35,0)</f>
        <v>0</v>
      </c>
      <c r="H35">
        <f>ROUND(原始MD!H35,0)</f>
        <v>0</v>
      </c>
      <c r="I35">
        <f>ROUND(原始MD!I35,0)</f>
        <v>0</v>
      </c>
      <c r="J35">
        <f>ROUND(原始MD!J35,0)</f>
        <v>0</v>
      </c>
      <c r="K35">
        <f>ROUND(原始MD!K35,0)</f>
        <v>0</v>
      </c>
      <c r="L35">
        <f>ROUND(原始MD!L35,0)</f>
        <v>0</v>
      </c>
      <c r="M35">
        <f>ROUND(原始MD!M35,0)</f>
        <v>0</v>
      </c>
      <c r="N35">
        <f>ROUND(原始MD!N35,0)</f>
        <v>0</v>
      </c>
      <c r="O35">
        <f>ROUND(原始MD!O35,0)</f>
        <v>0</v>
      </c>
      <c r="P35">
        <f>ROUND(原始MD!P35,0)</f>
        <v>0</v>
      </c>
      <c r="Q35">
        <f>ROUND(原始MD!Q35,0)</f>
        <v>0</v>
      </c>
      <c r="R35">
        <f>ROUND(原始MD!R35,0)</f>
        <v>0</v>
      </c>
      <c r="S35">
        <f>ROUND(原始MD!S35,0)</f>
        <v>0</v>
      </c>
      <c r="T35">
        <f>ROUND(原始MD!T35,0)</f>
        <v>0</v>
      </c>
      <c r="U35">
        <f>ROUND(原始MD!U35,0)</f>
        <v>0</v>
      </c>
      <c r="V35">
        <f>ROUND(原始MD!V35,0)</f>
        <v>0</v>
      </c>
      <c r="W35">
        <f>ROUND(原始MD!W35,0)</f>
        <v>0</v>
      </c>
      <c r="X35">
        <f>ROUND(原始MD!X35,0)</f>
        <v>0</v>
      </c>
      <c r="Y35">
        <f>ROUND(原始MD!Y35,0)</f>
        <v>0</v>
      </c>
      <c r="Z35">
        <f>ROUND(原始MD!Z35,0)</f>
        <v>0</v>
      </c>
      <c r="AA35">
        <f>ROUND(原始MD!AA35,0)</f>
        <v>0</v>
      </c>
      <c r="AB35">
        <f>ROUND(原始MD!AB35,0)</f>
        <v>0</v>
      </c>
      <c r="AC35">
        <f>ROUND(原始MD!AC35,0)</f>
        <v>0</v>
      </c>
      <c r="AD35">
        <f>ROUND(原始MD!AD35,0)</f>
        <v>0</v>
      </c>
      <c r="AE35">
        <f>ROUND(原始MD!AE35,0)</f>
        <v>0</v>
      </c>
      <c r="AF35">
        <f>ROUND(原始MD!AF35,0)</f>
        <v>0</v>
      </c>
      <c r="AG35">
        <f>ROUND(原始MD!AG35,0)</f>
        <v>0</v>
      </c>
      <c r="AH35">
        <f>ROUND(原始MD!AH35,0)</f>
        <v>0</v>
      </c>
      <c r="AI35">
        <f>ROUND(原始MD!AI35,0)</f>
        <v>0</v>
      </c>
      <c r="AJ35">
        <f>ROUND(原始MD!AJ35,0)</f>
        <v>0</v>
      </c>
      <c r="AK35">
        <f>ROUND(原始MD!AK35,0)</f>
        <v>0</v>
      </c>
      <c r="AL35">
        <f>ROUND(原始MD!AL35,0)</f>
        <v>0</v>
      </c>
      <c r="AM35">
        <f>ROUND(原始MD!AM35,0)</f>
        <v>0</v>
      </c>
      <c r="AN35">
        <f>ROUND(原始MD!AN35,0)</f>
        <v>0</v>
      </c>
      <c r="AO35">
        <f>ROUND(原始MD!AO35,0)</f>
        <v>0</v>
      </c>
      <c r="AP35">
        <f>ROUND(原始MD!AP35,0)</f>
        <v>0</v>
      </c>
      <c r="AQ35">
        <f>ROUND(原始MD!AQ35,0)</f>
        <v>0</v>
      </c>
      <c r="AR35">
        <f>ROUND(原始MD!AR35,0)</f>
        <v>0</v>
      </c>
      <c r="AS35">
        <f>ROUND(原始MD!AS35,0)</f>
        <v>0</v>
      </c>
      <c r="AT35">
        <f>ROUND(原始MD!AT35,0)</f>
        <v>0</v>
      </c>
      <c r="AU35">
        <f>ROUND(原始MD!AU35,0)</f>
        <v>0</v>
      </c>
      <c r="AV35">
        <f>ROUND(原始MD!AV35,0)</f>
        <v>0</v>
      </c>
      <c r="AW35">
        <f>ROUND(原始MD!AW35,0)</f>
        <v>0</v>
      </c>
      <c r="AX35">
        <f>ROUND(原始MD!AX35,0)</f>
        <v>1</v>
      </c>
      <c r="AY35">
        <f>ROUND(原始MD!AY35,0)</f>
        <v>0</v>
      </c>
      <c r="AZ35">
        <f>ROUND(原始MD!AZ35,0)</f>
        <v>0</v>
      </c>
      <c r="BA35">
        <f>ROUND(原始MD!BA35,0)</f>
        <v>0</v>
      </c>
      <c r="BB35">
        <f>ROUND(原始MD!BB35,0)</f>
        <v>0</v>
      </c>
      <c r="BC35">
        <f>ROUND(原始MD!BC35,0)</f>
        <v>0</v>
      </c>
      <c r="BD35">
        <f>ROUND(原始MD!BD35,0)</f>
        <v>0</v>
      </c>
      <c r="BE35">
        <f>ROUND(原始MD!BE35,0)</f>
        <v>0</v>
      </c>
      <c r="BF35">
        <f>ROUND(原始MD!BF35,0)</f>
        <v>0</v>
      </c>
      <c r="BG35">
        <f>ROUND(原始MD!BG35,0)</f>
        <v>0</v>
      </c>
      <c r="BH35">
        <f>ROUND(原始MD!BH35,0)</f>
        <v>1</v>
      </c>
      <c r="BI35">
        <f>ROUND(原始MD!BI35,0)</f>
        <v>0</v>
      </c>
      <c r="BJ35">
        <f>ROUND(原始MD!BJ35,0)</f>
        <v>0</v>
      </c>
      <c r="BK35">
        <f>ROUND(原始MD!BK35,0)</f>
        <v>0</v>
      </c>
      <c r="BL35">
        <f>ROUND(原始MD!BL35,0)</f>
        <v>0</v>
      </c>
      <c r="BM35">
        <f>ROUND(原始MD!BM35,0)</f>
        <v>0</v>
      </c>
      <c r="BN35">
        <f>ROUND(原始MD!BN35,0)</f>
        <v>0</v>
      </c>
      <c r="BO35">
        <f>ROUND(原始MD!BO35,0)</f>
        <v>0</v>
      </c>
      <c r="BP35">
        <f>ROUND(原始MD!BP35,0)</f>
        <v>0</v>
      </c>
      <c r="BQ35">
        <f>ROUND(原始MD!BQ35,0)</f>
        <v>0</v>
      </c>
      <c r="BR35">
        <f>ROUND(原始MD!BR35,0)</f>
        <v>0</v>
      </c>
      <c r="BS35">
        <f>ROUND(原始MD!BS35,0)</f>
        <v>0</v>
      </c>
      <c r="BT35">
        <f>ROUND(原始MD!BT35,0)</f>
        <v>0</v>
      </c>
      <c r="BU35">
        <f>ROUND(原始MD!BU35,0)</f>
        <v>0</v>
      </c>
      <c r="BV35">
        <f>ROUND(原始MD!BV35,0)</f>
        <v>0</v>
      </c>
      <c r="BW35">
        <f>ROUND(原始MD!BW35,0)</f>
        <v>0</v>
      </c>
      <c r="BX35">
        <f>ROUND(原始MD!BX35,0)</f>
        <v>0</v>
      </c>
      <c r="BY35">
        <f>ROUND(原始MD!BY35,0)</f>
        <v>0</v>
      </c>
      <c r="BZ35">
        <f>ROUND(原始MD!BZ35,0)</f>
        <v>0</v>
      </c>
      <c r="CA35">
        <f>ROUND(原始MD!CA35,0)</f>
        <v>0</v>
      </c>
      <c r="CB35">
        <f>ROUND(原始MD!CB35,0)</f>
        <v>0</v>
      </c>
      <c r="CC35">
        <f>ROUND(原始MD!CC35,0)</f>
        <v>0</v>
      </c>
      <c r="CD35">
        <f>ROUND(原始MD!CD35,0)</f>
        <v>0</v>
      </c>
      <c r="CE35">
        <f>ROUND(原始MD!CE35,0)</f>
        <v>0</v>
      </c>
      <c r="CF35">
        <f>ROUND(原始MD!CF35,0)</f>
        <v>0</v>
      </c>
      <c r="CG35">
        <f>ROUND(原始MD!CG35,0)</f>
        <v>0</v>
      </c>
      <c r="CH35">
        <f>ROUND(原始MD!CH35,0)</f>
        <v>0</v>
      </c>
      <c r="CI35">
        <f>ROUND(原始MD!CI35,0)</f>
        <v>0</v>
      </c>
      <c r="CJ35">
        <f>ROUND(原始MD!CJ35,0)</f>
        <v>0</v>
      </c>
      <c r="CK35">
        <f>ROUND(原始MD!CK35,0)</f>
        <v>0</v>
      </c>
      <c r="CL35">
        <f>ROUND(原始MD!CL35,0)</f>
        <v>0</v>
      </c>
      <c r="CM35">
        <f>ROUND(原始MD!CM35,0)</f>
        <v>0</v>
      </c>
      <c r="CN35">
        <f>ROUND(原始MD!CN35,0)</f>
        <v>1</v>
      </c>
      <c r="CO35">
        <f>ROUND(原始MD!CO35,0)</f>
        <v>0</v>
      </c>
      <c r="CP35">
        <f>ROUND(原始MD!CP35,0)</f>
        <v>0</v>
      </c>
      <c r="CQ35">
        <f>ROUND(原始MD!CQ35,0)</f>
        <v>0</v>
      </c>
      <c r="CR35">
        <f>ROUND(原始MD!CR35,0)</f>
        <v>0</v>
      </c>
      <c r="CS35">
        <f>ROUND(原始MD!CS35,0)</f>
        <v>0</v>
      </c>
      <c r="CT35">
        <f>ROUND(原始MD!CT35,0)</f>
        <v>0</v>
      </c>
      <c r="CU35">
        <f>ROUND(原始MD!CU35,0)</f>
        <v>0</v>
      </c>
      <c r="CV35">
        <f>ROUND(原始MD!CV35,0)</f>
        <v>0</v>
      </c>
      <c r="CW35">
        <f>ROUND(原始MD!CW35,0)</f>
        <v>0</v>
      </c>
      <c r="CX35">
        <f>ROUND(原始MD!CX35,0)</f>
        <v>0</v>
      </c>
      <c r="CY35">
        <f>ROUND(原始MD!CY35,0)</f>
        <v>0</v>
      </c>
      <c r="CZ35">
        <f>ROUND(原始MD!CZ35,0)</f>
        <v>0</v>
      </c>
      <c r="DA35">
        <f>ROUND(原始MD!DA35,0)</f>
        <v>0</v>
      </c>
      <c r="DB35">
        <f>ROUND(原始MD!DB35,0)</f>
        <v>0</v>
      </c>
      <c r="DC35">
        <f>ROUND(原始MD!DC35,0)</f>
        <v>0</v>
      </c>
      <c r="DD35">
        <f>ROUND(原始MD!DD35,0)</f>
        <v>0</v>
      </c>
      <c r="DE35">
        <f>ROUND(原始MD!DE35,0)</f>
        <v>0</v>
      </c>
      <c r="DF35">
        <f>ROUND(原始MD!DF35,0)</f>
        <v>0</v>
      </c>
      <c r="DG35">
        <f>ROUND(原始MD!DG35,0)</f>
        <v>0</v>
      </c>
      <c r="DH35">
        <f>ROUND(原始MD!DH35,0)</f>
        <v>0</v>
      </c>
      <c r="DI35">
        <f>ROUND(原始MD!DI35,0)</f>
        <v>0</v>
      </c>
      <c r="DJ35">
        <f>ROUND(原始MD!DJ35,0)</f>
        <v>0</v>
      </c>
      <c r="DK35">
        <f>ROUND(原始MD!DK35,0)</f>
        <v>0</v>
      </c>
      <c r="DL35">
        <f>ROUND(原始MD!DL35,0)</f>
        <v>0</v>
      </c>
      <c r="DM35">
        <f>ROUND(原始MD!DM35,0)</f>
        <v>0</v>
      </c>
      <c r="DN35">
        <f>ROUND(原始MD!DN35,0)</f>
        <v>1</v>
      </c>
      <c r="DO35">
        <f>ROUND(原始MD!DO35,0)</f>
        <v>0</v>
      </c>
      <c r="DP35">
        <f>ROUND(原始MD!DP35,0)</f>
        <v>0</v>
      </c>
      <c r="DQ35">
        <f>ROUND(原始MD!DQ35,0)</f>
        <v>0</v>
      </c>
      <c r="DR35">
        <f>ROUND(原始MD!DR35,0)</f>
        <v>0</v>
      </c>
      <c r="DS35">
        <f>ROUND(原始MD!DS35,0)</f>
        <v>0</v>
      </c>
      <c r="DT35">
        <f>ROUND(原始MD!DT35,0)</f>
        <v>1</v>
      </c>
      <c r="DU35">
        <f>ROUND(原始MD!DU35,0)</f>
        <v>0</v>
      </c>
      <c r="DV35">
        <f>ROUND(原始MD!DV35,0)</f>
        <v>0</v>
      </c>
      <c r="DW35">
        <f>ROUND(原始MD!DW35,0)</f>
        <v>0</v>
      </c>
      <c r="DX35">
        <f>ROUND(原始MD!DX35,0)</f>
        <v>0</v>
      </c>
      <c r="DY35">
        <f>ROUND(原始MD!DY35,0)</f>
        <v>0</v>
      </c>
      <c r="DZ35">
        <f>ROUND(原始MD!DZ35,0)</f>
        <v>0</v>
      </c>
      <c r="EA35">
        <f>ROUND(原始MD!EA35,0)</f>
        <v>0</v>
      </c>
      <c r="EB35">
        <f>ROUND(原始MD!EB35,0)</f>
        <v>0</v>
      </c>
      <c r="EC35">
        <f>ROUND(原始MD!EC35,0)</f>
        <v>0</v>
      </c>
      <c r="ED35">
        <f>ROUND(原始MD!ED35,0)</f>
        <v>0</v>
      </c>
      <c r="EE35">
        <f>ROUND(原始MD!EE35,0)</f>
        <v>0</v>
      </c>
      <c r="EF35">
        <f>ROUND(原始MD!EF35,0)</f>
        <v>0</v>
      </c>
      <c r="EG35">
        <f>ROUND(原始MD!EG35,0)</f>
        <v>0</v>
      </c>
      <c r="EH35">
        <f>ROUND(原始MD!EH35,0)</f>
        <v>0</v>
      </c>
      <c r="EI35">
        <f>ROUND(原始MD!EI35,0)</f>
        <v>0</v>
      </c>
      <c r="EJ35">
        <f>ROUND(原始MD!EJ35,0)</f>
        <v>0</v>
      </c>
      <c r="EK35">
        <f>ROUND(原始MD!EK35,0)</f>
        <v>0</v>
      </c>
      <c r="EL35">
        <f>ROUND(原始MD!EL35,0)</f>
        <v>0</v>
      </c>
      <c r="EM35">
        <f>ROUND(原始MD!EM35,0)</f>
        <v>0</v>
      </c>
      <c r="EN35">
        <f>ROUND(原始MD!EN35,0)</f>
        <v>0</v>
      </c>
      <c r="EO35">
        <f>ROUND(原始MD!EO35,0)</f>
        <v>0</v>
      </c>
      <c r="EP35">
        <f>ROUND(原始MD!EP35,0)</f>
        <v>0</v>
      </c>
      <c r="EQ35">
        <f>ROUND(原始MD!EQ35,0)</f>
        <v>0</v>
      </c>
      <c r="ER35">
        <f>ROUND(原始MD!ER35,0)</f>
        <v>0</v>
      </c>
      <c r="ES35">
        <f>ROUND(原始MD!ES35,0)</f>
        <v>0</v>
      </c>
      <c r="ET35">
        <f>ROUND(原始MD!ET35,0)</f>
        <v>0</v>
      </c>
      <c r="EU35">
        <f>ROUND(原始MD!EU35,0)</f>
        <v>0</v>
      </c>
      <c r="EV35">
        <f>ROUND(原始MD!EV35,0)</f>
        <v>0</v>
      </c>
      <c r="EW35">
        <f>ROUND(原始MD!EW35,0)</f>
        <v>0</v>
      </c>
      <c r="EX35">
        <f>ROUND(原始MD!EX35,0)</f>
        <v>0</v>
      </c>
      <c r="EY35">
        <f>ROUND(原始MD!EY35,0)</f>
        <v>0</v>
      </c>
      <c r="EZ35">
        <f>ROUND(原始MD!EZ35,0)</f>
        <v>0</v>
      </c>
      <c r="FA35">
        <f>ROUND(原始MD!FA35,0)</f>
        <v>0</v>
      </c>
      <c r="FB35">
        <f>ROUND(原始MD!FB35,0)</f>
        <v>0</v>
      </c>
      <c r="FC35">
        <f>ROUND(原始MD!FC35,0)</f>
        <v>0</v>
      </c>
      <c r="FD35">
        <f>ROUND(原始MD!FD35,0)</f>
        <v>0</v>
      </c>
      <c r="FE35">
        <f>ROUND(原始MD!FE35,0)</f>
        <v>0</v>
      </c>
      <c r="FF35">
        <f>ROUND(原始MD!FF35,0)</f>
        <v>0</v>
      </c>
      <c r="FG35">
        <f>ROUND(原始MD!FG35,0)</f>
        <v>0</v>
      </c>
      <c r="FH35">
        <f>ROUND(原始MD!FH35,0)</f>
        <v>0</v>
      </c>
      <c r="FI35">
        <f>ROUND(原始MD!FI35,0)</f>
        <v>0</v>
      </c>
      <c r="FJ35">
        <f>ROUND(原始MD!FJ35,0)</f>
        <v>0</v>
      </c>
      <c r="FK35">
        <f>ROUND(原始MD!FK35,0)</f>
        <v>0</v>
      </c>
      <c r="FL35">
        <f>ROUND(原始MD!FL35,0)</f>
        <v>0</v>
      </c>
      <c r="FM35">
        <f>ROUND(原始MD!FM35,0)</f>
        <v>0</v>
      </c>
      <c r="FN35">
        <f>ROUND(原始MD!FN35,0)</f>
        <v>0</v>
      </c>
      <c r="FO35">
        <f>ROUND(原始MD!FO35,0)</f>
        <v>0</v>
      </c>
      <c r="FP35">
        <f>ROUND(原始MD!FP35,0)</f>
        <v>0</v>
      </c>
      <c r="FQ35">
        <f>ROUND(原始MD!FQ35,0)</f>
        <v>0</v>
      </c>
      <c r="FR35">
        <f>ROUND(原始MD!FR35,0)</f>
        <v>0</v>
      </c>
      <c r="FS35">
        <f>ROUND(原始MD!FS35,0)</f>
        <v>0</v>
      </c>
      <c r="FT35">
        <f>ROUND(原始MD!FT35,0)</f>
        <v>0</v>
      </c>
      <c r="FU35">
        <f>ROUND(原始MD!FU35,0)</f>
        <v>0</v>
      </c>
      <c r="FV35">
        <f>ROUND(原始MD!FV35,0)</f>
        <v>0</v>
      </c>
      <c r="FW35">
        <f>ROUND(原始MD!FW35,0)</f>
        <v>0</v>
      </c>
      <c r="FX35">
        <f>ROUND(原始MD!FX35,0)</f>
        <v>0</v>
      </c>
      <c r="FY35">
        <f>ROUND(原始MD!FY35,0)</f>
        <v>0</v>
      </c>
      <c r="FZ35">
        <f>ROUND(原始MD!FZ35,0)</f>
        <v>0</v>
      </c>
      <c r="GA35">
        <f>ROUND(原始MD!GA35,0)</f>
        <v>0</v>
      </c>
      <c r="GB35">
        <f>ROUND(原始MD!GB35,0)</f>
        <v>0</v>
      </c>
      <c r="GC35">
        <f>ROUND(原始MD!GC35,0)</f>
        <v>0</v>
      </c>
      <c r="GD35">
        <f>ROUND(原始MD!GD35,0)</f>
        <v>0</v>
      </c>
      <c r="GE35">
        <f>ROUND(原始MD!GE35,0)</f>
        <v>0</v>
      </c>
      <c r="GF35">
        <f>ROUND(原始MD!GF35,0)</f>
        <v>0</v>
      </c>
      <c r="GG35">
        <f>ROUND(原始MD!GG35,0)</f>
        <v>0</v>
      </c>
      <c r="GH35">
        <f>ROUND(原始MD!GH35,0)</f>
        <v>0</v>
      </c>
      <c r="GI35">
        <f>ROUND(原始MD!GI35,0)</f>
        <v>0</v>
      </c>
      <c r="GJ35">
        <f>ROUND(原始MD!GJ35,0)</f>
        <v>0</v>
      </c>
      <c r="GK35">
        <f>ROUND(原始MD!GK35,0)</f>
        <v>0</v>
      </c>
      <c r="GL35">
        <f>ROUND(原始MD!GL35,0)</f>
        <v>0</v>
      </c>
      <c r="GM35">
        <f>ROUND(原始MD!GM35,0)</f>
        <v>0</v>
      </c>
      <c r="GN35">
        <f>ROUND(原始MD!GN35,0)</f>
        <v>0</v>
      </c>
      <c r="GO35">
        <f>ROUND(原始MD!GO35,0)</f>
        <v>0</v>
      </c>
      <c r="GP35">
        <f>ROUND(原始MD!GP35,0)</f>
        <v>0</v>
      </c>
      <c r="GQ35">
        <f>ROUND(原始MD!GQ35,0)</f>
        <v>0</v>
      </c>
      <c r="GR35">
        <f>ROUND(原始MD!GR35,0)</f>
        <v>0</v>
      </c>
      <c r="GS35">
        <f>ROUND(原始MD!GS35,0)</f>
        <v>0</v>
      </c>
      <c r="GT35">
        <f>ROUND(原始MD!GT35,0)</f>
        <v>0</v>
      </c>
      <c r="GU35">
        <f>ROUND(原始MD!GU35,0)</f>
        <v>0</v>
      </c>
      <c r="GV35">
        <f>ROUND(原始MD!GV35,0)</f>
        <v>0</v>
      </c>
      <c r="GW35">
        <f>ROUND(原始MD!GW35,0)</f>
        <v>0</v>
      </c>
      <c r="GX35">
        <f>ROUND(原始MD!GX35,0)</f>
        <v>0</v>
      </c>
      <c r="GY35">
        <f>ROUND(原始MD!GY35,0)</f>
        <v>0</v>
      </c>
      <c r="GZ35">
        <f>ROUND(原始MD!GZ35,0)</f>
        <v>0</v>
      </c>
      <c r="HA35">
        <f>ROUND(原始MD!HA35,0)</f>
        <v>0</v>
      </c>
      <c r="HB35">
        <f>ROUND(原始MD!HB35,0)</f>
        <v>0</v>
      </c>
      <c r="HC35">
        <f>ROUND(原始MD!HC35,0)</f>
        <v>0</v>
      </c>
      <c r="HD35">
        <f>ROUND(原始MD!HD35,0)</f>
        <v>0</v>
      </c>
      <c r="HE35">
        <f>ROUND(原始MD!HE35,0)</f>
        <v>0</v>
      </c>
      <c r="HF35">
        <f>ROUND(原始MD!HF35,0)</f>
        <v>0</v>
      </c>
      <c r="HG35">
        <f>ROUND(原始MD!HG35,0)</f>
        <v>0</v>
      </c>
      <c r="HH35">
        <f>ROUND(原始MD!HH35,0)</f>
        <v>0</v>
      </c>
      <c r="HI35">
        <f>ROUND(原始MD!HI35,0)</f>
        <v>0</v>
      </c>
      <c r="HJ35">
        <f>ROUND(原始MD!HJ35,0)</f>
        <v>0</v>
      </c>
      <c r="HK35">
        <f>ROUND(原始MD!HK35,0)</f>
        <v>0</v>
      </c>
      <c r="HL35">
        <f>ROUND(原始MD!HL35,0)</f>
        <v>0</v>
      </c>
      <c r="HM35">
        <f>ROUND(原始MD!HM35,0)</f>
        <v>0</v>
      </c>
      <c r="HN35">
        <f>ROUND(原始MD!HN35,0)</f>
        <v>0</v>
      </c>
      <c r="HO35">
        <f>ROUND(原始MD!HO35,0)</f>
        <v>0</v>
      </c>
      <c r="HP35">
        <f>ROUND(原始MD!HP35,0)</f>
        <v>0</v>
      </c>
      <c r="HQ35">
        <f>ROUND(原始MD!HQ35,0)</f>
        <v>0</v>
      </c>
      <c r="HR35">
        <f>ROUND(原始MD!HR35,0)</f>
        <v>0</v>
      </c>
      <c r="HS35">
        <f>ROUND(原始MD!HS35,0)</f>
        <v>0</v>
      </c>
      <c r="HT35">
        <f>ROUND(原始MD!HT35,0)</f>
        <v>0</v>
      </c>
      <c r="HU35">
        <f>ROUND(原始MD!HU35,0)</f>
        <v>1</v>
      </c>
      <c r="HV35">
        <f>ROUND(原始MD!HV35,0)</f>
        <v>0</v>
      </c>
      <c r="HW35">
        <f>ROUND(原始MD!HW35,0)</f>
        <v>0</v>
      </c>
      <c r="HX35">
        <f>ROUND(原始MD!HX35,0)</f>
        <v>0</v>
      </c>
      <c r="HY35">
        <f>ROUND(原始MD!HY35,0)</f>
        <v>1</v>
      </c>
      <c r="HZ35">
        <f>ROUND(原始MD!HZ35,0)</f>
        <v>0</v>
      </c>
      <c r="IA35">
        <f>ROUND(原始MD!IA35,0)</f>
        <v>0</v>
      </c>
      <c r="IB35">
        <f>ROUND(原始MD!IB35,0)</f>
        <v>0</v>
      </c>
      <c r="IC35">
        <f>ROUND(原始MD!IC35,0)</f>
        <v>0</v>
      </c>
      <c r="ID35">
        <f>ROUND(原始MD!ID35,0)</f>
        <v>0</v>
      </c>
      <c r="IE35">
        <f>ROUND(原始MD!IE35,0)</f>
        <v>0</v>
      </c>
      <c r="IF35">
        <f>ROUND(原始MD!IF35,0)</f>
        <v>0</v>
      </c>
      <c r="IG35">
        <f>ROUND(原始MD!IG35,0)</f>
        <v>0</v>
      </c>
      <c r="IH35">
        <f>ROUND(原始MD!IH35,0)</f>
        <v>0</v>
      </c>
      <c r="II35">
        <f>ROUND(原始MD!II35,0)</f>
        <v>0</v>
      </c>
      <c r="IJ35">
        <f>ROUND(原始MD!IJ35,0)</f>
        <v>0</v>
      </c>
      <c r="IK35">
        <f>ROUND(原始MD!IK35,0)</f>
        <v>1</v>
      </c>
      <c r="IL35">
        <f>ROUND(原始MD!IL35,0)</f>
        <v>1</v>
      </c>
      <c r="IM35">
        <f>ROUND(原始MD!IM35,0)</f>
        <v>0</v>
      </c>
      <c r="IN35">
        <f>ROUND(原始MD!IN35,0)</f>
        <v>0</v>
      </c>
      <c r="IO35">
        <f>ROUND(原始MD!IO35,0)</f>
        <v>0</v>
      </c>
      <c r="IP35">
        <f>ROUND(原始MD!IP35,0)</f>
        <v>0</v>
      </c>
      <c r="IQ35">
        <f>ROUND(原始MD!IQ35,0)</f>
        <v>0</v>
      </c>
      <c r="IR35">
        <f>ROUND(原始MD!IR35,0)</f>
        <v>0</v>
      </c>
      <c r="IS35">
        <f>ROUND(原始MD!IS35,0)</f>
        <v>0</v>
      </c>
      <c r="IT35">
        <f>ROUND(原始MD!IT35,0)</f>
        <v>0</v>
      </c>
      <c r="IU35">
        <f>ROUND(原始MD!IU35,0)</f>
        <v>0</v>
      </c>
      <c r="IV35">
        <f>ROUND(原始MD!IV35,0)</f>
        <v>0</v>
      </c>
      <c r="IW35">
        <f>ROUND(原始MD!IW35,0)</f>
        <v>0</v>
      </c>
      <c r="IX35">
        <f>ROUND(原始MD!IX35,0)</f>
        <v>0</v>
      </c>
      <c r="IY35">
        <f>ROUND(原始MD!IY35,0)</f>
        <v>0</v>
      </c>
      <c r="IZ35">
        <f>ROUND(原始MD!IZ35,0)</f>
        <v>0</v>
      </c>
      <c r="JA35">
        <f>ROUND(原始MD!JA35,0)</f>
        <v>0</v>
      </c>
      <c r="JB35">
        <f>ROUND(原始MD!JB35,0)</f>
        <v>0</v>
      </c>
      <c r="JC35">
        <f>ROUND(原始MD!JC35,0)</f>
        <v>0</v>
      </c>
      <c r="JD35">
        <f>ROUND(原始MD!JD35,0)</f>
        <v>0</v>
      </c>
      <c r="JE35">
        <f>ROUND(原始MD!JE35,0)</f>
        <v>0</v>
      </c>
      <c r="JF35">
        <f>ROUND(原始MD!JF35,0)</f>
        <v>0</v>
      </c>
      <c r="JG35">
        <f>ROUND(原始MD!JG35,0)</f>
        <v>0</v>
      </c>
      <c r="JH35">
        <f>ROUND(原始MD!JH35,0)</f>
        <v>0</v>
      </c>
      <c r="JI35">
        <f>ROUND(原始MD!JI35,0)</f>
        <v>0</v>
      </c>
      <c r="JJ35">
        <f>ROUND(原始MD!JJ35,0)</f>
        <v>0</v>
      </c>
      <c r="JK35">
        <f>ROUND(原始MD!JK35,0)</f>
        <v>0</v>
      </c>
      <c r="JL35">
        <f>ROUND(原始MD!JL35,0)</f>
        <v>0</v>
      </c>
      <c r="JM35">
        <f>ROUND(原始MD!JM35,0)</f>
        <v>0</v>
      </c>
      <c r="JN35">
        <f>ROUND(原始MD!JN35,0)</f>
        <v>0</v>
      </c>
      <c r="JO35">
        <f>ROUND(原始MD!JO35,0)</f>
        <v>0</v>
      </c>
      <c r="JP35">
        <f>ROUND(原始MD!JP35,0)</f>
        <v>0</v>
      </c>
      <c r="JQ35">
        <f>ROUND(原始MD!JQ35,0)</f>
        <v>0</v>
      </c>
      <c r="JR35">
        <f>ROUND(原始MD!JR35,0)</f>
        <v>1</v>
      </c>
      <c r="JS35">
        <f>ROUND(原始MD!JS35,0)</f>
        <v>0</v>
      </c>
      <c r="JT35">
        <f>ROUND(原始MD!JT35,0)</f>
        <v>0</v>
      </c>
      <c r="JU35">
        <f>ROUND(原始MD!JU35,0)</f>
        <v>0</v>
      </c>
      <c r="JV35">
        <f>ROUND(原始MD!JV35,0)</f>
        <v>0</v>
      </c>
      <c r="JW35">
        <f>ROUND(原始MD!JW35,0)</f>
        <v>0</v>
      </c>
      <c r="JX35">
        <f>ROUND(原始MD!JX35,0)</f>
        <v>0</v>
      </c>
      <c r="JY35">
        <f>ROUND(原始MD!JY35,0)</f>
        <v>0</v>
      </c>
      <c r="JZ35">
        <f>ROUND(原始MD!JZ35,0)</f>
        <v>0</v>
      </c>
      <c r="KA35">
        <f>ROUND(原始MD!KA35,0)</f>
        <v>0</v>
      </c>
      <c r="KB35">
        <f>ROUND(原始MD!KB35,0)</f>
        <v>0</v>
      </c>
      <c r="KC35">
        <f>ROUND(原始MD!KC35,0)</f>
        <v>0</v>
      </c>
      <c r="KD35">
        <f>ROUND(原始MD!KD35,0)</f>
        <v>0</v>
      </c>
      <c r="KE35">
        <f>ROUND(原始MD!KE35,0)</f>
        <v>0</v>
      </c>
      <c r="KF35">
        <f>ROUND(原始MD!KF35,0)</f>
        <v>0</v>
      </c>
      <c r="KG35">
        <f>ROUND(原始MD!KG35,0)</f>
        <v>0</v>
      </c>
      <c r="KH35">
        <f>ROUND(原始MD!KH35,0)</f>
        <v>0</v>
      </c>
      <c r="KI35">
        <f>ROUND(原始MD!KI35,0)</f>
        <v>1</v>
      </c>
      <c r="KJ35">
        <f>ROUND(原始MD!KJ35,0)</f>
        <v>1</v>
      </c>
      <c r="KK35">
        <f>ROUND(原始MD!KK35,0)</f>
        <v>0</v>
      </c>
      <c r="KL35">
        <f>ROUND(原始MD!KL35,0)</f>
        <v>0</v>
      </c>
      <c r="KM35">
        <f>ROUND(原始MD!KM35,0)</f>
        <v>0</v>
      </c>
      <c r="KN35">
        <f>ROUND(原始MD!KN35,0)</f>
        <v>1</v>
      </c>
      <c r="KO35">
        <f>ROUND(原始MD!KO35,0)</f>
        <v>0</v>
      </c>
      <c r="KP35">
        <f>ROUND(原始MD!KP35,0)</f>
        <v>0</v>
      </c>
      <c r="KQ35">
        <f>ROUND(原始MD!KQ35,0)</f>
        <v>0</v>
      </c>
      <c r="KR35">
        <f>ROUND(原始MD!KR35,0)</f>
        <v>0</v>
      </c>
      <c r="KS35">
        <f>ROUND(原始MD!KS35,0)</f>
        <v>0</v>
      </c>
      <c r="KT35">
        <f>ROUND(原始MD!KT35,0)</f>
        <v>0</v>
      </c>
      <c r="KU35">
        <f>ROUND(原始MD!KU35,0)</f>
        <v>0</v>
      </c>
      <c r="KV35">
        <f>ROUND(原始MD!KV35,0)</f>
        <v>0</v>
      </c>
      <c r="KW35">
        <f>ROUND(原始MD!KW35,0)</f>
        <v>0</v>
      </c>
      <c r="KX35">
        <f>ROUND(原始MD!KX35,0)</f>
        <v>0</v>
      </c>
      <c r="KY35">
        <f>ROUND(原始MD!KY35,0)</f>
        <v>0</v>
      </c>
      <c r="KZ35">
        <f>ROUND(原始MD!KZ35,0)</f>
        <v>0</v>
      </c>
      <c r="LA35">
        <f>ROUND(原始MD!LA35,0)</f>
        <v>0</v>
      </c>
      <c r="LB35">
        <f>ROUND(原始MD!LB35,0)</f>
        <v>0</v>
      </c>
      <c r="LC35">
        <f>ROUND(原始MD!LC35,0)</f>
        <v>0</v>
      </c>
      <c r="LD35">
        <f>ROUND(原始MD!LD35,0)</f>
        <v>0</v>
      </c>
      <c r="LE35">
        <f>ROUND(原始MD!LE35,0)</f>
        <v>0</v>
      </c>
      <c r="LF35">
        <f>ROUND(原始MD!LF35,0)</f>
        <v>0</v>
      </c>
      <c r="LG35">
        <f>ROUND(原始MD!LG35,0)</f>
        <v>0</v>
      </c>
      <c r="LH35">
        <f>ROUND(原始MD!LH35,0)</f>
        <v>0</v>
      </c>
      <c r="LI35">
        <f>ROUND(原始MD!LI35,0)</f>
        <v>1</v>
      </c>
      <c r="LJ35">
        <f>ROUND(原始MD!LJ35,0)</f>
        <v>0</v>
      </c>
      <c r="LK35">
        <f>ROUND(原始MD!LK35,0)</f>
        <v>0</v>
      </c>
      <c r="LL35">
        <f>ROUND(原始MD!LL35,0)</f>
        <v>0</v>
      </c>
      <c r="LM35">
        <f>ROUND(原始MD!LM35,0)</f>
        <v>0</v>
      </c>
      <c r="LN35">
        <f>ROUND(原始MD!LN35,0)</f>
        <v>0</v>
      </c>
      <c r="LO35">
        <f>ROUND(原始MD!LO35,0)</f>
        <v>0</v>
      </c>
      <c r="LP35">
        <f>ROUND(原始MD!LP35,0)</f>
        <v>0</v>
      </c>
      <c r="LQ35">
        <f>ROUND(原始MD!LQ35,0)</f>
        <v>0</v>
      </c>
      <c r="LR35">
        <f>ROUND(原始MD!LR35,0)</f>
        <v>0</v>
      </c>
      <c r="LS35">
        <f>ROUND(原始MD!LS35,0)</f>
        <v>0</v>
      </c>
      <c r="LT35">
        <f>ROUND(原始MD!LT35,0)</f>
        <v>0</v>
      </c>
      <c r="LU35">
        <f>ROUND(原始MD!LU35,0)</f>
        <v>0</v>
      </c>
      <c r="LV35">
        <f>ROUND(原始MD!LV35,0)</f>
        <v>1</v>
      </c>
      <c r="LW35">
        <f>ROUND(原始MD!LW35,0)</f>
        <v>0</v>
      </c>
      <c r="LX35">
        <f>ROUND(原始MD!LX35,0)</f>
        <v>0</v>
      </c>
      <c r="LY35">
        <f>ROUND(原始MD!LY35,0)</f>
        <v>0</v>
      </c>
      <c r="LZ35">
        <f>ROUND(原始MD!LZ35,0)</f>
        <v>0</v>
      </c>
      <c r="MA35">
        <f>ROUND(原始MD!MA35,0)</f>
        <v>0</v>
      </c>
      <c r="MB35">
        <f>ROUND(原始MD!MB35,0)</f>
        <v>0</v>
      </c>
      <c r="MC35">
        <f>ROUND(原始MD!MC35,0)</f>
        <v>0</v>
      </c>
      <c r="MD35">
        <f>ROUND(原始MD!MD35,0)</f>
        <v>0</v>
      </c>
      <c r="ME35">
        <f>ROUND(原始MD!ME35,0)</f>
        <v>0</v>
      </c>
      <c r="MF35">
        <f>ROUND(原始MD!MF35,0)</f>
        <v>0</v>
      </c>
      <c r="MG35">
        <f>ROUND(原始MD!MG35,0)</f>
        <v>0</v>
      </c>
      <c r="MH35">
        <f>ROUND(原始MD!MH35,0)</f>
        <v>0</v>
      </c>
      <c r="MI35">
        <f>ROUND(原始MD!MI35,0)</f>
        <v>0</v>
      </c>
      <c r="MJ35">
        <f>ROUND(原始MD!MJ35,0)</f>
        <v>0</v>
      </c>
      <c r="MK35">
        <f>ROUND(原始MD!MK35,0)</f>
        <v>0</v>
      </c>
      <c r="ML35">
        <f>ROUND(原始MD!ML35,0)</f>
        <v>0</v>
      </c>
      <c r="MM35">
        <f>ROUND(原始MD!MM35,0)</f>
        <v>0</v>
      </c>
      <c r="MN35">
        <f>ROUND(原始MD!MN35,0)</f>
        <v>0</v>
      </c>
      <c r="MO35">
        <f>ROUND(原始MD!MO35,0)</f>
        <v>0</v>
      </c>
      <c r="MP35">
        <f>ROUND(原始MD!MP35,0)</f>
        <v>0</v>
      </c>
      <c r="MQ35">
        <f>ROUND(原始MD!MQ35,0)</f>
        <v>1</v>
      </c>
      <c r="MR35">
        <f>ROUND(原始MD!MR35,0)</f>
        <v>0</v>
      </c>
      <c r="MS35">
        <f>ROUND(原始MD!MS35,0)</f>
        <v>0</v>
      </c>
      <c r="MT35">
        <f>ROUND(原始MD!MT35,0)</f>
        <v>0</v>
      </c>
      <c r="MU35">
        <f>ROUND(原始MD!MU35,0)</f>
        <v>0</v>
      </c>
      <c r="MV35">
        <f>ROUND(原始MD!MV35,0)</f>
        <v>0</v>
      </c>
      <c r="MW35">
        <f>ROUND(原始MD!MW35,0)</f>
        <v>0</v>
      </c>
      <c r="MX35">
        <f>ROUND(原始MD!MX35,0)</f>
        <v>0</v>
      </c>
      <c r="MY35">
        <f>ROUND(原始MD!MY35,0)</f>
        <v>0</v>
      </c>
      <c r="MZ35">
        <f>ROUND(原始MD!MZ35,0)</f>
        <v>0</v>
      </c>
      <c r="NA35">
        <f>ROUND(原始MD!NA35,0)</f>
        <v>0</v>
      </c>
      <c r="NB35">
        <f>ROUND(原始MD!NB35,0)</f>
        <v>0</v>
      </c>
      <c r="NC35">
        <f>ROUND(原始MD!NC35,0)</f>
        <v>1</v>
      </c>
      <c r="ND35">
        <f>ROUND(原始MD!ND35,0)</f>
        <v>0</v>
      </c>
      <c r="NE35">
        <f>ROUND(原始MD!NE35,0)</f>
        <v>0</v>
      </c>
      <c r="NF35">
        <f>ROUND(原始MD!NF35,0)</f>
        <v>0</v>
      </c>
      <c r="NG35">
        <f>ROUND(原始MD!NG35,0)</f>
        <v>0</v>
      </c>
      <c r="NH35">
        <f>ROUND(原始MD!NH35,0)</f>
        <v>0</v>
      </c>
      <c r="NI35">
        <f>ROUND(原始MD!NI35,0)</f>
        <v>0</v>
      </c>
    </row>
    <row r="36" spans="1:373" x14ac:dyDescent="0.25">
      <c r="A36">
        <f>ROUND(原始MD!A36,0)</f>
        <v>0</v>
      </c>
      <c r="B36">
        <f>ROUND(原始MD!B36,0)</f>
        <v>0</v>
      </c>
      <c r="C36">
        <f>ROUND(原始MD!C36,0)</f>
        <v>0</v>
      </c>
      <c r="D36">
        <f>ROUND(原始MD!D36,0)</f>
        <v>0</v>
      </c>
      <c r="E36">
        <f>ROUND(原始MD!E36,0)</f>
        <v>0</v>
      </c>
      <c r="F36">
        <f>ROUND(原始MD!F36,0)</f>
        <v>0</v>
      </c>
      <c r="G36">
        <f>ROUND(原始MD!G36,0)</f>
        <v>0</v>
      </c>
      <c r="H36">
        <f>ROUND(原始MD!H36,0)</f>
        <v>0</v>
      </c>
      <c r="I36">
        <f>ROUND(原始MD!I36,0)</f>
        <v>0</v>
      </c>
      <c r="J36">
        <f>ROUND(原始MD!J36,0)</f>
        <v>0</v>
      </c>
      <c r="K36">
        <f>ROUND(原始MD!K36,0)</f>
        <v>0</v>
      </c>
      <c r="L36">
        <f>ROUND(原始MD!L36,0)</f>
        <v>0</v>
      </c>
      <c r="M36">
        <f>ROUND(原始MD!M36,0)</f>
        <v>0</v>
      </c>
      <c r="N36">
        <f>ROUND(原始MD!N36,0)</f>
        <v>0</v>
      </c>
      <c r="O36">
        <f>ROUND(原始MD!O36,0)</f>
        <v>0</v>
      </c>
      <c r="P36">
        <f>ROUND(原始MD!P36,0)</f>
        <v>0</v>
      </c>
      <c r="Q36">
        <f>ROUND(原始MD!Q36,0)</f>
        <v>0</v>
      </c>
      <c r="R36">
        <f>ROUND(原始MD!R36,0)</f>
        <v>0</v>
      </c>
      <c r="S36">
        <f>ROUND(原始MD!S36,0)</f>
        <v>0</v>
      </c>
      <c r="T36">
        <f>ROUND(原始MD!T36,0)</f>
        <v>0</v>
      </c>
      <c r="U36">
        <f>ROUND(原始MD!U36,0)</f>
        <v>0</v>
      </c>
      <c r="V36">
        <f>ROUND(原始MD!V36,0)</f>
        <v>0</v>
      </c>
      <c r="W36">
        <f>ROUND(原始MD!W36,0)</f>
        <v>0</v>
      </c>
      <c r="X36">
        <f>ROUND(原始MD!X36,0)</f>
        <v>0</v>
      </c>
      <c r="Y36">
        <f>ROUND(原始MD!Y36,0)</f>
        <v>0</v>
      </c>
      <c r="Z36">
        <f>ROUND(原始MD!Z36,0)</f>
        <v>0</v>
      </c>
      <c r="AA36">
        <f>ROUND(原始MD!AA36,0)</f>
        <v>0</v>
      </c>
      <c r="AB36">
        <f>ROUND(原始MD!AB36,0)</f>
        <v>0</v>
      </c>
      <c r="AC36">
        <f>ROUND(原始MD!AC36,0)</f>
        <v>0</v>
      </c>
      <c r="AD36">
        <f>ROUND(原始MD!AD36,0)</f>
        <v>0</v>
      </c>
      <c r="AE36">
        <f>ROUND(原始MD!AE36,0)</f>
        <v>0</v>
      </c>
      <c r="AF36">
        <f>ROUND(原始MD!AF36,0)</f>
        <v>0</v>
      </c>
      <c r="AG36">
        <f>ROUND(原始MD!AG36,0)</f>
        <v>0</v>
      </c>
      <c r="AH36">
        <f>ROUND(原始MD!AH36,0)</f>
        <v>0</v>
      </c>
      <c r="AI36">
        <f>ROUND(原始MD!AI36,0)</f>
        <v>0</v>
      </c>
      <c r="AJ36">
        <f>ROUND(原始MD!AJ36,0)</f>
        <v>0</v>
      </c>
      <c r="AK36">
        <f>ROUND(原始MD!AK36,0)</f>
        <v>0</v>
      </c>
      <c r="AL36">
        <f>ROUND(原始MD!AL36,0)</f>
        <v>0</v>
      </c>
      <c r="AM36">
        <f>ROUND(原始MD!AM36,0)</f>
        <v>0</v>
      </c>
      <c r="AN36">
        <f>ROUND(原始MD!AN36,0)</f>
        <v>0</v>
      </c>
      <c r="AO36">
        <f>ROUND(原始MD!AO36,0)</f>
        <v>0</v>
      </c>
      <c r="AP36">
        <f>ROUND(原始MD!AP36,0)</f>
        <v>0</v>
      </c>
      <c r="AQ36">
        <f>ROUND(原始MD!AQ36,0)</f>
        <v>0</v>
      </c>
      <c r="AR36">
        <f>ROUND(原始MD!AR36,0)</f>
        <v>0</v>
      </c>
      <c r="AS36">
        <f>ROUND(原始MD!AS36,0)</f>
        <v>0</v>
      </c>
      <c r="AT36">
        <f>ROUND(原始MD!AT36,0)</f>
        <v>0</v>
      </c>
      <c r="AU36">
        <f>ROUND(原始MD!AU36,0)</f>
        <v>0</v>
      </c>
      <c r="AV36">
        <f>ROUND(原始MD!AV36,0)</f>
        <v>0</v>
      </c>
      <c r="AW36">
        <f>ROUND(原始MD!AW36,0)</f>
        <v>0</v>
      </c>
      <c r="AX36">
        <f>ROUND(原始MD!AX36,0)</f>
        <v>0</v>
      </c>
      <c r="AY36">
        <f>ROUND(原始MD!AY36,0)</f>
        <v>0</v>
      </c>
      <c r="AZ36">
        <f>ROUND(原始MD!AZ36,0)</f>
        <v>0</v>
      </c>
      <c r="BA36">
        <f>ROUND(原始MD!BA36,0)</f>
        <v>0</v>
      </c>
      <c r="BB36">
        <f>ROUND(原始MD!BB36,0)</f>
        <v>0</v>
      </c>
      <c r="BC36">
        <f>ROUND(原始MD!BC36,0)</f>
        <v>0</v>
      </c>
      <c r="BD36">
        <f>ROUND(原始MD!BD36,0)</f>
        <v>0</v>
      </c>
      <c r="BE36">
        <f>ROUND(原始MD!BE36,0)</f>
        <v>0</v>
      </c>
      <c r="BF36">
        <f>ROUND(原始MD!BF36,0)</f>
        <v>0</v>
      </c>
      <c r="BG36">
        <f>ROUND(原始MD!BG36,0)</f>
        <v>0</v>
      </c>
      <c r="BH36">
        <f>ROUND(原始MD!BH36,0)</f>
        <v>0</v>
      </c>
      <c r="BI36">
        <f>ROUND(原始MD!BI36,0)</f>
        <v>0</v>
      </c>
      <c r="BJ36">
        <f>ROUND(原始MD!BJ36,0)</f>
        <v>0</v>
      </c>
      <c r="BK36">
        <f>ROUND(原始MD!BK36,0)</f>
        <v>0</v>
      </c>
      <c r="BL36">
        <f>ROUND(原始MD!BL36,0)</f>
        <v>0</v>
      </c>
      <c r="BM36">
        <f>ROUND(原始MD!BM36,0)</f>
        <v>0</v>
      </c>
      <c r="BN36">
        <f>ROUND(原始MD!BN36,0)</f>
        <v>0</v>
      </c>
      <c r="BO36">
        <f>ROUND(原始MD!BO36,0)</f>
        <v>0</v>
      </c>
      <c r="BP36">
        <f>ROUND(原始MD!BP36,0)</f>
        <v>0</v>
      </c>
      <c r="BQ36">
        <f>ROUND(原始MD!BQ36,0)</f>
        <v>0</v>
      </c>
      <c r="BR36">
        <f>ROUND(原始MD!BR36,0)</f>
        <v>0</v>
      </c>
      <c r="BS36">
        <f>ROUND(原始MD!BS36,0)</f>
        <v>0</v>
      </c>
      <c r="BT36">
        <f>ROUND(原始MD!BT36,0)</f>
        <v>0</v>
      </c>
      <c r="BU36">
        <f>ROUND(原始MD!BU36,0)</f>
        <v>0</v>
      </c>
      <c r="BV36">
        <f>ROUND(原始MD!BV36,0)</f>
        <v>0</v>
      </c>
      <c r="BW36">
        <f>ROUND(原始MD!BW36,0)</f>
        <v>0</v>
      </c>
      <c r="BX36">
        <f>ROUND(原始MD!BX36,0)</f>
        <v>0</v>
      </c>
      <c r="BY36">
        <f>ROUND(原始MD!BY36,0)</f>
        <v>0</v>
      </c>
      <c r="BZ36">
        <f>ROUND(原始MD!BZ36,0)</f>
        <v>0</v>
      </c>
      <c r="CA36">
        <f>ROUND(原始MD!CA36,0)</f>
        <v>0</v>
      </c>
      <c r="CB36">
        <f>ROUND(原始MD!CB36,0)</f>
        <v>0</v>
      </c>
      <c r="CC36">
        <f>ROUND(原始MD!CC36,0)</f>
        <v>0</v>
      </c>
      <c r="CD36">
        <f>ROUND(原始MD!CD36,0)</f>
        <v>0</v>
      </c>
      <c r="CE36">
        <f>ROUND(原始MD!CE36,0)</f>
        <v>0</v>
      </c>
      <c r="CF36">
        <f>ROUND(原始MD!CF36,0)</f>
        <v>0</v>
      </c>
      <c r="CG36">
        <f>ROUND(原始MD!CG36,0)</f>
        <v>0</v>
      </c>
      <c r="CH36">
        <f>ROUND(原始MD!CH36,0)</f>
        <v>0</v>
      </c>
      <c r="CI36">
        <f>ROUND(原始MD!CI36,0)</f>
        <v>0</v>
      </c>
      <c r="CJ36">
        <f>ROUND(原始MD!CJ36,0)</f>
        <v>0</v>
      </c>
      <c r="CK36">
        <f>ROUND(原始MD!CK36,0)</f>
        <v>0</v>
      </c>
      <c r="CL36">
        <f>ROUND(原始MD!CL36,0)</f>
        <v>0</v>
      </c>
      <c r="CM36">
        <f>ROUND(原始MD!CM36,0)</f>
        <v>0</v>
      </c>
      <c r="CN36">
        <f>ROUND(原始MD!CN36,0)</f>
        <v>0</v>
      </c>
      <c r="CO36">
        <f>ROUND(原始MD!CO36,0)</f>
        <v>0</v>
      </c>
      <c r="CP36">
        <f>ROUND(原始MD!CP36,0)</f>
        <v>0</v>
      </c>
      <c r="CQ36">
        <f>ROUND(原始MD!CQ36,0)</f>
        <v>0</v>
      </c>
      <c r="CR36">
        <f>ROUND(原始MD!CR36,0)</f>
        <v>0</v>
      </c>
      <c r="CS36">
        <f>ROUND(原始MD!CS36,0)</f>
        <v>0</v>
      </c>
      <c r="CT36">
        <f>ROUND(原始MD!CT36,0)</f>
        <v>0</v>
      </c>
      <c r="CU36">
        <f>ROUND(原始MD!CU36,0)</f>
        <v>0</v>
      </c>
      <c r="CV36">
        <f>ROUND(原始MD!CV36,0)</f>
        <v>0</v>
      </c>
      <c r="CW36">
        <f>ROUND(原始MD!CW36,0)</f>
        <v>0</v>
      </c>
      <c r="CX36">
        <f>ROUND(原始MD!CX36,0)</f>
        <v>0</v>
      </c>
      <c r="CY36">
        <f>ROUND(原始MD!CY36,0)</f>
        <v>0</v>
      </c>
      <c r="CZ36">
        <f>ROUND(原始MD!CZ36,0)</f>
        <v>0</v>
      </c>
      <c r="DA36">
        <f>ROUND(原始MD!DA36,0)</f>
        <v>0</v>
      </c>
      <c r="DB36">
        <f>ROUND(原始MD!DB36,0)</f>
        <v>0</v>
      </c>
      <c r="DC36">
        <f>ROUND(原始MD!DC36,0)</f>
        <v>0</v>
      </c>
      <c r="DD36">
        <f>ROUND(原始MD!DD36,0)</f>
        <v>0</v>
      </c>
      <c r="DE36">
        <f>ROUND(原始MD!DE36,0)</f>
        <v>0</v>
      </c>
      <c r="DF36">
        <f>ROUND(原始MD!DF36,0)</f>
        <v>0</v>
      </c>
      <c r="DG36">
        <f>ROUND(原始MD!DG36,0)</f>
        <v>0</v>
      </c>
      <c r="DH36">
        <f>ROUND(原始MD!DH36,0)</f>
        <v>0</v>
      </c>
      <c r="DI36">
        <f>ROUND(原始MD!DI36,0)</f>
        <v>0</v>
      </c>
      <c r="DJ36">
        <f>ROUND(原始MD!DJ36,0)</f>
        <v>0</v>
      </c>
      <c r="DK36">
        <f>ROUND(原始MD!DK36,0)</f>
        <v>0</v>
      </c>
      <c r="DL36">
        <f>ROUND(原始MD!DL36,0)</f>
        <v>0</v>
      </c>
      <c r="DM36">
        <f>ROUND(原始MD!DM36,0)</f>
        <v>0</v>
      </c>
      <c r="DN36">
        <f>ROUND(原始MD!DN36,0)</f>
        <v>0</v>
      </c>
      <c r="DO36">
        <f>ROUND(原始MD!DO36,0)</f>
        <v>0</v>
      </c>
      <c r="DP36">
        <f>ROUND(原始MD!DP36,0)</f>
        <v>0</v>
      </c>
      <c r="DQ36">
        <f>ROUND(原始MD!DQ36,0)</f>
        <v>0</v>
      </c>
      <c r="DR36">
        <f>ROUND(原始MD!DR36,0)</f>
        <v>0</v>
      </c>
      <c r="DS36">
        <f>ROUND(原始MD!DS36,0)</f>
        <v>0</v>
      </c>
      <c r="DT36">
        <f>ROUND(原始MD!DT36,0)</f>
        <v>0</v>
      </c>
      <c r="DU36">
        <f>ROUND(原始MD!DU36,0)</f>
        <v>0</v>
      </c>
      <c r="DV36">
        <f>ROUND(原始MD!DV36,0)</f>
        <v>0</v>
      </c>
      <c r="DW36">
        <f>ROUND(原始MD!DW36,0)</f>
        <v>0</v>
      </c>
      <c r="DX36">
        <f>ROUND(原始MD!DX36,0)</f>
        <v>0</v>
      </c>
      <c r="DY36">
        <f>ROUND(原始MD!DY36,0)</f>
        <v>0</v>
      </c>
      <c r="DZ36">
        <f>ROUND(原始MD!DZ36,0)</f>
        <v>0</v>
      </c>
      <c r="EA36">
        <f>ROUND(原始MD!EA36,0)</f>
        <v>0</v>
      </c>
      <c r="EB36">
        <f>ROUND(原始MD!EB36,0)</f>
        <v>0</v>
      </c>
      <c r="EC36">
        <f>ROUND(原始MD!EC36,0)</f>
        <v>0</v>
      </c>
      <c r="ED36">
        <f>ROUND(原始MD!ED36,0)</f>
        <v>0</v>
      </c>
      <c r="EE36">
        <f>ROUND(原始MD!EE36,0)</f>
        <v>0</v>
      </c>
      <c r="EF36">
        <f>ROUND(原始MD!EF36,0)</f>
        <v>0</v>
      </c>
      <c r="EG36">
        <f>ROUND(原始MD!EG36,0)</f>
        <v>0</v>
      </c>
      <c r="EH36">
        <f>ROUND(原始MD!EH36,0)</f>
        <v>0</v>
      </c>
      <c r="EI36">
        <f>ROUND(原始MD!EI36,0)</f>
        <v>0</v>
      </c>
      <c r="EJ36">
        <f>ROUND(原始MD!EJ36,0)</f>
        <v>0</v>
      </c>
      <c r="EK36">
        <f>ROUND(原始MD!EK36,0)</f>
        <v>0</v>
      </c>
      <c r="EL36">
        <f>ROUND(原始MD!EL36,0)</f>
        <v>0</v>
      </c>
      <c r="EM36">
        <f>ROUND(原始MD!EM36,0)</f>
        <v>0</v>
      </c>
      <c r="EN36">
        <f>ROUND(原始MD!EN36,0)</f>
        <v>0</v>
      </c>
      <c r="EO36">
        <f>ROUND(原始MD!EO36,0)</f>
        <v>0</v>
      </c>
      <c r="EP36">
        <f>ROUND(原始MD!EP36,0)</f>
        <v>0</v>
      </c>
      <c r="EQ36">
        <f>ROUND(原始MD!EQ36,0)</f>
        <v>0</v>
      </c>
      <c r="ER36">
        <f>ROUND(原始MD!ER36,0)</f>
        <v>0</v>
      </c>
      <c r="ES36">
        <f>ROUND(原始MD!ES36,0)</f>
        <v>0</v>
      </c>
      <c r="ET36">
        <f>ROUND(原始MD!ET36,0)</f>
        <v>0</v>
      </c>
      <c r="EU36">
        <f>ROUND(原始MD!EU36,0)</f>
        <v>0</v>
      </c>
      <c r="EV36">
        <f>ROUND(原始MD!EV36,0)</f>
        <v>0</v>
      </c>
      <c r="EW36">
        <f>ROUND(原始MD!EW36,0)</f>
        <v>0</v>
      </c>
      <c r="EX36">
        <f>ROUND(原始MD!EX36,0)</f>
        <v>0</v>
      </c>
      <c r="EY36">
        <f>ROUND(原始MD!EY36,0)</f>
        <v>0</v>
      </c>
      <c r="EZ36">
        <f>ROUND(原始MD!EZ36,0)</f>
        <v>0</v>
      </c>
      <c r="FA36">
        <f>ROUND(原始MD!FA36,0)</f>
        <v>0</v>
      </c>
      <c r="FB36">
        <f>ROUND(原始MD!FB36,0)</f>
        <v>0</v>
      </c>
      <c r="FC36">
        <f>ROUND(原始MD!FC36,0)</f>
        <v>0</v>
      </c>
      <c r="FD36">
        <f>ROUND(原始MD!FD36,0)</f>
        <v>0</v>
      </c>
      <c r="FE36">
        <f>ROUND(原始MD!FE36,0)</f>
        <v>0</v>
      </c>
      <c r="FF36">
        <f>ROUND(原始MD!FF36,0)</f>
        <v>1</v>
      </c>
      <c r="FG36">
        <f>ROUND(原始MD!FG36,0)</f>
        <v>0</v>
      </c>
      <c r="FH36">
        <f>ROUND(原始MD!FH36,0)</f>
        <v>0</v>
      </c>
      <c r="FI36">
        <f>ROUND(原始MD!FI36,0)</f>
        <v>0</v>
      </c>
      <c r="FJ36">
        <f>ROUND(原始MD!FJ36,0)</f>
        <v>0</v>
      </c>
      <c r="FK36">
        <f>ROUND(原始MD!FK36,0)</f>
        <v>0</v>
      </c>
      <c r="FL36">
        <f>ROUND(原始MD!FL36,0)</f>
        <v>0</v>
      </c>
      <c r="FM36">
        <f>ROUND(原始MD!FM36,0)</f>
        <v>0</v>
      </c>
      <c r="FN36">
        <f>ROUND(原始MD!FN36,0)</f>
        <v>0</v>
      </c>
      <c r="FO36">
        <f>ROUND(原始MD!FO36,0)</f>
        <v>0</v>
      </c>
      <c r="FP36">
        <f>ROUND(原始MD!FP36,0)</f>
        <v>0</v>
      </c>
      <c r="FQ36">
        <f>ROUND(原始MD!FQ36,0)</f>
        <v>0</v>
      </c>
      <c r="FR36">
        <f>ROUND(原始MD!FR36,0)</f>
        <v>0</v>
      </c>
      <c r="FS36">
        <f>ROUND(原始MD!FS36,0)</f>
        <v>0</v>
      </c>
      <c r="FT36">
        <f>ROUND(原始MD!FT36,0)</f>
        <v>0</v>
      </c>
      <c r="FU36">
        <f>ROUND(原始MD!FU36,0)</f>
        <v>0</v>
      </c>
      <c r="FV36">
        <f>ROUND(原始MD!FV36,0)</f>
        <v>0</v>
      </c>
      <c r="FW36">
        <f>ROUND(原始MD!FW36,0)</f>
        <v>0</v>
      </c>
      <c r="FX36">
        <f>ROUND(原始MD!FX36,0)</f>
        <v>0</v>
      </c>
      <c r="FY36">
        <f>ROUND(原始MD!FY36,0)</f>
        <v>0</v>
      </c>
      <c r="FZ36">
        <f>ROUND(原始MD!FZ36,0)</f>
        <v>0</v>
      </c>
      <c r="GA36">
        <f>ROUND(原始MD!GA36,0)</f>
        <v>0</v>
      </c>
      <c r="GB36">
        <f>ROUND(原始MD!GB36,0)</f>
        <v>0</v>
      </c>
      <c r="GC36">
        <f>ROUND(原始MD!GC36,0)</f>
        <v>0</v>
      </c>
      <c r="GD36">
        <f>ROUND(原始MD!GD36,0)</f>
        <v>0</v>
      </c>
      <c r="GE36">
        <f>ROUND(原始MD!GE36,0)</f>
        <v>0</v>
      </c>
      <c r="GF36">
        <f>ROUND(原始MD!GF36,0)</f>
        <v>0</v>
      </c>
      <c r="GG36">
        <f>ROUND(原始MD!GG36,0)</f>
        <v>0</v>
      </c>
      <c r="GH36">
        <f>ROUND(原始MD!GH36,0)</f>
        <v>0</v>
      </c>
      <c r="GI36">
        <f>ROUND(原始MD!GI36,0)</f>
        <v>0</v>
      </c>
      <c r="GJ36">
        <f>ROUND(原始MD!GJ36,0)</f>
        <v>0</v>
      </c>
      <c r="GK36">
        <f>ROUND(原始MD!GK36,0)</f>
        <v>0</v>
      </c>
      <c r="GL36">
        <f>ROUND(原始MD!GL36,0)</f>
        <v>0</v>
      </c>
      <c r="GM36">
        <f>ROUND(原始MD!GM36,0)</f>
        <v>0</v>
      </c>
      <c r="GN36">
        <f>ROUND(原始MD!GN36,0)</f>
        <v>0</v>
      </c>
      <c r="GO36">
        <f>ROUND(原始MD!GO36,0)</f>
        <v>0</v>
      </c>
      <c r="GP36">
        <f>ROUND(原始MD!GP36,0)</f>
        <v>0</v>
      </c>
      <c r="GQ36">
        <f>ROUND(原始MD!GQ36,0)</f>
        <v>0</v>
      </c>
      <c r="GR36">
        <f>ROUND(原始MD!GR36,0)</f>
        <v>0</v>
      </c>
      <c r="GS36">
        <f>ROUND(原始MD!GS36,0)</f>
        <v>0</v>
      </c>
      <c r="GT36">
        <f>ROUND(原始MD!GT36,0)</f>
        <v>0</v>
      </c>
      <c r="GU36">
        <f>ROUND(原始MD!GU36,0)</f>
        <v>0</v>
      </c>
      <c r="GV36">
        <f>ROUND(原始MD!GV36,0)</f>
        <v>0</v>
      </c>
      <c r="GW36">
        <f>ROUND(原始MD!GW36,0)</f>
        <v>0</v>
      </c>
      <c r="GX36">
        <f>ROUND(原始MD!GX36,0)</f>
        <v>0</v>
      </c>
      <c r="GY36">
        <f>ROUND(原始MD!GY36,0)</f>
        <v>0</v>
      </c>
      <c r="GZ36">
        <f>ROUND(原始MD!GZ36,0)</f>
        <v>0</v>
      </c>
      <c r="HA36">
        <f>ROUND(原始MD!HA36,0)</f>
        <v>0</v>
      </c>
      <c r="HB36">
        <f>ROUND(原始MD!HB36,0)</f>
        <v>0</v>
      </c>
      <c r="HC36">
        <f>ROUND(原始MD!HC36,0)</f>
        <v>0</v>
      </c>
      <c r="HD36">
        <f>ROUND(原始MD!HD36,0)</f>
        <v>0</v>
      </c>
      <c r="HE36">
        <f>ROUND(原始MD!HE36,0)</f>
        <v>0</v>
      </c>
      <c r="HF36">
        <f>ROUND(原始MD!HF36,0)</f>
        <v>0</v>
      </c>
      <c r="HG36">
        <f>ROUND(原始MD!HG36,0)</f>
        <v>0</v>
      </c>
      <c r="HH36">
        <f>ROUND(原始MD!HH36,0)</f>
        <v>0</v>
      </c>
      <c r="HI36">
        <f>ROUND(原始MD!HI36,0)</f>
        <v>0</v>
      </c>
      <c r="HJ36">
        <f>ROUND(原始MD!HJ36,0)</f>
        <v>0</v>
      </c>
      <c r="HK36">
        <f>ROUND(原始MD!HK36,0)</f>
        <v>0</v>
      </c>
      <c r="HL36">
        <f>ROUND(原始MD!HL36,0)</f>
        <v>0</v>
      </c>
      <c r="HM36">
        <f>ROUND(原始MD!HM36,0)</f>
        <v>0</v>
      </c>
      <c r="HN36">
        <f>ROUND(原始MD!HN36,0)</f>
        <v>0</v>
      </c>
      <c r="HO36">
        <f>ROUND(原始MD!HO36,0)</f>
        <v>0</v>
      </c>
      <c r="HP36">
        <f>ROUND(原始MD!HP36,0)</f>
        <v>0</v>
      </c>
      <c r="HQ36">
        <f>ROUND(原始MD!HQ36,0)</f>
        <v>0</v>
      </c>
      <c r="HR36">
        <f>ROUND(原始MD!HR36,0)</f>
        <v>0</v>
      </c>
      <c r="HS36">
        <f>ROUND(原始MD!HS36,0)</f>
        <v>0</v>
      </c>
      <c r="HT36">
        <f>ROUND(原始MD!HT36,0)</f>
        <v>0</v>
      </c>
      <c r="HU36">
        <f>ROUND(原始MD!HU36,0)</f>
        <v>1</v>
      </c>
      <c r="HV36">
        <f>ROUND(原始MD!HV36,0)</f>
        <v>0</v>
      </c>
      <c r="HW36">
        <f>ROUND(原始MD!HW36,0)</f>
        <v>0</v>
      </c>
      <c r="HX36">
        <f>ROUND(原始MD!HX36,0)</f>
        <v>0</v>
      </c>
      <c r="HY36">
        <f>ROUND(原始MD!HY36,0)</f>
        <v>0</v>
      </c>
      <c r="HZ36">
        <f>ROUND(原始MD!HZ36,0)</f>
        <v>0</v>
      </c>
      <c r="IA36">
        <f>ROUND(原始MD!IA36,0)</f>
        <v>0</v>
      </c>
      <c r="IB36">
        <f>ROUND(原始MD!IB36,0)</f>
        <v>0</v>
      </c>
      <c r="IC36">
        <f>ROUND(原始MD!IC36,0)</f>
        <v>0</v>
      </c>
      <c r="ID36">
        <f>ROUND(原始MD!ID36,0)</f>
        <v>0</v>
      </c>
      <c r="IE36">
        <f>ROUND(原始MD!IE36,0)</f>
        <v>0</v>
      </c>
      <c r="IF36">
        <f>ROUND(原始MD!IF36,0)</f>
        <v>0</v>
      </c>
      <c r="IG36">
        <f>ROUND(原始MD!IG36,0)</f>
        <v>0</v>
      </c>
      <c r="IH36">
        <f>ROUND(原始MD!IH36,0)</f>
        <v>0</v>
      </c>
      <c r="II36">
        <f>ROUND(原始MD!II36,0)</f>
        <v>0</v>
      </c>
      <c r="IJ36">
        <f>ROUND(原始MD!IJ36,0)</f>
        <v>0</v>
      </c>
      <c r="IK36">
        <f>ROUND(原始MD!IK36,0)</f>
        <v>0</v>
      </c>
      <c r="IL36">
        <f>ROUND(原始MD!IL36,0)</f>
        <v>0</v>
      </c>
      <c r="IM36">
        <f>ROUND(原始MD!IM36,0)</f>
        <v>0</v>
      </c>
      <c r="IN36">
        <f>ROUND(原始MD!IN36,0)</f>
        <v>0</v>
      </c>
      <c r="IO36">
        <f>ROUND(原始MD!IO36,0)</f>
        <v>0</v>
      </c>
      <c r="IP36">
        <f>ROUND(原始MD!IP36,0)</f>
        <v>0</v>
      </c>
      <c r="IQ36">
        <f>ROUND(原始MD!IQ36,0)</f>
        <v>0</v>
      </c>
      <c r="IR36">
        <f>ROUND(原始MD!IR36,0)</f>
        <v>0</v>
      </c>
      <c r="IS36">
        <f>ROUND(原始MD!IS36,0)</f>
        <v>0</v>
      </c>
      <c r="IT36">
        <f>ROUND(原始MD!IT36,0)</f>
        <v>0</v>
      </c>
      <c r="IU36">
        <f>ROUND(原始MD!IU36,0)</f>
        <v>0</v>
      </c>
      <c r="IV36">
        <f>ROUND(原始MD!IV36,0)</f>
        <v>1</v>
      </c>
      <c r="IW36">
        <f>ROUND(原始MD!IW36,0)</f>
        <v>0</v>
      </c>
      <c r="IX36">
        <f>ROUND(原始MD!IX36,0)</f>
        <v>0</v>
      </c>
      <c r="IY36">
        <f>ROUND(原始MD!IY36,0)</f>
        <v>0</v>
      </c>
      <c r="IZ36">
        <f>ROUND(原始MD!IZ36,0)</f>
        <v>0</v>
      </c>
      <c r="JA36">
        <f>ROUND(原始MD!JA36,0)</f>
        <v>0</v>
      </c>
      <c r="JB36">
        <f>ROUND(原始MD!JB36,0)</f>
        <v>0</v>
      </c>
      <c r="JC36">
        <f>ROUND(原始MD!JC36,0)</f>
        <v>0</v>
      </c>
      <c r="JD36">
        <f>ROUND(原始MD!JD36,0)</f>
        <v>0</v>
      </c>
      <c r="JE36">
        <f>ROUND(原始MD!JE36,0)</f>
        <v>0</v>
      </c>
      <c r="JF36">
        <f>ROUND(原始MD!JF36,0)</f>
        <v>0</v>
      </c>
      <c r="JG36">
        <f>ROUND(原始MD!JG36,0)</f>
        <v>0</v>
      </c>
      <c r="JH36">
        <f>ROUND(原始MD!JH36,0)</f>
        <v>0</v>
      </c>
      <c r="JI36">
        <f>ROUND(原始MD!JI36,0)</f>
        <v>0</v>
      </c>
      <c r="JJ36">
        <f>ROUND(原始MD!JJ36,0)</f>
        <v>0</v>
      </c>
      <c r="JK36">
        <f>ROUND(原始MD!JK36,0)</f>
        <v>0</v>
      </c>
      <c r="JL36">
        <f>ROUND(原始MD!JL36,0)</f>
        <v>0</v>
      </c>
      <c r="JM36">
        <f>ROUND(原始MD!JM36,0)</f>
        <v>0</v>
      </c>
      <c r="JN36">
        <f>ROUND(原始MD!JN36,0)</f>
        <v>0</v>
      </c>
      <c r="JO36">
        <f>ROUND(原始MD!JO36,0)</f>
        <v>0</v>
      </c>
      <c r="JP36">
        <f>ROUND(原始MD!JP36,0)</f>
        <v>0</v>
      </c>
      <c r="JQ36">
        <f>ROUND(原始MD!JQ36,0)</f>
        <v>0</v>
      </c>
      <c r="JR36">
        <f>ROUND(原始MD!JR36,0)</f>
        <v>0</v>
      </c>
      <c r="JS36">
        <f>ROUND(原始MD!JS36,0)</f>
        <v>0</v>
      </c>
      <c r="JT36">
        <f>ROUND(原始MD!JT36,0)</f>
        <v>0</v>
      </c>
      <c r="JU36">
        <f>ROUND(原始MD!JU36,0)</f>
        <v>0</v>
      </c>
      <c r="JV36">
        <f>ROUND(原始MD!JV36,0)</f>
        <v>0</v>
      </c>
      <c r="JW36">
        <f>ROUND(原始MD!JW36,0)</f>
        <v>0</v>
      </c>
      <c r="JX36">
        <f>ROUND(原始MD!JX36,0)</f>
        <v>0</v>
      </c>
      <c r="JY36">
        <f>ROUND(原始MD!JY36,0)</f>
        <v>0</v>
      </c>
      <c r="JZ36">
        <f>ROUND(原始MD!JZ36,0)</f>
        <v>0</v>
      </c>
      <c r="KA36">
        <f>ROUND(原始MD!KA36,0)</f>
        <v>0</v>
      </c>
      <c r="KB36">
        <f>ROUND(原始MD!KB36,0)</f>
        <v>0</v>
      </c>
      <c r="KC36">
        <f>ROUND(原始MD!KC36,0)</f>
        <v>0</v>
      </c>
      <c r="KD36">
        <f>ROUND(原始MD!KD36,0)</f>
        <v>0</v>
      </c>
      <c r="KE36">
        <f>ROUND(原始MD!KE36,0)</f>
        <v>0</v>
      </c>
      <c r="KF36">
        <f>ROUND(原始MD!KF36,0)</f>
        <v>0</v>
      </c>
      <c r="KG36">
        <f>ROUND(原始MD!KG36,0)</f>
        <v>0</v>
      </c>
      <c r="KH36">
        <f>ROUND(原始MD!KH36,0)</f>
        <v>0</v>
      </c>
      <c r="KI36">
        <f>ROUND(原始MD!KI36,0)</f>
        <v>0</v>
      </c>
      <c r="KJ36">
        <f>ROUND(原始MD!KJ36,0)</f>
        <v>0</v>
      </c>
      <c r="KK36">
        <f>ROUND(原始MD!KK36,0)</f>
        <v>0</v>
      </c>
      <c r="KL36">
        <f>ROUND(原始MD!KL36,0)</f>
        <v>0</v>
      </c>
      <c r="KM36">
        <f>ROUND(原始MD!KM36,0)</f>
        <v>0</v>
      </c>
      <c r="KN36">
        <f>ROUND(原始MD!KN36,0)</f>
        <v>0</v>
      </c>
      <c r="KO36">
        <f>ROUND(原始MD!KO36,0)</f>
        <v>0</v>
      </c>
      <c r="KP36">
        <f>ROUND(原始MD!KP36,0)</f>
        <v>0</v>
      </c>
      <c r="KQ36">
        <f>ROUND(原始MD!KQ36,0)</f>
        <v>0</v>
      </c>
      <c r="KR36">
        <f>ROUND(原始MD!KR36,0)</f>
        <v>0</v>
      </c>
      <c r="KS36">
        <f>ROUND(原始MD!KS36,0)</f>
        <v>0</v>
      </c>
      <c r="KT36">
        <f>ROUND(原始MD!KT36,0)</f>
        <v>0</v>
      </c>
      <c r="KU36">
        <f>ROUND(原始MD!KU36,0)</f>
        <v>0</v>
      </c>
      <c r="KV36">
        <f>ROUND(原始MD!KV36,0)</f>
        <v>0</v>
      </c>
      <c r="KW36">
        <f>ROUND(原始MD!KW36,0)</f>
        <v>0</v>
      </c>
      <c r="KX36">
        <f>ROUND(原始MD!KX36,0)</f>
        <v>0</v>
      </c>
      <c r="KY36">
        <f>ROUND(原始MD!KY36,0)</f>
        <v>0</v>
      </c>
      <c r="KZ36">
        <f>ROUND(原始MD!KZ36,0)</f>
        <v>0</v>
      </c>
      <c r="LA36">
        <f>ROUND(原始MD!LA36,0)</f>
        <v>0</v>
      </c>
      <c r="LB36">
        <f>ROUND(原始MD!LB36,0)</f>
        <v>0</v>
      </c>
      <c r="LC36">
        <f>ROUND(原始MD!LC36,0)</f>
        <v>0</v>
      </c>
      <c r="LD36">
        <f>ROUND(原始MD!LD36,0)</f>
        <v>0</v>
      </c>
      <c r="LE36">
        <f>ROUND(原始MD!LE36,0)</f>
        <v>0</v>
      </c>
      <c r="LF36">
        <f>ROUND(原始MD!LF36,0)</f>
        <v>0</v>
      </c>
      <c r="LG36">
        <f>ROUND(原始MD!LG36,0)</f>
        <v>0</v>
      </c>
      <c r="LH36">
        <f>ROUND(原始MD!LH36,0)</f>
        <v>0</v>
      </c>
      <c r="LI36">
        <f>ROUND(原始MD!LI36,0)</f>
        <v>0</v>
      </c>
      <c r="LJ36">
        <f>ROUND(原始MD!LJ36,0)</f>
        <v>0</v>
      </c>
      <c r="LK36">
        <f>ROUND(原始MD!LK36,0)</f>
        <v>0</v>
      </c>
      <c r="LL36">
        <f>ROUND(原始MD!LL36,0)</f>
        <v>0</v>
      </c>
      <c r="LM36">
        <f>ROUND(原始MD!LM36,0)</f>
        <v>0</v>
      </c>
      <c r="LN36">
        <f>ROUND(原始MD!LN36,0)</f>
        <v>0</v>
      </c>
      <c r="LO36">
        <f>ROUND(原始MD!LO36,0)</f>
        <v>0</v>
      </c>
      <c r="LP36">
        <f>ROUND(原始MD!LP36,0)</f>
        <v>0</v>
      </c>
      <c r="LQ36">
        <f>ROUND(原始MD!LQ36,0)</f>
        <v>0</v>
      </c>
      <c r="LR36">
        <f>ROUND(原始MD!LR36,0)</f>
        <v>0</v>
      </c>
      <c r="LS36">
        <f>ROUND(原始MD!LS36,0)</f>
        <v>0</v>
      </c>
      <c r="LT36">
        <f>ROUND(原始MD!LT36,0)</f>
        <v>0</v>
      </c>
      <c r="LU36">
        <f>ROUND(原始MD!LU36,0)</f>
        <v>0</v>
      </c>
      <c r="LV36">
        <f>ROUND(原始MD!LV36,0)</f>
        <v>0</v>
      </c>
      <c r="LW36">
        <f>ROUND(原始MD!LW36,0)</f>
        <v>0</v>
      </c>
      <c r="LX36">
        <f>ROUND(原始MD!LX36,0)</f>
        <v>0</v>
      </c>
      <c r="LY36">
        <f>ROUND(原始MD!LY36,0)</f>
        <v>0</v>
      </c>
      <c r="LZ36">
        <f>ROUND(原始MD!LZ36,0)</f>
        <v>0</v>
      </c>
      <c r="MA36">
        <f>ROUND(原始MD!MA36,0)</f>
        <v>0</v>
      </c>
      <c r="MB36">
        <f>ROUND(原始MD!MB36,0)</f>
        <v>0</v>
      </c>
      <c r="MC36">
        <f>ROUND(原始MD!MC36,0)</f>
        <v>0</v>
      </c>
      <c r="MD36">
        <f>ROUND(原始MD!MD36,0)</f>
        <v>0</v>
      </c>
      <c r="ME36">
        <f>ROUND(原始MD!ME36,0)</f>
        <v>0</v>
      </c>
      <c r="MF36">
        <f>ROUND(原始MD!MF36,0)</f>
        <v>0</v>
      </c>
      <c r="MG36">
        <f>ROUND(原始MD!MG36,0)</f>
        <v>0</v>
      </c>
      <c r="MH36">
        <f>ROUND(原始MD!MH36,0)</f>
        <v>0</v>
      </c>
      <c r="MI36">
        <f>ROUND(原始MD!MI36,0)</f>
        <v>0</v>
      </c>
      <c r="MJ36">
        <f>ROUND(原始MD!MJ36,0)</f>
        <v>0</v>
      </c>
      <c r="MK36">
        <f>ROUND(原始MD!MK36,0)</f>
        <v>0</v>
      </c>
      <c r="ML36">
        <f>ROUND(原始MD!ML36,0)</f>
        <v>0</v>
      </c>
      <c r="MM36">
        <f>ROUND(原始MD!MM36,0)</f>
        <v>0</v>
      </c>
      <c r="MN36">
        <f>ROUND(原始MD!MN36,0)</f>
        <v>0</v>
      </c>
      <c r="MO36">
        <f>ROUND(原始MD!MO36,0)</f>
        <v>0</v>
      </c>
      <c r="MP36">
        <f>ROUND(原始MD!MP36,0)</f>
        <v>0</v>
      </c>
      <c r="MQ36">
        <f>ROUND(原始MD!MQ36,0)</f>
        <v>0</v>
      </c>
      <c r="MR36">
        <f>ROUND(原始MD!MR36,0)</f>
        <v>0</v>
      </c>
      <c r="MS36">
        <f>ROUND(原始MD!MS36,0)</f>
        <v>0</v>
      </c>
      <c r="MT36">
        <f>ROUND(原始MD!MT36,0)</f>
        <v>0</v>
      </c>
      <c r="MU36">
        <f>ROUND(原始MD!MU36,0)</f>
        <v>0</v>
      </c>
      <c r="MV36">
        <f>ROUND(原始MD!MV36,0)</f>
        <v>0</v>
      </c>
      <c r="MW36">
        <f>ROUND(原始MD!MW36,0)</f>
        <v>0</v>
      </c>
      <c r="MX36">
        <f>ROUND(原始MD!MX36,0)</f>
        <v>0</v>
      </c>
      <c r="MY36">
        <f>ROUND(原始MD!MY36,0)</f>
        <v>0</v>
      </c>
      <c r="MZ36">
        <f>ROUND(原始MD!MZ36,0)</f>
        <v>0</v>
      </c>
      <c r="NA36">
        <f>ROUND(原始MD!NA36,0)</f>
        <v>0</v>
      </c>
      <c r="NB36">
        <f>ROUND(原始MD!NB36,0)</f>
        <v>0</v>
      </c>
      <c r="NC36">
        <f>ROUND(原始MD!NC36,0)</f>
        <v>0</v>
      </c>
      <c r="ND36">
        <f>ROUND(原始MD!ND36,0)</f>
        <v>0</v>
      </c>
      <c r="NE36">
        <f>ROUND(原始MD!NE36,0)</f>
        <v>0</v>
      </c>
      <c r="NF36">
        <f>ROUND(原始MD!NF36,0)</f>
        <v>0</v>
      </c>
      <c r="NG36">
        <f>ROUND(原始MD!NG36,0)</f>
        <v>0</v>
      </c>
      <c r="NH36">
        <f>ROUND(原始MD!NH36,0)</f>
        <v>0</v>
      </c>
      <c r="NI36">
        <f>ROUND(原始MD!NI36,0)</f>
        <v>0</v>
      </c>
    </row>
    <row r="37" spans="1:373" x14ac:dyDescent="0.25">
      <c r="A37">
        <f>ROUND(原始MD!A37,0)</f>
        <v>0</v>
      </c>
      <c r="B37">
        <f>ROUND(原始MD!B37,0)</f>
        <v>0</v>
      </c>
      <c r="C37">
        <f>ROUND(原始MD!C37,0)</f>
        <v>0</v>
      </c>
      <c r="D37">
        <f>ROUND(原始MD!D37,0)</f>
        <v>0</v>
      </c>
      <c r="E37">
        <f>ROUND(原始MD!E37,0)</f>
        <v>0</v>
      </c>
      <c r="F37">
        <f>ROUND(原始MD!F37,0)</f>
        <v>0</v>
      </c>
      <c r="G37">
        <f>ROUND(原始MD!G37,0)</f>
        <v>0</v>
      </c>
      <c r="H37">
        <f>ROUND(原始MD!H37,0)</f>
        <v>0</v>
      </c>
      <c r="I37">
        <f>ROUND(原始MD!I37,0)</f>
        <v>0</v>
      </c>
      <c r="J37">
        <f>ROUND(原始MD!J37,0)</f>
        <v>0</v>
      </c>
      <c r="K37">
        <f>ROUND(原始MD!K37,0)</f>
        <v>0</v>
      </c>
      <c r="L37">
        <f>ROUND(原始MD!L37,0)</f>
        <v>1</v>
      </c>
      <c r="M37">
        <f>ROUND(原始MD!M37,0)</f>
        <v>0</v>
      </c>
      <c r="N37">
        <f>ROUND(原始MD!N37,0)</f>
        <v>0</v>
      </c>
      <c r="O37">
        <f>ROUND(原始MD!O37,0)</f>
        <v>0</v>
      </c>
      <c r="P37">
        <f>ROUND(原始MD!P37,0)</f>
        <v>1</v>
      </c>
      <c r="Q37">
        <f>ROUND(原始MD!Q37,0)</f>
        <v>0</v>
      </c>
      <c r="R37">
        <f>ROUND(原始MD!R37,0)</f>
        <v>0</v>
      </c>
      <c r="S37">
        <f>ROUND(原始MD!S37,0)</f>
        <v>0</v>
      </c>
      <c r="T37">
        <f>ROUND(原始MD!T37,0)</f>
        <v>0</v>
      </c>
      <c r="U37">
        <f>ROUND(原始MD!U37,0)</f>
        <v>0</v>
      </c>
      <c r="V37">
        <f>ROUND(原始MD!V37,0)</f>
        <v>0</v>
      </c>
      <c r="W37">
        <f>ROUND(原始MD!W37,0)</f>
        <v>0</v>
      </c>
      <c r="X37">
        <f>ROUND(原始MD!X37,0)</f>
        <v>0</v>
      </c>
      <c r="Y37">
        <f>ROUND(原始MD!Y37,0)</f>
        <v>0</v>
      </c>
      <c r="Z37">
        <f>ROUND(原始MD!Z37,0)</f>
        <v>0</v>
      </c>
      <c r="AA37">
        <f>ROUND(原始MD!AA37,0)</f>
        <v>0</v>
      </c>
      <c r="AB37">
        <f>ROUND(原始MD!AB37,0)</f>
        <v>0</v>
      </c>
      <c r="AC37">
        <f>ROUND(原始MD!AC37,0)</f>
        <v>0</v>
      </c>
      <c r="AD37">
        <f>ROUND(原始MD!AD37,0)</f>
        <v>0</v>
      </c>
      <c r="AE37">
        <f>ROUND(原始MD!AE37,0)</f>
        <v>0</v>
      </c>
      <c r="AF37">
        <f>ROUND(原始MD!AF37,0)</f>
        <v>0</v>
      </c>
      <c r="AG37">
        <f>ROUND(原始MD!AG37,0)</f>
        <v>0</v>
      </c>
      <c r="AH37">
        <f>ROUND(原始MD!AH37,0)</f>
        <v>1</v>
      </c>
      <c r="AI37">
        <f>ROUND(原始MD!AI37,0)</f>
        <v>0</v>
      </c>
      <c r="AJ37">
        <f>ROUND(原始MD!AJ37,0)</f>
        <v>0</v>
      </c>
      <c r="AK37">
        <f>ROUND(原始MD!AK37,0)</f>
        <v>0</v>
      </c>
      <c r="AL37">
        <f>ROUND(原始MD!AL37,0)</f>
        <v>0</v>
      </c>
      <c r="AM37">
        <f>ROUND(原始MD!AM37,0)</f>
        <v>0</v>
      </c>
      <c r="AN37">
        <f>ROUND(原始MD!AN37,0)</f>
        <v>0</v>
      </c>
      <c r="AO37">
        <f>ROUND(原始MD!AO37,0)</f>
        <v>0</v>
      </c>
      <c r="AP37">
        <f>ROUND(原始MD!AP37,0)</f>
        <v>0</v>
      </c>
      <c r="AQ37">
        <f>ROUND(原始MD!AQ37,0)</f>
        <v>0</v>
      </c>
      <c r="AR37">
        <f>ROUND(原始MD!AR37,0)</f>
        <v>0</v>
      </c>
      <c r="AS37">
        <f>ROUND(原始MD!AS37,0)</f>
        <v>0</v>
      </c>
      <c r="AT37">
        <f>ROUND(原始MD!AT37,0)</f>
        <v>0</v>
      </c>
      <c r="AU37">
        <f>ROUND(原始MD!AU37,0)</f>
        <v>0</v>
      </c>
      <c r="AV37">
        <f>ROUND(原始MD!AV37,0)</f>
        <v>0</v>
      </c>
      <c r="AW37">
        <f>ROUND(原始MD!AW37,0)</f>
        <v>0</v>
      </c>
      <c r="AX37">
        <f>ROUND(原始MD!AX37,0)</f>
        <v>1</v>
      </c>
      <c r="AY37">
        <f>ROUND(原始MD!AY37,0)</f>
        <v>0</v>
      </c>
      <c r="AZ37">
        <f>ROUND(原始MD!AZ37,0)</f>
        <v>0</v>
      </c>
      <c r="BA37">
        <f>ROUND(原始MD!BA37,0)</f>
        <v>0</v>
      </c>
      <c r="BB37">
        <f>ROUND(原始MD!BB37,0)</f>
        <v>0</v>
      </c>
      <c r="BC37">
        <f>ROUND(原始MD!BC37,0)</f>
        <v>0</v>
      </c>
      <c r="BD37">
        <f>ROUND(原始MD!BD37,0)</f>
        <v>0</v>
      </c>
      <c r="BE37">
        <f>ROUND(原始MD!BE37,0)</f>
        <v>0</v>
      </c>
      <c r="BF37">
        <f>ROUND(原始MD!BF37,0)</f>
        <v>0</v>
      </c>
      <c r="BG37">
        <f>ROUND(原始MD!BG37,0)</f>
        <v>0</v>
      </c>
      <c r="BH37">
        <f>ROUND(原始MD!BH37,0)</f>
        <v>0</v>
      </c>
      <c r="BI37">
        <f>ROUND(原始MD!BI37,0)</f>
        <v>0</v>
      </c>
      <c r="BJ37">
        <f>ROUND(原始MD!BJ37,0)</f>
        <v>0</v>
      </c>
      <c r="BK37">
        <f>ROUND(原始MD!BK37,0)</f>
        <v>0</v>
      </c>
      <c r="BL37">
        <f>ROUND(原始MD!BL37,0)</f>
        <v>1</v>
      </c>
      <c r="BM37">
        <f>ROUND(原始MD!BM37,0)</f>
        <v>0</v>
      </c>
      <c r="BN37">
        <f>ROUND(原始MD!BN37,0)</f>
        <v>0</v>
      </c>
      <c r="BO37">
        <f>ROUND(原始MD!BO37,0)</f>
        <v>0</v>
      </c>
      <c r="BP37">
        <f>ROUND(原始MD!BP37,0)</f>
        <v>0</v>
      </c>
      <c r="BQ37">
        <f>ROUND(原始MD!BQ37,0)</f>
        <v>0</v>
      </c>
      <c r="BR37">
        <f>ROUND(原始MD!BR37,0)</f>
        <v>0</v>
      </c>
      <c r="BS37">
        <f>ROUND(原始MD!BS37,0)</f>
        <v>0</v>
      </c>
      <c r="BT37">
        <f>ROUND(原始MD!BT37,0)</f>
        <v>0</v>
      </c>
      <c r="BU37">
        <f>ROUND(原始MD!BU37,0)</f>
        <v>0</v>
      </c>
      <c r="BV37">
        <f>ROUND(原始MD!BV37,0)</f>
        <v>0</v>
      </c>
      <c r="BW37">
        <f>ROUND(原始MD!BW37,0)</f>
        <v>0</v>
      </c>
      <c r="BX37">
        <f>ROUND(原始MD!BX37,0)</f>
        <v>0</v>
      </c>
      <c r="BY37">
        <f>ROUND(原始MD!BY37,0)</f>
        <v>0</v>
      </c>
      <c r="BZ37">
        <f>ROUND(原始MD!BZ37,0)</f>
        <v>0</v>
      </c>
      <c r="CA37">
        <f>ROUND(原始MD!CA37,0)</f>
        <v>0</v>
      </c>
      <c r="CB37">
        <f>ROUND(原始MD!CB37,0)</f>
        <v>0</v>
      </c>
      <c r="CC37">
        <f>ROUND(原始MD!CC37,0)</f>
        <v>0</v>
      </c>
      <c r="CD37">
        <f>ROUND(原始MD!CD37,0)</f>
        <v>0</v>
      </c>
      <c r="CE37">
        <f>ROUND(原始MD!CE37,0)</f>
        <v>0</v>
      </c>
      <c r="CF37">
        <f>ROUND(原始MD!CF37,0)</f>
        <v>0</v>
      </c>
      <c r="CG37">
        <f>ROUND(原始MD!CG37,0)</f>
        <v>0</v>
      </c>
      <c r="CH37">
        <f>ROUND(原始MD!CH37,0)</f>
        <v>0</v>
      </c>
      <c r="CI37">
        <f>ROUND(原始MD!CI37,0)</f>
        <v>0</v>
      </c>
      <c r="CJ37">
        <f>ROUND(原始MD!CJ37,0)</f>
        <v>0</v>
      </c>
      <c r="CK37">
        <f>ROUND(原始MD!CK37,0)</f>
        <v>0</v>
      </c>
      <c r="CL37">
        <f>ROUND(原始MD!CL37,0)</f>
        <v>0</v>
      </c>
      <c r="CM37">
        <f>ROUND(原始MD!CM37,0)</f>
        <v>1</v>
      </c>
      <c r="CN37">
        <f>ROUND(原始MD!CN37,0)</f>
        <v>1</v>
      </c>
      <c r="CO37">
        <f>ROUND(原始MD!CO37,0)</f>
        <v>0</v>
      </c>
      <c r="CP37">
        <f>ROUND(原始MD!CP37,0)</f>
        <v>0</v>
      </c>
      <c r="CQ37">
        <f>ROUND(原始MD!CQ37,0)</f>
        <v>0</v>
      </c>
      <c r="CR37">
        <f>ROUND(原始MD!CR37,0)</f>
        <v>0</v>
      </c>
      <c r="CS37">
        <f>ROUND(原始MD!CS37,0)</f>
        <v>0</v>
      </c>
      <c r="CT37">
        <f>ROUND(原始MD!CT37,0)</f>
        <v>0</v>
      </c>
      <c r="CU37">
        <f>ROUND(原始MD!CU37,0)</f>
        <v>0</v>
      </c>
      <c r="CV37">
        <f>ROUND(原始MD!CV37,0)</f>
        <v>0</v>
      </c>
      <c r="CW37">
        <f>ROUND(原始MD!CW37,0)</f>
        <v>0</v>
      </c>
      <c r="CX37">
        <f>ROUND(原始MD!CX37,0)</f>
        <v>0</v>
      </c>
      <c r="CY37">
        <f>ROUND(原始MD!CY37,0)</f>
        <v>0</v>
      </c>
      <c r="CZ37">
        <f>ROUND(原始MD!CZ37,0)</f>
        <v>0</v>
      </c>
      <c r="DA37">
        <f>ROUND(原始MD!DA37,0)</f>
        <v>0</v>
      </c>
      <c r="DB37">
        <f>ROUND(原始MD!DB37,0)</f>
        <v>0</v>
      </c>
      <c r="DC37">
        <f>ROUND(原始MD!DC37,0)</f>
        <v>0</v>
      </c>
      <c r="DD37">
        <f>ROUND(原始MD!DD37,0)</f>
        <v>0</v>
      </c>
      <c r="DE37">
        <f>ROUND(原始MD!DE37,0)</f>
        <v>0</v>
      </c>
      <c r="DF37">
        <f>ROUND(原始MD!DF37,0)</f>
        <v>0</v>
      </c>
      <c r="DG37">
        <f>ROUND(原始MD!DG37,0)</f>
        <v>0</v>
      </c>
      <c r="DH37">
        <f>ROUND(原始MD!DH37,0)</f>
        <v>0</v>
      </c>
      <c r="DI37">
        <f>ROUND(原始MD!DI37,0)</f>
        <v>0</v>
      </c>
      <c r="DJ37">
        <f>ROUND(原始MD!DJ37,0)</f>
        <v>0</v>
      </c>
      <c r="DK37">
        <f>ROUND(原始MD!DK37,0)</f>
        <v>0</v>
      </c>
      <c r="DL37">
        <f>ROUND(原始MD!DL37,0)</f>
        <v>0</v>
      </c>
      <c r="DM37">
        <f>ROUND(原始MD!DM37,0)</f>
        <v>0</v>
      </c>
      <c r="DN37">
        <f>ROUND(原始MD!DN37,0)</f>
        <v>0</v>
      </c>
      <c r="DO37">
        <f>ROUND(原始MD!DO37,0)</f>
        <v>0</v>
      </c>
      <c r="DP37">
        <f>ROUND(原始MD!DP37,0)</f>
        <v>0</v>
      </c>
      <c r="DQ37">
        <f>ROUND(原始MD!DQ37,0)</f>
        <v>0</v>
      </c>
      <c r="DR37">
        <f>ROUND(原始MD!DR37,0)</f>
        <v>0</v>
      </c>
      <c r="DS37">
        <f>ROUND(原始MD!DS37,0)</f>
        <v>0</v>
      </c>
      <c r="DT37">
        <f>ROUND(原始MD!DT37,0)</f>
        <v>0</v>
      </c>
      <c r="DU37">
        <f>ROUND(原始MD!DU37,0)</f>
        <v>0</v>
      </c>
      <c r="DV37">
        <f>ROUND(原始MD!DV37,0)</f>
        <v>0</v>
      </c>
      <c r="DW37">
        <f>ROUND(原始MD!DW37,0)</f>
        <v>0</v>
      </c>
      <c r="DX37">
        <f>ROUND(原始MD!DX37,0)</f>
        <v>0</v>
      </c>
      <c r="DY37">
        <f>ROUND(原始MD!DY37,0)</f>
        <v>0</v>
      </c>
      <c r="DZ37">
        <f>ROUND(原始MD!DZ37,0)</f>
        <v>0</v>
      </c>
      <c r="EA37">
        <f>ROUND(原始MD!EA37,0)</f>
        <v>0</v>
      </c>
      <c r="EB37">
        <f>ROUND(原始MD!EB37,0)</f>
        <v>0</v>
      </c>
      <c r="EC37">
        <f>ROUND(原始MD!EC37,0)</f>
        <v>0</v>
      </c>
      <c r="ED37">
        <f>ROUND(原始MD!ED37,0)</f>
        <v>0</v>
      </c>
      <c r="EE37">
        <f>ROUND(原始MD!EE37,0)</f>
        <v>0</v>
      </c>
      <c r="EF37">
        <f>ROUND(原始MD!EF37,0)</f>
        <v>0</v>
      </c>
      <c r="EG37">
        <f>ROUND(原始MD!EG37,0)</f>
        <v>0</v>
      </c>
      <c r="EH37">
        <f>ROUND(原始MD!EH37,0)</f>
        <v>0</v>
      </c>
      <c r="EI37">
        <f>ROUND(原始MD!EI37,0)</f>
        <v>0</v>
      </c>
      <c r="EJ37">
        <f>ROUND(原始MD!EJ37,0)</f>
        <v>0</v>
      </c>
      <c r="EK37">
        <f>ROUND(原始MD!EK37,0)</f>
        <v>0</v>
      </c>
      <c r="EL37">
        <f>ROUND(原始MD!EL37,0)</f>
        <v>1</v>
      </c>
      <c r="EM37">
        <f>ROUND(原始MD!EM37,0)</f>
        <v>0</v>
      </c>
      <c r="EN37">
        <f>ROUND(原始MD!EN37,0)</f>
        <v>0</v>
      </c>
      <c r="EO37">
        <f>ROUND(原始MD!EO37,0)</f>
        <v>0</v>
      </c>
      <c r="EP37">
        <f>ROUND(原始MD!EP37,0)</f>
        <v>0</v>
      </c>
      <c r="EQ37">
        <f>ROUND(原始MD!EQ37,0)</f>
        <v>0</v>
      </c>
      <c r="ER37">
        <f>ROUND(原始MD!ER37,0)</f>
        <v>0</v>
      </c>
      <c r="ES37">
        <f>ROUND(原始MD!ES37,0)</f>
        <v>0</v>
      </c>
      <c r="ET37">
        <f>ROUND(原始MD!ET37,0)</f>
        <v>0</v>
      </c>
      <c r="EU37">
        <f>ROUND(原始MD!EU37,0)</f>
        <v>0</v>
      </c>
      <c r="EV37">
        <f>ROUND(原始MD!EV37,0)</f>
        <v>0</v>
      </c>
      <c r="EW37">
        <f>ROUND(原始MD!EW37,0)</f>
        <v>0</v>
      </c>
      <c r="EX37">
        <f>ROUND(原始MD!EX37,0)</f>
        <v>0</v>
      </c>
      <c r="EY37">
        <f>ROUND(原始MD!EY37,0)</f>
        <v>0</v>
      </c>
      <c r="EZ37">
        <f>ROUND(原始MD!EZ37,0)</f>
        <v>0</v>
      </c>
      <c r="FA37">
        <f>ROUND(原始MD!FA37,0)</f>
        <v>0</v>
      </c>
      <c r="FB37">
        <f>ROUND(原始MD!FB37,0)</f>
        <v>0</v>
      </c>
      <c r="FC37">
        <f>ROUND(原始MD!FC37,0)</f>
        <v>0</v>
      </c>
      <c r="FD37">
        <f>ROUND(原始MD!FD37,0)</f>
        <v>0</v>
      </c>
      <c r="FE37">
        <f>ROUND(原始MD!FE37,0)</f>
        <v>0</v>
      </c>
      <c r="FF37">
        <f>ROUND(原始MD!FF37,0)</f>
        <v>0</v>
      </c>
      <c r="FG37">
        <f>ROUND(原始MD!FG37,0)</f>
        <v>0</v>
      </c>
      <c r="FH37">
        <f>ROUND(原始MD!FH37,0)</f>
        <v>0</v>
      </c>
      <c r="FI37">
        <f>ROUND(原始MD!FI37,0)</f>
        <v>0</v>
      </c>
      <c r="FJ37">
        <f>ROUND(原始MD!FJ37,0)</f>
        <v>0</v>
      </c>
      <c r="FK37">
        <f>ROUND(原始MD!FK37,0)</f>
        <v>0</v>
      </c>
      <c r="FL37">
        <f>ROUND(原始MD!FL37,0)</f>
        <v>0</v>
      </c>
      <c r="FM37">
        <f>ROUND(原始MD!FM37,0)</f>
        <v>0</v>
      </c>
      <c r="FN37">
        <f>ROUND(原始MD!FN37,0)</f>
        <v>0</v>
      </c>
      <c r="FO37">
        <f>ROUND(原始MD!FO37,0)</f>
        <v>0</v>
      </c>
      <c r="FP37">
        <f>ROUND(原始MD!FP37,0)</f>
        <v>0</v>
      </c>
      <c r="FQ37">
        <f>ROUND(原始MD!FQ37,0)</f>
        <v>0</v>
      </c>
      <c r="FR37">
        <f>ROUND(原始MD!FR37,0)</f>
        <v>0</v>
      </c>
      <c r="FS37">
        <f>ROUND(原始MD!FS37,0)</f>
        <v>0</v>
      </c>
      <c r="FT37">
        <f>ROUND(原始MD!FT37,0)</f>
        <v>0</v>
      </c>
      <c r="FU37">
        <f>ROUND(原始MD!FU37,0)</f>
        <v>0</v>
      </c>
      <c r="FV37">
        <f>ROUND(原始MD!FV37,0)</f>
        <v>0</v>
      </c>
      <c r="FW37">
        <f>ROUND(原始MD!FW37,0)</f>
        <v>0</v>
      </c>
      <c r="FX37">
        <f>ROUND(原始MD!FX37,0)</f>
        <v>0</v>
      </c>
      <c r="FY37">
        <f>ROUND(原始MD!FY37,0)</f>
        <v>0</v>
      </c>
      <c r="FZ37">
        <f>ROUND(原始MD!FZ37,0)</f>
        <v>0</v>
      </c>
      <c r="GA37">
        <f>ROUND(原始MD!GA37,0)</f>
        <v>0</v>
      </c>
      <c r="GB37">
        <f>ROUND(原始MD!GB37,0)</f>
        <v>0</v>
      </c>
      <c r="GC37">
        <f>ROUND(原始MD!GC37,0)</f>
        <v>0</v>
      </c>
      <c r="GD37">
        <f>ROUND(原始MD!GD37,0)</f>
        <v>0</v>
      </c>
      <c r="GE37">
        <f>ROUND(原始MD!GE37,0)</f>
        <v>1</v>
      </c>
      <c r="GF37">
        <f>ROUND(原始MD!GF37,0)</f>
        <v>0</v>
      </c>
      <c r="GG37">
        <f>ROUND(原始MD!GG37,0)</f>
        <v>0</v>
      </c>
      <c r="GH37">
        <f>ROUND(原始MD!GH37,0)</f>
        <v>0</v>
      </c>
      <c r="GI37">
        <f>ROUND(原始MD!GI37,0)</f>
        <v>0</v>
      </c>
      <c r="GJ37">
        <f>ROUND(原始MD!GJ37,0)</f>
        <v>0</v>
      </c>
      <c r="GK37">
        <f>ROUND(原始MD!GK37,0)</f>
        <v>0</v>
      </c>
      <c r="GL37">
        <f>ROUND(原始MD!GL37,0)</f>
        <v>0</v>
      </c>
      <c r="GM37">
        <f>ROUND(原始MD!GM37,0)</f>
        <v>0</v>
      </c>
      <c r="GN37">
        <f>ROUND(原始MD!GN37,0)</f>
        <v>0</v>
      </c>
      <c r="GO37">
        <f>ROUND(原始MD!GO37,0)</f>
        <v>0</v>
      </c>
      <c r="GP37">
        <f>ROUND(原始MD!GP37,0)</f>
        <v>0</v>
      </c>
      <c r="GQ37">
        <f>ROUND(原始MD!GQ37,0)</f>
        <v>0</v>
      </c>
      <c r="GR37">
        <f>ROUND(原始MD!GR37,0)</f>
        <v>1</v>
      </c>
      <c r="GS37">
        <f>ROUND(原始MD!GS37,0)</f>
        <v>0</v>
      </c>
      <c r="GT37">
        <f>ROUND(原始MD!GT37,0)</f>
        <v>0</v>
      </c>
      <c r="GU37">
        <f>ROUND(原始MD!GU37,0)</f>
        <v>0</v>
      </c>
      <c r="GV37">
        <f>ROUND(原始MD!GV37,0)</f>
        <v>0</v>
      </c>
      <c r="GW37">
        <f>ROUND(原始MD!GW37,0)</f>
        <v>0</v>
      </c>
      <c r="GX37">
        <f>ROUND(原始MD!GX37,0)</f>
        <v>0</v>
      </c>
      <c r="GY37">
        <f>ROUND(原始MD!GY37,0)</f>
        <v>0</v>
      </c>
      <c r="GZ37">
        <f>ROUND(原始MD!GZ37,0)</f>
        <v>0</v>
      </c>
      <c r="HA37">
        <f>ROUND(原始MD!HA37,0)</f>
        <v>0</v>
      </c>
      <c r="HB37">
        <f>ROUND(原始MD!HB37,0)</f>
        <v>0</v>
      </c>
      <c r="HC37">
        <f>ROUND(原始MD!HC37,0)</f>
        <v>0</v>
      </c>
      <c r="HD37">
        <f>ROUND(原始MD!HD37,0)</f>
        <v>0</v>
      </c>
      <c r="HE37">
        <f>ROUND(原始MD!HE37,0)</f>
        <v>0</v>
      </c>
      <c r="HF37">
        <f>ROUND(原始MD!HF37,0)</f>
        <v>0</v>
      </c>
      <c r="HG37">
        <f>ROUND(原始MD!HG37,0)</f>
        <v>0</v>
      </c>
      <c r="HH37">
        <f>ROUND(原始MD!HH37,0)</f>
        <v>0</v>
      </c>
      <c r="HI37">
        <f>ROUND(原始MD!HI37,0)</f>
        <v>0</v>
      </c>
      <c r="HJ37">
        <f>ROUND(原始MD!HJ37,0)</f>
        <v>0</v>
      </c>
      <c r="HK37">
        <f>ROUND(原始MD!HK37,0)</f>
        <v>0</v>
      </c>
      <c r="HL37">
        <f>ROUND(原始MD!HL37,0)</f>
        <v>0</v>
      </c>
      <c r="HM37">
        <f>ROUND(原始MD!HM37,0)</f>
        <v>0</v>
      </c>
      <c r="HN37">
        <f>ROUND(原始MD!HN37,0)</f>
        <v>0</v>
      </c>
      <c r="HO37">
        <f>ROUND(原始MD!HO37,0)</f>
        <v>0</v>
      </c>
      <c r="HP37">
        <f>ROUND(原始MD!HP37,0)</f>
        <v>0</v>
      </c>
      <c r="HQ37">
        <f>ROUND(原始MD!HQ37,0)</f>
        <v>0</v>
      </c>
      <c r="HR37">
        <f>ROUND(原始MD!HR37,0)</f>
        <v>0</v>
      </c>
      <c r="HS37">
        <f>ROUND(原始MD!HS37,0)</f>
        <v>0</v>
      </c>
      <c r="HT37">
        <f>ROUND(原始MD!HT37,0)</f>
        <v>0</v>
      </c>
      <c r="HU37">
        <f>ROUND(原始MD!HU37,0)</f>
        <v>1</v>
      </c>
      <c r="HV37">
        <f>ROUND(原始MD!HV37,0)</f>
        <v>0</v>
      </c>
      <c r="HW37">
        <f>ROUND(原始MD!HW37,0)</f>
        <v>0</v>
      </c>
      <c r="HX37">
        <f>ROUND(原始MD!HX37,0)</f>
        <v>0</v>
      </c>
      <c r="HY37">
        <f>ROUND(原始MD!HY37,0)</f>
        <v>0</v>
      </c>
      <c r="HZ37">
        <f>ROUND(原始MD!HZ37,0)</f>
        <v>0</v>
      </c>
      <c r="IA37">
        <f>ROUND(原始MD!IA37,0)</f>
        <v>0</v>
      </c>
      <c r="IB37">
        <f>ROUND(原始MD!IB37,0)</f>
        <v>0</v>
      </c>
      <c r="IC37">
        <f>ROUND(原始MD!IC37,0)</f>
        <v>0</v>
      </c>
      <c r="ID37">
        <f>ROUND(原始MD!ID37,0)</f>
        <v>0</v>
      </c>
      <c r="IE37">
        <f>ROUND(原始MD!IE37,0)</f>
        <v>0</v>
      </c>
      <c r="IF37">
        <f>ROUND(原始MD!IF37,0)</f>
        <v>0</v>
      </c>
      <c r="IG37">
        <f>ROUND(原始MD!IG37,0)</f>
        <v>0</v>
      </c>
      <c r="IH37">
        <f>ROUND(原始MD!IH37,0)</f>
        <v>0</v>
      </c>
      <c r="II37">
        <f>ROUND(原始MD!II37,0)</f>
        <v>0</v>
      </c>
      <c r="IJ37">
        <f>ROUND(原始MD!IJ37,0)</f>
        <v>0</v>
      </c>
      <c r="IK37">
        <f>ROUND(原始MD!IK37,0)</f>
        <v>0</v>
      </c>
      <c r="IL37">
        <f>ROUND(原始MD!IL37,0)</f>
        <v>1</v>
      </c>
      <c r="IM37">
        <f>ROUND(原始MD!IM37,0)</f>
        <v>0</v>
      </c>
      <c r="IN37">
        <f>ROUND(原始MD!IN37,0)</f>
        <v>0</v>
      </c>
      <c r="IO37">
        <f>ROUND(原始MD!IO37,0)</f>
        <v>0</v>
      </c>
      <c r="IP37">
        <f>ROUND(原始MD!IP37,0)</f>
        <v>1</v>
      </c>
      <c r="IQ37">
        <f>ROUND(原始MD!IQ37,0)</f>
        <v>0</v>
      </c>
      <c r="IR37">
        <f>ROUND(原始MD!IR37,0)</f>
        <v>0</v>
      </c>
      <c r="IS37">
        <f>ROUND(原始MD!IS37,0)</f>
        <v>0</v>
      </c>
      <c r="IT37">
        <f>ROUND(原始MD!IT37,0)</f>
        <v>0</v>
      </c>
      <c r="IU37">
        <f>ROUND(原始MD!IU37,0)</f>
        <v>0</v>
      </c>
      <c r="IV37">
        <f>ROUND(原始MD!IV37,0)</f>
        <v>0</v>
      </c>
      <c r="IW37">
        <f>ROUND(原始MD!IW37,0)</f>
        <v>0</v>
      </c>
      <c r="IX37">
        <f>ROUND(原始MD!IX37,0)</f>
        <v>0</v>
      </c>
      <c r="IY37">
        <f>ROUND(原始MD!IY37,0)</f>
        <v>0</v>
      </c>
      <c r="IZ37">
        <f>ROUND(原始MD!IZ37,0)</f>
        <v>0</v>
      </c>
      <c r="JA37">
        <f>ROUND(原始MD!JA37,0)</f>
        <v>0</v>
      </c>
      <c r="JB37">
        <f>ROUND(原始MD!JB37,0)</f>
        <v>0</v>
      </c>
      <c r="JC37">
        <f>ROUND(原始MD!JC37,0)</f>
        <v>0</v>
      </c>
      <c r="JD37">
        <f>ROUND(原始MD!JD37,0)</f>
        <v>0</v>
      </c>
      <c r="JE37">
        <f>ROUND(原始MD!JE37,0)</f>
        <v>0</v>
      </c>
      <c r="JF37">
        <f>ROUND(原始MD!JF37,0)</f>
        <v>0</v>
      </c>
      <c r="JG37">
        <f>ROUND(原始MD!JG37,0)</f>
        <v>0</v>
      </c>
      <c r="JH37">
        <f>ROUND(原始MD!JH37,0)</f>
        <v>0</v>
      </c>
      <c r="JI37">
        <f>ROUND(原始MD!JI37,0)</f>
        <v>0</v>
      </c>
      <c r="JJ37">
        <f>ROUND(原始MD!JJ37,0)</f>
        <v>0</v>
      </c>
      <c r="JK37">
        <f>ROUND(原始MD!JK37,0)</f>
        <v>0</v>
      </c>
      <c r="JL37">
        <f>ROUND(原始MD!JL37,0)</f>
        <v>0</v>
      </c>
      <c r="JM37">
        <f>ROUND(原始MD!JM37,0)</f>
        <v>0</v>
      </c>
      <c r="JN37">
        <f>ROUND(原始MD!JN37,0)</f>
        <v>0</v>
      </c>
      <c r="JO37">
        <f>ROUND(原始MD!JO37,0)</f>
        <v>1</v>
      </c>
      <c r="JP37">
        <f>ROUND(原始MD!JP37,0)</f>
        <v>0</v>
      </c>
      <c r="JQ37">
        <f>ROUND(原始MD!JQ37,0)</f>
        <v>0</v>
      </c>
      <c r="JR37">
        <f>ROUND(原始MD!JR37,0)</f>
        <v>0</v>
      </c>
      <c r="JS37">
        <f>ROUND(原始MD!JS37,0)</f>
        <v>0</v>
      </c>
      <c r="JT37">
        <f>ROUND(原始MD!JT37,0)</f>
        <v>0</v>
      </c>
      <c r="JU37">
        <f>ROUND(原始MD!JU37,0)</f>
        <v>0</v>
      </c>
      <c r="JV37">
        <f>ROUND(原始MD!JV37,0)</f>
        <v>0</v>
      </c>
      <c r="JW37">
        <f>ROUND(原始MD!JW37,0)</f>
        <v>1</v>
      </c>
      <c r="JX37">
        <f>ROUND(原始MD!JX37,0)</f>
        <v>0</v>
      </c>
      <c r="JY37">
        <f>ROUND(原始MD!JY37,0)</f>
        <v>0</v>
      </c>
      <c r="JZ37">
        <f>ROUND(原始MD!JZ37,0)</f>
        <v>0</v>
      </c>
      <c r="KA37">
        <f>ROUND(原始MD!KA37,0)</f>
        <v>0</v>
      </c>
      <c r="KB37">
        <f>ROUND(原始MD!KB37,0)</f>
        <v>0</v>
      </c>
      <c r="KC37">
        <f>ROUND(原始MD!KC37,0)</f>
        <v>0</v>
      </c>
      <c r="KD37">
        <f>ROUND(原始MD!KD37,0)</f>
        <v>0</v>
      </c>
      <c r="KE37">
        <f>ROUND(原始MD!KE37,0)</f>
        <v>1</v>
      </c>
      <c r="KF37">
        <f>ROUND(原始MD!KF37,0)</f>
        <v>0</v>
      </c>
      <c r="KG37">
        <f>ROUND(原始MD!KG37,0)</f>
        <v>0</v>
      </c>
      <c r="KH37">
        <f>ROUND(原始MD!KH37,0)</f>
        <v>0</v>
      </c>
      <c r="KI37">
        <f>ROUND(原始MD!KI37,0)</f>
        <v>0</v>
      </c>
      <c r="KJ37">
        <f>ROUND(原始MD!KJ37,0)</f>
        <v>0</v>
      </c>
      <c r="KK37">
        <f>ROUND(原始MD!KK37,0)</f>
        <v>0</v>
      </c>
      <c r="KL37">
        <f>ROUND(原始MD!KL37,0)</f>
        <v>0</v>
      </c>
      <c r="KM37">
        <f>ROUND(原始MD!KM37,0)</f>
        <v>0</v>
      </c>
      <c r="KN37">
        <f>ROUND(原始MD!KN37,0)</f>
        <v>0</v>
      </c>
      <c r="KO37">
        <f>ROUND(原始MD!KO37,0)</f>
        <v>0</v>
      </c>
      <c r="KP37">
        <f>ROUND(原始MD!KP37,0)</f>
        <v>0</v>
      </c>
      <c r="KQ37">
        <f>ROUND(原始MD!KQ37,0)</f>
        <v>0</v>
      </c>
      <c r="KR37">
        <f>ROUND(原始MD!KR37,0)</f>
        <v>0</v>
      </c>
      <c r="KS37">
        <f>ROUND(原始MD!KS37,0)</f>
        <v>0</v>
      </c>
      <c r="KT37">
        <f>ROUND(原始MD!KT37,0)</f>
        <v>0</v>
      </c>
      <c r="KU37">
        <f>ROUND(原始MD!KU37,0)</f>
        <v>0</v>
      </c>
      <c r="KV37">
        <f>ROUND(原始MD!KV37,0)</f>
        <v>0</v>
      </c>
      <c r="KW37">
        <f>ROUND(原始MD!KW37,0)</f>
        <v>0</v>
      </c>
      <c r="KX37">
        <f>ROUND(原始MD!KX37,0)</f>
        <v>0</v>
      </c>
      <c r="KY37">
        <f>ROUND(原始MD!KY37,0)</f>
        <v>0</v>
      </c>
      <c r="KZ37">
        <f>ROUND(原始MD!KZ37,0)</f>
        <v>0</v>
      </c>
      <c r="LA37">
        <f>ROUND(原始MD!LA37,0)</f>
        <v>0</v>
      </c>
      <c r="LB37">
        <f>ROUND(原始MD!LB37,0)</f>
        <v>0</v>
      </c>
      <c r="LC37">
        <f>ROUND(原始MD!LC37,0)</f>
        <v>0</v>
      </c>
      <c r="LD37">
        <f>ROUND(原始MD!LD37,0)</f>
        <v>0</v>
      </c>
      <c r="LE37">
        <f>ROUND(原始MD!LE37,0)</f>
        <v>0</v>
      </c>
      <c r="LF37">
        <f>ROUND(原始MD!LF37,0)</f>
        <v>0</v>
      </c>
      <c r="LG37">
        <f>ROUND(原始MD!LG37,0)</f>
        <v>0</v>
      </c>
      <c r="LH37">
        <f>ROUND(原始MD!LH37,0)</f>
        <v>0</v>
      </c>
      <c r="LI37">
        <f>ROUND(原始MD!LI37,0)</f>
        <v>0</v>
      </c>
      <c r="LJ37">
        <f>ROUND(原始MD!LJ37,0)</f>
        <v>0</v>
      </c>
      <c r="LK37">
        <f>ROUND(原始MD!LK37,0)</f>
        <v>0</v>
      </c>
      <c r="LL37">
        <f>ROUND(原始MD!LL37,0)</f>
        <v>0</v>
      </c>
      <c r="LM37">
        <f>ROUND(原始MD!LM37,0)</f>
        <v>0</v>
      </c>
      <c r="LN37">
        <f>ROUND(原始MD!LN37,0)</f>
        <v>0</v>
      </c>
      <c r="LO37">
        <f>ROUND(原始MD!LO37,0)</f>
        <v>0</v>
      </c>
      <c r="LP37">
        <f>ROUND(原始MD!LP37,0)</f>
        <v>0</v>
      </c>
      <c r="LQ37">
        <f>ROUND(原始MD!LQ37,0)</f>
        <v>1</v>
      </c>
      <c r="LR37">
        <f>ROUND(原始MD!LR37,0)</f>
        <v>0</v>
      </c>
      <c r="LS37">
        <f>ROUND(原始MD!LS37,0)</f>
        <v>0</v>
      </c>
      <c r="LT37">
        <f>ROUND(原始MD!LT37,0)</f>
        <v>0</v>
      </c>
      <c r="LU37">
        <f>ROUND(原始MD!LU37,0)</f>
        <v>0</v>
      </c>
      <c r="LV37">
        <f>ROUND(原始MD!LV37,0)</f>
        <v>0</v>
      </c>
      <c r="LW37">
        <f>ROUND(原始MD!LW37,0)</f>
        <v>0</v>
      </c>
      <c r="LX37">
        <f>ROUND(原始MD!LX37,0)</f>
        <v>0</v>
      </c>
      <c r="LY37">
        <f>ROUND(原始MD!LY37,0)</f>
        <v>0</v>
      </c>
      <c r="LZ37">
        <f>ROUND(原始MD!LZ37,0)</f>
        <v>0</v>
      </c>
      <c r="MA37">
        <f>ROUND(原始MD!MA37,0)</f>
        <v>0</v>
      </c>
      <c r="MB37">
        <f>ROUND(原始MD!MB37,0)</f>
        <v>0</v>
      </c>
      <c r="MC37">
        <f>ROUND(原始MD!MC37,0)</f>
        <v>0</v>
      </c>
      <c r="MD37">
        <f>ROUND(原始MD!MD37,0)</f>
        <v>0</v>
      </c>
      <c r="ME37">
        <f>ROUND(原始MD!ME37,0)</f>
        <v>0</v>
      </c>
      <c r="MF37">
        <f>ROUND(原始MD!MF37,0)</f>
        <v>0</v>
      </c>
      <c r="MG37">
        <f>ROUND(原始MD!MG37,0)</f>
        <v>1</v>
      </c>
      <c r="MH37">
        <f>ROUND(原始MD!MH37,0)</f>
        <v>0</v>
      </c>
      <c r="MI37">
        <f>ROUND(原始MD!MI37,0)</f>
        <v>0</v>
      </c>
      <c r="MJ37">
        <f>ROUND(原始MD!MJ37,0)</f>
        <v>0</v>
      </c>
      <c r="MK37">
        <f>ROUND(原始MD!MK37,0)</f>
        <v>0</v>
      </c>
      <c r="ML37">
        <f>ROUND(原始MD!ML37,0)</f>
        <v>0</v>
      </c>
      <c r="MM37">
        <f>ROUND(原始MD!MM37,0)</f>
        <v>0</v>
      </c>
      <c r="MN37">
        <f>ROUND(原始MD!MN37,0)</f>
        <v>0</v>
      </c>
      <c r="MO37">
        <f>ROUND(原始MD!MO37,0)</f>
        <v>0</v>
      </c>
      <c r="MP37">
        <f>ROUND(原始MD!MP37,0)</f>
        <v>0</v>
      </c>
      <c r="MQ37">
        <f>ROUND(原始MD!MQ37,0)</f>
        <v>1</v>
      </c>
      <c r="MR37">
        <f>ROUND(原始MD!MR37,0)</f>
        <v>0</v>
      </c>
      <c r="MS37">
        <f>ROUND(原始MD!MS37,0)</f>
        <v>0</v>
      </c>
      <c r="MT37">
        <f>ROUND(原始MD!MT37,0)</f>
        <v>0</v>
      </c>
      <c r="MU37">
        <f>ROUND(原始MD!MU37,0)</f>
        <v>0</v>
      </c>
      <c r="MV37">
        <f>ROUND(原始MD!MV37,0)</f>
        <v>0</v>
      </c>
      <c r="MW37">
        <f>ROUND(原始MD!MW37,0)</f>
        <v>0</v>
      </c>
      <c r="MX37">
        <f>ROUND(原始MD!MX37,0)</f>
        <v>0</v>
      </c>
      <c r="MY37">
        <f>ROUND(原始MD!MY37,0)</f>
        <v>0</v>
      </c>
      <c r="MZ37">
        <f>ROUND(原始MD!MZ37,0)</f>
        <v>0</v>
      </c>
      <c r="NA37">
        <f>ROUND(原始MD!NA37,0)</f>
        <v>0</v>
      </c>
      <c r="NB37">
        <f>ROUND(原始MD!NB37,0)</f>
        <v>0</v>
      </c>
      <c r="NC37">
        <f>ROUND(原始MD!NC37,0)</f>
        <v>0</v>
      </c>
      <c r="ND37">
        <f>ROUND(原始MD!ND37,0)</f>
        <v>0</v>
      </c>
      <c r="NE37">
        <f>ROUND(原始MD!NE37,0)</f>
        <v>0</v>
      </c>
      <c r="NF37">
        <f>ROUND(原始MD!NF37,0)</f>
        <v>0</v>
      </c>
      <c r="NG37">
        <f>ROUND(原始MD!NG37,0)</f>
        <v>0</v>
      </c>
      <c r="NH37">
        <f>ROUND(原始MD!NH37,0)</f>
        <v>0</v>
      </c>
      <c r="NI37">
        <f>ROUND(原始MD!NI37,0)</f>
        <v>0</v>
      </c>
    </row>
    <row r="38" spans="1:373" x14ac:dyDescent="0.25">
      <c r="A38">
        <f>ROUND(原始MD!A38,0)</f>
        <v>0</v>
      </c>
      <c r="B38">
        <f>ROUND(原始MD!B38,0)</f>
        <v>0</v>
      </c>
      <c r="C38">
        <f>ROUND(原始MD!C38,0)</f>
        <v>0</v>
      </c>
      <c r="D38">
        <f>ROUND(原始MD!D38,0)</f>
        <v>0</v>
      </c>
      <c r="E38">
        <f>ROUND(原始MD!E38,0)</f>
        <v>0</v>
      </c>
      <c r="F38">
        <f>ROUND(原始MD!F38,0)</f>
        <v>0</v>
      </c>
      <c r="G38">
        <f>ROUND(原始MD!G38,0)</f>
        <v>0</v>
      </c>
      <c r="H38">
        <f>ROUND(原始MD!H38,0)</f>
        <v>0</v>
      </c>
      <c r="I38">
        <f>ROUND(原始MD!I38,0)</f>
        <v>0</v>
      </c>
      <c r="J38">
        <f>ROUND(原始MD!J38,0)</f>
        <v>0</v>
      </c>
      <c r="K38">
        <f>ROUND(原始MD!K38,0)</f>
        <v>0</v>
      </c>
      <c r="L38">
        <f>ROUND(原始MD!L38,0)</f>
        <v>0</v>
      </c>
      <c r="M38">
        <f>ROUND(原始MD!M38,0)</f>
        <v>0</v>
      </c>
      <c r="N38">
        <f>ROUND(原始MD!N38,0)</f>
        <v>0</v>
      </c>
      <c r="O38">
        <f>ROUND(原始MD!O38,0)</f>
        <v>0</v>
      </c>
      <c r="P38">
        <f>ROUND(原始MD!P38,0)</f>
        <v>0</v>
      </c>
      <c r="Q38">
        <f>ROUND(原始MD!Q38,0)</f>
        <v>0</v>
      </c>
      <c r="R38">
        <f>ROUND(原始MD!R38,0)</f>
        <v>0</v>
      </c>
      <c r="S38">
        <f>ROUND(原始MD!S38,0)</f>
        <v>0</v>
      </c>
      <c r="T38">
        <f>ROUND(原始MD!T38,0)</f>
        <v>0</v>
      </c>
      <c r="U38">
        <f>ROUND(原始MD!U38,0)</f>
        <v>0</v>
      </c>
      <c r="V38">
        <f>ROUND(原始MD!V38,0)</f>
        <v>0</v>
      </c>
      <c r="W38">
        <f>ROUND(原始MD!W38,0)</f>
        <v>0</v>
      </c>
      <c r="X38">
        <f>ROUND(原始MD!X38,0)</f>
        <v>0</v>
      </c>
      <c r="Y38">
        <f>ROUND(原始MD!Y38,0)</f>
        <v>0</v>
      </c>
      <c r="Z38">
        <f>ROUND(原始MD!Z38,0)</f>
        <v>0</v>
      </c>
      <c r="AA38">
        <f>ROUND(原始MD!AA38,0)</f>
        <v>0</v>
      </c>
      <c r="AB38">
        <f>ROUND(原始MD!AB38,0)</f>
        <v>0</v>
      </c>
      <c r="AC38">
        <f>ROUND(原始MD!AC38,0)</f>
        <v>0</v>
      </c>
      <c r="AD38">
        <f>ROUND(原始MD!AD38,0)</f>
        <v>0</v>
      </c>
      <c r="AE38">
        <f>ROUND(原始MD!AE38,0)</f>
        <v>0</v>
      </c>
      <c r="AF38">
        <f>ROUND(原始MD!AF38,0)</f>
        <v>0</v>
      </c>
      <c r="AG38">
        <f>ROUND(原始MD!AG38,0)</f>
        <v>0</v>
      </c>
      <c r="AH38">
        <f>ROUND(原始MD!AH38,0)</f>
        <v>1</v>
      </c>
      <c r="AI38">
        <f>ROUND(原始MD!AI38,0)</f>
        <v>0</v>
      </c>
      <c r="AJ38">
        <f>ROUND(原始MD!AJ38,0)</f>
        <v>0</v>
      </c>
      <c r="AK38">
        <f>ROUND(原始MD!AK38,0)</f>
        <v>0</v>
      </c>
      <c r="AL38">
        <f>ROUND(原始MD!AL38,0)</f>
        <v>0</v>
      </c>
      <c r="AM38">
        <f>ROUND(原始MD!AM38,0)</f>
        <v>0</v>
      </c>
      <c r="AN38">
        <f>ROUND(原始MD!AN38,0)</f>
        <v>0</v>
      </c>
      <c r="AO38">
        <f>ROUND(原始MD!AO38,0)</f>
        <v>0</v>
      </c>
      <c r="AP38">
        <f>ROUND(原始MD!AP38,0)</f>
        <v>0</v>
      </c>
      <c r="AQ38">
        <f>ROUND(原始MD!AQ38,0)</f>
        <v>0</v>
      </c>
      <c r="AR38">
        <f>ROUND(原始MD!AR38,0)</f>
        <v>0</v>
      </c>
      <c r="AS38">
        <f>ROUND(原始MD!AS38,0)</f>
        <v>0</v>
      </c>
      <c r="AT38">
        <f>ROUND(原始MD!AT38,0)</f>
        <v>0</v>
      </c>
      <c r="AU38">
        <f>ROUND(原始MD!AU38,0)</f>
        <v>0</v>
      </c>
      <c r="AV38">
        <f>ROUND(原始MD!AV38,0)</f>
        <v>0</v>
      </c>
      <c r="AW38">
        <f>ROUND(原始MD!AW38,0)</f>
        <v>0</v>
      </c>
      <c r="AX38">
        <f>ROUND(原始MD!AX38,0)</f>
        <v>0</v>
      </c>
      <c r="AY38">
        <f>ROUND(原始MD!AY38,0)</f>
        <v>0</v>
      </c>
      <c r="AZ38">
        <f>ROUND(原始MD!AZ38,0)</f>
        <v>1</v>
      </c>
      <c r="BA38">
        <f>ROUND(原始MD!BA38,0)</f>
        <v>0</v>
      </c>
      <c r="BB38">
        <f>ROUND(原始MD!BB38,0)</f>
        <v>0</v>
      </c>
      <c r="BC38">
        <f>ROUND(原始MD!BC38,0)</f>
        <v>0</v>
      </c>
      <c r="BD38">
        <f>ROUND(原始MD!BD38,0)</f>
        <v>0</v>
      </c>
      <c r="BE38">
        <f>ROUND(原始MD!BE38,0)</f>
        <v>0</v>
      </c>
      <c r="BF38">
        <f>ROUND(原始MD!BF38,0)</f>
        <v>1</v>
      </c>
      <c r="BG38">
        <f>ROUND(原始MD!BG38,0)</f>
        <v>0</v>
      </c>
      <c r="BH38">
        <f>ROUND(原始MD!BH38,0)</f>
        <v>1</v>
      </c>
      <c r="BI38">
        <f>ROUND(原始MD!BI38,0)</f>
        <v>0</v>
      </c>
      <c r="BJ38">
        <f>ROUND(原始MD!BJ38,0)</f>
        <v>1</v>
      </c>
      <c r="BK38">
        <f>ROUND(原始MD!BK38,0)</f>
        <v>0</v>
      </c>
      <c r="BL38">
        <f>ROUND(原始MD!BL38,0)</f>
        <v>1</v>
      </c>
      <c r="BM38">
        <f>ROUND(原始MD!BM38,0)</f>
        <v>0</v>
      </c>
      <c r="BN38">
        <f>ROUND(原始MD!BN38,0)</f>
        <v>0</v>
      </c>
      <c r="BO38">
        <f>ROUND(原始MD!BO38,0)</f>
        <v>0</v>
      </c>
      <c r="BP38">
        <f>ROUND(原始MD!BP38,0)</f>
        <v>0</v>
      </c>
      <c r="BQ38">
        <f>ROUND(原始MD!BQ38,0)</f>
        <v>0</v>
      </c>
      <c r="BR38">
        <f>ROUND(原始MD!BR38,0)</f>
        <v>0</v>
      </c>
      <c r="BS38">
        <f>ROUND(原始MD!BS38,0)</f>
        <v>0</v>
      </c>
      <c r="BT38">
        <f>ROUND(原始MD!BT38,0)</f>
        <v>0</v>
      </c>
      <c r="BU38">
        <f>ROUND(原始MD!BU38,0)</f>
        <v>0</v>
      </c>
      <c r="BV38">
        <f>ROUND(原始MD!BV38,0)</f>
        <v>0</v>
      </c>
      <c r="BW38">
        <f>ROUND(原始MD!BW38,0)</f>
        <v>0</v>
      </c>
      <c r="BX38">
        <f>ROUND(原始MD!BX38,0)</f>
        <v>0</v>
      </c>
      <c r="BY38">
        <f>ROUND(原始MD!BY38,0)</f>
        <v>0</v>
      </c>
      <c r="BZ38">
        <f>ROUND(原始MD!BZ38,0)</f>
        <v>0</v>
      </c>
      <c r="CA38">
        <f>ROUND(原始MD!CA38,0)</f>
        <v>0</v>
      </c>
      <c r="CB38">
        <f>ROUND(原始MD!CB38,0)</f>
        <v>0</v>
      </c>
      <c r="CC38">
        <f>ROUND(原始MD!CC38,0)</f>
        <v>0</v>
      </c>
      <c r="CD38">
        <f>ROUND(原始MD!CD38,0)</f>
        <v>0</v>
      </c>
      <c r="CE38">
        <f>ROUND(原始MD!CE38,0)</f>
        <v>0</v>
      </c>
      <c r="CF38">
        <f>ROUND(原始MD!CF38,0)</f>
        <v>0</v>
      </c>
      <c r="CG38">
        <f>ROUND(原始MD!CG38,0)</f>
        <v>0</v>
      </c>
      <c r="CH38">
        <f>ROUND(原始MD!CH38,0)</f>
        <v>0</v>
      </c>
      <c r="CI38">
        <f>ROUND(原始MD!CI38,0)</f>
        <v>0</v>
      </c>
      <c r="CJ38">
        <f>ROUND(原始MD!CJ38,0)</f>
        <v>0</v>
      </c>
      <c r="CK38">
        <f>ROUND(原始MD!CK38,0)</f>
        <v>0</v>
      </c>
      <c r="CL38">
        <f>ROUND(原始MD!CL38,0)</f>
        <v>0</v>
      </c>
      <c r="CM38">
        <f>ROUND(原始MD!CM38,0)</f>
        <v>0</v>
      </c>
      <c r="CN38">
        <f>ROUND(原始MD!CN38,0)</f>
        <v>0</v>
      </c>
      <c r="CO38">
        <f>ROUND(原始MD!CO38,0)</f>
        <v>0</v>
      </c>
      <c r="CP38">
        <f>ROUND(原始MD!CP38,0)</f>
        <v>0</v>
      </c>
      <c r="CQ38">
        <f>ROUND(原始MD!CQ38,0)</f>
        <v>0</v>
      </c>
      <c r="CR38">
        <f>ROUND(原始MD!CR38,0)</f>
        <v>0</v>
      </c>
      <c r="CS38">
        <f>ROUND(原始MD!CS38,0)</f>
        <v>0</v>
      </c>
      <c r="CT38">
        <f>ROUND(原始MD!CT38,0)</f>
        <v>0</v>
      </c>
      <c r="CU38">
        <f>ROUND(原始MD!CU38,0)</f>
        <v>0</v>
      </c>
      <c r="CV38">
        <f>ROUND(原始MD!CV38,0)</f>
        <v>0</v>
      </c>
      <c r="CW38">
        <f>ROUND(原始MD!CW38,0)</f>
        <v>0</v>
      </c>
      <c r="CX38">
        <f>ROUND(原始MD!CX38,0)</f>
        <v>0</v>
      </c>
      <c r="CY38">
        <f>ROUND(原始MD!CY38,0)</f>
        <v>0</v>
      </c>
      <c r="CZ38">
        <f>ROUND(原始MD!CZ38,0)</f>
        <v>0</v>
      </c>
      <c r="DA38">
        <f>ROUND(原始MD!DA38,0)</f>
        <v>0</v>
      </c>
      <c r="DB38">
        <f>ROUND(原始MD!DB38,0)</f>
        <v>0</v>
      </c>
      <c r="DC38">
        <f>ROUND(原始MD!DC38,0)</f>
        <v>0</v>
      </c>
      <c r="DD38">
        <f>ROUND(原始MD!DD38,0)</f>
        <v>0</v>
      </c>
      <c r="DE38">
        <f>ROUND(原始MD!DE38,0)</f>
        <v>0</v>
      </c>
      <c r="DF38">
        <f>ROUND(原始MD!DF38,0)</f>
        <v>0</v>
      </c>
      <c r="DG38">
        <f>ROUND(原始MD!DG38,0)</f>
        <v>0</v>
      </c>
      <c r="DH38">
        <f>ROUND(原始MD!DH38,0)</f>
        <v>0</v>
      </c>
      <c r="DI38">
        <f>ROUND(原始MD!DI38,0)</f>
        <v>0</v>
      </c>
      <c r="DJ38">
        <f>ROUND(原始MD!DJ38,0)</f>
        <v>0</v>
      </c>
      <c r="DK38">
        <f>ROUND(原始MD!DK38,0)</f>
        <v>0</v>
      </c>
      <c r="DL38">
        <f>ROUND(原始MD!DL38,0)</f>
        <v>0</v>
      </c>
      <c r="DM38">
        <f>ROUND(原始MD!DM38,0)</f>
        <v>0</v>
      </c>
      <c r="DN38">
        <f>ROUND(原始MD!DN38,0)</f>
        <v>0</v>
      </c>
      <c r="DO38">
        <f>ROUND(原始MD!DO38,0)</f>
        <v>0</v>
      </c>
      <c r="DP38">
        <f>ROUND(原始MD!DP38,0)</f>
        <v>0</v>
      </c>
      <c r="DQ38">
        <f>ROUND(原始MD!DQ38,0)</f>
        <v>0</v>
      </c>
      <c r="DR38">
        <f>ROUND(原始MD!DR38,0)</f>
        <v>0</v>
      </c>
      <c r="DS38">
        <f>ROUND(原始MD!DS38,0)</f>
        <v>0</v>
      </c>
      <c r="DT38">
        <f>ROUND(原始MD!DT38,0)</f>
        <v>0</v>
      </c>
      <c r="DU38">
        <f>ROUND(原始MD!DU38,0)</f>
        <v>0</v>
      </c>
      <c r="DV38">
        <f>ROUND(原始MD!DV38,0)</f>
        <v>0</v>
      </c>
      <c r="DW38">
        <f>ROUND(原始MD!DW38,0)</f>
        <v>0</v>
      </c>
      <c r="DX38">
        <f>ROUND(原始MD!DX38,0)</f>
        <v>0</v>
      </c>
      <c r="DY38">
        <f>ROUND(原始MD!DY38,0)</f>
        <v>0</v>
      </c>
      <c r="DZ38">
        <f>ROUND(原始MD!DZ38,0)</f>
        <v>0</v>
      </c>
      <c r="EA38">
        <f>ROUND(原始MD!EA38,0)</f>
        <v>0</v>
      </c>
      <c r="EB38">
        <f>ROUND(原始MD!EB38,0)</f>
        <v>0</v>
      </c>
      <c r="EC38">
        <f>ROUND(原始MD!EC38,0)</f>
        <v>0</v>
      </c>
      <c r="ED38">
        <f>ROUND(原始MD!ED38,0)</f>
        <v>0</v>
      </c>
      <c r="EE38">
        <f>ROUND(原始MD!EE38,0)</f>
        <v>0</v>
      </c>
      <c r="EF38">
        <f>ROUND(原始MD!EF38,0)</f>
        <v>0</v>
      </c>
      <c r="EG38">
        <f>ROUND(原始MD!EG38,0)</f>
        <v>0</v>
      </c>
      <c r="EH38">
        <f>ROUND(原始MD!EH38,0)</f>
        <v>0</v>
      </c>
      <c r="EI38">
        <f>ROUND(原始MD!EI38,0)</f>
        <v>0</v>
      </c>
      <c r="EJ38">
        <f>ROUND(原始MD!EJ38,0)</f>
        <v>0</v>
      </c>
      <c r="EK38">
        <f>ROUND(原始MD!EK38,0)</f>
        <v>0</v>
      </c>
      <c r="EL38">
        <f>ROUND(原始MD!EL38,0)</f>
        <v>0</v>
      </c>
      <c r="EM38">
        <f>ROUND(原始MD!EM38,0)</f>
        <v>1</v>
      </c>
      <c r="EN38">
        <f>ROUND(原始MD!EN38,0)</f>
        <v>0</v>
      </c>
      <c r="EO38">
        <f>ROUND(原始MD!EO38,0)</f>
        <v>0</v>
      </c>
      <c r="EP38">
        <f>ROUND(原始MD!EP38,0)</f>
        <v>0</v>
      </c>
      <c r="EQ38">
        <f>ROUND(原始MD!EQ38,0)</f>
        <v>0</v>
      </c>
      <c r="ER38">
        <f>ROUND(原始MD!ER38,0)</f>
        <v>0</v>
      </c>
      <c r="ES38">
        <f>ROUND(原始MD!ES38,0)</f>
        <v>0</v>
      </c>
      <c r="ET38">
        <f>ROUND(原始MD!ET38,0)</f>
        <v>0</v>
      </c>
      <c r="EU38">
        <f>ROUND(原始MD!EU38,0)</f>
        <v>0</v>
      </c>
      <c r="EV38">
        <f>ROUND(原始MD!EV38,0)</f>
        <v>0</v>
      </c>
      <c r="EW38">
        <f>ROUND(原始MD!EW38,0)</f>
        <v>0</v>
      </c>
      <c r="EX38">
        <f>ROUND(原始MD!EX38,0)</f>
        <v>0</v>
      </c>
      <c r="EY38">
        <f>ROUND(原始MD!EY38,0)</f>
        <v>0</v>
      </c>
      <c r="EZ38">
        <f>ROUND(原始MD!EZ38,0)</f>
        <v>0</v>
      </c>
      <c r="FA38">
        <f>ROUND(原始MD!FA38,0)</f>
        <v>0</v>
      </c>
      <c r="FB38">
        <f>ROUND(原始MD!FB38,0)</f>
        <v>1</v>
      </c>
      <c r="FC38">
        <f>ROUND(原始MD!FC38,0)</f>
        <v>0</v>
      </c>
      <c r="FD38">
        <f>ROUND(原始MD!FD38,0)</f>
        <v>0</v>
      </c>
      <c r="FE38">
        <f>ROUND(原始MD!FE38,0)</f>
        <v>0</v>
      </c>
      <c r="FF38">
        <f>ROUND(原始MD!FF38,0)</f>
        <v>0</v>
      </c>
      <c r="FG38">
        <f>ROUND(原始MD!FG38,0)</f>
        <v>0</v>
      </c>
      <c r="FH38">
        <f>ROUND(原始MD!FH38,0)</f>
        <v>0</v>
      </c>
      <c r="FI38">
        <f>ROUND(原始MD!FI38,0)</f>
        <v>0</v>
      </c>
      <c r="FJ38">
        <f>ROUND(原始MD!FJ38,0)</f>
        <v>0</v>
      </c>
      <c r="FK38">
        <f>ROUND(原始MD!FK38,0)</f>
        <v>0</v>
      </c>
      <c r="FL38">
        <f>ROUND(原始MD!FL38,0)</f>
        <v>0</v>
      </c>
      <c r="FM38">
        <f>ROUND(原始MD!FM38,0)</f>
        <v>0</v>
      </c>
      <c r="FN38">
        <f>ROUND(原始MD!FN38,0)</f>
        <v>0</v>
      </c>
      <c r="FO38">
        <f>ROUND(原始MD!FO38,0)</f>
        <v>0</v>
      </c>
      <c r="FP38">
        <f>ROUND(原始MD!FP38,0)</f>
        <v>0</v>
      </c>
      <c r="FQ38">
        <f>ROUND(原始MD!FQ38,0)</f>
        <v>0</v>
      </c>
      <c r="FR38">
        <f>ROUND(原始MD!FR38,0)</f>
        <v>0</v>
      </c>
      <c r="FS38">
        <f>ROUND(原始MD!FS38,0)</f>
        <v>0</v>
      </c>
      <c r="FT38">
        <f>ROUND(原始MD!FT38,0)</f>
        <v>0</v>
      </c>
      <c r="FU38">
        <f>ROUND(原始MD!FU38,0)</f>
        <v>0</v>
      </c>
      <c r="FV38">
        <f>ROUND(原始MD!FV38,0)</f>
        <v>0</v>
      </c>
      <c r="FW38">
        <f>ROUND(原始MD!FW38,0)</f>
        <v>0</v>
      </c>
      <c r="FX38">
        <f>ROUND(原始MD!FX38,0)</f>
        <v>0</v>
      </c>
      <c r="FY38">
        <f>ROUND(原始MD!FY38,0)</f>
        <v>0</v>
      </c>
      <c r="FZ38">
        <f>ROUND(原始MD!FZ38,0)</f>
        <v>0</v>
      </c>
      <c r="GA38">
        <f>ROUND(原始MD!GA38,0)</f>
        <v>0</v>
      </c>
      <c r="GB38">
        <f>ROUND(原始MD!GB38,0)</f>
        <v>0</v>
      </c>
      <c r="GC38">
        <f>ROUND(原始MD!GC38,0)</f>
        <v>0</v>
      </c>
      <c r="GD38">
        <f>ROUND(原始MD!GD38,0)</f>
        <v>0</v>
      </c>
      <c r="GE38">
        <f>ROUND(原始MD!GE38,0)</f>
        <v>0</v>
      </c>
      <c r="GF38">
        <f>ROUND(原始MD!GF38,0)</f>
        <v>0</v>
      </c>
      <c r="GG38">
        <f>ROUND(原始MD!GG38,0)</f>
        <v>0</v>
      </c>
      <c r="GH38">
        <f>ROUND(原始MD!GH38,0)</f>
        <v>0</v>
      </c>
      <c r="GI38">
        <f>ROUND(原始MD!GI38,0)</f>
        <v>0</v>
      </c>
      <c r="GJ38">
        <f>ROUND(原始MD!GJ38,0)</f>
        <v>0</v>
      </c>
      <c r="GK38">
        <f>ROUND(原始MD!GK38,0)</f>
        <v>0</v>
      </c>
      <c r="GL38">
        <f>ROUND(原始MD!GL38,0)</f>
        <v>0</v>
      </c>
      <c r="GM38">
        <f>ROUND(原始MD!GM38,0)</f>
        <v>0</v>
      </c>
      <c r="GN38">
        <f>ROUND(原始MD!GN38,0)</f>
        <v>0</v>
      </c>
      <c r="GO38">
        <f>ROUND(原始MD!GO38,0)</f>
        <v>0</v>
      </c>
      <c r="GP38">
        <f>ROUND(原始MD!GP38,0)</f>
        <v>0</v>
      </c>
      <c r="GQ38">
        <f>ROUND(原始MD!GQ38,0)</f>
        <v>0</v>
      </c>
      <c r="GR38">
        <f>ROUND(原始MD!GR38,0)</f>
        <v>0</v>
      </c>
      <c r="GS38">
        <f>ROUND(原始MD!GS38,0)</f>
        <v>0</v>
      </c>
      <c r="GT38">
        <f>ROUND(原始MD!GT38,0)</f>
        <v>0</v>
      </c>
      <c r="GU38">
        <f>ROUND(原始MD!GU38,0)</f>
        <v>1</v>
      </c>
      <c r="GV38">
        <f>ROUND(原始MD!GV38,0)</f>
        <v>0</v>
      </c>
      <c r="GW38">
        <f>ROUND(原始MD!GW38,0)</f>
        <v>0</v>
      </c>
      <c r="GX38">
        <f>ROUND(原始MD!GX38,0)</f>
        <v>0</v>
      </c>
      <c r="GY38">
        <f>ROUND(原始MD!GY38,0)</f>
        <v>0</v>
      </c>
      <c r="GZ38">
        <f>ROUND(原始MD!GZ38,0)</f>
        <v>0</v>
      </c>
      <c r="HA38">
        <f>ROUND(原始MD!HA38,0)</f>
        <v>0</v>
      </c>
      <c r="HB38">
        <f>ROUND(原始MD!HB38,0)</f>
        <v>1</v>
      </c>
      <c r="HC38">
        <f>ROUND(原始MD!HC38,0)</f>
        <v>0</v>
      </c>
      <c r="HD38">
        <f>ROUND(原始MD!HD38,0)</f>
        <v>0</v>
      </c>
      <c r="HE38">
        <f>ROUND(原始MD!HE38,0)</f>
        <v>0</v>
      </c>
      <c r="HF38">
        <f>ROUND(原始MD!HF38,0)</f>
        <v>0</v>
      </c>
      <c r="HG38">
        <f>ROUND(原始MD!HG38,0)</f>
        <v>0</v>
      </c>
      <c r="HH38">
        <f>ROUND(原始MD!HH38,0)</f>
        <v>0</v>
      </c>
      <c r="HI38">
        <f>ROUND(原始MD!HI38,0)</f>
        <v>0</v>
      </c>
      <c r="HJ38">
        <f>ROUND(原始MD!HJ38,0)</f>
        <v>0</v>
      </c>
      <c r="HK38">
        <f>ROUND(原始MD!HK38,0)</f>
        <v>0</v>
      </c>
      <c r="HL38">
        <f>ROUND(原始MD!HL38,0)</f>
        <v>0</v>
      </c>
      <c r="HM38">
        <f>ROUND(原始MD!HM38,0)</f>
        <v>0</v>
      </c>
      <c r="HN38">
        <f>ROUND(原始MD!HN38,0)</f>
        <v>0</v>
      </c>
      <c r="HO38">
        <f>ROUND(原始MD!HO38,0)</f>
        <v>0</v>
      </c>
      <c r="HP38">
        <f>ROUND(原始MD!HP38,0)</f>
        <v>0</v>
      </c>
      <c r="HQ38">
        <f>ROUND(原始MD!HQ38,0)</f>
        <v>0</v>
      </c>
      <c r="HR38">
        <f>ROUND(原始MD!HR38,0)</f>
        <v>0</v>
      </c>
      <c r="HS38">
        <f>ROUND(原始MD!HS38,0)</f>
        <v>0</v>
      </c>
      <c r="HT38">
        <f>ROUND(原始MD!HT38,0)</f>
        <v>0</v>
      </c>
      <c r="HU38">
        <f>ROUND(原始MD!HU38,0)</f>
        <v>1</v>
      </c>
      <c r="HV38">
        <f>ROUND(原始MD!HV38,0)</f>
        <v>0</v>
      </c>
      <c r="HW38">
        <f>ROUND(原始MD!HW38,0)</f>
        <v>0</v>
      </c>
      <c r="HX38">
        <f>ROUND(原始MD!HX38,0)</f>
        <v>0</v>
      </c>
      <c r="HY38">
        <f>ROUND(原始MD!HY38,0)</f>
        <v>1</v>
      </c>
      <c r="HZ38">
        <f>ROUND(原始MD!HZ38,0)</f>
        <v>0</v>
      </c>
      <c r="IA38">
        <f>ROUND(原始MD!IA38,0)</f>
        <v>0</v>
      </c>
      <c r="IB38">
        <f>ROUND(原始MD!IB38,0)</f>
        <v>0</v>
      </c>
      <c r="IC38">
        <f>ROUND(原始MD!IC38,0)</f>
        <v>0</v>
      </c>
      <c r="ID38">
        <f>ROUND(原始MD!ID38,0)</f>
        <v>0</v>
      </c>
      <c r="IE38">
        <f>ROUND(原始MD!IE38,0)</f>
        <v>0</v>
      </c>
      <c r="IF38">
        <f>ROUND(原始MD!IF38,0)</f>
        <v>0</v>
      </c>
      <c r="IG38">
        <f>ROUND(原始MD!IG38,0)</f>
        <v>0</v>
      </c>
      <c r="IH38">
        <f>ROUND(原始MD!IH38,0)</f>
        <v>0</v>
      </c>
      <c r="II38">
        <f>ROUND(原始MD!II38,0)</f>
        <v>0</v>
      </c>
      <c r="IJ38">
        <f>ROUND(原始MD!IJ38,0)</f>
        <v>0</v>
      </c>
      <c r="IK38">
        <f>ROUND(原始MD!IK38,0)</f>
        <v>0</v>
      </c>
      <c r="IL38">
        <f>ROUND(原始MD!IL38,0)</f>
        <v>1</v>
      </c>
      <c r="IM38">
        <f>ROUND(原始MD!IM38,0)</f>
        <v>0</v>
      </c>
      <c r="IN38">
        <f>ROUND(原始MD!IN38,0)</f>
        <v>0</v>
      </c>
      <c r="IO38">
        <f>ROUND(原始MD!IO38,0)</f>
        <v>0</v>
      </c>
      <c r="IP38">
        <f>ROUND(原始MD!IP38,0)</f>
        <v>0</v>
      </c>
      <c r="IQ38">
        <f>ROUND(原始MD!IQ38,0)</f>
        <v>0</v>
      </c>
      <c r="IR38">
        <f>ROUND(原始MD!IR38,0)</f>
        <v>0</v>
      </c>
      <c r="IS38">
        <f>ROUND(原始MD!IS38,0)</f>
        <v>0</v>
      </c>
      <c r="IT38">
        <f>ROUND(原始MD!IT38,0)</f>
        <v>0</v>
      </c>
      <c r="IU38">
        <f>ROUND(原始MD!IU38,0)</f>
        <v>0</v>
      </c>
      <c r="IV38">
        <f>ROUND(原始MD!IV38,0)</f>
        <v>0</v>
      </c>
      <c r="IW38">
        <f>ROUND(原始MD!IW38,0)</f>
        <v>0</v>
      </c>
      <c r="IX38">
        <f>ROUND(原始MD!IX38,0)</f>
        <v>0</v>
      </c>
      <c r="IY38">
        <f>ROUND(原始MD!IY38,0)</f>
        <v>0</v>
      </c>
      <c r="IZ38">
        <f>ROUND(原始MD!IZ38,0)</f>
        <v>0</v>
      </c>
      <c r="JA38">
        <f>ROUND(原始MD!JA38,0)</f>
        <v>0</v>
      </c>
      <c r="JB38">
        <f>ROUND(原始MD!JB38,0)</f>
        <v>0</v>
      </c>
      <c r="JC38">
        <f>ROUND(原始MD!JC38,0)</f>
        <v>0</v>
      </c>
      <c r="JD38">
        <f>ROUND(原始MD!JD38,0)</f>
        <v>0</v>
      </c>
      <c r="JE38">
        <f>ROUND(原始MD!JE38,0)</f>
        <v>0</v>
      </c>
      <c r="JF38">
        <f>ROUND(原始MD!JF38,0)</f>
        <v>0</v>
      </c>
      <c r="JG38">
        <f>ROUND(原始MD!JG38,0)</f>
        <v>0</v>
      </c>
      <c r="JH38">
        <f>ROUND(原始MD!JH38,0)</f>
        <v>0</v>
      </c>
      <c r="JI38">
        <f>ROUND(原始MD!JI38,0)</f>
        <v>0</v>
      </c>
      <c r="JJ38">
        <f>ROUND(原始MD!JJ38,0)</f>
        <v>0</v>
      </c>
      <c r="JK38">
        <f>ROUND(原始MD!JK38,0)</f>
        <v>0</v>
      </c>
      <c r="JL38">
        <f>ROUND(原始MD!JL38,0)</f>
        <v>0</v>
      </c>
      <c r="JM38">
        <f>ROUND(原始MD!JM38,0)</f>
        <v>0</v>
      </c>
      <c r="JN38">
        <f>ROUND(原始MD!JN38,0)</f>
        <v>1</v>
      </c>
      <c r="JO38">
        <f>ROUND(原始MD!JO38,0)</f>
        <v>1</v>
      </c>
      <c r="JP38">
        <f>ROUND(原始MD!JP38,0)</f>
        <v>0</v>
      </c>
      <c r="JQ38">
        <f>ROUND(原始MD!JQ38,0)</f>
        <v>0</v>
      </c>
      <c r="JR38">
        <f>ROUND(原始MD!JR38,0)</f>
        <v>0</v>
      </c>
      <c r="JS38">
        <f>ROUND(原始MD!JS38,0)</f>
        <v>0</v>
      </c>
      <c r="JT38">
        <f>ROUND(原始MD!JT38,0)</f>
        <v>0</v>
      </c>
      <c r="JU38">
        <f>ROUND(原始MD!JU38,0)</f>
        <v>0</v>
      </c>
      <c r="JV38">
        <f>ROUND(原始MD!JV38,0)</f>
        <v>0</v>
      </c>
      <c r="JW38">
        <f>ROUND(原始MD!JW38,0)</f>
        <v>1</v>
      </c>
      <c r="JX38">
        <f>ROUND(原始MD!JX38,0)</f>
        <v>0</v>
      </c>
      <c r="JY38">
        <f>ROUND(原始MD!JY38,0)</f>
        <v>0</v>
      </c>
      <c r="JZ38">
        <f>ROUND(原始MD!JZ38,0)</f>
        <v>0</v>
      </c>
      <c r="KA38">
        <f>ROUND(原始MD!KA38,0)</f>
        <v>0</v>
      </c>
      <c r="KB38">
        <f>ROUND(原始MD!KB38,0)</f>
        <v>0</v>
      </c>
      <c r="KC38">
        <f>ROUND(原始MD!KC38,0)</f>
        <v>0</v>
      </c>
      <c r="KD38">
        <f>ROUND(原始MD!KD38,0)</f>
        <v>0</v>
      </c>
      <c r="KE38">
        <f>ROUND(原始MD!KE38,0)</f>
        <v>0</v>
      </c>
      <c r="KF38">
        <f>ROUND(原始MD!KF38,0)</f>
        <v>0</v>
      </c>
      <c r="KG38">
        <f>ROUND(原始MD!KG38,0)</f>
        <v>0</v>
      </c>
      <c r="KH38">
        <f>ROUND(原始MD!KH38,0)</f>
        <v>0</v>
      </c>
      <c r="KI38">
        <f>ROUND(原始MD!KI38,0)</f>
        <v>0</v>
      </c>
      <c r="KJ38">
        <f>ROUND(原始MD!KJ38,0)</f>
        <v>1</v>
      </c>
      <c r="KK38">
        <f>ROUND(原始MD!KK38,0)</f>
        <v>0</v>
      </c>
      <c r="KL38">
        <f>ROUND(原始MD!KL38,0)</f>
        <v>0</v>
      </c>
      <c r="KM38">
        <f>ROUND(原始MD!KM38,0)</f>
        <v>0</v>
      </c>
      <c r="KN38">
        <f>ROUND(原始MD!KN38,0)</f>
        <v>0</v>
      </c>
      <c r="KO38">
        <f>ROUND(原始MD!KO38,0)</f>
        <v>1</v>
      </c>
      <c r="KP38">
        <f>ROUND(原始MD!KP38,0)</f>
        <v>0</v>
      </c>
      <c r="KQ38">
        <f>ROUND(原始MD!KQ38,0)</f>
        <v>0</v>
      </c>
      <c r="KR38">
        <f>ROUND(原始MD!KR38,0)</f>
        <v>0</v>
      </c>
      <c r="KS38">
        <f>ROUND(原始MD!KS38,0)</f>
        <v>0</v>
      </c>
      <c r="KT38">
        <f>ROUND(原始MD!KT38,0)</f>
        <v>0</v>
      </c>
      <c r="KU38">
        <f>ROUND(原始MD!KU38,0)</f>
        <v>0</v>
      </c>
      <c r="KV38">
        <f>ROUND(原始MD!KV38,0)</f>
        <v>0</v>
      </c>
      <c r="KW38">
        <f>ROUND(原始MD!KW38,0)</f>
        <v>0</v>
      </c>
      <c r="KX38">
        <f>ROUND(原始MD!KX38,0)</f>
        <v>0</v>
      </c>
      <c r="KY38">
        <f>ROUND(原始MD!KY38,0)</f>
        <v>0</v>
      </c>
      <c r="KZ38">
        <f>ROUND(原始MD!KZ38,0)</f>
        <v>0</v>
      </c>
      <c r="LA38">
        <f>ROUND(原始MD!LA38,0)</f>
        <v>0</v>
      </c>
      <c r="LB38">
        <f>ROUND(原始MD!LB38,0)</f>
        <v>0</v>
      </c>
      <c r="LC38">
        <f>ROUND(原始MD!LC38,0)</f>
        <v>0</v>
      </c>
      <c r="LD38">
        <f>ROUND(原始MD!LD38,0)</f>
        <v>0</v>
      </c>
      <c r="LE38">
        <f>ROUND(原始MD!LE38,0)</f>
        <v>0</v>
      </c>
      <c r="LF38">
        <f>ROUND(原始MD!LF38,0)</f>
        <v>0</v>
      </c>
      <c r="LG38">
        <f>ROUND(原始MD!LG38,0)</f>
        <v>0</v>
      </c>
      <c r="LH38">
        <f>ROUND(原始MD!LH38,0)</f>
        <v>0</v>
      </c>
      <c r="LI38">
        <f>ROUND(原始MD!LI38,0)</f>
        <v>0</v>
      </c>
      <c r="LJ38">
        <f>ROUND(原始MD!LJ38,0)</f>
        <v>0</v>
      </c>
      <c r="LK38">
        <f>ROUND(原始MD!LK38,0)</f>
        <v>0</v>
      </c>
      <c r="LL38">
        <f>ROUND(原始MD!LL38,0)</f>
        <v>0</v>
      </c>
      <c r="LM38">
        <f>ROUND(原始MD!LM38,0)</f>
        <v>0</v>
      </c>
      <c r="LN38">
        <f>ROUND(原始MD!LN38,0)</f>
        <v>0</v>
      </c>
      <c r="LO38">
        <f>ROUND(原始MD!LO38,0)</f>
        <v>0</v>
      </c>
      <c r="LP38">
        <f>ROUND(原始MD!LP38,0)</f>
        <v>0</v>
      </c>
      <c r="LQ38">
        <f>ROUND(原始MD!LQ38,0)</f>
        <v>0</v>
      </c>
      <c r="LR38">
        <f>ROUND(原始MD!LR38,0)</f>
        <v>0</v>
      </c>
      <c r="LS38">
        <f>ROUND(原始MD!LS38,0)</f>
        <v>0</v>
      </c>
      <c r="LT38">
        <f>ROUND(原始MD!LT38,0)</f>
        <v>0</v>
      </c>
      <c r="LU38">
        <f>ROUND(原始MD!LU38,0)</f>
        <v>0</v>
      </c>
      <c r="LV38">
        <f>ROUND(原始MD!LV38,0)</f>
        <v>0</v>
      </c>
      <c r="LW38">
        <f>ROUND(原始MD!LW38,0)</f>
        <v>0</v>
      </c>
      <c r="LX38">
        <f>ROUND(原始MD!LX38,0)</f>
        <v>0</v>
      </c>
      <c r="LY38">
        <f>ROUND(原始MD!LY38,0)</f>
        <v>0</v>
      </c>
      <c r="LZ38">
        <f>ROUND(原始MD!LZ38,0)</f>
        <v>0</v>
      </c>
      <c r="MA38">
        <f>ROUND(原始MD!MA38,0)</f>
        <v>0</v>
      </c>
      <c r="MB38">
        <f>ROUND(原始MD!MB38,0)</f>
        <v>0</v>
      </c>
      <c r="MC38">
        <f>ROUND(原始MD!MC38,0)</f>
        <v>0</v>
      </c>
      <c r="MD38">
        <f>ROUND(原始MD!MD38,0)</f>
        <v>0</v>
      </c>
      <c r="ME38">
        <f>ROUND(原始MD!ME38,0)</f>
        <v>0</v>
      </c>
      <c r="MF38">
        <f>ROUND(原始MD!MF38,0)</f>
        <v>0</v>
      </c>
      <c r="MG38">
        <f>ROUND(原始MD!MG38,0)</f>
        <v>0</v>
      </c>
      <c r="MH38">
        <f>ROUND(原始MD!MH38,0)</f>
        <v>0</v>
      </c>
      <c r="MI38">
        <f>ROUND(原始MD!MI38,0)</f>
        <v>0</v>
      </c>
      <c r="MJ38">
        <f>ROUND(原始MD!MJ38,0)</f>
        <v>0</v>
      </c>
      <c r="MK38">
        <f>ROUND(原始MD!MK38,0)</f>
        <v>0</v>
      </c>
      <c r="ML38">
        <f>ROUND(原始MD!ML38,0)</f>
        <v>0</v>
      </c>
      <c r="MM38">
        <f>ROUND(原始MD!MM38,0)</f>
        <v>0</v>
      </c>
      <c r="MN38">
        <f>ROUND(原始MD!MN38,0)</f>
        <v>0</v>
      </c>
      <c r="MO38">
        <f>ROUND(原始MD!MO38,0)</f>
        <v>0</v>
      </c>
      <c r="MP38">
        <f>ROUND(原始MD!MP38,0)</f>
        <v>0</v>
      </c>
      <c r="MQ38">
        <f>ROUND(原始MD!MQ38,0)</f>
        <v>0</v>
      </c>
      <c r="MR38">
        <f>ROUND(原始MD!MR38,0)</f>
        <v>0</v>
      </c>
      <c r="MS38">
        <f>ROUND(原始MD!MS38,0)</f>
        <v>0</v>
      </c>
      <c r="MT38">
        <f>ROUND(原始MD!MT38,0)</f>
        <v>0</v>
      </c>
      <c r="MU38">
        <f>ROUND(原始MD!MU38,0)</f>
        <v>0</v>
      </c>
      <c r="MV38">
        <f>ROUND(原始MD!MV38,0)</f>
        <v>1</v>
      </c>
      <c r="MW38">
        <f>ROUND(原始MD!MW38,0)</f>
        <v>0</v>
      </c>
      <c r="MX38">
        <f>ROUND(原始MD!MX38,0)</f>
        <v>0</v>
      </c>
      <c r="MY38">
        <f>ROUND(原始MD!MY38,0)</f>
        <v>0</v>
      </c>
      <c r="MZ38">
        <f>ROUND(原始MD!MZ38,0)</f>
        <v>0</v>
      </c>
      <c r="NA38">
        <f>ROUND(原始MD!NA38,0)</f>
        <v>0</v>
      </c>
      <c r="NB38">
        <f>ROUND(原始MD!NB38,0)</f>
        <v>0</v>
      </c>
      <c r="NC38">
        <f>ROUND(原始MD!NC38,0)</f>
        <v>1</v>
      </c>
      <c r="ND38">
        <f>ROUND(原始MD!ND38,0)</f>
        <v>0</v>
      </c>
      <c r="NE38">
        <f>ROUND(原始MD!NE38,0)</f>
        <v>0</v>
      </c>
      <c r="NF38">
        <f>ROUND(原始MD!NF38,0)</f>
        <v>0</v>
      </c>
      <c r="NG38">
        <f>ROUND(原始MD!NG38,0)</f>
        <v>0</v>
      </c>
      <c r="NH38">
        <f>ROUND(原始MD!NH38,0)</f>
        <v>0</v>
      </c>
      <c r="NI38">
        <f>ROUND(原始MD!NI38,0)</f>
        <v>0</v>
      </c>
    </row>
    <row r="39" spans="1:373" x14ac:dyDescent="0.25">
      <c r="A39">
        <f>ROUND(原始MD!A39,0)</f>
        <v>0</v>
      </c>
      <c r="B39">
        <f>ROUND(原始MD!B39,0)</f>
        <v>0</v>
      </c>
      <c r="C39">
        <f>ROUND(原始MD!C39,0)</f>
        <v>0</v>
      </c>
      <c r="D39">
        <f>ROUND(原始MD!D39,0)</f>
        <v>0</v>
      </c>
      <c r="E39">
        <f>ROUND(原始MD!E39,0)</f>
        <v>0</v>
      </c>
      <c r="F39">
        <f>ROUND(原始MD!F39,0)</f>
        <v>0</v>
      </c>
      <c r="G39">
        <f>ROUND(原始MD!G39,0)</f>
        <v>0</v>
      </c>
      <c r="H39">
        <f>ROUND(原始MD!H39,0)</f>
        <v>0</v>
      </c>
      <c r="I39">
        <f>ROUND(原始MD!I39,0)</f>
        <v>0</v>
      </c>
      <c r="J39">
        <f>ROUND(原始MD!J39,0)</f>
        <v>0</v>
      </c>
      <c r="K39">
        <f>ROUND(原始MD!K39,0)</f>
        <v>0</v>
      </c>
      <c r="L39">
        <f>ROUND(原始MD!L39,0)</f>
        <v>1</v>
      </c>
      <c r="M39">
        <f>ROUND(原始MD!M39,0)</f>
        <v>0</v>
      </c>
      <c r="N39">
        <f>ROUND(原始MD!N39,0)</f>
        <v>0</v>
      </c>
      <c r="O39">
        <f>ROUND(原始MD!O39,0)</f>
        <v>0</v>
      </c>
      <c r="P39">
        <f>ROUND(原始MD!P39,0)</f>
        <v>0</v>
      </c>
      <c r="Q39">
        <f>ROUND(原始MD!Q39,0)</f>
        <v>0</v>
      </c>
      <c r="R39">
        <f>ROUND(原始MD!R39,0)</f>
        <v>0</v>
      </c>
      <c r="S39">
        <f>ROUND(原始MD!S39,0)</f>
        <v>0</v>
      </c>
      <c r="T39">
        <f>ROUND(原始MD!T39,0)</f>
        <v>0</v>
      </c>
      <c r="U39">
        <f>ROUND(原始MD!U39,0)</f>
        <v>0</v>
      </c>
      <c r="V39">
        <f>ROUND(原始MD!V39,0)</f>
        <v>0</v>
      </c>
      <c r="W39">
        <f>ROUND(原始MD!W39,0)</f>
        <v>0</v>
      </c>
      <c r="X39">
        <f>ROUND(原始MD!X39,0)</f>
        <v>0</v>
      </c>
      <c r="Y39">
        <f>ROUND(原始MD!Y39,0)</f>
        <v>0</v>
      </c>
      <c r="Z39">
        <f>ROUND(原始MD!Z39,0)</f>
        <v>0</v>
      </c>
      <c r="AA39">
        <f>ROUND(原始MD!AA39,0)</f>
        <v>0</v>
      </c>
      <c r="AB39">
        <f>ROUND(原始MD!AB39,0)</f>
        <v>0</v>
      </c>
      <c r="AC39">
        <f>ROUND(原始MD!AC39,0)</f>
        <v>0</v>
      </c>
      <c r="AD39">
        <f>ROUND(原始MD!AD39,0)</f>
        <v>0</v>
      </c>
      <c r="AE39">
        <f>ROUND(原始MD!AE39,0)</f>
        <v>0</v>
      </c>
      <c r="AF39">
        <f>ROUND(原始MD!AF39,0)</f>
        <v>0</v>
      </c>
      <c r="AG39">
        <f>ROUND(原始MD!AG39,0)</f>
        <v>0</v>
      </c>
      <c r="AH39">
        <f>ROUND(原始MD!AH39,0)</f>
        <v>0</v>
      </c>
      <c r="AI39">
        <f>ROUND(原始MD!AI39,0)</f>
        <v>0</v>
      </c>
      <c r="AJ39">
        <f>ROUND(原始MD!AJ39,0)</f>
        <v>0</v>
      </c>
      <c r="AK39">
        <f>ROUND(原始MD!AK39,0)</f>
        <v>0</v>
      </c>
      <c r="AL39">
        <f>ROUND(原始MD!AL39,0)</f>
        <v>0</v>
      </c>
      <c r="AM39">
        <f>ROUND(原始MD!AM39,0)</f>
        <v>0</v>
      </c>
      <c r="AN39">
        <f>ROUND(原始MD!AN39,0)</f>
        <v>0</v>
      </c>
      <c r="AO39">
        <f>ROUND(原始MD!AO39,0)</f>
        <v>0</v>
      </c>
      <c r="AP39">
        <f>ROUND(原始MD!AP39,0)</f>
        <v>0</v>
      </c>
      <c r="AQ39">
        <f>ROUND(原始MD!AQ39,0)</f>
        <v>0</v>
      </c>
      <c r="AR39">
        <f>ROUND(原始MD!AR39,0)</f>
        <v>0</v>
      </c>
      <c r="AS39">
        <f>ROUND(原始MD!AS39,0)</f>
        <v>0</v>
      </c>
      <c r="AT39">
        <f>ROUND(原始MD!AT39,0)</f>
        <v>0</v>
      </c>
      <c r="AU39">
        <f>ROUND(原始MD!AU39,0)</f>
        <v>0</v>
      </c>
      <c r="AV39">
        <f>ROUND(原始MD!AV39,0)</f>
        <v>0</v>
      </c>
      <c r="AW39">
        <f>ROUND(原始MD!AW39,0)</f>
        <v>0</v>
      </c>
      <c r="AX39">
        <f>ROUND(原始MD!AX39,0)</f>
        <v>1</v>
      </c>
      <c r="AY39">
        <f>ROUND(原始MD!AY39,0)</f>
        <v>0</v>
      </c>
      <c r="AZ39">
        <f>ROUND(原始MD!AZ39,0)</f>
        <v>0</v>
      </c>
      <c r="BA39">
        <f>ROUND(原始MD!BA39,0)</f>
        <v>1</v>
      </c>
      <c r="BB39">
        <f>ROUND(原始MD!BB39,0)</f>
        <v>0</v>
      </c>
      <c r="BC39">
        <f>ROUND(原始MD!BC39,0)</f>
        <v>0</v>
      </c>
      <c r="BD39">
        <f>ROUND(原始MD!BD39,0)</f>
        <v>0</v>
      </c>
      <c r="BE39">
        <f>ROUND(原始MD!BE39,0)</f>
        <v>0</v>
      </c>
      <c r="BF39">
        <f>ROUND(原始MD!BF39,0)</f>
        <v>1</v>
      </c>
      <c r="BG39">
        <f>ROUND(原始MD!BG39,0)</f>
        <v>0</v>
      </c>
      <c r="BH39">
        <f>ROUND(原始MD!BH39,0)</f>
        <v>0</v>
      </c>
      <c r="BI39">
        <f>ROUND(原始MD!BI39,0)</f>
        <v>0</v>
      </c>
      <c r="BJ39">
        <f>ROUND(原始MD!BJ39,0)</f>
        <v>1</v>
      </c>
      <c r="BK39">
        <f>ROUND(原始MD!BK39,0)</f>
        <v>0</v>
      </c>
      <c r="BL39">
        <f>ROUND(原始MD!BL39,0)</f>
        <v>0</v>
      </c>
      <c r="BM39">
        <f>ROUND(原始MD!BM39,0)</f>
        <v>0</v>
      </c>
      <c r="BN39">
        <f>ROUND(原始MD!BN39,0)</f>
        <v>0</v>
      </c>
      <c r="BO39">
        <f>ROUND(原始MD!BO39,0)</f>
        <v>0</v>
      </c>
      <c r="BP39">
        <f>ROUND(原始MD!BP39,0)</f>
        <v>0</v>
      </c>
      <c r="BQ39">
        <f>ROUND(原始MD!BQ39,0)</f>
        <v>0</v>
      </c>
      <c r="BR39">
        <f>ROUND(原始MD!BR39,0)</f>
        <v>0</v>
      </c>
      <c r="BS39">
        <f>ROUND(原始MD!BS39,0)</f>
        <v>0</v>
      </c>
      <c r="BT39">
        <f>ROUND(原始MD!BT39,0)</f>
        <v>0</v>
      </c>
      <c r="BU39">
        <f>ROUND(原始MD!BU39,0)</f>
        <v>0</v>
      </c>
      <c r="BV39">
        <f>ROUND(原始MD!BV39,0)</f>
        <v>0</v>
      </c>
      <c r="BW39">
        <f>ROUND(原始MD!BW39,0)</f>
        <v>0</v>
      </c>
      <c r="BX39">
        <f>ROUND(原始MD!BX39,0)</f>
        <v>0</v>
      </c>
      <c r="BY39">
        <f>ROUND(原始MD!BY39,0)</f>
        <v>0</v>
      </c>
      <c r="BZ39">
        <f>ROUND(原始MD!BZ39,0)</f>
        <v>0</v>
      </c>
      <c r="CA39">
        <f>ROUND(原始MD!CA39,0)</f>
        <v>0</v>
      </c>
      <c r="CB39">
        <f>ROUND(原始MD!CB39,0)</f>
        <v>0</v>
      </c>
      <c r="CC39">
        <f>ROUND(原始MD!CC39,0)</f>
        <v>0</v>
      </c>
      <c r="CD39">
        <f>ROUND(原始MD!CD39,0)</f>
        <v>0</v>
      </c>
      <c r="CE39">
        <f>ROUND(原始MD!CE39,0)</f>
        <v>0</v>
      </c>
      <c r="CF39">
        <f>ROUND(原始MD!CF39,0)</f>
        <v>0</v>
      </c>
      <c r="CG39">
        <f>ROUND(原始MD!CG39,0)</f>
        <v>0</v>
      </c>
      <c r="CH39">
        <f>ROUND(原始MD!CH39,0)</f>
        <v>0</v>
      </c>
      <c r="CI39">
        <f>ROUND(原始MD!CI39,0)</f>
        <v>0</v>
      </c>
      <c r="CJ39">
        <f>ROUND(原始MD!CJ39,0)</f>
        <v>0</v>
      </c>
      <c r="CK39">
        <f>ROUND(原始MD!CK39,0)</f>
        <v>0</v>
      </c>
      <c r="CL39">
        <f>ROUND(原始MD!CL39,0)</f>
        <v>0</v>
      </c>
      <c r="CM39">
        <f>ROUND(原始MD!CM39,0)</f>
        <v>0</v>
      </c>
      <c r="CN39">
        <f>ROUND(原始MD!CN39,0)</f>
        <v>1</v>
      </c>
      <c r="CO39">
        <f>ROUND(原始MD!CO39,0)</f>
        <v>0</v>
      </c>
      <c r="CP39">
        <f>ROUND(原始MD!CP39,0)</f>
        <v>0</v>
      </c>
      <c r="CQ39">
        <f>ROUND(原始MD!CQ39,0)</f>
        <v>0</v>
      </c>
      <c r="CR39">
        <f>ROUND(原始MD!CR39,0)</f>
        <v>0</v>
      </c>
      <c r="CS39">
        <f>ROUND(原始MD!CS39,0)</f>
        <v>0</v>
      </c>
      <c r="CT39">
        <f>ROUND(原始MD!CT39,0)</f>
        <v>0</v>
      </c>
      <c r="CU39">
        <f>ROUND(原始MD!CU39,0)</f>
        <v>0</v>
      </c>
      <c r="CV39">
        <f>ROUND(原始MD!CV39,0)</f>
        <v>0</v>
      </c>
      <c r="CW39">
        <f>ROUND(原始MD!CW39,0)</f>
        <v>0</v>
      </c>
      <c r="CX39">
        <f>ROUND(原始MD!CX39,0)</f>
        <v>0</v>
      </c>
      <c r="CY39">
        <f>ROUND(原始MD!CY39,0)</f>
        <v>0</v>
      </c>
      <c r="CZ39">
        <f>ROUND(原始MD!CZ39,0)</f>
        <v>0</v>
      </c>
      <c r="DA39">
        <f>ROUND(原始MD!DA39,0)</f>
        <v>0</v>
      </c>
      <c r="DB39">
        <f>ROUND(原始MD!DB39,0)</f>
        <v>0</v>
      </c>
      <c r="DC39">
        <f>ROUND(原始MD!DC39,0)</f>
        <v>0</v>
      </c>
      <c r="DD39">
        <f>ROUND(原始MD!DD39,0)</f>
        <v>0</v>
      </c>
      <c r="DE39">
        <f>ROUND(原始MD!DE39,0)</f>
        <v>0</v>
      </c>
      <c r="DF39">
        <f>ROUND(原始MD!DF39,0)</f>
        <v>0</v>
      </c>
      <c r="DG39">
        <f>ROUND(原始MD!DG39,0)</f>
        <v>0</v>
      </c>
      <c r="DH39">
        <f>ROUND(原始MD!DH39,0)</f>
        <v>0</v>
      </c>
      <c r="DI39">
        <f>ROUND(原始MD!DI39,0)</f>
        <v>0</v>
      </c>
      <c r="DJ39">
        <f>ROUND(原始MD!DJ39,0)</f>
        <v>0</v>
      </c>
      <c r="DK39">
        <f>ROUND(原始MD!DK39,0)</f>
        <v>0</v>
      </c>
      <c r="DL39">
        <f>ROUND(原始MD!DL39,0)</f>
        <v>0</v>
      </c>
      <c r="DM39">
        <f>ROUND(原始MD!DM39,0)</f>
        <v>0</v>
      </c>
      <c r="DN39">
        <f>ROUND(原始MD!DN39,0)</f>
        <v>0</v>
      </c>
      <c r="DO39">
        <f>ROUND(原始MD!DO39,0)</f>
        <v>0</v>
      </c>
      <c r="DP39">
        <f>ROUND(原始MD!DP39,0)</f>
        <v>0</v>
      </c>
      <c r="DQ39">
        <f>ROUND(原始MD!DQ39,0)</f>
        <v>0</v>
      </c>
      <c r="DR39">
        <f>ROUND(原始MD!DR39,0)</f>
        <v>0</v>
      </c>
      <c r="DS39">
        <f>ROUND(原始MD!DS39,0)</f>
        <v>0</v>
      </c>
      <c r="DT39">
        <f>ROUND(原始MD!DT39,0)</f>
        <v>0</v>
      </c>
      <c r="DU39">
        <f>ROUND(原始MD!DU39,0)</f>
        <v>0</v>
      </c>
      <c r="DV39">
        <f>ROUND(原始MD!DV39,0)</f>
        <v>0</v>
      </c>
      <c r="DW39">
        <f>ROUND(原始MD!DW39,0)</f>
        <v>0</v>
      </c>
      <c r="DX39">
        <f>ROUND(原始MD!DX39,0)</f>
        <v>0</v>
      </c>
      <c r="DY39">
        <f>ROUND(原始MD!DY39,0)</f>
        <v>0</v>
      </c>
      <c r="DZ39">
        <f>ROUND(原始MD!DZ39,0)</f>
        <v>0</v>
      </c>
      <c r="EA39">
        <f>ROUND(原始MD!EA39,0)</f>
        <v>0</v>
      </c>
      <c r="EB39">
        <f>ROUND(原始MD!EB39,0)</f>
        <v>0</v>
      </c>
      <c r="EC39">
        <f>ROUND(原始MD!EC39,0)</f>
        <v>0</v>
      </c>
      <c r="ED39">
        <f>ROUND(原始MD!ED39,0)</f>
        <v>0</v>
      </c>
      <c r="EE39">
        <f>ROUND(原始MD!EE39,0)</f>
        <v>0</v>
      </c>
      <c r="EF39">
        <f>ROUND(原始MD!EF39,0)</f>
        <v>0</v>
      </c>
      <c r="EG39">
        <f>ROUND(原始MD!EG39,0)</f>
        <v>0</v>
      </c>
      <c r="EH39">
        <f>ROUND(原始MD!EH39,0)</f>
        <v>0</v>
      </c>
      <c r="EI39">
        <f>ROUND(原始MD!EI39,0)</f>
        <v>0</v>
      </c>
      <c r="EJ39">
        <f>ROUND(原始MD!EJ39,0)</f>
        <v>0</v>
      </c>
      <c r="EK39">
        <f>ROUND(原始MD!EK39,0)</f>
        <v>0</v>
      </c>
      <c r="EL39">
        <f>ROUND(原始MD!EL39,0)</f>
        <v>1</v>
      </c>
      <c r="EM39">
        <f>ROUND(原始MD!EM39,0)</f>
        <v>1</v>
      </c>
      <c r="EN39">
        <f>ROUND(原始MD!EN39,0)</f>
        <v>0</v>
      </c>
      <c r="EO39">
        <f>ROUND(原始MD!EO39,0)</f>
        <v>0</v>
      </c>
      <c r="EP39">
        <f>ROUND(原始MD!EP39,0)</f>
        <v>0</v>
      </c>
      <c r="EQ39">
        <f>ROUND(原始MD!EQ39,0)</f>
        <v>0</v>
      </c>
      <c r="ER39">
        <f>ROUND(原始MD!ER39,0)</f>
        <v>0</v>
      </c>
      <c r="ES39">
        <f>ROUND(原始MD!ES39,0)</f>
        <v>0</v>
      </c>
      <c r="ET39">
        <f>ROUND(原始MD!ET39,0)</f>
        <v>0</v>
      </c>
      <c r="EU39">
        <f>ROUND(原始MD!EU39,0)</f>
        <v>0</v>
      </c>
      <c r="EV39">
        <f>ROUND(原始MD!EV39,0)</f>
        <v>0</v>
      </c>
      <c r="EW39">
        <f>ROUND(原始MD!EW39,0)</f>
        <v>0</v>
      </c>
      <c r="EX39">
        <f>ROUND(原始MD!EX39,0)</f>
        <v>0</v>
      </c>
      <c r="EY39">
        <f>ROUND(原始MD!EY39,0)</f>
        <v>0</v>
      </c>
      <c r="EZ39">
        <f>ROUND(原始MD!EZ39,0)</f>
        <v>0</v>
      </c>
      <c r="FA39">
        <f>ROUND(原始MD!FA39,0)</f>
        <v>0</v>
      </c>
      <c r="FB39">
        <f>ROUND(原始MD!FB39,0)</f>
        <v>0</v>
      </c>
      <c r="FC39">
        <f>ROUND(原始MD!FC39,0)</f>
        <v>0</v>
      </c>
      <c r="FD39">
        <f>ROUND(原始MD!FD39,0)</f>
        <v>0</v>
      </c>
      <c r="FE39">
        <f>ROUND(原始MD!FE39,0)</f>
        <v>0</v>
      </c>
      <c r="FF39">
        <f>ROUND(原始MD!FF39,0)</f>
        <v>1</v>
      </c>
      <c r="FG39">
        <f>ROUND(原始MD!FG39,0)</f>
        <v>0</v>
      </c>
      <c r="FH39">
        <f>ROUND(原始MD!FH39,0)</f>
        <v>0</v>
      </c>
      <c r="FI39">
        <f>ROUND(原始MD!FI39,0)</f>
        <v>0</v>
      </c>
      <c r="FJ39">
        <f>ROUND(原始MD!FJ39,0)</f>
        <v>0</v>
      </c>
      <c r="FK39">
        <f>ROUND(原始MD!FK39,0)</f>
        <v>0</v>
      </c>
      <c r="FL39">
        <f>ROUND(原始MD!FL39,0)</f>
        <v>0</v>
      </c>
      <c r="FM39">
        <f>ROUND(原始MD!FM39,0)</f>
        <v>0</v>
      </c>
      <c r="FN39">
        <f>ROUND(原始MD!FN39,0)</f>
        <v>0</v>
      </c>
      <c r="FO39">
        <f>ROUND(原始MD!FO39,0)</f>
        <v>0</v>
      </c>
      <c r="FP39">
        <f>ROUND(原始MD!FP39,0)</f>
        <v>0</v>
      </c>
      <c r="FQ39">
        <f>ROUND(原始MD!FQ39,0)</f>
        <v>0</v>
      </c>
      <c r="FR39">
        <f>ROUND(原始MD!FR39,0)</f>
        <v>0</v>
      </c>
      <c r="FS39">
        <f>ROUND(原始MD!FS39,0)</f>
        <v>0</v>
      </c>
      <c r="FT39">
        <f>ROUND(原始MD!FT39,0)</f>
        <v>0</v>
      </c>
      <c r="FU39">
        <f>ROUND(原始MD!FU39,0)</f>
        <v>0</v>
      </c>
      <c r="FV39">
        <f>ROUND(原始MD!FV39,0)</f>
        <v>0</v>
      </c>
      <c r="FW39">
        <f>ROUND(原始MD!FW39,0)</f>
        <v>0</v>
      </c>
      <c r="FX39">
        <f>ROUND(原始MD!FX39,0)</f>
        <v>0</v>
      </c>
      <c r="FY39">
        <f>ROUND(原始MD!FY39,0)</f>
        <v>0</v>
      </c>
      <c r="FZ39">
        <f>ROUND(原始MD!FZ39,0)</f>
        <v>0</v>
      </c>
      <c r="GA39">
        <f>ROUND(原始MD!GA39,0)</f>
        <v>0</v>
      </c>
      <c r="GB39">
        <f>ROUND(原始MD!GB39,0)</f>
        <v>0</v>
      </c>
      <c r="GC39">
        <f>ROUND(原始MD!GC39,0)</f>
        <v>0</v>
      </c>
      <c r="GD39">
        <f>ROUND(原始MD!GD39,0)</f>
        <v>0</v>
      </c>
      <c r="GE39">
        <f>ROUND(原始MD!GE39,0)</f>
        <v>0</v>
      </c>
      <c r="GF39">
        <f>ROUND(原始MD!GF39,0)</f>
        <v>0</v>
      </c>
      <c r="GG39">
        <f>ROUND(原始MD!GG39,0)</f>
        <v>0</v>
      </c>
      <c r="GH39">
        <f>ROUND(原始MD!GH39,0)</f>
        <v>0</v>
      </c>
      <c r="GI39">
        <f>ROUND(原始MD!GI39,0)</f>
        <v>0</v>
      </c>
      <c r="GJ39">
        <f>ROUND(原始MD!GJ39,0)</f>
        <v>0</v>
      </c>
      <c r="GK39">
        <f>ROUND(原始MD!GK39,0)</f>
        <v>0</v>
      </c>
      <c r="GL39">
        <f>ROUND(原始MD!GL39,0)</f>
        <v>0</v>
      </c>
      <c r="GM39">
        <f>ROUND(原始MD!GM39,0)</f>
        <v>0</v>
      </c>
      <c r="GN39">
        <f>ROUND(原始MD!GN39,0)</f>
        <v>0</v>
      </c>
      <c r="GO39">
        <f>ROUND(原始MD!GO39,0)</f>
        <v>0</v>
      </c>
      <c r="GP39">
        <f>ROUND(原始MD!GP39,0)</f>
        <v>0</v>
      </c>
      <c r="GQ39">
        <f>ROUND(原始MD!GQ39,0)</f>
        <v>0</v>
      </c>
      <c r="GR39">
        <f>ROUND(原始MD!GR39,0)</f>
        <v>0</v>
      </c>
      <c r="GS39">
        <f>ROUND(原始MD!GS39,0)</f>
        <v>0</v>
      </c>
      <c r="GT39">
        <f>ROUND(原始MD!GT39,0)</f>
        <v>0</v>
      </c>
      <c r="GU39">
        <f>ROUND(原始MD!GU39,0)</f>
        <v>0</v>
      </c>
      <c r="GV39">
        <f>ROUND(原始MD!GV39,0)</f>
        <v>0</v>
      </c>
      <c r="GW39">
        <f>ROUND(原始MD!GW39,0)</f>
        <v>0</v>
      </c>
      <c r="GX39">
        <f>ROUND(原始MD!GX39,0)</f>
        <v>0</v>
      </c>
      <c r="GY39">
        <f>ROUND(原始MD!GY39,0)</f>
        <v>0</v>
      </c>
      <c r="GZ39">
        <f>ROUND(原始MD!GZ39,0)</f>
        <v>0</v>
      </c>
      <c r="HA39">
        <f>ROUND(原始MD!HA39,0)</f>
        <v>0</v>
      </c>
      <c r="HB39">
        <f>ROUND(原始MD!HB39,0)</f>
        <v>0</v>
      </c>
      <c r="HC39">
        <f>ROUND(原始MD!HC39,0)</f>
        <v>0</v>
      </c>
      <c r="HD39">
        <f>ROUND(原始MD!HD39,0)</f>
        <v>0</v>
      </c>
      <c r="HE39">
        <f>ROUND(原始MD!HE39,0)</f>
        <v>0</v>
      </c>
      <c r="HF39">
        <f>ROUND(原始MD!HF39,0)</f>
        <v>0</v>
      </c>
      <c r="HG39">
        <f>ROUND(原始MD!HG39,0)</f>
        <v>0</v>
      </c>
      <c r="HH39">
        <f>ROUND(原始MD!HH39,0)</f>
        <v>0</v>
      </c>
      <c r="HI39">
        <f>ROUND(原始MD!HI39,0)</f>
        <v>0</v>
      </c>
      <c r="HJ39">
        <f>ROUND(原始MD!HJ39,0)</f>
        <v>0</v>
      </c>
      <c r="HK39">
        <f>ROUND(原始MD!HK39,0)</f>
        <v>0</v>
      </c>
      <c r="HL39">
        <f>ROUND(原始MD!HL39,0)</f>
        <v>0</v>
      </c>
      <c r="HM39">
        <f>ROUND(原始MD!HM39,0)</f>
        <v>0</v>
      </c>
      <c r="HN39">
        <f>ROUND(原始MD!HN39,0)</f>
        <v>0</v>
      </c>
      <c r="HO39">
        <f>ROUND(原始MD!HO39,0)</f>
        <v>0</v>
      </c>
      <c r="HP39">
        <f>ROUND(原始MD!HP39,0)</f>
        <v>0</v>
      </c>
      <c r="HQ39">
        <f>ROUND(原始MD!HQ39,0)</f>
        <v>0</v>
      </c>
      <c r="HR39">
        <f>ROUND(原始MD!HR39,0)</f>
        <v>0</v>
      </c>
      <c r="HS39">
        <f>ROUND(原始MD!HS39,0)</f>
        <v>0</v>
      </c>
      <c r="HT39">
        <f>ROUND(原始MD!HT39,0)</f>
        <v>0</v>
      </c>
      <c r="HU39">
        <f>ROUND(原始MD!HU39,0)</f>
        <v>0</v>
      </c>
      <c r="HV39">
        <f>ROUND(原始MD!HV39,0)</f>
        <v>0</v>
      </c>
      <c r="HW39">
        <f>ROUND(原始MD!HW39,0)</f>
        <v>0</v>
      </c>
      <c r="HX39">
        <f>ROUND(原始MD!HX39,0)</f>
        <v>0</v>
      </c>
      <c r="HY39">
        <f>ROUND(原始MD!HY39,0)</f>
        <v>1</v>
      </c>
      <c r="HZ39">
        <f>ROUND(原始MD!HZ39,0)</f>
        <v>0</v>
      </c>
      <c r="IA39">
        <f>ROUND(原始MD!IA39,0)</f>
        <v>0</v>
      </c>
      <c r="IB39">
        <f>ROUND(原始MD!IB39,0)</f>
        <v>0</v>
      </c>
      <c r="IC39">
        <f>ROUND(原始MD!IC39,0)</f>
        <v>0</v>
      </c>
      <c r="ID39">
        <f>ROUND(原始MD!ID39,0)</f>
        <v>0</v>
      </c>
      <c r="IE39">
        <f>ROUND(原始MD!IE39,0)</f>
        <v>0</v>
      </c>
      <c r="IF39">
        <f>ROUND(原始MD!IF39,0)</f>
        <v>0</v>
      </c>
      <c r="IG39">
        <f>ROUND(原始MD!IG39,0)</f>
        <v>0</v>
      </c>
      <c r="IH39">
        <f>ROUND(原始MD!IH39,0)</f>
        <v>0</v>
      </c>
      <c r="II39">
        <f>ROUND(原始MD!II39,0)</f>
        <v>0</v>
      </c>
      <c r="IJ39">
        <f>ROUND(原始MD!IJ39,0)</f>
        <v>0</v>
      </c>
      <c r="IK39">
        <f>ROUND(原始MD!IK39,0)</f>
        <v>0</v>
      </c>
      <c r="IL39">
        <f>ROUND(原始MD!IL39,0)</f>
        <v>0</v>
      </c>
      <c r="IM39">
        <f>ROUND(原始MD!IM39,0)</f>
        <v>0</v>
      </c>
      <c r="IN39">
        <f>ROUND(原始MD!IN39,0)</f>
        <v>0</v>
      </c>
      <c r="IO39">
        <f>ROUND(原始MD!IO39,0)</f>
        <v>0</v>
      </c>
      <c r="IP39">
        <f>ROUND(原始MD!IP39,0)</f>
        <v>0</v>
      </c>
      <c r="IQ39">
        <f>ROUND(原始MD!IQ39,0)</f>
        <v>0</v>
      </c>
      <c r="IR39">
        <f>ROUND(原始MD!IR39,0)</f>
        <v>0</v>
      </c>
      <c r="IS39">
        <f>ROUND(原始MD!IS39,0)</f>
        <v>0</v>
      </c>
      <c r="IT39">
        <f>ROUND(原始MD!IT39,0)</f>
        <v>0</v>
      </c>
      <c r="IU39">
        <f>ROUND(原始MD!IU39,0)</f>
        <v>0</v>
      </c>
      <c r="IV39">
        <f>ROUND(原始MD!IV39,0)</f>
        <v>0</v>
      </c>
      <c r="IW39">
        <f>ROUND(原始MD!IW39,0)</f>
        <v>0</v>
      </c>
      <c r="IX39">
        <f>ROUND(原始MD!IX39,0)</f>
        <v>0</v>
      </c>
      <c r="IY39">
        <f>ROUND(原始MD!IY39,0)</f>
        <v>0</v>
      </c>
      <c r="IZ39">
        <f>ROUND(原始MD!IZ39,0)</f>
        <v>0</v>
      </c>
      <c r="JA39">
        <f>ROUND(原始MD!JA39,0)</f>
        <v>0</v>
      </c>
      <c r="JB39">
        <f>ROUND(原始MD!JB39,0)</f>
        <v>0</v>
      </c>
      <c r="JC39">
        <f>ROUND(原始MD!JC39,0)</f>
        <v>0</v>
      </c>
      <c r="JD39">
        <f>ROUND(原始MD!JD39,0)</f>
        <v>0</v>
      </c>
      <c r="JE39">
        <f>ROUND(原始MD!JE39,0)</f>
        <v>0</v>
      </c>
      <c r="JF39">
        <f>ROUND(原始MD!JF39,0)</f>
        <v>0</v>
      </c>
      <c r="JG39">
        <f>ROUND(原始MD!JG39,0)</f>
        <v>0</v>
      </c>
      <c r="JH39">
        <f>ROUND(原始MD!JH39,0)</f>
        <v>0</v>
      </c>
      <c r="JI39">
        <f>ROUND(原始MD!JI39,0)</f>
        <v>0</v>
      </c>
      <c r="JJ39">
        <f>ROUND(原始MD!JJ39,0)</f>
        <v>0</v>
      </c>
      <c r="JK39">
        <f>ROUND(原始MD!JK39,0)</f>
        <v>0</v>
      </c>
      <c r="JL39">
        <f>ROUND(原始MD!JL39,0)</f>
        <v>0</v>
      </c>
      <c r="JM39">
        <f>ROUND(原始MD!JM39,0)</f>
        <v>0</v>
      </c>
      <c r="JN39">
        <f>ROUND(原始MD!JN39,0)</f>
        <v>0</v>
      </c>
      <c r="JO39">
        <f>ROUND(原始MD!JO39,0)</f>
        <v>0</v>
      </c>
      <c r="JP39">
        <f>ROUND(原始MD!JP39,0)</f>
        <v>0</v>
      </c>
      <c r="JQ39">
        <f>ROUND(原始MD!JQ39,0)</f>
        <v>0</v>
      </c>
      <c r="JR39">
        <f>ROUND(原始MD!JR39,0)</f>
        <v>0</v>
      </c>
      <c r="JS39">
        <f>ROUND(原始MD!JS39,0)</f>
        <v>0</v>
      </c>
      <c r="JT39">
        <f>ROUND(原始MD!JT39,0)</f>
        <v>0</v>
      </c>
      <c r="JU39">
        <f>ROUND(原始MD!JU39,0)</f>
        <v>0</v>
      </c>
      <c r="JV39">
        <f>ROUND(原始MD!JV39,0)</f>
        <v>0</v>
      </c>
      <c r="JW39">
        <f>ROUND(原始MD!JW39,0)</f>
        <v>0</v>
      </c>
      <c r="JX39">
        <f>ROUND(原始MD!JX39,0)</f>
        <v>1</v>
      </c>
      <c r="JY39">
        <f>ROUND(原始MD!JY39,0)</f>
        <v>0</v>
      </c>
      <c r="JZ39">
        <f>ROUND(原始MD!JZ39,0)</f>
        <v>0</v>
      </c>
      <c r="KA39">
        <f>ROUND(原始MD!KA39,0)</f>
        <v>0</v>
      </c>
      <c r="KB39">
        <f>ROUND(原始MD!KB39,0)</f>
        <v>0</v>
      </c>
      <c r="KC39">
        <f>ROUND(原始MD!KC39,0)</f>
        <v>0</v>
      </c>
      <c r="KD39">
        <f>ROUND(原始MD!KD39,0)</f>
        <v>0</v>
      </c>
      <c r="KE39">
        <f>ROUND(原始MD!KE39,0)</f>
        <v>0</v>
      </c>
      <c r="KF39">
        <f>ROUND(原始MD!KF39,0)</f>
        <v>0</v>
      </c>
      <c r="KG39">
        <f>ROUND(原始MD!KG39,0)</f>
        <v>0</v>
      </c>
      <c r="KH39">
        <f>ROUND(原始MD!KH39,0)</f>
        <v>0</v>
      </c>
      <c r="KI39">
        <f>ROUND(原始MD!KI39,0)</f>
        <v>0</v>
      </c>
      <c r="KJ39">
        <f>ROUND(原始MD!KJ39,0)</f>
        <v>0</v>
      </c>
      <c r="KK39">
        <f>ROUND(原始MD!KK39,0)</f>
        <v>0</v>
      </c>
      <c r="KL39">
        <f>ROUND(原始MD!KL39,0)</f>
        <v>0</v>
      </c>
      <c r="KM39">
        <f>ROUND(原始MD!KM39,0)</f>
        <v>0</v>
      </c>
      <c r="KN39">
        <f>ROUND(原始MD!KN39,0)</f>
        <v>0</v>
      </c>
      <c r="KO39">
        <f>ROUND(原始MD!KO39,0)</f>
        <v>0</v>
      </c>
      <c r="KP39">
        <f>ROUND(原始MD!KP39,0)</f>
        <v>0</v>
      </c>
      <c r="KQ39">
        <f>ROUND(原始MD!KQ39,0)</f>
        <v>0</v>
      </c>
      <c r="KR39">
        <f>ROUND(原始MD!KR39,0)</f>
        <v>0</v>
      </c>
      <c r="KS39">
        <f>ROUND(原始MD!KS39,0)</f>
        <v>0</v>
      </c>
      <c r="KT39">
        <f>ROUND(原始MD!KT39,0)</f>
        <v>0</v>
      </c>
      <c r="KU39">
        <f>ROUND(原始MD!KU39,0)</f>
        <v>0</v>
      </c>
      <c r="KV39">
        <f>ROUND(原始MD!KV39,0)</f>
        <v>0</v>
      </c>
      <c r="KW39">
        <f>ROUND(原始MD!KW39,0)</f>
        <v>0</v>
      </c>
      <c r="KX39">
        <f>ROUND(原始MD!KX39,0)</f>
        <v>0</v>
      </c>
      <c r="KY39">
        <f>ROUND(原始MD!KY39,0)</f>
        <v>0</v>
      </c>
      <c r="KZ39">
        <f>ROUND(原始MD!KZ39,0)</f>
        <v>0</v>
      </c>
      <c r="LA39">
        <f>ROUND(原始MD!LA39,0)</f>
        <v>0</v>
      </c>
      <c r="LB39">
        <f>ROUND(原始MD!LB39,0)</f>
        <v>0</v>
      </c>
      <c r="LC39">
        <f>ROUND(原始MD!LC39,0)</f>
        <v>0</v>
      </c>
      <c r="LD39">
        <f>ROUND(原始MD!LD39,0)</f>
        <v>0</v>
      </c>
      <c r="LE39">
        <f>ROUND(原始MD!LE39,0)</f>
        <v>0</v>
      </c>
      <c r="LF39">
        <f>ROUND(原始MD!LF39,0)</f>
        <v>0</v>
      </c>
      <c r="LG39">
        <f>ROUND(原始MD!LG39,0)</f>
        <v>0</v>
      </c>
      <c r="LH39">
        <f>ROUND(原始MD!LH39,0)</f>
        <v>0</v>
      </c>
      <c r="LI39">
        <f>ROUND(原始MD!LI39,0)</f>
        <v>0</v>
      </c>
      <c r="LJ39">
        <f>ROUND(原始MD!LJ39,0)</f>
        <v>0</v>
      </c>
      <c r="LK39">
        <f>ROUND(原始MD!LK39,0)</f>
        <v>0</v>
      </c>
      <c r="LL39">
        <f>ROUND(原始MD!LL39,0)</f>
        <v>0</v>
      </c>
      <c r="LM39">
        <f>ROUND(原始MD!LM39,0)</f>
        <v>0</v>
      </c>
      <c r="LN39">
        <f>ROUND(原始MD!LN39,0)</f>
        <v>0</v>
      </c>
      <c r="LO39">
        <f>ROUND(原始MD!LO39,0)</f>
        <v>0</v>
      </c>
      <c r="LP39">
        <f>ROUND(原始MD!LP39,0)</f>
        <v>0</v>
      </c>
      <c r="LQ39">
        <f>ROUND(原始MD!LQ39,0)</f>
        <v>0</v>
      </c>
      <c r="LR39">
        <f>ROUND(原始MD!LR39,0)</f>
        <v>0</v>
      </c>
      <c r="LS39">
        <f>ROUND(原始MD!LS39,0)</f>
        <v>0</v>
      </c>
      <c r="LT39">
        <f>ROUND(原始MD!LT39,0)</f>
        <v>0</v>
      </c>
      <c r="LU39">
        <f>ROUND(原始MD!LU39,0)</f>
        <v>0</v>
      </c>
      <c r="LV39">
        <f>ROUND(原始MD!LV39,0)</f>
        <v>0</v>
      </c>
      <c r="LW39">
        <f>ROUND(原始MD!LW39,0)</f>
        <v>0</v>
      </c>
      <c r="LX39">
        <f>ROUND(原始MD!LX39,0)</f>
        <v>0</v>
      </c>
      <c r="LY39">
        <f>ROUND(原始MD!LY39,0)</f>
        <v>0</v>
      </c>
      <c r="LZ39">
        <f>ROUND(原始MD!LZ39,0)</f>
        <v>0</v>
      </c>
      <c r="MA39">
        <f>ROUND(原始MD!MA39,0)</f>
        <v>0</v>
      </c>
      <c r="MB39">
        <f>ROUND(原始MD!MB39,0)</f>
        <v>0</v>
      </c>
      <c r="MC39">
        <f>ROUND(原始MD!MC39,0)</f>
        <v>0</v>
      </c>
      <c r="MD39">
        <f>ROUND(原始MD!MD39,0)</f>
        <v>0</v>
      </c>
      <c r="ME39">
        <f>ROUND(原始MD!ME39,0)</f>
        <v>0</v>
      </c>
      <c r="MF39">
        <f>ROUND(原始MD!MF39,0)</f>
        <v>0</v>
      </c>
      <c r="MG39">
        <f>ROUND(原始MD!MG39,0)</f>
        <v>0</v>
      </c>
      <c r="MH39">
        <f>ROUND(原始MD!MH39,0)</f>
        <v>0</v>
      </c>
      <c r="MI39">
        <f>ROUND(原始MD!MI39,0)</f>
        <v>0</v>
      </c>
      <c r="MJ39">
        <f>ROUND(原始MD!MJ39,0)</f>
        <v>0</v>
      </c>
      <c r="MK39">
        <f>ROUND(原始MD!MK39,0)</f>
        <v>0</v>
      </c>
      <c r="ML39">
        <f>ROUND(原始MD!ML39,0)</f>
        <v>0</v>
      </c>
      <c r="MM39">
        <f>ROUND(原始MD!MM39,0)</f>
        <v>0</v>
      </c>
      <c r="MN39">
        <f>ROUND(原始MD!MN39,0)</f>
        <v>0</v>
      </c>
      <c r="MO39">
        <f>ROUND(原始MD!MO39,0)</f>
        <v>0</v>
      </c>
      <c r="MP39">
        <f>ROUND(原始MD!MP39,0)</f>
        <v>0</v>
      </c>
      <c r="MQ39">
        <f>ROUND(原始MD!MQ39,0)</f>
        <v>1</v>
      </c>
      <c r="MR39">
        <f>ROUND(原始MD!MR39,0)</f>
        <v>0</v>
      </c>
      <c r="MS39">
        <f>ROUND(原始MD!MS39,0)</f>
        <v>0</v>
      </c>
      <c r="MT39">
        <f>ROUND(原始MD!MT39,0)</f>
        <v>0</v>
      </c>
      <c r="MU39">
        <f>ROUND(原始MD!MU39,0)</f>
        <v>0</v>
      </c>
      <c r="MV39">
        <f>ROUND(原始MD!MV39,0)</f>
        <v>0</v>
      </c>
      <c r="MW39">
        <f>ROUND(原始MD!MW39,0)</f>
        <v>0</v>
      </c>
      <c r="MX39">
        <f>ROUND(原始MD!MX39,0)</f>
        <v>0</v>
      </c>
      <c r="MY39">
        <f>ROUND(原始MD!MY39,0)</f>
        <v>0</v>
      </c>
      <c r="MZ39">
        <f>ROUND(原始MD!MZ39,0)</f>
        <v>0</v>
      </c>
      <c r="NA39">
        <f>ROUND(原始MD!NA39,0)</f>
        <v>0</v>
      </c>
      <c r="NB39">
        <f>ROUND(原始MD!NB39,0)</f>
        <v>0</v>
      </c>
      <c r="NC39">
        <f>ROUND(原始MD!NC39,0)</f>
        <v>1</v>
      </c>
      <c r="ND39">
        <f>ROUND(原始MD!ND39,0)</f>
        <v>0</v>
      </c>
      <c r="NE39">
        <f>ROUND(原始MD!NE39,0)</f>
        <v>0</v>
      </c>
      <c r="NF39">
        <f>ROUND(原始MD!NF39,0)</f>
        <v>0</v>
      </c>
      <c r="NG39">
        <f>ROUND(原始MD!NG39,0)</f>
        <v>0</v>
      </c>
      <c r="NH39">
        <f>ROUND(原始MD!NH39,0)</f>
        <v>0</v>
      </c>
      <c r="NI39">
        <f>ROUND(原始MD!NI39,0)</f>
        <v>0</v>
      </c>
    </row>
    <row r="40" spans="1:373" x14ac:dyDescent="0.25">
      <c r="A40">
        <f>ROUND(原始MD!A40,0)</f>
        <v>0</v>
      </c>
      <c r="B40">
        <f>ROUND(原始MD!B40,0)</f>
        <v>0</v>
      </c>
      <c r="C40">
        <f>ROUND(原始MD!C40,0)</f>
        <v>0</v>
      </c>
      <c r="D40">
        <f>ROUND(原始MD!D40,0)</f>
        <v>0</v>
      </c>
      <c r="E40">
        <f>ROUND(原始MD!E40,0)</f>
        <v>0</v>
      </c>
      <c r="F40">
        <f>ROUND(原始MD!F40,0)</f>
        <v>0</v>
      </c>
      <c r="G40">
        <f>ROUND(原始MD!G40,0)</f>
        <v>0</v>
      </c>
      <c r="H40">
        <f>ROUND(原始MD!H40,0)</f>
        <v>0</v>
      </c>
      <c r="I40">
        <f>ROUND(原始MD!I40,0)</f>
        <v>0</v>
      </c>
      <c r="J40">
        <f>ROUND(原始MD!J40,0)</f>
        <v>0</v>
      </c>
      <c r="K40">
        <f>ROUND(原始MD!K40,0)</f>
        <v>0</v>
      </c>
      <c r="L40">
        <f>ROUND(原始MD!L40,0)</f>
        <v>0</v>
      </c>
      <c r="M40">
        <f>ROUND(原始MD!M40,0)</f>
        <v>0</v>
      </c>
      <c r="N40">
        <f>ROUND(原始MD!N40,0)</f>
        <v>0</v>
      </c>
      <c r="O40">
        <f>ROUND(原始MD!O40,0)</f>
        <v>0</v>
      </c>
      <c r="P40">
        <f>ROUND(原始MD!P40,0)</f>
        <v>0</v>
      </c>
      <c r="Q40">
        <f>ROUND(原始MD!Q40,0)</f>
        <v>0</v>
      </c>
      <c r="R40">
        <f>ROUND(原始MD!R40,0)</f>
        <v>0</v>
      </c>
      <c r="S40">
        <f>ROUND(原始MD!S40,0)</f>
        <v>0</v>
      </c>
      <c r="T40">
        <f>ROUND(原始MD!T40,0)</f>
        <v>0</v>
      </c>
      <c r="U40">
        <f>ROUND(原始MD!U40,0)</f>
        <v>0</v>
      </c>
      <c r="V40">
        <f>ROUND(原始MD!V40,0)</f>
        <v>0</v>
      </c>
      <c r="W40">
        <f>ROUND(原始MD!W40,0)</f>
        <v>0</v>
      </c>
      <c r="X40">
        <f>ROUND(原始MD!X40,0)</f>
        <v>0</v>
      </c>
      <c r="Y40">
        <f>ROUND(原始MD!Y40,0)</f>
        <v>0</v>
      </c>
      <c r="Z40">
        <f>ROUND(原始MD!Z40,0)</f>
        <v>0</v>
      </c>
      <c r="AA40">
        <f>ROUND(原始MD!AA40,0)</f>
        <v>0</v>
      </c>
      <c r="AB40">
        <f>ROUND(原始MD!AB40,0)</f>
        <v>0</v>
      </c>
      <c r="AC40">
        <f>ROUND(原始MD!AC40,0)</f>
        <v>0</v>
      </c>
      <c r="AD40">
        <f>ROUND(原始MD!AD40,0)</f>
        <v>1</v>
      </c>
      <c r="AE40">
        <f>ROUND(原始MD!AE40,0)</f>
        <v>0</v>
      </c>
      <c r="AF40">
        <f>ROUND(原始MD!AF40,0)</f>
        <v>0</v>
      </c>
      <c r="AG40">
        <f>ROUND(原始MD!AG40,0)</f>
        <v>0</v>
      </c>
      <c r="AH40">
        <f>ROUND(原始MD!AH40,0)</f>
        <v>0</v>
      </c>
      <c r="AI40">
        <f>ROUND(原始MD!AI40,0)</f>
        <v>0</v>
      </c>
      <c r="AJ40">
        <f>ROUND(原始MD!AJ40,0)</f>
        <v>0</v>
      </c>
      <c r="AK40">
        <f>ROUND(原始MD!AK40,0)</f>
        <v>0</v>
      </c>
      <c r="AL40">
        <f>ROUND(原始MD!AL40,0)</f>
        <v>1</v>
      </c>
      <c r="AM40">
        <f>ROUND(原始MD!AM40,0)</f>
        <v>0</v>
      </c>
      <c r="AN40">
        <f>ROUND(原始MD!AN40,0)</f>
        <v>0</v>
      </c>
      <c r="AO40">
        <f>ROUND(原始MD!AO40,0)</f>
        <v>0</v>
      </c>
      <c r="AP40">
        <f>ROUND(原始MD!AP40,0)</f>
        <v>0</v>
      </c>
      <c r="AQ40">
        <f>ROUND(原始MD!AQ40,0)</f>
        <v>0</v>
      </c>
      <c r="AR40">
        <f>ROUND(原始MD!AR40,0)</f>
        <v>0</v>
      </c>
      <c r="AS40">
        <f>ROUND(原始MD!AS40,0)</f>
        <v>0</v>
      </c>
      <c r="AT40">
        <f>ROUND(原始MD!AT40,0)</f>
        <v>0</v>
      </c>
      <c r="AU40">
        <f>ROUND(原始MD!AU40,0)</f>
        <v>0</v>
      </c>
      <c r="AV40">
        <f>ROUND(原始MD!AV40,0)</f>
        <v>0</v>
      </c>
      <c r="AW40">
        <f>ROUND(原始MD!AW40,0)</f>
        <v>0</v>
      </c>
      <c r="AX40">
        <f>ROUND(原始MD!AX40,0)</f>
        <v>1</v>
      </c>
      <c r="AY40">
        <f>ROUND(原始MD!AY40,0)</f>
        <v>0</v>
      </c>
      <c r="AZ40">
        <f>ROUND(原始MD!AZ40,0)</f>
        <v>0</v>
      </c>
      <c r="BA40">
        <f>ROUND(原始MD!BA40,0)</f>
        <v>1</v>
      </c>
      <c r="BB40">
        <f>ROUND(原始MD!BB40,0)</f>
        <v>0</v>
      </c>
      <c r="BC40">
        <f>ROUND(原始MD!BC40,0)</f>
        <v>0</v>
      </c>
      <c r="BD40">
        <f>ROUND(原始MD!BD40,0)</f>
        <v>0</v>
      </c>
      <c r="BE40">
        <f>ROUND(原始MD!BE40,0)</f>
        <v>0</v>
      </c>
      <c r="BF40">
        <f>ROUND(原始MD!BF40,0)</f>
        <v>1</v>
      </c>
      <c r="BG40">
        <f>ROUND(原始MD!BG40,0)</f>
        <v>0</v>
      </c>
      <c r="BH40">
        <f>ROUND(原始MD!BH40,0)</f>
        <v>0</v>
      </c>
      <c r="BI40">
        <f>ROUND(原始MD!BI40,0)</f>
        <v>0</v>
      </c>
      <c r="BJ40">
        <f>ROUND(原始MD!BJ40,0)</f>
        <v>0</v>
      </c>
      <c r="BK40">
        <f>ROUND(原始MD!BK40,0)</f>
        <v>0</v>
      </c>
      <c r="BL40">
        <f>ROUND(原始MD!BL40,0)</f>
        <v>1</v>
      </c>
      <c r="BM40">
        <f>ROUND(原始MD!BM40,0)</f>
        <v>0</v>
      </c>
      <c r="BN40">
        <f>ROUND(原始MD!BN40,0)</f>
        <v>0</v>
      </c>
      <c r="BO40">
        <f>ROUND(原始MD!BO40,0)</f>
        <v>0</v>
      </c>
      <c r="BP40">
        <f>ROUND(原始MD!BP40,0)</f>
        <v>0</v>
      </c>
      <c r="BQ40">
        <f>ROUND(原始MD!BQ40,0)</f>
        <v>0</v>
      </c>
      <c r="BR40">
        <f>ROUND(原始MD!BR40,0)</f>
        <v>0</v>
      </c>
      <c r="BS40">
        <f>ROUND(原始MD!BS40,0)</f>
        <v>0</v>
      </c>
      <c r="BT40">
        <f>ROUND(原始MD!BT40,0)</f>
        <v>0</v>
      </c>
      <c r="BU40">
        <f>ROUND(原始MD!BU40,0)</f>
        <v>0</v>
      </c>
      <c r="BV40">
        <f>ROUND(原始MD!BV40,0)</f>
        <v>0</v>
      </c>
      <c r="BW40">
        <f>ROUND(原始MD!BW40,0)</f>
        <v>0</v>
      </c>
      <c r="BX40">
        <f>ROUND(原始MD!BX40,0)</f>
        <v>0</v>
      </c>
      <c r="BY40">
        <f>ROUND(原始MD!BY40,0)</f>
        <v>0</v>
      </c>
      <c r="BZ40">
        <f>ROUND(原始MD!BZ40,0)</f>
        <v>0</v>
      </c>
      <c r="CA40">
        <f>ROUND(原始MD!CA40,0)</f>
        <v>0</v>
      </c>
      <c r="CB40">
        <f>ROUND(原始MD!CB40,0)</f>
        <v>0</v>
      </c>
      <c r="CC40">
        <f>ROUND(原始MD!CC40,0)</f>
        <v>0</v>
      </c>
      <c r="CD40">
        <f>ROUND(原始MD!CD40,0)</f>
        <v>0</v>
      </c>
      <c r="CE40">
        <f>ROUND(原始MD!CE40,0)</f>
        <v>0</v>
      </c>
      <c r="CF40">
        <f>ROUND(原始MD!CF40,0)</f>
        <v>0</v>
      </c>
      <c r="CG40">
        <f>ROUND(原始MD!CG40,0)</f>
        <v>0</v>
      </c>
      <c r="CH40">
        <f>ROUND(原始MD!CH40,0)</f>
        <v>0</v>
      </c>
      <c r="CI40">
        <f>ROUND(原始MD!CI40,0)</f>
        <v>0</v>
      </c>
      <c r="CJ40">
        <f>ROUND(原始MD!CJ40,0)</f>
        <v>0</v>
      </c>
      <c r="CK40">
        <f>ROUND(原始MD!CK40,0)</f>
        <v>0</v>
      </c>
      <c r="CL40">
        <f>ROUND(原始MD!CL40,0)</f>
        <v>0</v>
      </c>
      <c r="CM40">
        <f>ROUND(原始MD!CM40,0)</f>
        <v>1</v>
      </c>
      <c r="CN40">
        <f>ROUND(原始MD!CN40,0)</f>
        <v>1</v>
      </c>
      <c r="CO40">
        <f>ROUND(原始MD!CO40,0)</f>
        <v>0</v>
      </c>
      <c r="CP40">
        <f>ROUND(原始MD!CP40,0)</f>
        <v>0</v>
      </c>
      <c r="CQ40">
        <f>ROUND(原始MD!CQ40,0)</f>
        <v>0</v>
      </c>
      <c r="CR40">
        <f>ROUND(原始MD!CR40,0)</f>
        <v>0</v>
      </c>
      <c r="CS40">
        <f>ROUND(原始MD!CS40,0)</f>
        <v>0</v>
      </c>
      <c r="CT40">
        <f>ROUND(原始MD!CT40,0)</f>
        <v>0</v>
      </c>
      <c r="CU40">
        <f>ROUND(原始MD!CU40,0)</f>
        <v>0</v>
      </c>
      <c r="CV40">
        <f>ROUND(原始MD!CV40,0)</f>
        <v>0</v>
      </c>
      <c r="CW40">
        <f>ROUND(原始MD!CW40,0)</f>
        <v>0</v>
      </c>
      <c r="CX40">
        <f>ROUND(原始MD!CX40,0)</f>
        <v>0</v>
      </c>
      <c r="CY40">
        <f>ROUND(原始MD!CY40,0)</f>
        <v>0</v>
      </c>
      <c r="CZ40">
        <f>ROUND(原始MD!CZ40,0)</f>
        <v>0</v>
      </c>
      <c r="DA40">
        <f>ROUND(原始MD!DA40,0)</f>
        <v>0</v>
      </c>
      <c r="DB40">
        <f>ROUND(原始MD!DB40,0)</f>
        <v>0</v>
      </c>
      <c r="DC40">
        <f>ROUND(原始MD!DC40,0)</f>
        <v>0</v>
      </c>
      <c r="DD40">
        <f>ROUND(原始MD!DD40,0)</f>
        <v>0</v>
      </c>
      <c r="DE40">
        <f>ROUND(原始MD!DE40,0)</f>
        <v>0</v>
      </c>
      <c r="DF40">
        <f>ROUND(原始MD!DF40,0)</f>
        <v>0</v>
      </c>
      <c r="DG40">
        <f>ROUND(原始MD!DG40,0)</f>
        <v>0</v>
      </c>
      <c r="DH40">
        <f>ROUND(原始MD!DH40,0)</f>
        <v>0</v>
      </c>
      <c r="DI40">
        <f>ROUND(原始MD!DI40,0)</f>
        <v>0</v>
      </c>
      <c r="DJ40">
        <f>ROUND(原始MD!DJ40,0)</f>
        <v>0</v>
      </c>
      <c r="DK40">
        <f>ROUND(原始MD!DK40,0)</f>
        <v>0</v>
      </c>
      <c r="DL40">
        <f>ROUND(原始MD!DL40,0)</f>
        <v>0</v>
      </c>
      <c r="DM40">
        <f>ROUND(原始MD!DM40,0)</f>
        <v>0</v>
      </c>
      <c r="DN40">
        <f>ROUND(原始MD!DN40,0)</f>
        <v>0</v>
      </c>
      <c r="DO40">
        <f>ROUND(原始MD!DO40,0)</f>
        <v>0</v>
      </c>
      <c r="DP40">
        <f>ROUND(原始MD!DP40,0)</f>
        <v>0</v>
      </c>
      <c r="DQ40">
        <f>ROUND(原始MD!DQ40,0)</f>
        <v>0</v>
      </c>
      <c r="DR40">
        <f>ROUND(原始MD!DR40,0)</f>
        <v>0</v>
      </c>
      <c r="DS40">
        <f>ROUND(原始MD!DS40,0)</f>
        <v>0</v>
      </c>
      <c r="DT40">
        <f>ROUND(原始MD!DT40,0)</f>
        <v>0</v>
      </c>
      <c r="DU40">
        <f>ROUND(原始MD!DU40,0)</f>
        <v>0</v>
      </c>
      <c r="DV40">
        <f>ROUND(原始MD!DV40,0)</f>
        <v>0</v>
      </c>
      <c r="DW40">
        <f>ROUND(原始MD!DW40,0)</f>
        <v>0</v>
      </c>
      <c r="DX40">
        <f>ROUND(原始MD!DX40,0)</f>
        <v>0</v>
      </c>
      <c r="DY40">
        <f>ROUND(原始MD!DY40,0)</f>
        <v>0</v>
      </c>
      <c r="DZ40">
        <f>ROUND(原始MD!DZ40,0)</f>
        <v>0</v>
      </c>
      <c r="EA40">
        <f>ROUND(原始MD!EA40,0)</f>
        <v>0</v>
      </c>
      <c r="EB40">
        <f>ROUND(原始MD!EB40,0)</f>
        <v>0</v>
      </c>
      <c r="EC40">
        <f>ROUND(原始MD!EC40,0)</f>
        <v>0</v>
      </c>
      <c r="ED40">
        <f>ROUND(原始MD!ED40,0)</f>
        <v>0</v>
      </c>
      <c r="EE40">
        <f>ROUND(原始MD!EE40,0)</f>
        <v>0</v>
      </c>
      <c r="EF40">
        <f>ROUND(原始MD!EF40,0)</f>
        <v>0</v>
      </c>
      <c r="EG40">
        <f>ROUND(原始MD!EG40,0)</f>
        <v>0</v>
      </c>
      <c r="EH40">
        <f>ROUND(原始MD!EH40,0)</f>
        <v>0</v>
      </c>
      <c r="EI40">
        <f>ROUND(原始MD!EI40,0)</f>
        <v>0</v>
      </c>
      <c r="EJ40">
        <f>ROUND(原始MD!EJ40,0)</f>
        <v>0</v>
      </c>
      <c r="EK40">
        <f>ROUND(原始MD!EK40,0)</f>
        <v>0</v>
      </c>
      <c r="EL40">
        <f>ROUND(原始MD!EL40,0)</f>
        <v>0</v>
      </c>
      <c r="EM40">
        <f>ROUND(原始MD!EM40,0)</f>
        <v>0</v>
      </c>
      <c r="EN40">
        <f>ROUND(原始MD!EN40,0)</f>
        <v>0</v>
      </c>
      <c r="EO40">
        <f>ROUND(原始MD!EO40,0)</f>
        <v>0</v>
      </c>
      <c r="EP40">
        <f>ROUND(原始MD!EP40,0)</f>
        <v>0</v>
      </c>
      <c r="EQ40">
        <f>ROUND(原始MD!EQ40,0)</f>
        <v>0</v>
      </c>
      <c r="ER40">
        <f>ROUND(原始MD!ER40,0)</f>
        <v>0</v>
      </c>
      <c r="ES40">
        <f>ROUND(原始MD!ES40,0)</f>
        <v>0</v>
      </c>
      <c r="ET40">
        <f>ROUND(原始MD!ET40,0)</f>
        <v>0</v>
      </c>
      <c r="EU40">
        <f>ROUND(原始MD!EU40,0)</f>
        <v>0</v>
      </c>
      <c r="EV40">
        <f>ROUND(原始MD!EV40,0)</f>
        <v>0</v>
      </c>
      <c r="EW40">
        <f>ROUND(原始MD!EW40,0)</f>
        <v>0</v>
      </c>
      <c r="EX40">
        <f>ROUND(原始MD!EX40,0)</f>
        <v>0</v>
      </c>
      <c r="EY40">
        <f>ROUND(原始MD!EY40,0)</f>
        <v>0</v>
      </c>
      <c r="EZ40">
        <f>ROUND(原始MD!EZ40,0)</f>
        <v>0</v>
      </c>
      <c r="FA40">
        <f>ROUND(原始MD!FA40,0)</f>
        <v>1</v>
      </c>
      <c r="FB40">
        <f>ROUND(原始MD!FB40,0)</f>
        <v>0</v>
      </c>
      <c r="FC40">
        <f>ROUND(原始MD!FC40,0)</f>
        <v>0</v>
      </c>
      <c r="FD40">
        <f>ROUND(原始MD!FD40,0)</f>
        <v>0</v>
      </c>
      <c r="FE40">
        <f>ROUND(原始MD!FE40,0)</f>
        <v>0</v>
      </c>
      <c r="FF40">
        <f>ROUND(原始MD!FF40,0)</f>
        <v>0</v>
      </c>
      <c r="FG40">
        <f>ROUND(原始MD!FG40,0)</f>
        <v>0</v>
      </c>
      <c r="FH40">
        <f>ROUND(原始MD!FH40,0)</f>
        <v>0</v>
      </c>
      <c r="FI40">
        <f>ROUND(原始MD!FI40,0)</f>
        <v>0</v>
      </c>
      <c r="FJ40">
        <f>ROUND(原始MD!FJ40,0)</f>
        <v>0</v>
      </c>
      <c r="FK40">
        <f>ROUND(原始MD!FK40,0)</f>
        <v>0</v>
      </c>
      <c r="FL40">
        <f>ROUND(原始MD!FL40,0)</f>
        <v>0</v>
      </c>
      <c r="FM40">
        <f>ROUND(原始MD!FM40,0)</f>
        <v>0</v>
      </c>
      <c r="FN40">
        <f>ROUND(原始MD!FN40,0)</f>
        <v>0</v>
      </c>
      <c r="FO40">
        <f>ROUND(原始MD!FO40,0)</f>
        <v>0</v>
      </c>
      <c r="FP40">
        <f>ROUND(原始MD!FP40,0)</f>
        <v>0</v>
      </c>
      <c r="FQ40">
        <f>ROUND(原始MD!FQ40,0)</f>
        <v>0</v>
      </c>
      <c r="FR40">
        <f>ROUND(原始MD!FR40,0)</f>
        <v>0</v>
      </c>
      <c r="FS40">
        <f>ROUND(原始MD!FS40,0)</f>
        <v>0</v>
      </c>
      <c r="FT40">
        <f>ROUND(原始MD!FT40,0)</f>
        <v>0</v>
      </c>
      <c r="FU40">
        <f>ROUND(原始MD!FU40,0)</f>
        <v>0</v>
      </c>
      <c r="FV40">
        <f>ROUND(原始MD!FV40,0)</f>
        <v>0</v>
      </c>
      <c r="FW40">
        <f>ROUND(原始MD!FW40,0)</f>
        <v>0</v>
      </c>
      <c r="FX40">
        <f>ROUND(原始MD!FX40,0)</f>
        <v>0</v>
      </c>
      <c r="FY40">
        <f>ROUND(原始MD!FY40,0)</f>
        <v>0</v>
      </c>
      <c r="FZ40">
        <f>ROUND(原始MD!FZ40,0)</f>
        <v>0</v>
      </c>
      <c r="GA40">
        <f>ROUND(原始MD!GA40,0)</f>
        <v>0</v>
      </c>
      <c r="GB40">
        <f>ROUND(原始MD!GB40,0)</f>
        <v>0</v>
      </c>
      <c r="GC40">
        <f>ROUND(原始MD!GC40,0)</f>
        <v>0</v>
      </c>
      <c r="GD40">
        <f>ROUND(原始MD!GD40,0)</f>
        <v>0</v>
      </c>
      <c r="GE40">
        <f>ROUND(原始MD!GE40,0)</f>
        <v>0</v>
      </c>
      <c r="GF40">
        <f>ROUND(原始MD!GF40,0)</f>
        <v>0</v>
      </c>
      <c r="GG40">
        <f>ROUND(原始MD!GG40,0)</f>
        <v>0</v>
      </c>
      <c r="GH40">
        <f>ROUND(原始MD!GH40,0)</f>
        <v>0</v>
      </c>
      <c r="GI40">
        <f>ROUND(原始MD!GI40,0)</f>
        <v>0</v>
      </c>
      <c r="GJ40">
        <f>ROUND(原始MD!GJ40,0)</f>
        <v>0</v>
      </c>
      <c r="GK40">
        <f>ROUND(原始MD!GK40,0)</f>
        <v>0</v>
      </c>
      <c r="GL40">
        <f>ROUND(原始MD!GL40,0)</f>
        <v>0</v>
      </c>
      <c r="GM40">
        <f>ROUND(原始MD!GM40,0)</f>
        <v>0</v>
      </c>
      <c r="GN40">
        <f>ROUND(原始MD!GN40,0)</f>
        <v>0</v>
      </c>
      <c r="GO40">
        <f>ROUND(原始MD!GO40,0)</f>
        <v>0</v>
      </c>
      <c r="GP40">
        <f>ROUND(原始MD!GP40,0)</f>
        <v>0</v>
      </c>
      <c r="GQ40">
        <f>ROUND(原始MD!GQ40,0)</f>
        <v>0</v>
      </c>
      <c r="GR40">
        <f>ROUND(原始MD!GR40,0)</f>
        <v>0</v>
      </c>
      <c r="GS40">
        <f>ROUND(原始MD!GS40,0)</f>
        <v>0</v>
      </c>
      <c r="GT40">
        <f>ROUND(原始MD!GT40,0)</f>
        <v>0</v>
      </c>
      <c r="GU40">
        <f>ROUND(原始MD!GU40,0)</f>
        <v>0</v>
      </c>
      <c r="GV40">
        <f>ROUND(原始MD!GV40,0)</f>
        <v>0</v>
      </c>
      <c r="GW40">
        <f>ROUND(原始MD!GW40,0)</f>
        <v>0</v>
      </c>
      <c r="GX40">
        <f>ROUND(原始MD!GX40,0)</f>
        <v>0</v>
      </c>
      <c r="GY40">
        <f>ROUND(原始MD!GY40,0)</f>
        <v>0</v>
      </c>
      <c r="GZ40">
        <f>ROUND(原始MD!GZ40,0)</f>
        <v>0</v>
      </c>
      <c r="HA40">
        <f>ROUND(原始MD!HA40,0)</f>
        <v>0</v>
      </c>
      <c r="HB40">
        <f>ROUND(原始MD!HB40,0)</f>
        <v>0</v>
      </c>
      <c r="HC40">
        <f>ROUND(原始MD!HC40,0)</f>
        <v>0</v>
      </c>
      <c r="HD40">
        <f>ROUND(原始MD!HD40,0)</f>
        <v>0</v>
      </c>
      <c r="HE40">
        <f>ROUND(原始MD!HE40,0)</f>
        <v>0</v>
      </c>
      <c r="HF40">
        <f>ROUND(原始MD!HF40,0)</f>
        <v>0</v>
      </c>
      <c r="HG40">
        <f>ROUND(原始MD!HG40,0)</f>
        <v>0</v>
      </c>
      <c r="HH40">
        <f>ROUND(原始MD!HH40,0)</f>
        <v>0</v>
      </c>
      <c r="HI40">
        <f>ROUND(原始MD!HI40,0)</f>
        <v>0</v>
      </c>
      <c r="HJ40">
        <f>ROUND(原始MD!HJ40,0)</f>
        <v>0</v>
      </c>
      <c r="HK40">
        <f>ROUND(原始MD!HK40,0)</f>
        <v>0</v>
      </c>
      <c r="HL40">
        <f>ROUND(原始MD!HL40,0)</f>
        <v>0</v>
      </c>
      <c r="HM40">
        <f>ROUND(原始MD!HM40,0)</f>
        <v>0</v>
      </c>
      <c r="HN40">
        <f>ROUND(原始MD!HN40,0)</f>
        <v>0</v>
      </c>
      <c r="HO40">
        <f>ROUND(原始MD!HO40,0)</f>
        <v>0</v>
      </c>
      <c r="HP40">
        <f>ROUND(原始MD!HP40,0)</f>
        <v>0</v>
      </c>
      <c r="HQ40">
        <f>ROUND(原始MD!HQ40,0)</f>
        <v>0</v>
      </c>
      <c r="HR40">
        <f>ROUND(原始MD!HR40,0)</f>
        <v>0</v>
      </c>
      <c r="HS40">
        <f>ROUND(原始MD!HS40,0)</f>
        <v>0</v>
      </c>
      <c r="HT40">
        <f>ROUND(原始MD!HT40,0)</f>
        <v>0</v>
      </c>
      <c r="HU40">
        <f>ROUND(原始MD!HU40,0)</f>
        <v>1</v>
      </c>
      <c r="HV40">
        <f>ROUND(原始MD!HV40,0)</f>
        <v>0</v>
      </c>
      <c r="HW40">
        <f>ROUND(原始MD!HW40,0)</f>
        <v>0</v>
      </c>
      <c r="HX40">
        <f>ROUND(原始MD!HX40,0)</f>
        <v>0</v>
      </c>
      <c r="HY40">
        <f>ROUND(原始MD!HY40,0)</f>
        <v>0</v>
      </c>
      <c r="HZ40">
        <f>ROUND(原始MD!HZ40,0)</f>
        <v>0</v>
      </c>
      <c r="IA40">
        <f>ROUND(原始MD!IA40,0)</f>
        <v>0</v>
      </c>
      <c r="IB40">
        <f>ROUND(原始MD!IB40,0)</f>
        <v>0</v>
      </c>
      <c r="IC40">
        <f>ROUND(原始MD!IC40,0)</f>
        <v>0</v>
      </c>
      <c r="ID40">
        <f>ROUND(原始MD!ID40,0)</f>
        <v>0</v>
      </c>
      <c r="IE40">
        <f>ROUND(原始MD!IE40,0)</f>
        <v>0</v>
      </c>
      <c r="IF40">
        <f>ROUND(原始MD!IF40,0)</f>
        <v>0</v>
      </c>
      <c r="IG40">
        <f>ROUND(原始MD!IG40,0)</f>
        <v>0</v>
      </c>
      <c r="IH40">
        <f>ROUND(原始MD!IH40,0)</f>
        <v>0</v>
      </c>
      <c r="II40">
        <f>ROUND(原始MD!II40,0)</f>
        <v>0</v>
      </c>
      <c r="IJ40">
        <f>ROUND(原始MD!IJ40,0)</f>
        <v>0</v>
      </c>
      <c r="IK40">
        <f>ROUND(原始MD!IK40,0)</f>
        <v>0</v>
      </c>
      <c r="IL40">
        <f>ROUND(原始MD!IL40,0)</f>
        <v>0</v>
      </c>
      <c r="IM40">
        <f>ROUND(原始MD!IM40,0)</f>
        <v>0</v>
      </c>
      <c r="IN40">
        <f>ROUND(原始MD!IN40,0)</f>
        <v>0</v>
      </c>
      <c r="IO40">
        <f>ROUND(原始MD!IO40,0)</f>
        <v>0</v>
      </c>
      <c r="IP40">
        <f>ROUND(原始MD!IP40,0)</f>
        <v>1</v>
      </c>
      <c r="IQ40">
        <f>ROUND(原始MD!IQ40,0)</f>
        <v>0</v>
      </c>
      <c r="IR40">
        <f>ROUND(原始MD!IR40,0)</f>
        <v>0</v>
      </c>
      <c r="IS40">
        <f>ROUND(原始MD!IS40,0)</f>
        <v>0</v>
      </c>
      <c r="IT40">
        <f>ROUND(原始MD!IT40,0)</f>
        <v>0</v>
      </c>
      <c r="IU40">
        <f>ROUND(原始MD!IU40,0)</f>
        <v>1</v>
      </c>
      <c r="IV40">
        <f>ROUND(原始MD!IV40,0)</f>
        <v>0</v>
      </c>
      <c r="IW40">
        <f>ROUND(原始MD!IW40,0)</f>
        <v>0</v>
      </c>
      <c r="IX40">
        <f>ROUND(原始MD!IX40,0)</f>
        <v>0</v>
      </c>
      <c r="IY40">
        <f>ROUND(原始MD!IY40,0)</f>
        <v>0</v>
      </c>
      <c r="IZ40">
        <f>ROUND(原始MD!IZ40,0)</f>
        <v>0</v>
      </c>
      <c r="JA40">
        <f>ROUND(原始MD!JA40,0)</f>
        <v>0</v>
      </c>
      <c r="JB40">
        <f>ROUND(原始MD!JB40,0)</f>
        <v>0</v>
      </c>
      <c r="JC40">
        <f>ROUND(原始MD!JC40,0)</f>
        <v>0</v>
      </c>
      <c r="JD40">
        <f>ROUND(原始MD!JD40,0)</f>
        <v>0</v>
      </c>
      <c r="JE40">
        <f>ROUND(原始MD!JE40,0)</f>
        <v>0</v>
      </c>
      <c r="JF40">
        <f>ROUND(原始MD!JF40,0)</f>
        <v>0</v>
      </c>
      <c r="JG40">
        <f>ROUND(原始MD!JG40,0)</f>
        <v>0</v>
      </c>
      <c r="JH40">
        <f>ROUND(原始MD!JH40,0)</f>
        <v>0</v>
      </c>
      <c r="JI40">
        <f>ROUND(原始MD!JI40,0)</f>
        <v>0</v>
      </c>
      <c r="JJ40">
        <f>ROUND(原始MD!JJ40,0)</f>
        <v>0</v>
      </c>
      <c r="JK40">
        <f>ROUND(原始MD!JK40,0)</f>
        <v>0</v>
      </c>
      <c r="JL40">
        <f>ROUND(原始MD!JL40,0)</f>
        <v>0</v>
      </c>
      <c r="JM40">
        <f>ROUND(原始MD!JM40,0)</f>
        <v>0</v>
      </c>
      <c r="JN40">
        <f>ROUND(原始MD!JN40,0)</f>
        <v>0</v>
      </c>
      <c r="JO40">
        <f>ROUND(原始MD!JO40,0)</f>
        <v>0</v>
      </c>
      <c r="JP40">
        <f>ROUND(原始MD!JP40,0)</f>
        <v>0</v>
      </c>
      <c r="JQ40">
        <f>ROUND(原始MD!JQ40,0)</f>
        <v>0</v>
      </c>
      <c r="JR40">
        <f>ROUND(原始MD!JR40,0)</f>
        <v>0</v>
      </c>
      <c r="JS40">
        <f>ROUND(原始MD!JS40,0)</f>
        <v>0</v>
      </c>
      <c r="JT40">
        <f>ROUND(原始MD!JT40,0)</f>
        <v>0</v>
      </c>
      <c r="JU40">
        <f>ROUND(原始MD!JU40,0)</f>
        <v>0</v>
      </c>
      <c r="JV40">
        <f>ROUND(原始MD!JV40,0)</f>
        <v>0</v>
      </c>
      <c r="JW40">
        <f>ROUND(原始MD!JW40,0)</f>
        <v>0</v>
      </c>
      <c r="JX40">
        <f>ROUND(原始MD!JX40,0)</f>
        <v>0</v>
      </c>
      <c r="JY40">
        <f>ROUND(原始MD!JY40,0)</f>
        <v>0</v>
      </c>
      <c r="JZ40">
        <f>ROUND(原始MD!JZ40,0)</f>
        <v>0</v>
      </c>
      <c r="KA40">
        <f>ROUND(原始MD!KA40,0)</f>
        <v>0</v>
      </c>
      <c r="KB40">
        <f>ROUND(原始MD!KB40,0)</f>
        <v>0</v>
      </c>
      <c r="KC40">
        <f>ROUND(原始MD!KC40,0)</f>
        <v>0</v>
      </c>
      <c r="KD40">
        <f>ROUND(原始MD!KD40,0)</f>
        <v>0</v>
      </c>
      <c r="KE40">
        <f>ROUND(原始MD!KE40,0)</f>
        <v>0</v>
      </c>
      <c r="KF40">
        <f>ROUND(原始MD!KF40,0)</f>
        <v>1</v>
      </c>
      <c r="KG40">
        <f>ROUND(原始MD!KG40,0)</f>
        <v>0</v>
      </c>
      <c r="KH40">
        <f>ROUND(原始MD!KH40,0)</f>
        <v>0</v>
      </c>
      <c r="KI40">
        <f>ROUND(原始MD!KI40,0)</f>
        <v>1</v>
      </c>
      <c r="KJ40">
        <f>ROUND(原始MD!KJ40,0)</f>
        <v>1</v>
      </c>
      <c r="KK40">
        <f>ROUND(原始MD!KK40,0)</f>
        <v>0</v>
      </c>
      <c r="KL40">
        <f>ROUND(原始MD!KL40,0)</f>
        <v>0</v>
      </c>
      <c r="KM40">
        <f>ROUND(原始MD!KM40,0)</f>
        <v>0</v>
      </c>
      <c r="KN40">
        <f>ROUND(原始MD!KN40,0)</f>
        <v>0</v>
      </c>
      <c r="KO40">
        <f>ROUND(原始MD!KO40,0)</f>
        <v>0</v>
      </c>
      <c r="KP40">
        <f>ROUND(原始MD!KP40,0)</f>
        <v>0</v>
      </c>
      <c r="KQ40">
        <f>ROUND(原始MD!KQ40,0)</f>
        <v>0</v>
      </c>
      <c r="KR40">
        <f>ROUND(原始MD!KR40,0)</f>
        <v>0</v>
      </c>
      <c r="KS40">
        <f>ROUND(原始MD!KS40,0)</f>
        <v>0</v>
      </c>
      <c r="KT40">
        <f>ROUND(原始MD!KT40,0)</f>
        <v>0</v>
      </c>
      <c r="KU40">
        <f>ROUND(原始MD!KU40,0)</f>
        <v>0</v>
      </c>
      <c r="KV40">
        <f>ROUND(原始MD!KV40,0)</f>
        <v>0</v>
      </c>
      <c r="KW40">
        <f>ROUND(原始MD!KW40,0)</f>
        <v>0</v>
      </c>
      <c r="KX40">
        <f>ROUND(原始MD!KX40,0)</f>
        <v>0</v>
      </c>
      <c r="KY40">
        <f>ROUND(原始MD!KY40,0)</f>
        <v>0</v>
      </c>
      <c r="KZ40">
        <f>ROUND(原始MD!KZ40,0)</f>
        <v>0</v>
      </c>
      <c r="LA40">
        <f>ROUND(原始MD!LA40,0)</f>
        <v>0</v>
      </c>
      <c r="LB40">
        <f>ROUND(原始MD!LB40,0)</f>
        <v>0</v>
      </c>
      <c r="LC40">
        <f>ROUND(原始MD!LC40,0)</f>
        <v>0</v>
      </c>
      <c r="LD40">
        <f>ROUND(原始MD!LD40,0)</f>
        <v>0</v>
      </c>
      <c r="LE40">
        <f>ROUND(原始MD!LE40,0)</f>
        <v>0</v>
      </c>
      <c r="LF40">
        <f>ROUND(原始MD!LF40,0)</f>
        <v>0</v>
      </c>
      <c r="LG40">
        <f>ROUND(原始MD!LG40,0)</f>
        <v>0</v>
      </c>
      <c r="LH40">
        <f>ROUND(原始MD!LH40,0)</f>
        <v>0</v>
      </c>
      <c r="LI40">
        <f>ROUND(原始MD!LI40,0)</f>
        <v>0</v>
      </c>
      <c r="LJ40">
        <f>ROUND(原始MD!LJ40,0)</f>
        <v>0</v>
      </c>
      <c r="LK40">
        <f>ROUND(原始MD!LK40,0)</f>
        <v>0</v>
      </c>
      <c r="LL40">
        <f>ROUND(原始MD!LL40,0)</f>
        <v>0</v>
      </c>
      <c r="LM40">
        <f>ROUND(原始MD!LM40,0)</f>
        <v>0</v>
      </c>
      <c r="LN40">
        <f>ROUND(原始MD!LN40,0)</f>
        <v>0</v>
      </c>
      <c r="LO40">
        <f>ROUND(原始MD!LO40,0)</f>
        <v>0</v>
      </c>
      <c r="LP40">
        <f>ROUND(原始MD!LP40,0)</f>
        <v>0</v>
      </c>
      <c r="LQ40">
        <f>ROUND(原始MD!LQ40,0)</f>
        <v>0</v>
      </c>
      <c r="LR40">
        <f>ROUND(原始MD!LR40,0)</f>
        <v>0</v>
      </c>
      <c r="LS40">
        <f>ROUND(原始MD!LS40,0)</f>
        <v>0</v>
      </c>
      <c r="LT40">
        <f>ROUND(原始MD!LT40,0)</f>
        <v>0</v>
      </c>
      <c r="LU40">
        <f>ROUND(原始MD!LU40,0)</f>
        <v>0</v>
      </c>
      <c r="LV40">
        <f>ROUND(原始MD!LV40,0)</f>
        <v>0</v>
      </c>
      <c r="LW40">
        <f>ROUND(原始MD!LW40,0)</f>
        <v>0</v>
      </c>
      <c r="LX40">
        <f>ROUND(原始MD!LX40,0)</f>
        <v>0</v>
      </c>
      <c r="LY40">
        <f>ROUND(原始MD!LY40,0)</f>
        <v>0</v>
      </c>
      <c r="LZ40">
        <f>ROUND(原始MD!LZ40,0)</f>
        <v>0</v>
      </c>
      <c r="MA40">
        <f>ROUND(原始MD!MA40,0)</f>
        <v>1</v>
      </c>
      <c r="MB40">
        <f>ROUND(原始MD!MB40,0)</f>
        <v>0</v>
      </c>
      <c r="MC40">
        <f>ROUND(原始MD!MC40,0)</f>
        <v>0</v>
      </c>
      <c r="MD40">
        <f>ROUND(原始MD!MD40,0)</f>
        <v>0</v>
      </c>
      <c r="ME40">
        <f>ROUND(原始MD!ME40,0)</f>
        <v>0</v>
      </c>
      <c r="MF40">
        <f>ROUND(原始MD!MF40,0)</f>
        <v>0</v>
      </c>
      <c r="MG40">
        <f>ROUND(原始MD!MG40,0)</f>
        <v>0</v>
      </c>
      <c r="MH40">
        <f>ROUND(原始MD!MH40,0)</f>
        <v>0</v>
      </c>
      <c r="MI40">
        <f>ROUND(原始MD!MI40,0)</f>
        <v>0</v>
      </c>
      <c r="MJ40">
        <f>ROUND(原始MD!MJ40,0)</f>
        <v>0</v>
      </c>
      <c r="MK40">
        <f>ROUND(原始MD!MK40,0)</f>
        <v>0</v>
      </c>
      <c r="ML40">
        <f>ROUND(原始MD!ML40,0)</f>
        <v>0</v>
      </c>
      <c r="MM40">
        <f>ROUND(原始MD!MM40,0)</f>
        <v>0</v>
      </c>
      <c r="MN40">
        <f>ROUND(原始MD!MN40,0)</f>
        <v>0</v>
      </c>
      <c r="MO40">
        <f>ROUND(原始MD!MO40,0)</f>
        <v>0</v>
      </c>
      <c r="MP40">
        <f>ROUND(原始MD!MP40,0)</f>
        <v>0</v>
      </c>
      <c r="MQ40">
        <f>ROUND(原始MD!MQ40,0)</f>
        <v>1</v>
      </c>
      <c r="MR40">
        <f>ROUND(原始MD!MR40,0)</f>
        <v>0</v>
      </c>
      <c r="MS40">
        <f>ROUND(原始MD!MS40,0)</f>
        <v>0</v>
      </c>
      <c r="MT40">
        <f>ROUND(原始MD!MT40,0)</f>
        <v>0</v>
      </c>
      <c r="MU40">
        <f>ROUND(原始MD!MU40,0)</f>
        <v>0</v>
      </c>
      <c r="MV40">
        <f>ROUND(原始MD!MV40,0)</f>
        <v>0</v>
      </c>
      <c r="MW40">
        <f>ROUND(原始MD!MW40,0)</f>
        <v>0</v>
      </c>
      <c r="MX40">
        <f>ROUND(原始MD!MX40,0)</f>
        <v>0</v>
      </c>
      <c r="MY40">
        <f>ROUND(原始MD!MY40,0)</f>
        <v>0</v>
      </c>
      <c r="MZ40">
        <f>ROUND(原始MD!MZ40,0)</f>
        <v>0</v>
      </c>
      <c r="NA40">
        <f>ROUND(原始MD!NA40,0)</f>
        <v>0</v>
      </c>
      <c r="NB40">
        <f>ROUND(原始MD!NB40,0)</f>
        <v>0</v>
      </c>
      <c r="NC40">
        <f>ROUND(原始MD!NC40,0)</f>
        <v>0</v>
      </c>
      <c r="ND40">
        <f>ROUND(原始MD!ND40,0)</f>
        <v>0</v>
      </c>
      <c r="NE40">
        <f>ROUND(原始MD!NE40,0)</f>
        <v>0</v>
      </c>
      <c r="NF40">
        <f>ROUND(原始MD!NF40,0)</f>
        <v>0</v>
      </c>
      <c r="NG40">
        <f>ROUND(原始MD!NG40,0)</f>
        <v>0</v>
      </c>
      <c r="NH40">
        <f>ROUND(原始MD!NH40,0)</f>
        <v>0</v>
      </c>
      <c r="NI40">
        <f>ROUND(原始MD!NI40,0)</f>
        <v>0</v>
      </c>
    </row>
    <row r="41" spans="1:373" x14ac:dyDescent="0.25">
      <c r="A41">
        <f>ROUND(原始MD!A41,0)</f>
        <v>1</v>
      </c>
      <c r="B41">
        <f>ROUND(原始MD!B41,0)</f>
        <v>0</v>
      </c>
      <c r="C41">
        <f>ROUND(原始MD!C41,0)</f>
        <v>0</v>
      </c>
      <c r="D41">
        <f>ROUND(原始MD!D41,0)</f>
        <v>0</v>
      </c>
      <c r="E41">
        <f>ROUND(原始MD!E41,0)</f>
        <v>0</v>
      </c>
      <c r="F41">
        <f>ROUND(原始MD!F41,0)</f>
        <v>0</v>
      </c>
      <c r="G41">
        <f>ROUND(原始MD!G41,0)</f>
        <v>0</v>
      </c>
      <c r="H41">
        <f>ROUND(原始MD!H41,0)</f>
        <v>0</v>
      </c>
      <c r="I41">
        <f>ROUND(原始MD!I41,0)</f>
        <v>0</v>
      </c>
      <c r="J41">
        <f>ROUND(原始MD!J41,0)</f>
        <v>0</v>
      </c>
      <c r="K41">
        <f>ROUND(原始MD!K41,0)</f>
        <v>0</v>
      </c>
      <c r="L41">
        <f>ROUND(原始MD!L41,0)</f>
        <v>0</v>
      </c>
      <c r="M41">
        <f>ROUND(原始MD!M41,0)</f>
        <v>0</v>
      </c>
      <c r="N41">
        <f>ROUND(原始MD!N41,0)</f>
        <v>0</v>
      </c>
      <c r="O41">
        <f>ROUND(原始MD!O41,0)</f>
        <v>0</v>
      </c>
      <c r="P41">
        <f>ROUND(原始MD!P41,0)</f>
        <v>0</v>
      </c>
      <c r="Q41">
        <f>ROUND(原始MD!Q41,0)</f>
        <v>0</v>
      </c>
      <c r="R41">
        <f>ROUND(原始MD!R41,0)</f>
        <v>0</v>
      </c>
      <c r="S41">
        <f>ROUND(原始MD!S41,0)</f>
        <v>0</v>
      </c>
      <c r="T41">
        <f>ROUND(原始MD!T41,0)</f>
        <v>0</v>
      </c>
      <c r="U41">
        <f>ROUND(原始MD!U41,0)</f>
        <v>0</v>
      </c>
      <c r="V41">
        <f>ROUND(原始MD!V41,0)</f>
        <v>0</v>
      </c>
      <c r="W41">
        <f>ROUND(原始MD!W41,0)</f>
        <v>0</v>
      </c>
      <c r="X41">
        <f>ROUND(原始MD!X41,0)</f>
        <v>0</v>
      </c>
      <c r="Y41">
        <f>ROUND(原始MD!Y41,0)</f>
        <v>0</v>
      </c>
      <c r="Z41">
        <f>ROUND(原始MD!Z41,0)</f>
        <v>0</v>
      </c>
      <c r="AA41">
        <f>ROUND(原始MD!AA41,0)</f>
        <v>0</v>
      </c>
      <c r="AB41">
        <f>ROUND(原始MD!AB41,0)</f>
        <v>1</v>
      </c>
      <c r="AC41">
        <f>ROUND(原始MD!AC41,0)</f>
        <v>0</v>
      </c>
      <c r="AD41">
        <f>ROUND(原始MD!AD41,0)</f>
        <v>0</v>
      </c>
      <c r="AE41">
        <f>ROUND(原始MD!AE41,0)</f>
        <v>0</v>
      </c>
      <c r="AF41">
        <f>ROUND(原始MD!AF41,0)</f>
        <v>0</v>
      </c>
      <c r="AG41">
        <f>ROUND(原始MD!AG41,0)</f>
        <v>0</v>
      </c>
      <c r="AH41">
        <f>ROUND(原始MD!AH41,0)</f>
        <v>0</v>
      </c>
      <c r="AI41">
        <f>ROUND(原始MD!AI41,0)</f>
        <v>0</v>
      </c>
      <c r="AJ41">
        <f>ROUND(原始MD!AJ41,0)</f>
        <v>0</v>
      </c>
      <c r="AK41">
        <f>ROUND(原始MD!AK41,0)</f>
        <v>0</v>
      </c>
      <c r="AL41">
        <f>ROUND(原始MD!AL41,0)</f>
        <v>0</v>
      </c>
      <c r="AM41">
        <f>ROUND(原始MD!AM41,0)</f>
        <v>0</v>
      </c>
      <c r="AN41">
        <f>ROUND(原始MD!AN41,0)</f>
        <v>1</v>
      </c>
      <c r="AO41">
        <f>ROUND(原始MD!AO41,0)</f>
        <v>1</v>
      </c>
      <c r="AP41">
        <f>ROUND(原始MD!AP41,0)</f>
        <v>0</v>
      </c>
      <c r="AQ41">
        <f>ROUND(原始MD!AQ41,0)</f>
        <v>0</v>
      </c>
      <c r="AR41">
        <f>ROUND(原始MD!AR41,0)</f>
        <v>0</v>
      </c>
      <c r="AS41">
        <f>ROUND(原始MD!AS41,0)</f>
        <v>0</v>
      </c>
      <c r="AT41">
        <f>ROUND(原始MD!AT41,0)</f>
        <v>0</v>
      </c>
      <c r="AU41">
        <f>ROUND(原始MD!AU41,0)</f>
        <v>0</v>
      </c>
      <c r="AV41">
        <f>ROUND(原始MD!AV41,0)</f>
        <v>0</v>
      </c>
      <c r="AW41">
        <f>ROUND(原始MD!AW41,0)</f>
        <v>0</v>
      </c>
      <c r="AX41">
        <f>ROUND(原始MD!AX41,0)</f>
        <v>1</v>
      </c>
      <c r="AY41">
        <f>ROUND(原始MD!AY41,0)</f>
        <v>0</v>
      </c>
      <c r="AZ41">
        <f>ROUND(原始MD!AZ41,0)</f>
        <v>0</v>
      </c>
      <c r="BA41">
        <f>ROUND(原始MD!BA41,0)</f>
        <v>0</v>
      </c>
      <c r="BB41">
        <f>ROUND(原始MD!BB41,0)</f>
        <v>0</v>
      </c>
      <c r="BC41">
        <f>ROUND(原始MD!BC41,0)</f>
        <v>1</v>
      </c>
      <c r="BD41">
        <f>ROUND(原始MD!BD41,0)</f>
        <v>0</v>
      </c>
      <c r="BE41">
        <f>ROUND(原始MD!BE41,0)</f>
        <v>0</v>
      </c>
      <c r="BF41">
        <f>ROUND(原始MD!BF41,0)</f>
        <v>1</v>
      </c>
      <c r="BG41">
        <f>ROUND(原始MD!BG41,0)</f>
        <v>0</v>
      </c>
      <c r="BH41">
        <f>ROUND(原始MD!BH41,0)</f>
        <v>0</v>
      </c>
      <c r="BI41">
        <f>ROUND(原始MD!BI41,0)</f>
        <v>0</v>
      </c>
      <c r="BJ41">
        <f>ROUND(原始MD!BJ41,0)</f>
        <v>1</v>
      </c>
      <c r="BK41">
        <f>ROUND(原始MD!BK41,0)</f>
        <v>0</v>
      </c>
      <c r="BL41">
        <f>ROUND(原始MD!BL41,0)</f>
        <v>0</v>
      </c>
      <c r="BM41">
        <f>ROUND(原始MD!BM41,0)</f>
        <v>0</v>
      </c>
      <c r="BN41">
        <f>ROUND(原始MD!BN41,0)</f>
        <v>0</v>
      </c>
      <c r="BO41">
        <f>ROUND(原始MD!BO41,0)</f>
        <v>0</v>
      </c>
      <c r="BP41">
        <f>ROUND(原始MD!BP41,0)</f>
        <v>0</v>
      </c>
      <c r="BQ41">
        <f>ROUND(原始MD!BQ41,0)</f>
        <v>0</v>
      </c>
      <c r="BR41">
        <f>ROUND(原始MD!BR41,0)</f>
        <v>0</v>
      </c>
      <c r="BS41">
        <f>ROUND(原始MD!BS41,0)</f>
        <v>0</v>
      </c>
      <c r="BT41">
        <f>ROUND(原始MD!BT41,0)</f>
        <v>0</v>
      </c>
      <c r="BU41">
        <f>ROUND(原始MD!BU41,0)</f>
        <v>0</v>
      </c>
      <c r="BV41">
        <f>ROUND(原始MD!BV41,0)</f>
        <v>0</v>
      </c>
      <c r="BW41">
        <f>ROUND(原始MD!BW41,0)</f>
        <v>0</v>
      </c>
      <c r="BX41">
        <f>ROUND(原始MD!BX41,0)</f>
        <v>0</v>
      </c>
      <c r="BY41">
        <f>ROUND(原始MD!BY41,0)</f>
        <v>0</v>
      </c>
      <c r="BZ41">
        <f>ROUND(原始MD!BZ41,0)</f>
        <v>0</v>
      </c>
      <c r="CA41">
        <f>ROUND(原始MD!CA41,0)</f>
        <v>0</v>
      </c>
      <c r="CB41">
        <f>ROUND(原始MD!CB41,0)</f>
        <v>0</v>
      </c>
      <c r="CC41">
        <f>ROUND(原始MD!CC41,0)</f>
        <v>1</v>
      </c>
      <c r="CD41">
        <f>ROUND(原始MD!CD41,0)</f>
        <v>0</v>
      </c>
      <c r="CE41">
        <f>ROUND(原始MD!CE41,0)</f>
        <v>0</v>
      </c>
      <c r="CF41">
        <f>ROUND(原始MD!CF41,0)</f>
        <v>0</v>
      </c>
      <c r="CG41">
        <f>ROUND(原始MD!CG41,0)</f>
        <v>1</v>
      </c>
      <c r="CH41">
        <f>ROUND(原始MD!CH41,0)</f>
        <v>0</v>
      </c>
      <c r="CI41">
        <f>ROUND(原始MD!CI41,0)</f>
        <v>0</v>
      </c>
      <c r="CJ41">
        <f>ROUND(原始MD!CJ41,0)</f>
        <v>0</v>
      </c>
      <c r="CK41">
        <f>ROUND(原始MD!CK41,0)</f>
        <v>0</v>
      </c>
      <c r="CL41">
        <f>ROUND(原始MD!CL41,0)</f>
        <v>0</v>
      </c>
      <c r="CM41">
        <f>ROUND(原始MD!CM41,0)</f>
        <v>1</v>
      </c>
      <c r="CN41">
        <f>ROUND(原始MD!CN41,0)</f>
        <v>1</v>
      </c>
      <c r="CO41">
        <f>ROUND(原始MD!CO41,0)</f>
        <v>0</v>
      </c>
      <c r="CP41">
        <f>ROUND(原始MD!CP41,0)</f>
        <v>0</v>
      </c>
      <c r="CQ41">
        <f>ROUND(原始MD!CQ41,0)</f>
        <v>0</v>
      </c>
      <c r="CR41">
        <f>ROUND(原始MD!CR41,0)</f>
        <v>0</v>
      </c>
      <c r="CS41">
        <f>ROUND(原始MD!CS41,0)</f>
        <v>0</v>
      </c>
      <c r="CT41">
        <f>ROUND(原始MD!CT41,0)</f>
        <v>0</v>
      </c>
      <c r="CU41">
        <f>ROUND(原始MD!CU41,0)</f>
        <v>0</v>
      </c>
      <c r="CV41">
        <f>ROUND(原始MD!CV41,0)</f>
        <v>0</v>
      </c>
      <c r="CW41">
        <f>ROUND(原始MD!CW41,0)</f>
        <v>0</v>
      </c>
      <c r="CX41">
        <f>ROUND(原始MD!CX41,0)</f>
        <v>0</v>
      </c>
      <c r="CY41">
        <f>ROUND(原始MD!CY41,0)</f>
        <v>0</v>
      </c>
      <c r="CZ41">
        <f>ROUND(原始MD!CZ41,0)</f>
        <v>0</v>
      </c>
      <c r="DA41">
        <f>ROUND(原始MD!DA41,0)</f>
        <v>0</v>
      </c>
      <c r="DB41">
        <f>ROUND(原始MD!DB41,0)</f>
        <v>0</v>
      </c>
      <c r="DC41">
        <f>ROUND(原始MD!DC41,0)</f>
        <v>0</v>
      </c>
      <c r="DD41">
        <f>ROUND(原始MD!DD41,0)</f>
        <v>0</v>
      </c>
      <c r="DE41">
        <f>ROUND(原始MD!DE41,0)</f>
        <v>0</v>
      </c>
      <c r="DF41">
        <f>ROUND(原始MD!DF41,0)</f>
        <v>0</v>
      </c>
      <c r="DG41">
        <f>ROUND(原始MD!DG41,0)</f>
        <v>0</v>
      </c>
      <c r="DH41">
        <f>ROUND(原始MD!DH41,0)</f>
        <v>0</v>
      </c>
      <c r="DI41">
        <f>ROUND(原始MD!DI41,0)</f>
        <v>0</v>
      </c>
      <c r="DJ41">
        <f>ROUND(原始MD!DJ41,0)</f>
        <v>0</v>
      </c>
      <c r="DK41">
        <f>ROUND(原始MD!DK41,0)</f>
        <v>0</v>
      </c>
      <c r="DL41">
        <f>ROUND(原始MD!DL41,0)</f>
        <v>0</v>
      </c>
      <c r="DM41">
        <f>ROUND(原始MD!DM41,0)</f>
        <v>1</v>
      </c>
      <c r="DN41">
        <f>ROUND(原始MD!DN41,0)</f>
        <v>1</v>
      </c>
      <c r="DO41">
        <f>ROUND(原始MD!DO41,0)</f>
        <v>0</v>
      </c>
      <c r="DP41">
        <f>ROUND(原始MD!DP41,0)</f>
        <v>0</v>
      </c>
      <c r="DQ41">
        <f>ROUND(原始MD!DQ41,0)</f>
        <v>0</v>
      </c>
      <c r="DR41">
        <f>ROUND(原始MD!DR41,0)</f>
        <v>0</v>
      </c>
      <c r="DS41">
        <f>ROUND(原始MD!DS41,0)</f>
        <v>0</v>
      </c>
      <c r="DT41">
        <f>ROUND(原始MD!DT41,0)</f>
        <v>1</v>
      </c>
      <c r="DU41">
        <f>ROUND(原始MD!DU41,0)</f>
        <v>0</v>
      </c>
      <c r="DV41">
        <f>ROUND(原始MD!DV41,0)</f>
        <v>0</v>
      </c>
      <c r="DW41">
        <f>ROUND(原始MD!DW41,0)</f>
        <v>0</v>
      </c>
      <c r="DX41">
        <f>ROUND(原始MD!DX41,0)</f>
        <v>0</v>
      </c>
      <c r="DY41">
        <f>ROUND(原始MD!DY41,0)</f>
        <v>0</v>
      </c>
      <c r="DZ41">
        <f>ROUND(原始MD!DZ41,0)</f>
        <v>0</v>
      </c>
      <c r="EA41">
        <f>ROUND(原始MD!EA41,0)</f>
        <v>0</v>
      </c>
      <c r="EB41">
        <f>ROUND(原始MD!EB41,0)</f>
        <v>0</v>
      </c>
      <c r="EC41">
        <f>ROUND(原始MD!EC41,0)</f>
        <v>0</v>
      </c>
      <c r="ED41">
        <f>ROUND(原始MD!ED41,0)</f>
        <v>0</v>
      </c>
      <c r="EE41">
        <f>ROUND(原始MD!EE41,0)</f>
        <v>0</v>
      </c>
      <c r="EF41">
        <f>ROUND(原始MD!EF41,0)</f>
        <v>0</v>
      </c>
      <c r="EG41">
        <f>ROUND(原始MD!EG41,0)</f>
        <v>0</v>
      </c>
      <c r="EH41">
        <f>ROUND(原始MD!EH41,0)</f>
        <v>0</v>
      </c>
      <c r="EI41">
        <f>ROUND(原始MD!EI41,0)</f>
        <v>0</v>
      </c>
      <c r="EJ41">
        <f>ROUND(原始MD!EJ41,0)</f>
        <v>0</v>
      </c>
      <c r="EK41">
        <f>ROUND(原始MD!EK41,0)</f>
        <v>0</v>
      </c>
      <c r="EL41">
        <f>ROUND(原始MD!EL41,0)</f>
        <v>0</v>
      </c>
      <c r="EM41">
        <f>ROUND(原始MD!EM41,0)</f>
        <v>0</v>
      </c>
      <c r="EN41">
        <f>ROUND(原始MD!EN41,0)</f>
        <v>0</v>
      </c>
      <c r="EO41">
        <f>ROUND(原始MD!EO41,0)</f>
        <v>0</v>
      </c>
      <c r="EP41">
        <f>ROUND(原始MD!EP41,0)</f>
        <v>0</v>
      </c>
      <c r="EQ41">
        <f>ROUND(原始MD!EQ41,0)</f>
        <v>0</v>
      </c>
      <c r="ER41">
        <f>ROUND(原始MD!ER41,0)</f>
        <v>0</v>
      </c>
      <c r="ES41">
        <f>ROUND(原始MD!ES41,0)</f>
        <v>0</v>
      </c>
      <c r="ET41">
        <f>ROUND(原始MD!ET41,0)</f>
        <v>0</v>
      </c>
      <c r="EU41">
        <f>ROUND(原始MD!EU41,0)</f>
        <v>0</v>
      </c>
      <c r="EV41">
        <f>ROUND(原始MD!EV41,0)</f>
        <v>0</v>
      </c>
      <c r="EW41">
        <f>ROUND(原始MD!EW41,0)</f>
        <v>0</v>
      </c>
      <c r="EX41">
        <f>ROUND(原始MD!EX41,0)</f>
        <v>0</v>
      </c>
      <c r="EY41">
        <f>ROUND(原始MD!EY41,0)</f>
        <v>0</v>
      </c>
      <c r="EZ41">
        <f>ROUND(原始MD!EZ41,0)</f>
        <v>0</v>
      </c>
      <c r="FA41">
        <f>ROUND(原始MD!FA41,0)</f>
        <v>0</v>
      </c>
      <c r="FB41">
        <f>ROUND(原始MD!FB41,0)</f>
        <v>1</v>
      </c>
      <c r="FC41">
        <f>ROUND(原始MD!FC41,0)</f>
        <v>0</v>
      </c>
      <c r="FD41">
        <f>ROUND(原始MD!FD41,0)</f>
        <v>0</v>
      </c>
      <c r="FE41">
        <f>ROUND(原始MD!FE41,0)</f>
        <v>0</v>
      </c>
      <c r="FF41">
        <f>ROUND(原始MD!FF41,0)</f>
        <v>0</v>
      </c>
      <c r="FG41">
        <f>ROUND(原始MD!FG41,0)</f>
        <v>1</v>
      </c>
      <c r="FH41">
        <f>ROUND(原始MD!FH41,0)</f>
        <v>0</v>
      </c>
      <c r="FI41">
        <f>ROUND(原始MD!FI41,0)</f>
        <v>0</v>
      </c>
      <c r="FJ41">
        <f>ROUND(原始MD!FJ41,0)</f>
        <v>0</v>
      </c>
      <c r="FK41">
        <f>ROUND(原始MD!FK41,0)</f>
        <v>0</v>
      </c>
      <c r="FL41">
        <f>ROUND(原始MD!FL41,0)</f>
        <v>1</v>
      </c>
      <c r="FM41">
        <f>ROUND(原始MD!FM41,0)</f>
        <v>0</v>
      </c>
      <c r="FN41">
        <f>ROUND(原始MD!FN41,0)</f>
        <v>0</v>
      </c>
      <c r="FO41">
        <f>ROUND(原始MD!FO41,0)</f>
        <v>0</v>
      </c>
      <c r="FP41">
        <f>ROUND(原始MD!FP41,0)</f>
        <v>0</v>
      </c>
      <c r="FQ41">
        <f>ROUND(原始MD!FQ41,0)</f>
        <v>0</v>
      </c>
      <c r="FR41">
        <f>ROUND(原始MD!FR41,0)</f>
        <v>0</v>
      </c>
      <c r="FS41">
        <f>ROUND(原始MD!FS41,0)</f>
        <v>0</v>
      </c>
      <c r="FT41">
        <f>ROUND(原始MD!FT41,0)</f>
        <v>0</v>
      </c>
      <c r="FU41">
        <f>ROUND(原始MD!FU41,0)</f>
        <v>0</v>
      </c>
      <c r="FV41">
        <f>ROUND(原始MD!FV41,0)</f>
        <v>0</v>
      </c>
      <c r="FW41">
        <f>ROUND(原始MD!FW41,0)</f>
        <v>0</v>
      </c>
      <c r="FX41">
        <f>ROUND(原始MD!FX41,0)</f>
        <v>0</v>
      </c>
      <c r="FY41">
        <f>ROUND(原始MD!FY41,0)</f>
        <v>0</v>
      </c>
      <c r="FZ41">
        <f>ROUND(原始MD!FZ41,0)</f>
        <v>0</v>
      </c>
      <c r="GA41">
        <f>ROUND(原始MD!GA41,0)</f>
        <v>0</v>
      </c>
      <c r="GB41">
        <f>ROUND(原始MD!GB41,0)</f>
        <v>0</v>
      </c>
      <c r="GC41">
        <f>ROUND(原始MD!GC41,0)</f>
        <v>0</v>
      </c>
      <c r="GD41">
        <f>ROUND(原始MD!GD41,0)</f>
        <v>0</v>
      </c>
      <c r="GE41">
        <f>ROUND(原始MD!GE41,0)</f>
        <v>0</v>
      </c>
      <c r="GF41">
        <f>ROUND(原始MD!GF41,0)</f>
        <v>0</v>
      </c>
      <c r="GG41">
        <f>ROUND(原始MD!GG41,0)</f>
        <v>0</v>
      </c>
      <c r="GH41">
        <f>ROUND(原始MD!GH41,0)</f>
        <v>0</v>
      </c>
      <c r="GI41">
        <f>ROUND(原始MD!GI41,0)</f>
        <v>0</v>
      </c>
      <c r="GJ41">
        <f>ROUND(原始MD!GJ41,0)</f>
        <v>0</v>
      </c>
      <c r="GK41">
        <f>ROUND(原始MD!GK41,0)</f>
        <v>0</v>
      </c>
      <c r="GL41">
        <f>ROUND(原始MD!GL41,0)</f>
        <v>0</v>
      </c>
      <c r="GM41">
        <f>ROUND(原始MD!GM41,0)</f>
        <v>0</v>
      </c>
      <c r="GN41">
        <f>ROUND(原始MD!GN41,0)</f>
        <v>0</v>
      </c>
      <c r="GO41">
        <f>ROUND(原始MD!GO41,0)</f>
        <v>0</v>
      </c>
      <c r="GP41">
        <f>ROUND(原始MD!GP41,0)</f>
        <v>1</v>
      </c>
      <c r="GQ41">
        <f>ROUND(原始MD!GQ41,0)</f>
        <v>0</v>
      </c>
      <c r="GR41">
        <f>ROUND(原始MD!GR41,0)</f>
        <v>0</v>
      </c>
      <c r="GS41">
        <f>ROUND(原始MD!GS41,0)</f>
        <v>0</v>
      </c>
      <c r="GT41">
        <f>ROUND(原始MD!GT41,0)</f>
        <v>0</v>
      </c>
      <c r="GU41">
        <f>ROUND(原始MD!GU41,0)</f>
        <v>0</v>
      </c>
      <c r="GV41">
        <f>ROUND(原始MD!GV41,0)</f>
        <v>0</v>
      </c>
      <c r="GW41">
        <f>ROUND(原始MD!GW41,0)</f>
        <v>0</v>
      </c>
      <c r="GX41">
        <f>ROUND(原始MD!GX41,0)</f>
        <v>0</v>
      </c>
      <c r="GY41">
        <f>ROUND(原始MD!GY41,0)</f>
        <v>0</v>
      </c>
      <c r="GZ41">
        <f>ROUND(原始MD!GZ41,0)</f>
        <v>0</v>
      </c>
      <c r="HA41">
        <f>ROUND(原始MD!HA41,0)</f>
        <v>0</v>
      </c>
      <c r="HB41">
        <f>ROUND(原始MD!HB41,0)</f>
        <v>0</v>
      </c>
      <c r="HC41">
        <f>ROUND(原始MD!HC41,0)</f>
        <v>0</v>
      </c>
      <c r="HD41">
        <f>ROUND(原始MD!HD41,0)</f>
        <v>0</v>
      </c>
      <c r="HE41">
        <f>ROUND(原始MD!HE41,0)</f>
        <v>0</v>
      </c>
      <c r="HF41">
        <f>ROUND(原始MD!HF41,0)</f>
        <v>0</v>
      </c>
      <c r="HG41">
        <f>ROUND(原始MD!HG41,0)</f>
        <v>0</v>
      </c>
      <c r="HH41">
        <f>ROUND(原始MD!HH41,0)</f>
        <v>0</v>
      </c>
      <c r="HI41">
        <f>ROUND(原始MD!HI41,0)</f>
        <v>0</v>
      </c>
      <c r="HJ41">
        <f>ROUND(原始MD!HJ41,0)</f>
        <v>0</v>
      </c>
      <c r="HK41">
        <f>ROUND(原始MD!HK41,0)</f>
        <v>0</v>
      </c>
      <c r="HL41">
        <f>ROUND(原始MD!HL41,0)</f>
        <v>0</v>
      </c>
      <c r="HM41">
        <f>ROUND(原始MD!HM41,0)</f>
        <v>0</v>
      </c>
      <c r="HN41">
        <f>ROUND(原始MD!HN41,0)</f>
        <v>0</v>
      </c>
      <c r="HO41">
        <f>ROUND(原始MD!HO41,0)</f>
        <v>0</v>
      </c>
      <c r="HP41">
        <f>ROUND(原始MD!HP41,0)</f>
        <v>0</v>
      </c>
      <c r="HQ41">
        <f>ROUND(原始MD!HQ41,0)</f>
        <v>0</v>
      </c>
      <c r="HR41">
        <f>ROUND(原始MD!HR41,0)</f>
        <v>0</v>
      </c>
      <c r="HS41">
        <f>ROUND(原始MD!HS41,0)</f>
        <v>0</v>
      </c>
      <c r="HT41">
        <f>ROUND(原始MD!HT41,0)</f>
        <v>0</v>
      </c>
      <c r="HU41">
        <f>ROUND(原始MD!HU41,0)</f>
        <v>0</v>
      </c>
      <c r="HV41">
        <f>ROUND(原始MD!HV41,0)</f>
        <v>1</v>
      </c>
      <c r="HW41">
        <f>ROUND(原始MD!HW41,0)</f>
        <v>0</v>
      </c>
      <c r="HX41">
        <f>ROUND(原始MD!HX41,0)</f>
        <v>0</v>
      </c>
      <c r="HY41">
        <f>ROUND(原始MD!HY41,0)</f>
        <v>0</v>
      </c>
      <c r="HZ41">
        <f>ROUND(原始MD!HZ41,0)</f>
        <v>0</v>
      </c>
      <c r="IA41">
        <f>ROUND(原始MD!IA41,0)</f>
        <v>0</v>
      </c>
      <c r="IB41">
        <f>ROUND(原始MD!IB41,0)</f>
        <v>0</v>
      </c>
      <c r="IC41">
        <f>ROUND(原始MD!IC41,0)</f>
        <v>0</v>
      </c>
      <c r="ID41">
        <f>ROUND(原始MD!ID41,0)</f>
        <v>0</v>
      </c>
      <c r="IE41">
        <f>ROUND(原始MD!IE41,0)</f>
        <v>0</v>
      </c>
      <c r="IF41">
        <f>ROUND(原始MD!IF41,0)</f>
        <v>0</v>
      </c>
      <c r="IG41">
        <f>ROUND(原始MD!IG41,0)</f>
        <v>0</v>
      </c>
      <c r="IH41">
        <f>ROUND(原始MD!IH41,0)</f>
        <v>0</v>
      </c>
      <c r="II41">
        <f>ROUND(原始MD!II41,0)</f>
        <v>0</v>
      </c>
      <c r="IJ41">
        <f>ROUND(原始MD!IJ41,0)</f>
        <v>0</v>
      </c>
      <c r="IK41">
        <f>ROUND(原始MD!IK41,0)</f>
        <v>0</v>
      </c>
      <c r="IL41">
        <f>ROUND(原始MD!IL41,0)</f>
        <v>1</v>
      </c>
      <c r="IM41">
        <f>ROUND(原始MD!IM41,0)</f>
        <v>0</v>
      </c>
      <c r="IN41">
        <f>ROUND(原始MD!IN41,0)</f>
        <v>0</v>
      </c>
      <c r="IO41">
        <f>ROUND(原始MD!IO41,0)</f>
        <v>0</v>
      </c>
      <c r="IP41">
        <f>ROUND(原始MD!IP41,0)</f>
        <v>1</v>
      </c>
      <c r="IQ41">
        <f>ROUND(原始MD!IQ41,0)</f>
        <v>0</v>
      </c>
      <c r="IR41">
        <f>ROUND(原始MD!IR41,0)</f>
        <v>0</v>
      </c>
      <c r="IS41">
        <f>ROUND(原始MD!IS41,0)</f>
        <v>0</v>
      </c>
      <c r="IT41">
        <f>ROUND(原始MD!IT41,0)</f>
        <v>0</v>
      </c>
      <c r="IU41">
        <f>ROUND(原始MD!IU41,0)</f>
        <v>0</v>
      </c>
      <c r="IV41">
        <f>ROUND(原始MD!IV41,0)</f>
        <v>0</v>
      </c>
      <c r="IW41">
        <f>ROUND(原始MD!IW41,0)</f>
        <v>0</v>
      </c>
      <c r="IX41">
        <f>ROUND(原始MD!IX41,0)</f>
        <v>0</v>
      </c>
      <c r="IY41">
        <f>ROUND(原始MD!IY41,0)</f>
        <v>0</v>
      </c>
      <c r="IZ41">
        <f>ROUND(原始MD!IZ41,0)</f>
        <v>0</v>
      </c>
      <c r="JA41">
        <f>ROUND(原始MD!JA41,0)</f>
        <v>0</v>
      </c>
      <c r="JB41">
        <f>ROUND(原始MD!JB41,0)</f>
        <v>0</v>
      </c>
      <c r="JC41">
        <f>ROUND(原始MD!JC41,0)</f>
        <v>0</v>
      </c>
      <c r="JD41">
        <f>ROUND(原始MD!JD41,0)</f>
        <v>0</v>
      </c>
      <c r="JE41">
        <f>ROUND(原始MD!JE41,0)</f>
        <v>0</v>
      </c>
      <c r="JF41">
        <f>ROUND(原始MD!JF41,0)</f>
        <v>0</v>
      </c>
      <c r="JG41">
        <f>ROUND(原始MD!JG41,0)</f>
        <v>0</v>
      </c>
      <c r="JH41">
        <f>ROUND(原始MD!JH41,0)</f>
        <v>0</v>
      </c>
      <c r="JI41">
        <f>ROUND(原始MD!JI41,0)</f>
        <v>0</v>
      </c>
      <c r="JJ41">
        <f>ROUND(原始MD!JJ41,0)</f>
        <v>0</v>
      </c>
      <c r="JK41">
        <f>ROUND(原始MD!JK41,0)</f>
        <v>0</v>
      </c>
      <c r="JL41">
        <f>ROUND(原始MD!JL41,0)</f>
        <v>0</v>
      </c>
      <c r="JM41">
        <f>ROUND(原始MD!JM41,0)</f>
        <v>0</v>
      </c>
      <c r="JN41">
        <f>ROUND(原始MD!JN41,0)</f>
        <v>0</v>
      </c>
      <c r="JO41">
        <f>ROUND(原始MD!JO41,0)</f>
        <v>1</v>
      </c>
      <c r="JP41">
        <f>ROUND(原始MD!JP41,0)</f>
        <v>0</v>
      </c>
      <c r="JQ41">
        <f>ROUND(原始MD!JQ41,0)</f>
        <v>0</v>
      </c>
      <c r="JR41">
        <f>ROUND(原始MD!JR41,0)</f>
        <v>0</v>
      </c>
      <c r="JS41">
        <f>ROUND(原始MD!JS41,0)</f>
        <v>1</v>
      </c>
      <c r="JT41">
        <f>ROUND(原始MD!JT41,0)</f>
        <v>0</v>
      </c>
      <c r="JU41">
        <f>ROUND(原始MD!JU41,0)</f>
        <v>0</v>
      </c>
      <c r="JV41">
        <f>ROUND(原始MD!JV41,0)</f>
        <v>0</v>
      </c>
      <c r="JW41">
        <f>ROUND(原始MD!JW41,0)</f>
        <v>0</v>
      </c>
      <c r="JX41">
        <f>ROUND(原始MD!JX41,0)</f>
        <v>0</v>
      </c>
      <c r="JY41">
        <f>ROUND(原始MD!JY41,0)</f>
        <v>0</v>
      </c>
      <c r="JZ41">
        <f>ROUND(原始MD!JZ41,0)</f>
        <v>0</v>
      </c>
      <c r="KA41">
        <f>ROUND(原始MD!KA41,0)</f>
        <v>0</v>
      </c>
      <c r="KB41">
        <f>ROUND(原始MD!KB41,0)</f>
        <v>0</v>
      </c>
      <c r="KC41">
        <f>ROUND(原始MD!KC41,0)</f>
        <v>0</v>
      </c>
      <c r="KD41">
        <f>ROUND(原始MD!KD41,0)</f>
        <v>0</v>
      </c>
      <c r="KE41">
        <f>ROUND(原始MD!KE41,0)</f>
        <v>0</v>
      </c>
      <c r="KF41">
        <f>ROUND(原始MD!KF41,0)</f>
        <v>0</v>
      </c>
      <c r="KG41">
        <f>ROUND(原始MD!KG41,0)</f>
        <v>0</v>
      </c>
      <c r="KH41">
        <f>ROUND(原始MD!KH41,0)</f>
        <v>0</v>
      </c>
      <c r="KI41">
        <f>ROUND(原始MD!KI41,0)</f>
        <v>0</v>
      </c>
      <c r="KJ41">
        <f>ROUND(原始MD!KJ41,0)</f>
        <v>1</v>
      </c>
      <c r="KK41">
        <f>ROUND(原始MD!KK41,0)</f>
        <v>0</v>
      </c>
      <c r="KL41">
        <f>ROUND(原始MD!KL41,0)</f>
        <v>0</v>
      </c>
      <c r="KM41">
        <f>ROUND(原始MD!KM41,0)</f>
        <v>0</v>
      </c>
      <c r="KN41">
        <f>ROUND(原始MD!KN41,0)</f>
        <v>0</v>
      </c>
      <c r="KO41">
        <f>ROUND(原始MD!KO41,0)</f>
        <v>0</v>
      </c>
      <c r="KP41">
        <f>ROUND(原始MD!KP41,0)</f>
        <v>0</v>
      </c>
      <c r="KQ41">
        <f>ROUND(原始MD!KQ41,0)</f>
        <v>0</v>
      </c>
      <c r="KR41">
        <f>ROUND(原始MD!KR41,0)</f>
        <v>0</v>
      </c>
      <c r="KS41">
        <f>ROUND(原始MD!KS41,0)</f>
        <v>0</v>
      </c>
      <c r="KT41">
        <f>ROUND(原始MD!KT41,0)</f>
        <v>0</v>
      </c>
      <c r="KU41">
        <f>ROUND(原始MD!KU41,0)</f>
        <v>0</v>
      </c>
      <c r="KV41">
        <f>ROUND(原始MD!KV41,0)</f>
        <v>0</v>
      </c>
      <c r="KW41">
        <f>ROUND(原始MD!KW41,0)</f>
        <v>0</v>
      </c>
      <c r="KX41">
        <f>ROUND(原始MD!KX41,0)</f>
        <v>0</v>
      </c>
      <c r="KY41">
        <f>ROUND(原始MD!KY41,0)</f>
        <v>0</v>
      </c>
      <c r="KZ41">
        <f>ROUND(原始MD!KZ41,0)</f>
        <v>0</v>
      </c>
      <c r="LA41">
        <f>ROUND(原始MD!LA41,0)</f>
        <v>0</v>
      </c>
      <c r="LB41">
        <f>ROUND(原始MD!LB41,0)</f>
        <v>0</v>
      </c>
      <c r="LC41">
        <f>ROUND(原始MD!LC41,0)</f>
        <v>0</v>
      </c>
      <c r="LD41">
        <f>ROUND(原始MD!LD41,0)</f>
        <v>0</v>
      </c>
      <c r="LE41">
        <f>ROUND(原始MD!LE41,0)</f>
        <v>0</v>
      </c>
      <c r="LF41">
        <f>ROUND(原始MD!LF41,0)</f>
        <v>0</v>
      </c>
      <c r="LG41">
        <f>ROUND(原始MD!LG41,0)</f>
        <v>0</v>
      </c>
      <c r="LH41">
        <f>ROUND(原始MD!LH41,0)</f>
        <v>0</v>
      </c>
      <c r="LI41">
        <f>ROUND(原始MD!LI41,0)</f>
        <v>1</v>
      </c>
      <c r="LJ41">
        <f>ROUND(原始MD!LJ41,0)</f>
        <v>0</v>
      </c>
      <c r="LK41">
        <f>ROUND(原始MD!LK41,0)</f>
        <v>0</v>
      </c>
      <c r="LL41">
        <f>ROUND(原始MD!LL41,0)</f>
        <v>0</v>
      </c>
      <c r="LM41">
        <f>ROUND(原始MD!LM41,0)</f>
        <v>0</v>
      </c>
      <c r="LN41">
        <f>ROUND(原始MD!LN41,0)</f>
        <v>0</v>
      </c>
      <c r="LO41">
        <f>ROUND(原始MD!LO41,0)</f>
        <v>0</v>
      </c>
      <c r="LP41">
        <f>ROUND(原始MD!LP41,0)</f>
        <v>0</v>
      </c>
      <c r="LQ41">
        <f>ROUND(原始MD!LQ41,0)</f>
        <v>0</v>
      </c>
      <c r="LR41">
        <f>ROUND(原始MD!LR41,0)</f>
        <v>0</v>
      </c>
      <c r="LS41">
        <f>ROUND(原始MD!LS41,0)</f>
        <v>0</v>
      </c>
      <c r="LT41">
        <f>ROUND(原始MD!LT41,0)</f>
        <v>0</v>
      </c>
      <c r="LU41">
        <f>ROUND(原始MD!LU41,0)</f>
        <v>0</v>
      </c>
      <c r="LV41">
        <f>ROUND(原始MD!LV41,0)</f>
        <v>0</v>
      </c>
      <c r="LW41">
        <f>ROUND(原始MD!LW41,0)</f>
        <v>0</v>
      </c>
      <c r="LX41">
        <f>ROUND(原始MD!LX41,0)</f>
        <v>0</v>
      </c>
      <c r="LY41">
        <f>ROUND(原始MD!LY41,0)</f>
        <v>0</v>
      </c>
      <c r="LZ41">
        <f>ROUND(原始MD!LZ41,0)</f>
        <v>0</v>
      </c>
      <c r="MA41">
        <f>ROUND(原始MD!MA41,0)</f>
        <v>0</v>
      </c>
      <c r="MB41">
        <f>ROUND(原始MD!MB41,0)</f>
        <v>0</v>
      </c>
      <c r="MC41">
        <f>ROUND(原始MD!MC41,0)</f>
        <v>0</v>
      </c>
      <c r="MD41">
        <f>ROUND(原始MD!MD41,0)</f>
        <v>0</v>
      </c>
      <c r="ME41">
        <f>ROUND(原始MD!ME41,0)</f>
        <v>0</v>
      </c>
      <c r="MF41">
        <f>ROUND(原始MD!MF41,0)</f>
        <v>0</v>
      </c>
      <c r="MG41">
        <f>ROUND(原始MD!MG41,0)</f>
        <v>0</v>
      </c>
      <c r="MH41">
        <f>ROUND(原始MD!MH41,0)</f>
        <v>0</v>
      </c>
      <c r="MI41">
        <f>ROUND(原始MD!MI41,0)</f>
        <v>0</v>
      </c>
      <c r="MJ41">
        <f>ROUND(原始MD!MJ41,0)</f>
        <v>0</v>
      </c>
      <c r="MK41">
        <f>ROUND(原始MD!MK41,0)</f>
        <v>0</v>
      </c>
      <c r="ML41">
        <f>ROUND(原始MD!ML41,0)</f>
        <v>0</v>
      </c>
      <c r="MM41">
        <f>ROUND(原始MD!MM41,0)</f>
        <v>0</v>
      </c>
      <c r="MN41">
        <f>ROUND(原始MD!MN41,0)</f>
        <v>0</v>
      </c>
      <c r="MO41">
        <f>ROUND(原始MD!MO41,0)</f>
        <v>0</v>
      </c>
      <c r="MP41">
        <f>ROUND(原始MD!MP41,0)</f>
        <v>0</v>
      </c>
      <c r="MQ41">
        <f>ROUND(原始MD!MQ41,0)</f>
        <v>1</v>
      </c>
      <c r="MR41">
        <f>ROUND(原始MD!MR41,0)</f>
        <v>0</v>
      </c>
      <c r="MS41">
        <f>ROUND(原始MD!MS41,0)</f>
        <v>0</v>
      </c>
      <c r="MT41">
        <f>ROUND(原始MD!MT41,0)</f>
        <v>0</v>
      </c>
      <c r="MU41">
        <f>ROUND(原始MD!MU41,0)</f>
        <v>0</v>
      </c>
      <c r="MV41">
        <f>ROUND(原始MD!MV41,0)</f>
        <v>1</v>
      </c>
      <c r="MW41">
        <f>ROUND(原始MD!MW41,0)</f>
        <v>0</v>
      </c>
      <c r="MX41">
        <f>ROUND(原始MD!MX41,0)</f>
        <v>0</v>
      </c>
      <c r="MY41">
        <f>ROUND(原始MD!MY41,0)</f>
        <v>0</v>
      </c>
      <c r="MZ41">
        <f>ROUND(原始MD!MZ41,0)</f>
        <v>0</v>
      </c>
      <c r="NA41">
        <f>ROUND(原始MD!NA41,0)</f>
        <v>0</v>
      </c>
      <c r="NB41">
        <f>ROUND(原始MD!NB41,0)</f>
        <v>0</v>
      </c>
      <c r="NC41">
        <f>ROUND(原始MD!NC41,0)</f>
        <v>1</v>
      </c>
      <c r="ND41">
        <f>ROUND(原始MD!ND41,0)</f>
        <v>0</v>
      </c>
      <c r="NE41">
        <f>ROUND(原始MD!NE41,0)</f>
        <v>0</v>
      </c>
      <c r="NF41">
        <f>ROUND(原始MD!NF41,0)</f>
        <v>0</v>
      </c>
      <c r="NG41">
        <f>ROUND(原始MD!NG41,0)</f>
        <v>0</v>
      </c>
      <c r="NH41">
        <f>ROUND(原始MD!NH41,0)</f>
        <v>0</v>
      </c>
      <c r="NI41">
        <f>ROUND(原始MD!NI41,0)</f>
        <v>0</v>
      </c>
    </row>
    <row r="42" spans="1:373" x14ac:dyDescent="0.25">
      <c r="A42">
        <f>ROUND(原始MD!A42,0)</f>
        <v>0</v>
      </c>
      <c r="B42">
        <f>ROUND(原始MD!B42,0)</f>
        <v>0</v>
      </c>
      <c r="C42">
        <f>ROUND(原始MD!C42,0)</f>
        <v>0</v>
      </c>
      <c r="D42">
        <f>ROUND(原始MD!D42,0)</f>
        <v>0</v>
      </c>
      <c r="E42">
        <f>ROUND(原始MD!E42,0)</f>
        <v>0</v>
      </c>
      <c r="F42">
        <f>ROUND(原始MD!F42,0)</f>
        <v>0</v>
      </c>
      <c r="G42">
        <f>ROUND(原始MD!G42,0)</f>
        <v>0</v>
      </c>
      <c r="H42">
        <f>ROUND(原始MD!H42,0)</f>
        <v>0</v>
      </c>
      <c r="I42">
        <f>ROUND(原始MD!I42,0)</f>
        <v>0</v>
      </c>
      <c r="J42">
        <f>ROUND(原始MD!J42,0)</f>
        <v>0</v>
      </c>
      <c r="K42">
        <f>ROUND(原始MD!K42,0)</f>
        <v>0</v>
      </c>
      <c r="L42">
        <f>ROUND(原始MD!L42,0)</f>
        <v>0</v>
      </c>
      <c r="M42">
        <f>ROUND(原始MD!M42,0)</f>
        <v>0</v>
      </c>
      <c r="N42">
        <f>ROUND(原始MD!N42,0)</f>
        <v>0</v>
      </c>
      <c r="O42">
        <f>ROUND(原始MD!O42,0)</f>
        <v>0</v>
      </c>
      <c r="P42">
        <f>ROUND(原始MD!P42,0)</f>
        <v>0</v>
      </c>
      <c r="Q42">
        <f>ROUND(原始MD!Q42,0)</f>
        <v>0</v>
      </c>
      <c r="R42">
        <f>ROUND(原始MD!R42,0)</f>
        <v>0</v>
      </c>
      <c r="S42">
        <f>ROUND(原始MD!S42,0)</f>
        <v>0</v>
      </c>
      <c r="T42">
        <f>ROUND(原始MD!T42,0)</f>
        <v>0</v>
      </c>
      <c r="U42">
        <f>ROUND(原始MD!U42,0)</f>
        <v>0</v>
      </c>
      <c r="V42">
        <f>ROUND(原始MD!V42,0)</f>
        <v>0</v>
      </c>
      <c r="W42">
        <f>ROUND(原始MD!W42,0)</f>
        <v>0</v>
      </c>
      <c r="X42">
        <f>ROUND(原始MD!X42,0)</f>
        <v>0</v>
      </c>
      <c r="Y42">
        <f>ROUND(原始MD!Y42,0)</f>
        <v>0</v>
      </c>
      <c r="Z42">
        <f>ROUND(原始MD!Z42,0)</f>
        <v>0</v>
      </c>
      <c r="AA42">
        <f>ROUND(原始MD!AA42,0)</f>
        <v>0</v>
      </c>
      <c r="AB42">
        <f>ROUND(原始MD!AB42,0)</f>
        <v>0</v>
      </c>
      <c r="AC42">
        <f>ROUND(原始MD!AC42,0)</f>
        <v>0</v>
      </c>
      <c r="AD42">
        <f>ROUND(原始MD!AD42,0)</f>
        <v>0</v>
      </c>
      <c r="AE42">
        <f>ROUND(原始MD!AE42,0)</f>
        <v>0</v>
      </c>
      <c r="AF42">
        <f>ROUND(原始MD!AF42,0)</f>
        <v>0</v>
      </c>
      <c r="AG42">
        <f>ROUND(原始MD!AG42,0)</f>
        <v>0</v>
      </c>
      <c r="AH42">
        <f>ROUND(原始MD!AH42,0)</f>
        <v>0</v>
      </c>
      <c r="AI42">
        <f>ROUND(原始MD!AI42,0)</f>
        <v>0</v>
      </c>
      <c r="AJ42">
        <f>ROUND(原始MD!AJ42,0)</f>
        <v>1</v>
      </c>
      <c r="AK42">
        <f>ROUND(原始MD!AK42,0)</f>
        <v>0</v>
      </c>
      <c r="AL42">
        <f>ROUND(原始MD!AL42,0)</f>
        <v>0</v>
      </c>
      <c r="AM42">
        <f>ROUND(原始MD!AM42,0)</f>
        <v>0</v>
      </c>
      <c r="AN42">
        <f>ROUND(原始MD!AN42,0)</f>
        <v>0</v>
      </c>
      <c r="AO42">
        <f>ROUND(原始MD!AO42,0)</f>
        <v>0</v>
      </c>
      <c r="AP42">
        <f>ROUND(原始MD!AP42,0)</f>
        <v>0</v>
      </c>
      <c r="AQ42">
        <f>ROUND(原始MD!AQ42,0)</f>
        <v>0</v>
      </c>
      <c r="AR42">
        <f>ROUND(原始MD!AR42,0)</f>
        <v>0</v>
      </c>
      <c r="AS42">
        <f>ROUND(原始MD!AS42,0)</f>
        <v>0</v>
      </c>
      <c r="AT42">
        <f>ROUND(原始MD!AT42,0)</f>
        <v>0</v>
      </c>
      <c r="AU42">
        <f>ROUND(原始MD!AU42,0)</f>
        <v>0</v>
      </c>
      <c r="AV42">
        <f>ROUND(原始MD!AV42,0)</f>
        <v>0</v>
      </c>
      <c r="AW42">
        <f>ROUND(原始MD!AW42,0)</f>
        <v>0</v>
      </c>
      <c r="AX42">
        <f>ROUND(原始MD!AX42,0)</f>
        <v>0</v>
      </c>
      <c r="AY42">
        <f>ROUND(原始MD!AY42,0)</f>
        <v>0</v>
      </c>
      <c r="AZ42">
        <f>ROUND(原始MD!AZ42,0)</f>
        <v>1</v>
      </c>
      <c r="BA42">
        <f>ROUND(原始MD!BA42,0)</f>
        <v>0</v>
      </c>
      <c r="BB42">
        <f>ROUND(原始MD!BB42,0)</f>
        <v>0</v>
      </c>
      <c r="BC42">
        <f>ROUND(原始MD!BC42,0)</f>
        <v>0</v>
      </c>
      <c r="BD42">
        <f>ROUND(原始MD!BD42,0)</f>
        <v>0</v>
      </c>
      <c r="BE42">
        <f>ROUND(原始MD!BE42,0)</f>
        <v>0</v>
      </c>
      <c r="BF42">
        <f>ROUND(原始MD!BF42,0)</f>
        <v>1</v>
      </c>
      <c r="BG42">
        <f>ROUND(原始MD!BG42,0)</f>
        <v>0</v>
      </c>
      <c r="BH42">
        <f>ROUND(原始MD!BH42,0)</f>
        <v>0</v>
      </c>
      <c r="BI42">
        <f>ROUND(原始MD!BI42,0)</f>
        <v>0</v>
      </c>
      <c r="BJ42">
        <f>ROUND(原始MD!BJ42,0)</f>
        <v>1</v>
      </c>
      <c r="BK42">
        <f>ROUND(原始MD!BK42,0)</f>
        <v>0</v>
      </c>
      <c r="BL42">
        <f>ROUND(原始MD!BL42,0)</f>
        <v>1</v>
      </c>
      <c r="BM42">
        <f>ROUND(原始MD!BM42,0)</f>
        <v>0</v>
      </c>
      <c r="BN42">
        <f>ROUND(原始MD!BN42,0)</f>
        <v>0</v>
      </c>
      <c r="BO42">
        <f>ROUND(原始MD!BO42,0)</f>
        <v>0</v>
      </c>
      <c r="BP42">
        <f>ROUND(原始MD!BP42,0)</f>
        <v>0</v>
      </c>
      <c r="BQ42">
        <f>ROUND(原始MD!BQ42,0)</f>
        <v>0</v>
      </c>
      <c r="BR42">
        <f>ROUND(原始MD!BR42,0)</f>
        <v>0</v>
      </c>
      <c r="BS42">
        <f>ROUND(原始MD!BS42,0)</f>
        <v>0</v>
      </c>
      <c r="BT42">
        <f>ROUND(原始MD!BT42,0)</f>
        <v>0</v>
      </c>
      <c r="BU42">
        <f>ROUND(原始MD!BU42,0)</f>
        <v>0</v>
      </c>
      <c r="BV42">
        <f>ROUND(原始MD!BV42,0)</f>
        <v>0</v>
      </c>
      <c r="BW42">
        <f>ROUND(原始MD!BW42,0)</f>
        <v>0</v>
      </c>
      <c r="BX42">
        <f>ROUND(原始MD!BX42,0)</f>
        <v>0</v>
      </c>
      <c r="BY42">
        <f>ROUND(原始MD!BY42,0)</f>
        <v>0</v>
      </c>
      <c r="BZ42">
        <f>ROUND(原始MD!BZ42,0)</f>
        <v>0</v>
      </c>
      <c r="CA42">
        <f>ROUND(原始MD!CA42,0)</f>
        <v>0</v>
      </c>
      <c r="CB42">
        <f>ROUND(原始MD!CB42,0)</f>
        <v>0</v>
      </c>
      <c r="CC42">
        <f>ROUND(原始MD!CC42,0)</f>
        <v>0</v>
      </c>
      <c r="CD42">
        <f>ROUND(原始MD!CD42,0)</f>
        <v>0</v>
      </c>
      <c r="CE42">
        <f>ROUND(原始MD!CE42,0)</f>
        <v>0</v>
      </c>
      <c r="CF42">
        <f>ROUND(原始MD!CF42,0)</f>
        <v>0</v>
      </c>
      <c r="CG42">
        <f>ROUND(原始MD!CG42,0)</f>
        <v>0</v>
      </c>
      <c r="CH42">
        <f>ROUND(原始MD!CH42,0)</f>
        <v>0</v>
      </c>
      <c r="CI42">
        <f>ROUND(原始MD!CI42,0)</f>
        <v>0</v>
      </c>
      <c r="CJ42">
        <f>ROUND(原始MD!CJ42,0)</f>
        <v>0</v>
      </c>
      <c r="CK42">
        <f>ROUND(原始MD!CK42,0)</f>
        <v>0</v>
      </c>
      <c r="CL42">
        <f>ROUND(原始MD!CL42,0)</f>
        <v>0</v>
      </c>
      <c r="CM42">
        <f>ROUND(原始MD!CM42,0)</f>
        <v>1</v>
      </c>
      <c r="CN42">
        <f>ROUND(原始MD!CN42,0)</f>
        <v>1</v>
      </c>
      <c r="CO42">
        <f>ROUND(原始MD!CO42,0)</f>
        <v>0</v>
      </c>
      <c r="CP42">
        <f>ROUND(原始MD!CP42,0)</f>
        <v>0</v>
      </c>
      <c r="CQ42">
        <f>ROUND(原始MD!CQ42,0)</f>
        <v>0</v>
      </c>
      <c r="CR42">
        <f>ROUND(原始MD!CR42,0)</f>
        <v>0</v>
      </c>
      <c r="CS42">
        <f>ROUND(原始MD!CS42,0)</f>
        <v>0</v>
      </c>
      <c r="CT42">
        <f>ROUND(原始MD!CT42,0)</f>
        <v>0</v>
      </c>
      <c r="CU42">
        <f>ROUND(原始MD!CU42,0)</f>
        <v>0</v>
      </c>
      <c r="CV42">
        <f>ROUND(原始MD!CV42,0)</f>
        <v>0</v>
      </c>
      <c r="CW42">
        <f>ROUND(原始MD!CW42,0)</f>
        <v>0</v>
      </c>
      <c r="CX42">
        <f>ROUND(原始MD!CX42,0)</f>
        <v>0</v>
      </c>
      <c r="CY42">
        <f>ROUND(原始MD!CY42,0)</f>
        <v>0</v>
      </c>
      <c r="CZ42">
        <f>ROUND(原始MD!CZ42,0)</f>
        <v>0</v>
      </c>
      <c r="DA42">
        <f>ROUND(原始MD!DA42,0)</f>
        <v>0</v>
      </c>
      <c r="DB42">
        <f>ROUND(原始MD!DB42,0)</f>
        <v>0</v>
      </c>
      <c r="DC42">
        <f>ROUND(原始MD!DC42,0)</f>
        <v>0</v>
      </c>
      <c r="DD42">
        <f>ROUND(原始MD!DD42,0)</f>
        <v>0</v>
      </c>
      <c r="DE42">
        <f>ROUND(原始MD!DE42,0)</f>
        <v>0</v>
      </c>
      <c r="DF42">
        <f>ROUND(原始MD!DF42,0)</f>
        <v>0</v>
      </c>
      <c r="DG42">
        <f>ROUND(原始MD!DG42,0)</f>
        <v>0</v>
      </c>
      <c r="DH42">
        <f>ROUND(原始MD!DH42,0)</f>
        <v>0</v>
      </c>
      <c r="DI42">
        <f>ROUND(原始MD!DI42,0)</f>
        <v>0</v>
      </c>
      <c r="DJ42">
        <f>ROUND(原始MD!DJ42,0)</f>
        <v>0</v>
      </c>
      <c r="DK42">
        <f>ROUND(原始MD!DK42,0)</f>
        <v>0</v>
      </c>
      <c r="DL42">
        <f>ROUND(原始MD!DL42,0)</f>
        <v>0</v>
      </c>
      <c r="DM42">
        <f>ROUND(原始MD!DM42,0)</f>
        <v>1</v>
      </c>
      <c r="DN42">
        <f>ROUND(原始MD!DN42,0)</f>
        <v>1</v>
      </c>
      <c r="DO42">
        <f>ROUND(原始MD!DO42,0)</f>
        <v>0</v>
      </c>
      <c r="DP42">
        <f>ROUND(原始MD!DP42,0)</f>
        <v>0</v>
      </c>
      <c r="DQ42">
        <f>ROUND(原始MD!DQ42,0)</f>
        <v>1</v>
      </c>
      <c r="DR42">
        <f>ROUND(原始MD!DR42,0)</f>
        <v>0</v>
      </c>
      <c r="DS42">
        <f>ROUND(原始MD!DS42,0)</f>
        <v>0</v>
      </c>
      <c r="DT42">
        <f>ROUND(原始MD!DT42,0)</f>
        <v>0</v>
      </c>
      <c r="DU42">
        <f>ROUND(原始MD!DU42,0)</f>
        <v>0</v>
      </c>
      <c r="DV42">
        <f>ROUND(原始MD!DV42,0)</f>
        <v>0</v>
      </c>
      <c r="DW42">
        <f>ROUND(原始MD!DW42,0)</f>
        <v>0</v>
      </c>
      <c r="DX42">
        <f>ROUND(原始MD!DX42,0)</f>
        <v>0</v>
      </c>
      <c r="DY42">
        <f>ROUND(原始MD!DY42,0)</f>
        <v>0</v>
      </c>
      <c r="DZ42">
        <f>ROUND(原始MD!DZ42,0)</f>
        <v>0</v>
      </c>
      <c r="EA42">
        <f>ROUND(原始MD!EA42,0)</f>
        <v>0</v>
      </c>
      <c r="EB42">
        <f>ROUND(原始MD!EB42,0)</f>
        <v>0</v>
      </c>
      <c r="EC42">
        <f>ROUND(原始MD!EC42,0)</f>
        <v>0</v>
      </c>
      <c r="ED42">
        <f>ROUND(原始MD!ED42,0)</f>
        <v>0</v>
      </c>
      <c r="EE42">
        <f>ROUND(原始MD!EE42,0)</f>
        <v>0</v>
      </c>
      <c r="EF42">
        <f>ROUND(原始MD!EF42,0)</f>
        <v>0</v>
      </c>
      <c r="EG42">
        <f>ROUND(原始MD!EG42,0)</f>
        <v>0</v>
      </c>
      <c r="EH42">
        <f>ROUND(原始MD!EH42,0)</f>
        <v>0</v>
      </c>
      <c r="EI42">
        <f>ROUND(原始MD!EI42,0)</f>
        <v>1</v>
      </c>
      <c r="EJ42">
        <f>ROUND(原始MD!EJ42,0)</f>
        <v>0</v>
      </c>
      <c r="EK42">
        <f>ROUND(原始MD!EK42,0)</f>
        <v>0</v>
      </c>
      <c r="EL42">
        <f>ROUND(原始MD!EL42,0)</f>
        <v>1</v>
      </c>
      <c r="EM42">
        <f>ROUND(原始MD!EM42,0)</f>
        <v>0</v>
      </c>
      <c r="EN42">
        <f>ROUND(原始MD!EN42,0)</f>
        <v>0</v>
      </c>
      <c r="EO42">
        <f>ROUND(原始MD!EO42,0)</f>
        <v>0</v>
      </c>
      <c r="EP42">
        <f>ROUND(原始MD!EP42,0)</f>
        <v>0</v>
      </c>
      <c r="EQ42">
        <f>ROUND(原始MD!EQ42,0)</f>
        <v>0</v>
      </c>
      <c r="ER42">
        <f>ROUND(原始MD!ER42,0)</f>
        <v>0</v>
      </c>
      <c r="ES42">
        <f>ROUND(原始MD!ES42,0)</f>
        <v>0</v>
      </c>
      <c r="ET42">
        <f>ROUND(原始MD!ET42,0)</f>
        <v>0</v>
      </c>
      <c r="EU42">
        <f>ROUND(原始MD!EU42,0)</f>
        <v>0</v>
      </c>
      <c r="EV42">
        <f>ROUND(原始MD!EV42,0)</f>
        <v>0</v>
      </c>
      <c r="EW42">
        <f>ROUND(原始MD!EW42,0)</f>
        <v>0</v>
      </c>
      <c r="EX42">
        <f>ROUND(原始MD!EX42,0)</f>
        <v>0</v>
      </c>
      <c r="EY42">
        <f>ROUND(原始MD!EY42,0)</f>
        <v>0</v>
      </c>
      <c r="EZ42">
        <f>ROUND(原始MD!EZ42,0)</f>
        <v>0</v>
      </c>
      <c r="FA42">
        <f>ROUND(原始MD!FA42,0)</f>
        <v>0</v>
      </c>
      <c r="FB42">
        <f>ROUND(原始MD!FB42,0)</f>
        <v>1</v>
      </c>
      <c r="FC42">
        <f>ROUND(原始MD!FC42,0)</f>
        <v>0</v>
      </c>
      <c r="FD42">
        <f>ROUND(原始MD!FD42,0)</f>
        <v>0</v>
      </c>
      <c r="FE42">
        <f>ROUND(原始MD!FE42,0)</f>
        <v>0</v>
      </c>
      <c r="FF42">
        <f>ROUND(原始MD!FF42,0)</f>
        <v>1</v>
      </c>
      <c r="FG42">
        <f>ROUND(原始MD!FG42,0)</f>
        <v>0</v>
      </c>
      <c r="FH42">
        <f>ROUND(原始MD!FH42,0)</f>
        <v>0</v>
      </c>
      <c r="FI42">
        <f>ROUND(原始MD!FI42,0)</f>
        <v>0</v>
      </c>
      <c r="FJ42">
        <f>ROUND(原始MD!FJ42,0)</f>
        <v>0</v>
      </c>
      <c r="FK42">
        <f>ROUND(原始MD!FK42,0)</f>
        <v>0</v>
      </c>
      <c r="FL42">
        <f>ROUND(原始MD!FL42,0)</f>
        <v>0</v>
      </c>
      <c r="FM42">
        <f>ROUND(原始MD!FM42,0)</f>
        <v>0</v>
      </c>
      <c r="FN42">
        <f>ROUND(原始MD!FN42,0)</f>
        <v>1</v>
      </c>
      <c r="FO42">
        <f>ROUND(原始MD!FO42,0)</f>
        <v>0</v>
      </c>
      <c r="FP42">
        <f>ROUND(原始MD!FP42,0)</f>
        <v>0</v>
      </c>
      <c r="FQ42">
        <f>ROUND(原始MD!FQ42,0)</f>
        <v>0</v>
      </c>
      <c r="FR42">
        <f>ROUND(原始MD!FR42,0)</f>
        <v>0</v>
      </c>
      <c r="FS42">
        <f>ROUND(原始MD!FS42,0)</f>
        <v>0</v>
      </c>
      <c r="FT42">
        <f>ROUND(原始MD!FT42,0)</f>
        <v>0</v>
      </c>
      <c r="FU42">
        <f>ROUND(原始MD!FU42,0)</f>
        <v>0</v>
      </c>
      <c r="FV42">
        <f>ROUND(原始MD!FV42,0)</f>
        <v>0</v>
      </c>
      <c r="FW42">
        <f>ROUND(原始MD!FW42,0)</f>
        <v>1</v>
      </c>
      <c r="FX42">
        <f>ROUND(原始MD!FX42,0)</f>
        <v>0</v>
      </c>
      <c r="FY42">
        <f>ROUND(原始MD!FY42,0)</f>
        <v>0</v>
      </c>
      <c r="FZ42">
        <f>ROUND(原始MD!FZ42,0)</f>
        <v>0</v>
      </c>
      <c r="GA42">
        <f>ROUND(原始MD!GA42,0)</f>
        <v>0</v>
      </c>
      <c r="GB42">
        <f>ROUND(原始MD!GB42,0)</f>
        <v>0</v>
      </c>
      <c r="GC42">
        <f>ROUND(原始MD!GC42,0)</f>
        <v>0</v>
      </c>
      <c r="GD42">
        <f>ROUND(原始MD!GD42,0)</f>
        <v>0</v>
      </c>
      <c r="GE42">
        <f>ROUND(原始MD!GE42,0)</f>
        <v>0</v>
      </c>
      <c r="GF42">
        <f>ROUND(原始MD!GF42,0)</f>
        <v>0</v>
      </c>
      <c r="GG42">
        <f>ROUND(原始MD!GG42,0)</f>
        <v>0</v>
      </c>
      <c r="GH42">
        <f>ROUND(原始MD!GH42,0)</f>
        <v>0</v>
      </c>
      <c r="GI42">
        <f>ROUND(原始MD!GI42,0)</f>
        <v>0</v>
      </c>
      <c r="GJ42">
        <f>ROUND(原始MD!GJ42,0)</f>
        <v>0</v>
      </c>
      <c r="GK42">
        <f>ROUND(原始MD!GK42,0)</f>
        <v>0</v>
      </c>
      <c r="GL42">
        <f>ROUND(原始MD!GL42,0)</f>
        <v>0</v>
      </c>
      <c r="GM42">
        <f>ROUND(原始MD!GM42,0)</f>
        <v>0</v>
      </c>
      <c r="GN42">
        <f>ROUND(原始MD!GN42,0)</f>
        <v>0</v>
      </c>
      <c r="GO42">
        <f>ROUND(原始MD!GO42,0)</f>
        <v>1</v>
      </c>
      <c r="GP42">
        <f>ROUND(原始MD!GP42,0)</f>
        <v>0</v>
      </c>
      <c r="GQ42">
        <f>ROUND(原始MD!GQ42,0)</f>
        <v>0</v>
      </c>
      <c r="GR42">
        <f>ROUND(原始MD!GR42,0)</f>
        <v>0</v>
      </c>
      <c r="GS42">
        <f>ROUND(原始MD!GS42,0)</f>
        <v>0</v>
      </c>
      <c r="GT42">
        <f>ROUND(原始MD!GT42,0)</f>
        <v>0</v>
      </c>
      <c r="GU42">
        <f>ROUND(原始MD!GU42,0)</f>
        <v>0</v>
      </c>
      <c r="GV42">
        <f>ROUND(原始MD!GV42,0)</f>
        <v>0</v>
      </c>
      <c r="GW42">
        <f>ROUND(原始MD!GW42,0)</f>
        <v>1</v>
      </c>
      <c r="GX42">
        <f>ROUND(原始MD!GX42,0)</f>
        <v>0</v>
      </c>
      <c r="GY42">
        <f>ROUND(原始MD!GY42,0)</f>
        <v>0</v>
      </c>
      <c r="GZ42">
        <f>ROUND(原始MD!GZ42,0)</f>
        <v>0</v>
      </c>
      <c r="HA42">
        <f>ROUND(原始MD!HA42,0)</f>
        <v>0</v>
      </c>
      <c r="HB42">
        <f>ROUND(原始MD!HB42,0)</f>
        <v>0</v>
      </c>
      <c r="HC42">
        <f>ROUND(原始MD!HC42,0)</f>
        <v>1</v>
      </c>
      <c r="HD42">
        <f>ROUND(原始MD!HD42,0)</f>
        <v>0</v>
      </c>
      <c r="HE42">
        <f>ROUND(原始MD!HE42,0)</f>
        <v>0</v>
      </c>
      <c r="HF42">
        <f>ROUND(原始MD!HF42,0)</f>
        <v>0</v>
      </c>
      <c r="HG42">
        <f>ROUND(原始MD!HG42,0)</f>
        <v>1</v>
      </c>
      <c r="HH42">
        <f>ROUND(原始MD!HH42,0)</f>
        <v>0</v>
      </c>
      <c r="HI42">
        <f>ROUND(原始MD!HI42,0)</f>
        <v>0</v>
      </c>
      <c r="HJ42">
        <f>ROUND(原始MD!HJ42,0)</f>
        <v>0</v>
      </c>
      <c r="HK42">
        <f>ROUND(原始MD!HK42,0)</f>
        <v>0</v>
      </c>
      <c r="HL42">
        <f>ROUND(原始MD!HL42,0)</f>
        <v>0</v>
      </c>
      <c r="HM42">
        <f>ROUND(原始MD!HM42,0)</f>
        <v>0</v>
      </c>
      <c r="HN42">
        <f>ROUND(原始MD!HN42,0)</f>
        <v>0</v>
      </c>
      <c r="HO42">
        <f>ROUND(原始MD!HO42,0)</f>
        <v>0</v>
      </c>
      <c r="HP42">
        <f>ROUND(原始MD!HP42,0)</f>
        <v>0</v>
      </c>
      <c r="HQ42">
        <f>ROUND(原始MD!HQ42,0)</f>
        <v>0</v>
      </c>
      <c r="HR42">
        <f>ROUND(原始MD!HR42,0)</f>
        <v>0</v>
      </c>
      <c r="HS42">
        <f>ROUND(原始MD!HS42,0)</f>
        <v>0</v>
      </c>
      <c r="HT42">
        <f>ROUND(原始MD!HT42,0)</f>
        <v>1</v>
      </c>
      <c r="HU42">
        <f>ROUND(原始MD!HU42,0)</f>
        <v>1</v>
      </c>
      <c r="HV42">
        <f>ROUND(原始MD!HV42,0)</f>
        <v>1</v>
      </c>
      <c r="HW42">
        <f>ROUND(原始MD!HW42,0)</f>
        <v>0</v>
      </c>
      <c r="HX42">
        <f>ROUND(原始MD!HX42,0)</f>
        <v>1</v>
      </c>
      <c r="HY42">
        <f>ROUND(原始MD!HY42,0)</f>
        <v>0</v>
      </c>
      <c r="HZ42">
        <f>ROUND(原始MD!HZ42,0)</f>
        <v>0</v>
      </c>
      <c r="IA42">
        <f>ROUND(原始MD!IA42,0)</f>
        <v>0</v>
      </c>
      <c r="IB42">
        <f>ROUND(原始MD!IB42,0)</f>
        <v>0</v>
      </c>
      <c r="IC42">
        <f>ROUND(原始MD!IC42,0)</f>
        <v>0</v>
      </c>
      <c r="ID42">
        <f>ROUND(原始MD!ID42,0)</f>
        <v>0</v>
      </c>
      <c r="IE42">
        <f>ROUND(原始MD!IE42,0)</f>
        <v>0</v>
      </c>
      <c r="IF42">
        <f>ROUND(原始MD!IF42,0)</f>
        <v>0</v>
      </c>
      <c r="IG42">
        <f>ROUND(原始MD!IG42,0)</f>
        <v>0</v>
      </c>
      <c r="IH42">
        <f>ROUND(原始MD!IH42,0)</f>
        <v>0</v>
      </c>
      <c r="II42">
        <f>ROUND(原始MD!II42,0)</f>
        <v>0</v>
      </c>
      <c r="IJ42">
        <f>ROUND(原始MD!IJ42,0)</f>
        <v>0</v>
      </c>
      <c r="IK42">
        <f>ROUND(原始MD!IK42,0)</f>
        <v>0</v>
      </c>
      <c r="IL42">
        <f>ROUND(原始MD!IL42,0)</f>
        <v>1</v>
      </c>
      <c r="IM42">
        <f>ROUND(原始MD!IM42,0)</f>
        <v>0</v>
      </c>
      <c r="IN42">
        <f>ROUND(原始MD!IN42,0)</f>
        <v>0</v>
      </c>
      <c r="IO42">
        <f>ROUND(原始MD!IO42,0)</f>
        <v>0</v>
      </c>
      <c r="IP42">
        <f>ROUND(原始MD!IP42,0)</f>
        <v>0</v>
      </c>
      <c r="IQ42">
        <f>ROUND(原始MD!IQ42,0)</f>
        <v>0</v>
      </c>
      <c r="IR42">
        <f>ROUND(原始MD!IR42,0)</f>
        <v>0</v>
      </c>
      <c r="IS42">
        <f>ROUND(原始MD!IS42,0)</f>
        <v>0</v>
      </c>
      <c r="IT42">
        <f>ROUND(原始MD!IT42,0)</f>
        <v>0</v>
      </c>
      <c r="IU42">
        <f>ROUND(原始MD!IU42,0)</f>
        <v>0</v>
      </c>
      <c r="IV42">
        <f>ROUND(原始MD!IV42,0)</f>
        <v>0</v>
      </c>
      <c r="IW42">
        <f>ROUND(原始MD!IW42,0)</f>
        <v>0</v>
      </c>
      <c r="IX42">
        <f>ROUND(原始MD!IX42,0)</f>
        <v>0</v>
      </c>
      <c r="IY42">
        <f>ROUND(原始MD!IY42,0)</f>
        <v>0</v>
      </c>
      <c r="IZ42">
        <f>ROUND(原始MD!IZ42,0)</f>
        <v>0</v>
      </c>
      <c r="JA42">
        <f>ROUND(原始MD!JA42,0)</f>
        <v>0</v>
      </c>
      <c r="JB42">
        <f>ROUND(原始MD!JB42,0)</f>
        <v>0</v>
      </c>
      <c r="JC42">
        <f>ROUND(原始MD!JC42,0)</f>
        <v>0</v>
      </c>
      <c r="JD42">
        <f>ROUND(原始MD!JD42,0)</f>
        <v>0</v>
      </c>
      <c r="JE42">
        <f>ROUND(原始MD!JE42,0)</f>
        <v>0</v>
      </c>
      <c r="JF42">
        <f>ROUND(原始MD!JF42,0)</f>
        <v>0</v>
      </c>
      <c r="JG42">
        <f>ROUND(原始MD!JG42,0)</f>
        <v>0</v>
      </c>
      <c r="JH42">
        <f>ROUND(原始MD!JH42,0)</f>
        <v>0</v>
      </c>
      <c r="JI42">
        <f>ROUND(原始MD!JI42,0)</f>
        <v>0</v>
      </c>
      <c r="JJ42">
        <f>ROUND(原始MD!JJ42,0)</f>
        <v>0</v>
      </c>
      <c r="JK42">
        <f>ROUND(原始MD!JK42,0)</f>
        <v>0</v>
      </c>
      <c r="JL42">
        <f>ROUND(原始MD!JL42,0)</f>
        <v>0</v>
      </c>
      <c r="JM42">
        <f>ROUND(原始MD!JM42,0)</f>
        <v>0</v>
      </c>
      <c r="JN42">
        <f>ROUND(原始MD!JN42,0)</f>
        <v>0</v>
      </c>
      <c r="JO42">
        <f>ROUND(原始MD!JO42,0)</f>
        <v>0</v>
      </c>
      <c r="JP42">
        <f>ROUND(原始MD!JP42,0)</f>
        <v>0</v>
      </c>
      <c r="JQ42">
        <f>ROUND(原始MD!JQ42,0)</f>
        <v>0</v>
      </c>
      <c r="JR42">
        <f>ROUND(原始MD!JR42,0)</f>
        <v>0</v>
      </c>
      <c r="JS42">
        <f>ROUND(原始MD!JS42,0)</f>
        <v>0</v>
      </c>
      <c r="JT42">
        <f>ROUND(原始MD!JT42,0)</f>
        <v>0</v>
      </c>
      <c r="JU42">
        <f>ROUND(原始MD!JU42,0)</f>
        <v>0</v>
      </c>
      <c r="JV42">
        <f>ROUND(原始MD!JV42,0)</f>
        <v>0</v>
      </c>
      <c r="JW42">
        <f>ROUND(原始MD!JW42,0)</f>
        <v>0</v>
      </c>
      <c r="JX42">
        <f>ROUND(原始MD!JX42,0)</f>
        <v>0</v>
      </c>
      <c r="JY42">
        <f>ROUND(原始MD!JY42,0)</f>
        <v>0</v>
      </c>
      <c r="JZ42">
        <f>ROUND(原始MD!JZ42,0)</f>
        <v>0</v>
      </c>
      <c r="KA42">
        <f>ROUND(原始MD!KA42,0)</f>
        <v>0</v>
      </c>
      <c r="KB42">
        <f>ROUND(原始MD!KB42,0)</f>
        <v>0</v>
      </c>
      <c r="KC42">
        <f>ROUND(原始MD!KC42,0)</f>
        <v>0</v>
      </c>
      <c r="KD42">
        <f>ROUND(原始MD!KD42,0)</f>
        <v>0</v>
      </c>
      <c r="KE42">
        <f>ROUND(原始MD!KE42,0)</f>
        <v>0</v>
      </c>
      <c r="KF42">
        <f>ROUND(原始MD!KF42,0)</f>
        <v>0</v>
      </c>
      <c r="KG42">
        <f>ROUND(原始MD!KG42,0)</f>
        <v>0</v>
      </c>
      <c r="KH42">
        <f>ROUND(原始MD!KH42,0)</f>
        <v>0</v>
      </c>
      <c r="KI42">
        <f>ROUND(原始MD!KI42,0)</f>
        <v>1</v>
      </c>
      <c r="KJ42">
        <f>ROUND(原始MD!KJ42,0)</f>
        <v>0</v>
      </c>
      <c r="KK42">
        <f>ROUND(原始MD!KK42,0)</f>
        <v>0</v>
      </c>
      <c r="KL42">
        <f>ROUND(原始MD!KL42,0)</f>
        <v>0</v>
      </c>
      <c r="KM42">
        <f>ROUND(原始MD!KM42,0)</f>
        <v>0</v>
      </c>
      <c r="KN42">
        <f>ROUND(原始MD!KN42,0)</f>
        <v>1</v>
      </c>
      <c r="KO42">
        <f>ROUND(原始MD!KO42,0)</f>
        <v>0</v>
      </c>
      <c r="KP42">
        <f>ROUND(原始MD!KP42,0)</f>
        <v>0</v>
      </c>
      <c r="KQ42">
        <f>ROUND(原始MD!KQ42,0)</f>
        <v>0</v>
      </c>
      <c r="KR42">
        <f>ROUND(原始MD!KR42,0)</f>
        <v>0</v>
      </c>
      <c r="KS42">
        <f>ROUND(原始MD!KS42,0)</f>
        <v>0</v>
      </c>
      <c r="KT42">
        <f>ROUND(原始MD!KT42,0)</f>
        <v>0</v>
      </c>
      <c r="KU42">
        <f>ROUND(原始MD!KU42,0)</f>
        <v>0</v>
      </c>
      <c r="KV42">
        <f>ROUND(原始MD!KV42,0)</f>
        <v>0</v>
      </c>
      <c r="KW42">
        <f>ROUND(原始MD!KW42,0)</f>
        <v>0</v>
      </c>
      <c r="KX42">
        <f>ROUND(原始MD!KX42,0)</f>
        <v>0</v>
      </c>
      <c r="KY42">
        <f>ROUND(原始MD!KY42,0)</f>
        <v>0</v>
      </c>
      <c r="KZ42">
        <f>ROUND(原始MD!KZ42,0)</f>
        <v>0</v>
      </c>
      <c r="LA42">
        <f>ROUND(原始MD!LA42,0)</f>
        <v>0</v>
      </c>
      <c r="LB42">
        <f>ROUND(原始MD!LB42,0)</f>
        <v>1</v>
      </c>
      <c r="LC42">
        <f>ROUND(原始MD!LC42,0)</f>
        <v>0</v>
      </c>
      <c r="LD42">
        <f>ROUND(原始MD!LD42,0)</f>
        <v>0</v>
      </c>
      <c r="LE42">
        <f>ROUND(原始MD!LE42,0)</f>
        <v>0</v>
      </c>
      <c r="LF42">
        <f>ROUND(原始MD!LF42,0)</f>
        <v>0</v>
      </c>
      <c r="LG42">
        <f>ROUND(原始MD!LG42,0)</f>
        <v>0</v>
      </c>
      <c r="LH42">
        <f>ROUND(原始MD!LH42,0)</f>
        <v>0</v>
      </c>
      <c r="LI42">
        <f>ROUND(原始MD!LI42,0)</f>
        <v>0</v>
      </c>
      <c r="LJ42">
        <f>ROUND(原始MD!LJ42,0)</f>
        <v>1</v>
      </c>
      <c r="LK42">
        <f>ROUND(原始MD!LK42,0)</f>
        <v>0</v>
      </c>
      <c r="LL42">
        <f>ROUND(原始MD!LL42,0)</f>
        <v>0</v>
      </c>
      <c r="LM42">
        <f>ROUND(原始MD!LM42,0)</f>
        <v>0</v>
      </c>
      <c r="LN42">
        <f>ROUND(原始MD!LN42,0)</f>
        <v>0</v>
      </c>
      <c r="LO42">
        <f>ROUND(原始MD!LO42,0)</f>
        <v>0</v>
      </c>
      <c r="LP42">
        <f>ROUND(原始MD!LP42,0)</f>
        <v>0</v>
      </c>
      <c r="LQ42">
        <f>ROUND(原始MD!LQ42,0)</f>
        <v>0</v>
      </c>
      <c r="LR42">
        <f>ROUND(原始MD!LR42,0)</f>
        <v>0</v>
      </c>
      <c r="LS42">
        <f>ROUND(原始MD!LS42,0)</f>
        <v>0</v>
      </c>
      <c r="LT42">
        <f>ROUND(原始MD!LT42,0)</f>
        <v>1</v>
      </c>
      <c r="LU42">
        <f>ROUND(原始MD!LU42,0)</f>
        <v>0</v>
      </c>
      <c r="LV42">
        <f>ROUND(原始MD!LV42,0)</f>
        <v>1</v>
      </c>
      <c r="LW42">
        <f>ROUND(原始MD!LW42,0)</f>
        <v>0</v>
      </c>
      <c r="LX42">
        <f>ROUND(原始MD!LX42,0)</f>
        <v>0</v>
      </c>
      <c r="LY42">
        <f>ROUND(原始MD!LY42,0)</f>
        <v>0</v>
      </c>
      <c r="LZ42">
        <f>ROUND(原始MD!LZ42,0)</f>
        <v>1</v>
      </c>
      <c r="MA42">
        <f>ROUND(原始MD!MA42,0)</f>
        <v>0</v>
      </c>
      <c r="MB42">
        <f>ROUND(原始MD!MB42,0)</f>
        <v>0</v>
      </c>
      <c r="MC42">
        <f>ROUND(原始MD!MC42,0)</f>
        <v>0</v>
      </c>
      <c r="MD42">
        <f>ROUND(原始MD!MD42,0)</f>
        <v>0</v>
      </c>
      <c r="ME42">
        <f>ROUND(原始MD!ME42,0)</f>
        <v>0</v>
      </c>
      <c r="MF42">
        <f>ROUND(原始MD!MF42,0)</f>
        <v>0</v>
      </c>
      <c r="MG42">
        <f>ROUND(原始MD!MG42,0)</f>
        <v>0</v>
      </c>
      <c r="MH42">
        <f>ROUND(原始MD!MH42,0)</f>
        <v>0</v>
      </c>
      <c r="MI42">
        <f>ROUND(原始MD!MI42,0)</f>
        <v>1</v>
      </c>
      <c r="MJ42">
        <f>ROUND(原始MD!MJ42,0)</f>
        <v>0</v>
      </c>
      <c r="MK42">
        <f>ROUND(原始MD!MK42,0)</f>
        <v>0</v>
      </c>
      <c r="ML42">
        <f>ROUND(原始MD!ML42,0)</f>
        <v>0</v>
      </c>
      <c r="MM42">
        <f>ROUND(原始MD!MM42,0)</f>
        <v>0</v>
      </c>
      <c r="MN42">
        <f>ROUND(原始MD!MN42,0)</f>
        <v>0</v>
      </c>
      <c r="MO42">
        <f>ROUND(原始MD!MO42,0)</f>
        <v>0</v>
      </c>
      <c r="MP42">
        <f>ROUND(原始MD!MP42,0)</f>
        <v>1</v>
      </c>
      <c r="MQ42">
        <f>ROUND(原始MD!MQ42,0)</f>
        <v>1</v>
      </c>
      <c r="MR42">
        <f>ROUND(原始MD!MR42,0)</f>
        <v>0</v>
      </c>
      <c r="MS42">
        <f>ROUND(原始MD!MS42,0)</f>
        <v>0</v>
      </c>
      <c r="MT42">
        <f>ROUND(原始MD!MT42,0)</f>
        <v>0</v>
      </c>
      <c r="MU42">
        <f>ROUND(原始MD!MU42,0)</f>
        <v>0</v>
      </c>
      <c r="MV42">
        <f>ROUND(原始MD!MV42,0)</f>
        <v>0</v>
      </c>
      <c r="MW42">
        <f>ROUND(原始MD!MW42,0)</f>
        <v>0</v>
      </c>
      <c r="MX42">
        <f>ROUND(原始MD!MX42,0)</f>
        <v>0</v>
      </c>
      <c r="MY42">
        <f>ROUND(原始MD!MY42,0)</f>
        <v>0</v>
      </c>
      <c r="MZ42">
        <f>ROUND(原始MD!MZ42,0)</f>
        <v>0</v>
      </c>
      <c r="NA42">
        <f>ROUND(原始MD!NA42,0)</f>
        <v>0</v>
      </c>
      <c r="NB42">
        <f>ROUND(原始MD!NB42,0)</f>
        <v>0</v>
      </c>
      <c r="NC42">
        <f>ROUND(原始MD!NC42,0)</f>
        <v>1</v>
      </c>
      <c r="ND42">
        <f>ROUND(原始MD!ND42,0)</f>
        <v>0</v>
      </c>
      <c r="NE42">
        <f>ROUND(原始MD!NE42,0)</f>
        <v>0</v>
      </c>
      <c r="NF42">
        <f>ROUND(原始MD!NF42,0)</f>
        <v>0</v>
      </c>
      <c r="NG42">
        <f>ROUND(原始MD!NG42,0)</f>
        <v>0</v>
      </c>
      <c r="NH42">
        <f>ROUND(原始MD!NH42,0)</f>
        <v>0</v>
      </c>
      <c r="NI42">
        <f>ROUND(原始MD!NI42,0)</f>
        <v>0</v>
      </c>
    </row>
    <row r="43" spans="1:373" x14ac:dyDescent="0.25">
      <c r="A43">
        <f>ROUND(原始MD!A43,0)</f>
        <v>1</v>
      </c>
      <c r="B43">
        <f>ROUND(原始MD!B43,0)</f>
        <v>0</v>
      </c>
      <c r="C43">
        <f>ROUND(原始MD!C43,0)</f>
        <v>0</v>
      </c>
      <c r="D43">
        <f>ROUND(原始MD!D43,0)</f>
        <v>0</v>
      </c>
      <c r="E43">
        <f>ROUND(原始MD!E43,0)</f>
        <v>0</v>
      </c>
      <c r="F43">
        <f>ROUND(原始MD!F43,0)</f>
        <v>0</v>
      </c>
      <c r="G43">
        <f>ROUND(原始MD!G43,0)</f>
        <v>1</v>
      </c>
      <c r="H43">
        <f>ROUND(原始MD!H43,0)</f>
        <v>0</v>
      </c>
      <c r="I43">
        <f>ROUND(原始MD!I43,0)</f>
        <v>0</v>
      </c>
      <c r="J43">
        <f>ROUND(原始MD!J43,0)</f>
        <v>0</v>
      </c>
      <c r="K43">
        <f>ROUND(原始MD!K43,0)</f>
        <v>0</v>
      </c>
      <c r="L43">
        <f>ROUND(原始MD!L43,0)</f>
        <v>1</v>
      </c>
      <c r="M43">
        <f>ROUND(原始MD!M43,0)</f>
        <v>0</v>
      </c>
      <c r="N43">
        <f>ROUND(原始MD!N43,0)</f>
        <v>0</v>
      </c>
      <c r="O43">
        <f>ROUND(原始MD!O43,0)</f>
        <v>0</v>
      </c>
      <c r="P43">
        <f>ROUND(原始MD!P43,0)</f>
        <v>0</v>
      </c>
      <c r="Q43">
        <f>ROUND(原始MD!Q43,0)</f>
        <v>0</v>
      </c>
      <c r="R43">
        <f>ROUND(原始MD!R43,0)</f>
        <v>0</v>
      </c>
      <c r="S43">
        <f>ROUND(原始MD!S43,0)</f>
        <v>0</v>
      </c>
      <c r="T43">
        <f>ROUND(原始MD!T43,0)</f>
        <v>0</v>
      </c>
      <c r="U43">
        <f>ROUND(原始MD!U43,0)</f>
        <v>0</v>
      </c>
      <c r="V43">
        <f>ROUND(原始MD!V43,0)</f>
        <v>0</v>
      </c>
      <c r="W43">
        <f>ROUND(原始MD!W43,0)</f>
        <v>0</v>
      </c>
      <c r="X43">
        <f>ROUND(原始MD!X43,0)</f>
        <v>0</v>
      </c>
      <c r="Y43">
        <f>ROUND(原始MD!Y43,0)</f>
        <v>0</v>
      </c>
      <c r="Z43">
        <f>ROUND(原始MD!Z43,0)</f>
        <v>0</v>
      </c>
      <c r="AA43">
        <f>ROUND(原始MD!AA43,0)</f>
        <v>0</v>
      </c>
      <c r="AB43">
        <f>ROUND(原始MD!AB43,0)</f>
        <v>0</v>
      </c>
      <c r="AC43">
        <f>ROUND(原始MD!AC43,0)</f>
        <v>0</v>
      </c>
      <c r="AD43">
        <f>ROUND(原始MD!AD43,0)</f>
        <v>0</v>
      </c>
      <c r="AE43">
        <f>ROUND(原始MD!AE43,0)</f>
        <v>0</v>
      </c>
      <c r="AF43">
        <f>ROUND(原始MD!AF43,0)</f>
        <v>0</v>
      </c>
      <c r="AG43">
        <f>ROUND(原始MD!AG43,0)</f>
        <v>0</v>
      </c>
      <c r="AH43">
        <f>ROUND(原始MD!AH43,0)</f>
        <v>0</v>
      </c>
      <c r="AI43">
        <f>ROUND(原始MD!AI43,0)</f>
        <v>1</v>
      </c>
      <c r="AJ43">
        <f>ROUND(原始MD!AJ43,0)</f>
        <v>0</v>
      </c>
      <c r="AK43">
        <f>ROUND(原始MD!AK43,0)</f>
        <v>0</v>
      </c>
      <c r="AL43">
        <f>ROUND(原始MD!AL43,0)</f>
        <v>0</v>
      </c>
      <c r="AM43">
        <f>ROUND(原始MD!AM43,0)</f>
        <v>0</v>
      </c>
      <c r="AN43">
        <f>ROUND(原始MD!AN43,0)</f>
        <v>0</v>
      </c>
      <c r="AO43">
        <f>ROUND(原始MD!AO43,0)</f>
        <v>1</v>
      </c>
      <c r="AP43">
        <f>ROUND(原始MD!AP43,0)</f>
        <v>0</v>
      </c>
      <c r="AQ43">
        <f>ROUND(原始MD!AQ43,0)</f>
        <v>0</v>
      </c>
      <c r="AR43">
        <f>ROUND(原始MD!AR43,0)</f>
        <v>0</v>
      </c>
      <c r="AS43">
        <f>ROUND(原始MD!AS43,0)</f>
        <v>0</v>
      </c>
      <c r="AT43">
        <f>ROUND(原始MD!AT43,0)</f>
        <v>0</v>
      </c>
      <c r="AU43">
        <f>ROUND(原始MD!AU43,0)</f>
        <v>0</v>
      </c>
      <c r="AV43">
        <f>ROUND(原始MD!AV43,0)</f>
        <v>0</v>
      </c>
      <c r="AW43">
        <f>ROUND(原始MD!AW43,0)</f>
        <v>0</v>
      </c>
      <c r="AX43">
        <f>ROUND(原始MD!AX43,0)</f>
        <v>1</v>
      </c>
      <c r="AY43">
        <f>ROUND(原始MD!AY43,0)</f>
        <v>0</v>
      </c>
      <c r="AZ43">
        <f>ROUND(原始MD!AZ43,0)</f>
        <v>0</v>
      </c>
      <c r="BA43">
        <f>ROUND(原始MD!BA43,0)</f>
        <v>0</v>
      </c>
      <c r="BB43">
        <f>ROUND(原始MD!BB43,0)</f>
        <v>0</v>
      </c>
      <c r="BC43">
        <f>ROUND(原始MD!BC43,0)</f>
        <v>0</v>
      </c>
      <c r="BD43">
        <f>ROUND(原始MD!BD43,0)</f>
        <v>0</v>
      </c>
      <c r="BE43">
        <f>ROUND(原始MD!BE43,0)</f>
        <v>0</v>
      </c>
      <c r="BF43">
        <f>ROUND(原始MD!BF43,0)</f>
        <v>0</v>
      </c>
      <c r="BG43">
        <f>ROUND(原始MD!BG43,0)</f>
        <v>0</v>
      </c>
      <c r="BH43">
        <f>ROUND(原始MD!BH43,0)</f>
        <v>1</v>
      </c>
      <c r="BI43">
        <f>ROUND(原始MD!BI43,0)</f>
        <v>0</v>
      </c>
      <c r="BJ43">
        <f>ROUND(原始MD!BJ43,0)</f>
        <v>1</v>
      </c>
      <c r="BK43">
        <f>ROUND(原始MD!BK43,0)</f>
        <v>1</v>
      </c>
      <c r="BL43">
        <f>ROUND(原始MD!BL43,0)</f>
        <v>1</v>
      </c>
      <c r="BM43">
        <f>ROUND(原始MD!BM43,0)</f>
        <v>0</v>
      </c>
      <c r="BN43">
        <f>ROUND(原始MD!BN43,0)</f>
        <v>0</v>
      </c>
      <c r="BO43">
        <f>ROUND(原始MD!BO43,0)</f>
        <v>0</v>
      </c>
      <c r="BP43">
        <f>ROUND(原始MD!BP43,0)</f>
        <v>0</v>
      </c>
      <c r="BQ43">
        <f>ROUND(原始MD!BQ43,0)</f>
        <v>0</v>
      </c>
      <c r="BR43">
        <f>ROUND(原始MD!BR43,0)</f>
        <v>0</v>
      </c>
      <c r="BS43">
        <f>ROUND(原始MD!BS43,0)</f>
        <v>0</v>
      </c>
      <c r="BT43">
        <f>ROUND(原始MD!BT43,0)</f>
        <v>0</v>
      </c>
      <c r="BU43">
        <f>ROUND(原始MD!BU43,0)</f>
        <v>0</v>
      </c>
      <c r="BV43">
        <f>ROUND(原始MD!BV43,0)</f>
        <v>0</v>
      </c>
      <c r="BW43">
        <f>ROUND(原始MD!BW43,0)</f>
        <v>0</v>
      </c>
      <c r="BX43">
        <f>ROUND(原始MD!BX43,0)</f>
        <v>0</v>
      </c>
      <c r="BY43">
        <f>ROUND(原始MD!BY43,0)</f>
        <v>0</v>
      </c>
      <c r="BZ43">
        <f>ROUND(原始MD!BZ43,0)</f>
        <v>0</v>
      </c>
      <c r="CA43">
        <f>ROUND(原始MD!CA43,0)</f>
        <v>0</v>
      </c>
      <c r="CB43">
        <f>ROUND(原始MD!CB43,0)</f>
        <v>0</v>
      </c>
      <c r="CC43">
        <f>ROUND(原始MD!CC43,0)</f>
        <v>0</v>
      </c>
      <c r="CD43">
        <f>ROUND(原始MD!CD43,0)</f>
        <v>0</v>
      </c>
      <c r="CE43">
        <f>ROUND(原始MD!CE43,0)</f>
        <v>0</v>
      </c>
      <c r="CF43">
        <f>ROUND(原始MD!CF43,0)</f>
        <v>0</v>
      </c>
      <c r="CG43">
        <f>ROUND(原始MD!CG43,0)</f>
        <v>0</v>
      </c>
      <c r="CH43">
        <f>ROUND(原始MD!CH43,0)</f>
        <v>0</v>
      </c>
      <c r="CI43">
        <f>ROUND(原始MD!CI43,0)</f>
        <v>0</v>
      </c>
      <c r="CJ43">
        <f>ROUND(原始MD!CJ43,0)</f>
        <v>0</v>
      </c>
      <c r="CK43">
        <f>ROUND(原始MD!CK43,0)</f>
        <v>1</v>
      </c>
      <c r="CL43">
        <f>ROUND(原始MD!CL43,0)</f>
        <v>0</v>
      </c>
      <c r="CM43">
        <f>ROUND(原始MD!CM43,0)</f>
        <v>1</v>
      </c>
      <c r="CN43">
        <f>ROUND(原始MD!CN43,0)</f>
        <v>1</v>
      </c>
      <c r="CO43">
        <f>ROUND(原始MD!CO43,0)</f>
        <v>0</v>
      </c>
      <c r="CP43">
        <f>ROUND(原始MD!CP43,0)</f>
        <v>0</v>
      </c>
      <c r="CQ43">
        <f>ROUND(原始MD!CQ43,0)</f>
        <v>0</v>
      </c>
      <c r="CR43">
        <f>ROUND(原始MD!CR43,0)</f>
        <v>0</v>
      </c>
      <c r="CS43">
        <f>ROUND(原始MD!CS43,0)</f>
        <v>0</v>
      </c>
      <c r="CT43">
        <f>ROUND(原始MD!CT43,0)</f>
        <v>0</v>
      </c>
      <c r="CU43">
        <f>ROUND(原始MD!CU43,0)</f>
        <v>0</v>
      </c>
      <c r="CV43">
        <f>ROUND(原始MD!CV43,0)</f>
        <v>0</v>
      </c>
      <c r="CW43">
        <f>ROUND(原始MD!CW43,0)</f>
        <v>0</v>
      </c>
      <c r="CX43">
        <f>ROUND(原始MD!CX43,0)</f>
        <v>0</v>
      </c>
      <c r="CY43">
        <f>ROUND(原始MD!CY43,0)</f>
        <v>0</v>
      </c>
      <c r="CZ43">
        <f>ROUND(原始MD!CZ43,0)</f>
        <v>0</v>
      </c>
      <c r="DA43">
        <f>ROUND(原始MD!DA43,0)</f>
        <v>0</v>
      </c>
      <c r="DB43">
        <f>ROUND(原始MD!DB43,0)</f>
        <v>1</v>
      </c>
      <c r="DC43">
        <f>ROUND(原始MD!DC43,0)</f>
        <v>0</v>
      </c>
      <c r="DD43">
        <f>ROUND(原始MD!DD43,0)</f>
        <v>0</v>
      </c>
      <c r="DE43">
        <f>ROUND(原始MD!DE43,0)</f>
        <v>0</v>
      </c>
      <c r="DF43">
        <f>ROUND(原始MD!DF43,0)</f>
        <v>0</v>
      </c>
      <c r="DG43">
        <f>ROUND(原始MD!DG43,0)</f>
        <v>0</v>
      </c>
      <c r="DH43">
        <f>ROUND(原始MD!DH43,0)</f>
        <v>0</v>
      </c>
      <c r="DI43">
        <f>ROUND(原始MD!DI43,0)</f>
        <v>0</v>
      </c>
      <c r="DJ43">
        <f>ROUND(原始MD!DJ43,0)</f>
        <v>0</v>
      </c>
      <c r="DK43">
        <f>ROUND(原始MD!DK43,0)</f>
        <v>0</v>
      </c>
      <c r="DL43">
        <f>ROUND(原始MD!DL43,0)</f>
        <v>0</v>
      </c>
      <c r="DM43">
        <f>ROUND(原始MD!DM43,0)</f>
        <v>0</v>
      </c>
      <c r="DN43">
        <f>ROUND(原始MD!DN43,0)</f>
        <v>1</v>
      </c>
      <c r="DO43">
        <f>ROUND(原始MD!DO43,0)</f>
        <v>0</v>
      </c>
      <c r="DP43">
        <f>ROUND(原始MD!DP43,0)</f>
        <v>0</v>
      </c>
      <c r="DQ43">
        <f>ROUND(原始MD!DQ43,0)</f>
        <v>0</v>
      </c>
      <c r="DR43">
        <f>ROUND(原始MD!DR43,0)</f>
        <v>0</v>
      </c>
      <c r="DS43">
        <f>ROUND(原始MD!DS43,0)</f>
        <v>0</v>
      </c>
      <c r="DT43">
        <f>ROUND(原始MD!DT43,0)</f>
        <v>1</v>
      </c>
      <c r="DU43">
        <f>ROUND(原始MD!DU43,0)</f>
        <v>0</v>
      </c>
      <c r="DV43">
        <f>ROUND(原始MD!DV43,0)</f>
        <v>0</v>
      </c>
      <c r="DW43">
        <f>ROUND(原始MD!DW43,0)</f>
        <v>0</v>
      </c>
      <c r="DX43">
        <f>ROUND(原始MD!DX43,0)</f>
        <v>0</v>
      </c>
      <c r="DY43">
        <f>ROUND(原始MD!DY43,0)</f>
        <v>0</v>
      </c>
      <c r="DZ43">
        <f>ROUND(原始MD!DZ43,0)</f>
        <v>0</v>
      </c>
      <c r="EA43">
        <f>ROUND(原始MD!EA43,0)</f>
        <v>0</v>
      </c>
      <c r="EB43">
        <f>ROUND(原始MD!EB43,0)</f>
        <v>0</v>
      </c>
      <c r="EC43">
        <f>ROUND(原始MD!EC43,0)</f>
        <v>0</v>
      </c>
      <c r="ED43">
        <f>ROUND(原始MD!ED43,0)</f>
        <v>0</v>
      </c>
      <c r="EE43">
        <f>ROUND(原始MD!EE43,0)</f>
        <v>0</v>
      </c>
      <c r="EF43">
        <f>ROUND(原始MD!EF43,0)</f>
        <v>0</v>
      </c>
      <c r="EG43">
        <f>ROUND(原始MD!EG43,0)</f>
        <v>0</v>
      </c>
      <c r="EH43">
        <f>ROUND(原始MD!EH43,0)</f>
        <v>0</v>
      </c>
      <c r="EI43">
        <f>ROUND(原始MD!EI43,0)</f>
        <v>0</v>
      </c>
      <c r="EJ43">
        <f>ROUND(原始MD!EJ43,0)</f>
        <v>0</v>
      </c>
      <c r="EK43">
        <f>ROUND(原始MD!EK43,0)</f>
        <v>0</v>
      </c>
      <c r="EL43">
        <f>ROUND(原始MD!EL43,0)</f>
        <v>1</v>
      </c>
      <c r="EM43">
        <f>ROUND(原始MD!EM43,0)</f>
        <v>1</v>
      </c>
      <c r="EN43">
        <f>ROUND(原始MD!EN43,0)</f>
        <v>0</v>
      </c>
      <c r="EO43">
        <f>ROUND(原始MD!EO43,0)</f>
        <v>0</v>
      </c>
      <c r="EP43">
        <f>ROUND(原始MD!EP43,0)</f>
        <v>0</v>
      </c>
      <c r="EQ43">
        <f>ROUND(原始MD!EQ43,0)</f>
        <v>0</v>
      </c>
      <c r="ER43">
        <f>ROUND(原始MD!ER43,0)</f>
        <v>0</v>
      </c>
      <c r="ES43">
        <f>ROUND(原始MD!ES43,0)</f>
        <v>0</v>
      </c>
      <c r="ET43">
        <f>ROUND(原始MD!ET43,0)</f>
        <v>0</v>
      </c>
      <c r="EU43">
        <f>ROUND(原始MD!EU43,0)</f>
        <v>0</v>
      </c>
      <c r="EV43">
        <f>ROUND(原始MD!EV43,0)</f>
        <v>0</v>
      </c>
      <c r="EW43">
        <f>ROUND(原始MD!EW43,0)</f>
        <v>0</v>
      </c>
      <c r="EX43">
        <f>ROUND(原始MD!EX43,0)</f>
        <v>0</v>
      </c>
      <c r="EY43">
        <f>ROUND(原始MD!EY43,0)</f>
        <v>0</v>
      </c>
      <c r="EZ43">
        <f>ROUND(原始MD!EZ43,0)</f>
        <v>0</v>
      </c>
      <c r="FA43">
        <f>ROUND(原始MD!FA43,0)</f>
        <v>1</v>
      </c>
      <c r="FB43">
        <f>ROUND(原始MD!FB43,0)</f>
        <v>1</v>
      </c>
      <c r="FC43">
        <f>ROUND(原始MD!FC43,0)</f>
        <v>0</v>
      </c>
      <c r="FD43">
        <f>ROUND(原始MD!FD43,0)</f>
        <v>0</v>
      </c>
      <c r="FE43">
        <f>ROUND(原始MD!FE43,0)</f>
        <v>0</v>
      </c>
      <c r="FF43">
        <f>ROUND(原始MD!FF43,0)</f>
        <v>0</v>
      </c>
      <c r="FG43">
        <f>ROUND(原始MD!FG43,0)</f>
        <v>0</v>
      </c>
      <c r="FH43">
        <f>ROUND(原始MD!FH43,0)</f>
        <v>0</v>
      </c>
      <c r="FI43">
        <f>ROUND(原始MD!FI43,0)</f>
        <v>0</v>
      </c>
      <c r="FJ43">
        <f>ROUND(原始MD!FJ43,0)</f>
        <v>0</v>
      </c>
      <c r="FK43">
        <f>ROUND(原始MD!FK43,0)</f>
        <v>0</v>
      </c>
      <c r="FL43">
        <f>ROUND(原始MD!FL43,0)</f>
        <v>0</v>
      </c>
      <c r="FM43">
        <f>ROUND(原始MD!FM43,0)</f>
        <v>0</v>
      </c>
      <c r="FN43">
        <f>ROUND(原始MD!FN43,0)</f>
        <v>0</v>
      </c>
      <c r="FO43">
        <f>ROUND(原始MD!FO43,0)</f>
        <v>0</v>
      </c>
      <c r="FP43">
        <f>ROUND(原始MD!FP43,0)</f>
        <v>1</v>
      </c>
      <c r="FQ43">
        <f>ROUND(原始MD!FQ43,0)</f>
        <v>0</v>
      </c>
      <c r="FR43">
        <f>ROUND(原始MD!FR43,0)</f>
        <v>0</v>
      </c>
      <c r="FS43">
        <f>ROUND(原始MD!FS43,0)</f>
        <v>0</v>
      </c>
      <c r="FT43">
        <f>ROUND(原始MD!FT43,0)</f>
        <v>0</v>
      </c>
      <c r="FU43">
        <f>ROUND(原始MD!FU43,0)</f>
        <v>0</v>
      </c>
      <c r="FV43">
        <f>ROUND(原始MD!FV43,0)</f>
        <v>0</v>
      </c>
      <c r="FW43">
        <f>ROUND(原始MD!FW43,0)</f>
        <v>0</v>
      </c>
      <c r="FX43">
        <f>ROUND(原始MD!FX43,0)</f>
        <v>0</v>
      </c>
      <c r="FY43">
        <f>ROUND(原始MD!FY43,0)</f>
        <v>0</v>
      </c>
      <c r="FZ43">
        <f>ROUND(原始MD!FZ43,0)</f>
        <v>0</v>
      </c>
      <c r="GA43">
        <f>ROUND(原始MD!GA43,0)</f>
        <v>0</v>
      </c>
      <c r="GB43">
        <f>ROUND(原始MD!GB43,0)</f>
        <v>0</v>
      </c>
      <c r="GC43">
        <f>ROUND(原始MD!GC43,0)</f>
        <v>0</v>
      </c>
      <c r="GD43">
        <f>ROUND(原始MD!GD43,0)</f>
        <v>0</v>
      </c>
      <c r="GE43">
        <f>ROUND(原始MD!GE43,0)</f>
        <v>0</v>
      </c>
      <c r="GF43">
        <f>ROUND(原始MD!GF43,0)</f>
        <v>0</v>
      </c>
      <c r="GG43">
        <f>ROUND(原始MD!GG43,0)</f>
        <v>0</v>
      </c>
      <c r="GH43">
        <f>ROUND(原始MD!GH43,0)</f>
        <v>0</v>
      </c>
      <c r="GI43">
        <f>ROUND(原始MD!GI43,0)</f>
        <v>0</v>
      </c>
      <c r="GJ43">
        <f>ROUND(原始MD!GJ43,0)</f>
        <v>0</v>
      </c>
      <c r="GK43">
        <f>ROUND(原始MD!GK43,0)</f>
        <v>0</v>
      </c>
      <c r="GL43">
        <f>ROUND(原始MD!GL43,0)</f>
        <v>0</v>
      </c>
      <c r="GM43">
        <f>ROUND(原始MD!GM43,0)</f>
        <v>0</v>
      </c>
      <c r="GN43">
        <f>ROUND(原始MD!GN43,0)</f>
        <v>0</v>
      </c>
      <c r="GO43">
        <f>ROUND(原始MD!GO43,0)</f>
        <v>0</v>
      </c>
      <c r="GP43">
        <f>ROUND(原始MD!GP43,0)</f>
        <v>0</v>
      </c>
      <c r="GQ43">
        <f>ROUND(原始MD!GQ43,0)</f>
        <v>0</v>
      </c>
      <c r="GR43">
        <f>ROUND(原始MD!GR43,0)</f>
        <v>0</v>
      </c>
      <c r="GS43">
        <f>ROUND(原始MD!GS43,0)</f>
        <v>0</v>
      </c>
      <c r="GT43">
        <f>ROUND(原始MD!GT43,0)</f>
        <v>0</v>
      </c>
      <c r="GU43">
        <f>ROUND(原始MD!GU43,0)</f>
        <v>1</v>
      </c>
      <c r="GV43">
        <f>ROUND(原始MD!GV43,0)</f>
        <v>0</v>
      </c>
      <c r="GW43">
        <f>ROUND(原始MD!GW43,0)</f>
        <v>0</v>
      </c>
      <c r="GX43">
        <f>ROUND(原始MD!GX43,0)</f>
        <v>0</v>
      </c>
      <c r="GY43">
        <f>ROUND(原始MD!GY43,0)</f>
        <v>0</v>
      </c>
      <c r="GZ43">
        <f>ROUND(原始MD!GZ43,0)</f>
        <v>0</v>
      </c>
      <c r="HA43">
        <f>ROUND(原始MD!HA43,0)</f>
        <v>0</v>
      </c>
      <c r="HB43">
        <f>ROUND(原始MD!HB43,0)</f>
        <v>0</v>
      </c>
      <c r="HC43">
        <f>ROUND(原始MD!HC43,0)</f>
        <v>1</v>
      </c>
      <c r="HD43">
        <f>ROUND(原始MD!HD43,0)</f>
        <v>0</v>
      </c>
      <c r="HE43">
        <f>ROUND(原始MD!HE43,0)</f>
        <v>0</v>
      </c>
      <c r="HF43">
        <f>ROUND(原始MD!HF43,0)</f>
        <v>0</v>
      </c>
      <c r="HG43">
        <f>ROUND(原始MD!HG43,0)</f>
        <v>0</v>
      </c>
      <c r="HH43">
        <f>ROUND(原始MD!HH43,0)</f>
        <v>0</v>
      </c>
      <c r="HI43">
        <f>ROUND(原始MD!HI43,0)</f>
        <v>0</v>
      </c>
      <c r="HJ43">
        <f>ROUND(原始MD!HJ43,0)</f>
        <v>0</v>
      </c>
      <c r="HK43">
        <f>ROUND(原始MD!HK43,0)</f>
        <v>1</v>
      </c>
      <c r="HL43">
        <f>ROUND(原始MD!HL43,0)</f>
        <v>0</v>
      </c>
      <c r="HM43">
        <f>ROUND(原始MD!HM43,0)</f>
        <v>0</v>
      </c>
      <c r="HN43">
        <f>ROUND(原始MD!HN43,0)</f>
        <v>0</v>
      </c>
      <c r="HO43">
        <f>ROUND(原始MD!HO43,0)</f>
        <v>0</v>
      </c>
      <c r="HP43">
        <f>ROUND(原始MD!HP43,0)</f>
        <v>0</v>
      </c>
      <c r="HQ43">
        <f>ROUND(原始MD!HQ43,0)</f>
        <v>0</v>
      </c>
      <c r="HR43">
        <f>ROUND(原始MD!HR43,0)</f>
        <v>0</v>
      </c>
      <c r="HS43">
        <f>ROUND(原始MD!HS43,0)</f>
        <v>0</v>
      </c>
      <c r="HT43">
        <f>ROUND(原始MD!HT43,0)</f>
        <v>0</v>
      </c>
      <c r="HU43">
        <f>ROUND(原始MD!HU43,0)</f>
        <v>1</v>
      </c>
      <c r="HV43">
        <f>ROUND(原始MD!HV43,0)</f>
        <v>0</v>
      </c>
      <c r="HW43">
        <f>ROUND(原始MD!HW43,0)</f>
        <v>0</v>
      </c>
      <c r="HX43">
        <f>ROUND(原始MD!HX43,0)</f>
        <v>0</v>
      </c>
      <c r="HY43">
        <f>ROUND(原始MD!HY43,0)</f>
        <v>0</v>
      </c>
      <c r="HZ43">
        <f>ROUND(原始MD!HZ43,0)</f>
        <v>1</v>
      </c>
      <c r="IA43">
        <f>ROUND(原始MD!IA43,0)</f>
        <v>0</v>
      </c>
      <c r="IB43">
        <f>ROUND(原始MD!IB43,0)</f>
        <v>0</v>
      </c>
      <c r="IC43">
        <f>ROUND(原始MD!IC43,0)</f>
        <v>0</v>
      </c>
      <c r="ID43">
        <f>ROUND(原始MD!ID43,0)</f>
        <v>0</v>
      </c>
      <c r="IE43">
        <f>ROUND(原始MD!IE43,0)</f>
        <v>0</v>
      </c>
      <c r="IF43">
        <f>ROUND(原始MD!IF43,0)</f>
        <v>0</v>
      </c>
      <c r="IG43">
        <f>ROUND(原始MD!IG43,0)</f>
        <v>0</v>
      </c>
      <c r="IH43">
        <f>ROUND(原始MD!IH43,0)</f>
        <v>0</v>
      </c>
      <c r="II43">
        <f>ROUND(原始MD!II43,0)</f>
        <v>0</v>
      </c>
      <c r="IJ43">
        <f>ROUND(原始MD!IJ43,0)</f>
        <v>0</v>
      </c>
      <c r="IK43">
        <f>ROUND(原始MD!IK43,0)</f>
        <v>1</v>
      </c>
      <c r="IL43">
        <f>ROUND(原始MD!IL43,0)</f>
        <v>1</v>
      </c>
      <c r="IM43">
        <f>ROUND(原始MD!IM43,0)</f>
        <v>0</v>
      </c>
      <c r="IN43">
        <f>ROUND(原始MD!IN43,0)</f>
        <v>1</v>
      </c>
      <c r="IO43">
        <f>ROUND(原始MD!IO43,0)</f>
        <v>0</v>
      </c>
      <c r="IP43">
        <f>ROUND(原始MD!IP43,0)</f>
        <v>0</v>
      </c>
      <c r="IQ43">
        <f>ROUND(原始MD!IQ43,0)</f>
        <v>0</v>
      </c>
      <c r="IR43">
        <f>ROUND(原始MD!IR43,0)</f>
        <v>0</v>
      </c>
      <c r="IS43">
        <f>ROUND(原始MD!IS43,0)</f>
        <v>0</v>
      </c>
      <c r="IT43">
        <f>ROUND(原始MD!IT43,0)</f>
        <v>0</v>
      </c>
      <c r="IU43">
        <f>ROUND(原始MD!IU43,0)</f>
        <v>1</v>
      </c>
      <c r="IV43">
        <f>ROUND(原始MD!IV43,0)</f>
        <v>0</v>
      </c>
      <c r="IW43">
        <f>ROUND(原始MD!IW43,0)</f>
        <v>0</v>
      </c>
      <c r="IX43">
        <f>ROUND(原始MD!IX43,0)</f>
        <v>0</v>
      </c>
      <c r="IY43">
        <f>ROUND(原始MD!IY43,0)</f>
        <v>0</v>
      </c>
      <c r="IZ43">
        <f>ROUND(原始MD!IZ43,0)</f>
        <v>0</v>
      </c>
      <c r="JA43">
        <f>ROUND(原始MD!JA43,0)</f>
        <v>0</v>
      </c>
      <c r="JB43">
        <f>ROUND(原始MD!JB43,0)</f>
        <v>1</v>
      </c>
      <c r="JC43">
        <f>ROUND(原始MD!JC43,0)</f>
        <v>0</v>
      </c>
      <c r="JD43">
        <f>ROUND(原始MD!JD43,0)</f>
        <v>0</v>
      </c>
      <c r="JE43">
        <f>ROUND(原始MD!JE43,0)</f>
        <v>0</v>
      </c>
      <c r="JF43">
        <f>ROUND(原始MD!JF43,0)</f>
        <v>0</v>
      </c>
      <c r="JG43">
        <f>ROUND(原始MD!JG43,0)</f>
        <v>0</v>
      </c>
      <c r="JH43">
        <f>ROUND(原始MD!JH43,0)</f>
        <v>0</v>
      </c>
      <c r="JI43">
        <f>ROUND(原始MD!JI43,0)</f>
        <v>0</v>
      </c>
      <c r="JJ43">
        <f>ROUND(原始MD!JJ43,0)</f>
        <v>0</v>
      </c>
      <c r="JK43">
        <f>ROUND(原始MD!JK43,0)</f>
        <v>0</v>
      </c>
      <c r="JL43">
        <f>ROUND(原始MD!JL43,0)</f>
        <v>0</v>
      </c>
      <c r="JM43">
        <f>ROUND(原始MD!JM43,0)</f>
        <v>0</v>
      </c>
      <c r="JN43">
        <f>ROUND(原始MD!JN43,0)</f>
        <v>0</v>
      </c>
      <c r="JO43">
        <f>ROUND(原始MD!JO43,0)</f>
        <v>1</v>
      </c>
      <c r="JP43">
        <f>ROUND(原始MD!JP43,0)</f>
        <v>0</v>
      </c>
      <c r="JQ43">
        <f>ROUND(原始MD!JQ43,0)</f>
        <v>0</v>
      </c>
      <c r="JR43">
        <f>ROUND(原始MD!JR43,0)</f>
        <v>0</v>
      </c>
      <c r="JS43">
        <f>ROUND(原始MD!JS43,0)</f>
        <v>0</v>
      </c>
      <c r="JT43">
        <f>ROUND(原始MD!JT43,0)</f>
        <v>0</v>
      </c>
      <c r="JU43">
        <f>ROUND(原始MD!JU43,0)</f>
        <v>0</v>
      </c>
      <c r="JV43">
        <f>ROUND(原始MD!JV43,0)</f>
        <v>0</v>
      </c>
      <c r="JW43">
        <f>ROUND(原始MD!JW43,0)</f>
        <v>0</v>
      </c>
      <c r="JX43">
        <f>ROUND(原始MD!JX43,0)</f>
        <v>0</v>
      </c>
      <c r="JY43">
        <f>ROUND(原始MD!JY43,0)</f>
        <v>0</v>
      </c>
      <c r="JZ43">
        <f>ROUND(原始MD!JZ43,0)</f>
        <v>0</v>
      </c>
      <c r="KA43">
        <f>ROUND(原始MD!KA43,0)</f>
        <v>0</v>
      </c>
      <c r="KB43">
        <f>ROUND(原始MD!KB43,0)</f>
        <v>0</v>
      </c>
      <c r="KC43">
        <f>ROUND(原始MD!KC43,0)</f>
        <v>1</v>
      </c>
      <c r="KD43">
        <f>ROUND(原始MD!KD43,0)</f>
        <v>0</v>
      </c>
      <c r="KE43">
        <f>ROUND(原始MD!KE43,0)</f>
        <v>0</v>
      </c>
      <c r="KF43">
        <f>ROUND(原始MD!KF43,0)</f>
        <v>0</v>
      </c>
      <c r="KG43">
        <f>ROUND(原始MD!KG43,0)</f>
        <v>0</v>
      </c>
      <c r="KH43">
        <f>ROUND(原始MD!KH43,0)</f>
        <v>0</v>
      </c>
      <c r="KI43">
        <f>ROUND(原始MD!KI43,0)</f>
        <v>1</v>
      </c>
      <c r="KJ43">
        <f>ROUND(原始MD!KJ43,0)</f>
        <v>0</v>
      </c>
      <c r="KK43">
        <f>ROUND(原始MD!KK43,0)</f>
        <v>0</v>
      </c>
      <c r="KL43">
        <f>ROUND(原始MD!KL43,0)</f>
        <v>0</v>
      </c>
      <c r="KM43">
        <f>ROUND(原始MD!KM43,0)</f>
        <v>0</v>
      </c>
      <c r="KN43">
        <f>ROUND(原始MD!KN43,0)</f>
        <v>1</v>
      </c>
      <c r="KO43">
        <f>ROUND(原始MD!KO43,0)</f>
        <v>0</v>
      </c>
      <c r="KP43">
        <f>ROUND(原始MD!KP43,0)</f>
        <v>0</v>
      </c>
      <c r="KQ43">
        <f>ROUND(原始MD!KQ43,0)</f>
        <v>0</v>
      </c>
      <c r="KR43">
        <f>ROUND(原始MD!KR43,0)</f>
        <v>0</v>
      </c>
      <c r="KS43">
        <f>ROUND(原始MD!KS43,0)</f>
        <v>0</v>
      </c>
      <c r="KT43">
        <f>ROUND(原始MD!KT43,0)</f>
        <v>0</v>
      </c>
      <c r="KU43">
        <f>ROUND(原始MD!KU43,0)</f>
        <v>0</v>
      </c>
      <c r="KV43">
        <f>ROUND(原始MD!KV43,0)</f>
        <v>0</v>
      </c>
      <c r="KW43">
        <f>ROUND(原始MD!KW43,0)</f>
        <v>0</v>
      </c>
      <c r="KX43">
        <f>ROUND(原始MD!KX43,0)</f>
        <v>0</v>
      </c>
      <c r="KY43">
        <f>ROUND(原始MD!KY43,0)</f>
        <v>0</v>
      </c>
      <c r="KZ43">
        <f>ROUND(原始MD!KZ43,0)</f>
        <v>0</v>
      </c>
      <c r="LA43">
        <f>ROUND(原始MD!LA43,0)</f>
        <v>0</v>
      </c>
      <c r="LB43">
        <f>ROUND(原始MD!LB43,0)</f>
        <v>0</v>
      </c>
      <c r="LC43">
        <f>ROUND(原始MD!LC43,0)</f>
        <v>1</v>
      </c>
      <c r="LD43">
        <f>ROUND(原始MD!LD43,0)</f>
        <v>0</v>
      </c>
      <c r="LE43">
        <f>ROUND(原始MD!LE43,0)</f>
        <v>0</v>
      </c>
      <c r="LF43">
        <f>ROUND(原始MD!LF43,0)</f>
        <v>0</v>
      </c>
      <c r="LG43">
        <f>ROUND(原始MD!LG43,0)</f>
        <v>0</v>
      </c>
      <c r="LH43">
        <f>ROUND(原始MD!LH43,0)</f>
        <v>0</v>
      </c>
      <c r="LI43">
        <f>ROUND(原始MD!LI43,0)</f>
        <v>1</v>
      </c>
      <c r="LJ43">
        <f>ROUND(原始MD!LJ43,0)</f>
        <v>0</v>
      </c>
      <c r="LK43">
        <f>ROUND(原始MD!LK43,0)</f>
        <v>0</v>
      </c>
      <c r="LL43">
        <f>ROUND(原始MD!LL43,0)</f>
        <v>0</v>
      </c>
      <c r="LM43">
        <f>ROUND(原始MD!LM43,0)</f>
        <v>0</v>
      </c>
      <c r="LN43">
        <f>ROUND(原始MD!LN43,0)</f>
        <v>0</v>
      </c>
      <c r="LO43">
        <f>ROUND(原始MD!LO43,0)</f>
        <v>0</v>
      </c>
      <c r="LP43">
        <f>ROUND(原始MD!LP43,0)</f>
        <v>0</v>
      </c>
      <c r="LQ43">
        <f>ROUND(原始MD!LQ43,0)</f>
        <v>1</v>
      </c>
      <c r="LR43">
        <f>ROUND(原始MD!LR43,0)</f>
        <v>0</v>
      </c>
      <c r="LS43">
        <f>ROUND(原始MD!LS43,0)</f>
        <v>0</v>
      </c>
      <c r="LT43">
        <f>ROUND(原始MD!LT43,0)</f>
        <v>0</v>
      </c>
      <c r="LU43">
        <f>ROUND(原始MD!LU43,0)</f>
        <v>0</v>
      </c>
      <c r="LV43">
        <f>ROUND(原始MD!LV43,0)</f>
        <v>0</v>
      </c>
      <c r="LW43">
        <f>ROUND(原始MD!LW43,0)</f>
        <v>0</v>
      </c>
      <c r="LX43">
        <f>ROUND(原始MD!LX43,0)</f>
        <v>1</v>
      </c>
      <c r="LY43">
        <f>ROUND(原始MD!LY43,0)</f>
        <v>0</v>
      </c>
      <c r="LZ43">
        <f>ROUND(原始MD!LZ43,0)</f>
        <v>0</v>
      </c>
      <c r="MA43">
        <f>ROUND(原始MD!MA43,0)</f>
        <v>0</v>
      </c>
      <c r="MB43">
        <f>ROUND(原始MD!MB43,0)</f>
        <v>0</v>
      </c>
      <c r="MC43">
        <f>ROUND(原始MD!MC43,0)</f>
        <v>0</v>
      </c>
      <c r="MD43">
        <f>ROUND(原始MD!MD43,0)</f>
        <v>0</v>
      </c>
      <c r="ME43">
        <f>ROUND(原始MD!ME43,0)</f>
        <v>0</v>
      </c>
      <c r="MF43">
        <f>ROUND(原始MD!MF43,0)</f>
        <v>0</v>
      </c>
      <c r="MG43">
        <f>ROUND(原始MD!MG43,0)</f>
        <v>0</v>
      </c>
      <c r="MH43">
        <f>ROUND(原始MD!MH43,0)</f>
        <v>0</v>
      </c>
      <c r="MI43">
        <f>ROUND(原始MD!MI43,0)</f>
        <v>0</v>
      </c>
      <c r="MJ43">
        <f>ROUND(原始MD!MJ43,0)</f>
        <v>0</v>
      </c>
      <c r="MK43">
        <f>ROUND(原始MD!MK43,0)</f>
        <v>0</v>
      </c>
      <c r="ML43">
        <f>ROUND(原始MD!ML43,0)</f>
        <v>0</v>
      </c>
      <c r="MM43">
        <f>ROUND(原始MD!MM43,0)</f>
        <v>0</v>
      </c>
      <c r="MN43">
        <f>ROUND(原始MD!MN43,0)</f>
        <v>0</v>
      </c>
      <c r="MO43">
        <f>ROUND(原始MD!MO43,0)</f>
        <v>0</v>
      </c>
      <c r="MP43">
        <f>ROUND(原始MD!MP43,0)</f>
        <v>0</v>
      </c>
      <c r="MQ43">
        <f>ROUND(原始MD!MQ43,0)</f>
        <v>1</v>
      </c>
      <c r="MR43">
        <f>ROUND(原始MD!MR43,0)</f>
        <v>0</v>
      </c>
      <c r="MS43">
        <f>ROUND(原始MD!MS43,0)</f>
        <v>0</v>
      </c>
      <c r="MT43">
        <f>ROUND(原始MD!MT43,0)</f>
        <v>0</v>
      </c>
      <c r="MU43">
        <f>ROUND(原始MD!MU43,0)</f>
        <v>0</v>
      </c>
      <c r="MV43">
        <f>ROUND(原始MD!MV43,0)</f>
        <v>0</v>
      </c>
      <c r="MW43">
        <f>ROUND(原始MD!MW43,0)</f>
        <v>0</v>
      </c>
      <c r="MX43">
        <f>ROUND(原始MD!MX43,0)</f>
        <v>0</v>
      </c>
      <c r="MY43">
        <f>ROUND(原始MD!MY43,0)</f>
        <v>0</v>
      </c>
      <c r="MZ43">
        <f>ROUND(原始MD!MZ43,0)</f>
        <v>0</v>
      </c>
      <c r="NA43">
        <f>ROUND(原始MD!NA43,0)</f>
        <v>0</v>
      </c>
      <c r="NB43">
        <f>ROUND(原始MD!NB43,0)</f>
        <v>0</v>
      </c>
      <c r="NC43">
        <f>ROUND(原始MD!NC43,0)</f>
        <v>1</v>
      </c>
      <c r="ND43">
        <f>ROUND(原始MD!ND43,0)</f>
        <v>1</v>
      </c>
      <c r="NE43">
        <f>ROUND(原始MD!NE43,0)</f>
        <v>0</v>
      </c>
      <c r="NF43">
        <f>ROUND(原始MD!NF43,0)</f>
        <v>0</v>
      </c>
      <c r="NG43">
        <f>ROUND(原始MD!NG43,0)</f>
        <v>0</v>
      </c>
      <c r="NH43">
        <f>ROUND(原始MD!NH43,0)</f>
        <v>0</v>
      </c>
      <c r="NI43">
        <f>ROUND(原始MD!NI43,0)</f>
        <v>1</v>
      </c>
    </row>
    <row r="44" spans="1:373" x14ac:dyDescent="0.25">
      <c r="A44">
        <f>ROUND(原始MD!A44,0)</f>
        <v>0</v>
      </c>
      <c r="B44">
        <f>ROUND(原始MD!B44,0)</f>
        <v>0</v>
      </c>
      <c r="C44">
        <f>ROUND(原始MD!C44,0)</f>
        <v>0</v>
      </c>
      <c r="D44">
        <f>ROUND(原始MD!D44,0)</f>
        <v>0</v>
      </c>
      <c r="E44">
        <f>ROUND(原始MD!E44,0)</f>
        <v>0</v>
      </c>
      <c r="F44">
        <f>ROUND(原始MD!F44,0)</f>
        <v>0</v>
      </c>
      <c r="G44">
        <f>ROUND(原始MD!G44,0)</f>
        <v>0</v>
      </c>
      <c r="H44">
        <f>ROUND(原始MD!H44,0)</f>
        <v>0</v>
      </c>
      <c r="I44">
        <f>ROUND(原始MD!I44,0)</f>
        <v>0</v>
      </c>
      <c r="J44">
        <f>ROUND(原始MD!J44,0)</f>
        <v>0</v>
      </c>
      <c r="K44">
        <f>ROUND(原始MD!K44,0)</f>
        <v>0</v>
      </c>
      <c r="L44">
        <f>ROUND(原始MD!L44,0)</f>
        <v>0</v>
      </c>
      <c r="M44">
        <f>ROUND(原始MD!M44,0)</f>
        <v>0</v>
      </c>
      <c r="N44">
        <f>ROUND(原始MD!N44,0)</f>
        <v>0</v>
      </c>
      <c r="O44">
        <f>ROUND(原始MD!O44,0)</f>
        <v>0</v>
      </c>
      <c r="P44">
        <f>ROUND(原始MD!P44,0)</f>
        <v>1</v>
      </c>
      <c r="Q44">
        <f>ROUND(原始MD!Q44,0)</f>
        <v>0</v>
      </c>
      <c r="R44">
        <f>ROUND(原始MD!R44,0)</f>
        <v>0</v>
      </c>
      <c r="S44">
        <f>ROUND(原始MD!S44,0)</f>
        <v>0</v>
      </c>
      <c r="T44">
        <f>ROUND(原始MD!T44,0)</f>
        <v>0</v>
      </c>
      <c r="U44">
        <f>ROUND(原始MD!U44,0)</f>
        <v>0</v>
      </c>
      <c r="V44">
        <f>ROUND(原始MD!V44,0)</f>
        <v>0</v>
      </c>
      <c r="W44">
        <f>ROUND(原始MD!W44,0)</f>
        <v>0</v>
      </c>
      <c r="X44">
        <f>ROUND(原始MD!X44,0)</f>
        <v>0</v>
      </c>
      <c r="Y44">
        <f>ROUND(原始MD!Y44,0)</f>
        <v>0</v>
      </c>
      <c r="Z44">
        <f>ROUND(原始MD!Z44,0)</f>
        <v>0</v>
      </c>
      <c r="AA44">
        <f>ROUND(原始MD!AA44,0)</f>
        <v>0</v>
      </c>
      <c r="AB44">
        <f>ROUND(原始MD!AB44,0)</f>
        <v>0</v>
      </c>
      <c r="AC44">
        <f>ROUND(原始MD!AC44,0)</f>
        <v>0</v>
      </c>
      <c r="AD44">
        <f>ROUND(原始MD!AD44,0)</f>
        <v>0</v>
      </c>
      <c r="AE44">
        <f>ROUND(原始MD!AE44,0)</f>
        <v>0</v>
      </c>
      <c r="AF44">
        <f>ROUND(原始MD!AF44,0)</f>
        <v>0</v>
      </c>
      <c r="AG44">
        <f>ROUND(原始MD!AG44,0)</f>
        <v>0</v>
      </c>
      <c r="AH44">
        <f>ROUND(原始MD!AH44,0)</f>
        <v>0</v>
      </c>
      <c r="AI44">
        <f>ROUND(原始MD!AI44,0)</f>
        <v>0</v>
      </c>
      <c r="AJ44">
        <f>ROUND(原始MD!AJ44,0)</f>
        <v>0</v>
      </c>
      <c r="AK44">
        <f>ROUND(原始MD!AK44,0)</f>
        <v>0</v>
      </c>
      <c r="AL44">
        <f>ROUND(原始MD!AL44,0)</f>
        <v>0</v>
      </c>
      <c r="AM44">
        <f>ROUND(原始MD!AM44,0)</f>
        <v>0</v>
      </c>
      <c r="AN44">
        <f>ROUND(原始MD!AN44,0)</f>
        <v>0</v>
      </c>
      <c r="AO44">
        <f>ROUND(原始MD!AO44,0)</f>
        <v>0</v>
      </c>
      <c r="AP44">
        <f>ROUND(原始MD!AP44,0)</f>
        <v>0</v>
      </c>
      <c r="AQ44">
        <f>ROUND(原始MD!AQ44,0)</f>
        <v>0</v>
      </c>
      <c r="AR44">
        <f>ROUND(原始MD!AR44,0)</f>
        <v>0</v>
      </c>
      <c r="AS44">
        <f>ROUND(原始MD!AS44,0)</f>
        <v>0</v>
      </c>
      <c r="AT44">
        <f>ROUND(原始MD!AT44,0)</f>
        <v>0</v>
      </c>
      <c r="AU44">
        <f>ROUND(原始MD!AU44,0)</f>
        <v>0</v>
      </c>
      <c r="AV44">
        <f>ROUND(原始MD!AV44,0)</f>
        <v>0</v>
      </c>
      <c r="AW44">
        <f>ROUND(原始MD!AW44,0)</f>
        <v>0</v>
      </c>
      <c r="AX44">
        <f>ROUND(原始MD!AX44,0)</f>
        <v>0</v>
      </c>
      <c r="AY44">
        <f>ROUND(原始MD!AY44,0)</f>
        <v>0</v>
      </c>
      <c r="AZ44">
        <f>ROUND(原始MD!AZ44,0)</f>
        <v>0</v>
      </c>
      <c r="BA44">
        <f>ROUND(原始MD!BA44,0)</f>
        <v>0</v>
      </c>
      <c r="BB44">
        <f>ROUND(原始MD!BB44,0)</f>
        <v>0</v>
      </c>
      <c r="BC44">
        <f>ROUND(原始MD!BC44,0)</f>
        <v>0</v>
      </c>
      <c r="BD44">
        <f>ROUND(原始MD!BD44,0)</f>
        <v>0</v>
      </c>
      <c r="BE44">
        <f>ROUND(原始MD!BE44,0)</f>
        <v>0</v>
      </c>
      <c r="BF44">
        <f>ROUND(原始MD!BF44,0)</f>
        <v>1</v>
      </c>
      <c r="BG44">
        <f>ROUND(原始MD!BG44,0)</f>
        <v>0</v>
      </c>
      <c r="BH44">
        <f>ROUND(原始MD!BH44,0)</f>
        <v>0</v>
      </c>
      <c r="BI44">
        <f>ROUND(原始MD!BI44,0)</f>
        <v>0</v>
      </c>
      <c r="BJ44">
        <f>ROUND(原始MD!BJ44,0)</f>
        <v>1</v>
      </c>
      <c r="BK44">
        <f>ROUND(原始MD!BK44,0)</f>
        <v>0</v>
      </c>
      <c r="BL44">
        <f>ROUND(原始MD!BL44,0)</f>
        <v>0</v>
      </c>
      <c r="BM44">
        <f>ROUND(原始MD!BM44,0)</f>
        <v>0</v>
      </c>
      <c r="BN44">
        <f>ROUND(原始MD!BN44,0)</f>
        <v>0</v>
      </c>
      <c r="BO44">
        <f>ROUND(原始MD!BO44,0)</f>
        <v>0</v>
      </c>
      <c r="BP44">
        <f>ROUND(原始MD!BP44,0)</f>
        <v>0</v>
      </c>
      <c r="BQ44">
        <f>ROUND(原始MD!BQ44,0)</f>
        <v>0</v>
      </c>
      <c r="BR44">
        <f>ROUND(原始MD!BR44,0)</f>
        <v>0</v>
      </c>
      <c r="BS44">
        <f>ROUND(原始MD!BS44,0)</f>
        <v>0</v>
      </c>
      <c r="BT44">
        <f>ROUND(原始MD!BT44,0)</f>
        <v>0</v>
      </c>
      <c r="BU44">
        <f>ROUND(原始MD!BU44,0)</f>
        <v>0</v>
      </c>
      <c r="BV44">
        <f>ROUND(原始MD!BV44,0)</f>
        <v>0</v>
      </c>
      <c r="BW44">
        <f>ROUND(原始MD!BW44,0)</f>
        <v>0</v>
      </c>
      <c r="BX44">
        <f>ROUND(原始MD!BX44,0)</f>
        <v>0</v>
      </c>
      <c r="BY44">
        <f>ROUND(原始MD!BY44,0)</f>
        <v>0</v>
      </c>
      <c r="BZ44">
        <f>ROUND(原始MD!BZ44,0)</f>
        <v>0</v>
      </c>
      <c r="CA44">
        <f>ROUND(原始MD!CA44,0)</f>
        <v>0</v>
      </c>
      <c r="CB44">
        <f>ROUND(原始MD!CB44,0)</f>
        <v>0</v>
      </c>
      <c r="CC44">
        <f>ROUND(原始MD!CC44,0)</f>
        <v>0</v>
      </c>
      <c r="CD44">
        <f>ROUND(原始MD!CD44,0)</f>
        <v>0</v>
      </c>
      <c r="CE44">
        <f>ROUND(原始MD!CE44,0)</f>
        <v>0</v>
      </c>
      <c r="CF44">
        <f>ROUND(原始MD!CF44,0)</f>
        <v>0</v>
      </c>
      <c r="CG44">
        <f>ROUND(原始MD!CG44,0)</f>
        <v>0</v>
      </c>
      <c r="CH44">
        <f>ROUND(原始MD!CH44,0)</f>
        <v>0</v>
      </c>
      <c r="CI44">
        <f>ROUND(原始MD!CI44,0)</f>
        <v>0</v>
      </c>
      <c r="CJ44">
        <f>ROUND(原始MD!CJ44,0)</f>
        <v>0</v>
      </c>
      <c r="CK44">
        <f>ROUND(原始MD!CK44,0)</f>
        <v>0</v>
      </c>
      <c r="CL44">
        <f>ROUND(原始MD!CL44,0)</f>
        <v>0</v>
      </c>
      <c r="CM44">
        <f>ROUND(原始MD!CM44,0)</f>
        <v>0</v>
      </c>
      <c r="CN44">
        <f>ROUND(原始MD!CN44,0)</f>
        <v>1</v>
      </c>
      <c r="CO44">
        <f>ROUND(原始MD!CO44,0)</f>
        <v>0</v>
      </c>
      <c r="CP44">
        <f>ROUND(原始MD!CP44,0)</f>
        <v>0</v>
      </c>
      <c r="CQ44">
        <f>ROUND(原始MD!CQ44,0)</f>
        <v>0</v>
      </c>
      <c r="CR44">
        <f>ROUND(原始MD!CR44,0)</f>
        <v>0</v>
      </c>
      <c r="CS44">
        <f>ROUND(原始MD!CS44,0)</f>
        <v>0</v>
      </c>
      <c r="CT44">
        <f>ROUND(原始MD!CT44,0)</f>
        <v>0</v>
      </c>
      <c r="CU44">
        <f>ROUND(原始MD!CU44,0)</f>
        <v>0</v>
      </c>
      <c r="CV44">
        <f>ROUND(原始MD!CV44,0)</f>
        <v>0</v>
      </c>
      <c r="CW44">
        <f>ROUND(原始MD!CW44,0)</f>
        <v>0</v>
      </c>
      <c r="CX44">
        <f>ROUND(原始MD!CX44,0)</f>
        <v>0</v>
      </c>
      <c r="CY44">
        <f>ROUND(原始MD!CY44,0)</f>
        <v>0</v>
      </c>
      <c r="CZ44">
        <f>ROUND(原始MD!CZ44,0)</f>
        <v>0</v>
      </c>
      <c r="DA44">
        <f>ROUND(原始MD!DA44,0)</f>
        <v>0</v>
      </c>
      <c r="DB44">
        <f>ROUND(原始MD!DB44,0)</f>
        <v>1</v>
      </c>
      <c r="DC44">
        <f>ROUND(原始MD!DC44,0)</f>
        <v>0</v>
      </c>
      <c r="DD44">
        <f>ROUND(原始MD!DD44,0)</f>
        <v>0</v>
      </c>
      <c r="DE44">
        <f>ROUND(原始MD!DE44,0)</f>
        <v>0</v>
      </c>
      <c r="DF44">
        <f>ROUND(原始MD!DF44,0)</f>
        <v>0</v>
      </c>
      <c r="DG44">
        <f>ROUND(原始MD!DG44,0)</f>
        <v>0</v>
      </c>
      <c r="DH44">
        <f>ROUND(原始MD!DH44,0)</f>
        <v>0</v>
      </c>
      <c r="DI44">
        <f>ROUND(原始MD!DI44,0)</f>
        <v>0</v>
      </c>
      <c r="DJ44">
        <f>ROUND(原始MD!DJ44,0)</f>
        <v>0</v>
      </c>
      <c r="DK44">
        <f>ROUND(原始MD!DK44,0)</f>
        <v>0</v>
      </c>
      <c r="DL44">
        <f>ROUND(原始MD!DL44,0)</f>
        <v>0</v>
      </c>
      <c r="DM44">
        <f>ROUND(原始MD!DM44,0)</f>
        <v>0</v>
      </c>
      <c r="DN44">
        <f>ROUND(原始MD!DN44,0)</f>
        <v>0</v>
      </c>
      <c r="DO44">
        <f>ROUND(原始MD!DO44,0)</f>
        <v>0</v>
      </c>
      <c r="DP44">
        <f>ROUND(原始MD!DP44,0)</f>
        <v>0</v>
      </c>
      <c r="DQ44">
        <f>ROUND(原始MD!DQ44,0)</f>
        <v>1</v>
      </c>
      <c r="DR44">
        <f>ROUND(原始MD!DR44,0)</f>
        <v>0</v>
      </c>
      <c r="DS44">
        <f>ROUND(原始MD!DS44,0)</f>
        <v>0</v>
      </c>
      <c r="DT44">
        <f>ROUND(原始MD!DT44,0)</f>
        <v>0</v>
      </c>
      <c r="DU44">
        <f>ROUND(原始MD!DU44,0)</f>
        <v>0</v>
      </c>
      <c r="DV44">
        <f>ROUND(原始MD!DV44,0)</f>
        <v>0</v>
      </c>
      <c r="DW44">
        <f>ROUND(原始MD!DW44,0)</f>
        <v>0</v>
      </c>
      <c r="DX44">
        <f>ROUND(原始MD!DX44,0)</f>
        <v>0</v>
      </c>
      <c r="DY44">
        <f>ROUND(原始MD!DY44,0)</f>
        <v>0</v>
      </c>
      <c r="DZ44">
        <f>ROUND(原始MD!DZ44,0)</f>
        <v>0</v>
      </c>
      <c r="EA44">
        <f>ROUND(原始MD!EA44,0)</f>
        <v>0</v>
      </c>
      <c r="EB44">
        <f>ROUND(原始MD!EB44,0)</f>
        <v>0</v>
      </c>
      <c r="EC44">
        <f>ROUND(原始MD!EC44,0)</f>
        <v>0</v>
      </c>
      <c r="ED44">
        <f>ROUND(原始MD!ED44,0)</f>
        <v>0</v>
      </c>
      <c r="EE44">
        <f>ROUND(原始MD!EE44,0)</f>
        <v>0</v>
      </c>
      <c r="EF44">
        <f>ROUND(原始MD!EF44,0)</f>
        <v>0</v>
      </c>
      <c r="EG44">
        <f>ROUND(原始MD!EG44,0)</f>
        <v>0</v>
      </c>
      <c r="EH44">
        <f>ROUND(原始MD!EH44,0)</f>
        <v>0</v>
      </c>
      <c r="EI44">
        <f>ROUND(原始MD!EI44,0)</f>
        <v>0</v>
      </c>
      <c r="EJ44">
        <f>ROUND(原始MD!EJ44,0)</f>
        <v>0</v>
      </c>
      <c r="EK44">
        <f>ROUND(原始MD!EK44,0)</f>
        <v>0</v>
      </c>
      <c r="EL44">
        <f>ROUND(原始MD!EL44,0)</f>
        <v>0</v>
      </c>
      <c r="EM44">
        <f>ROUND(原始MD!EM44,0)</f>
        <v>0</v>
      </c>
      <c r="EN44">
        <f>ROUND(原始MD!EN44,0)</f>
        <v>0</v>
      </c>
      <c r="EO44">
        <f>ROUND(原始MD!EO44,0)</f>
        <v>0</v>
      </c>
      <c r="EP44">
        <f>ROUND(原始MD!EP44,0)</f>
        <v>0</v>
      </c>
      <c r="EQ44">
        <f>ROUND(原始MD!EQ44,0)</f>
        <v>0</v>
      </c>
      <c r="ER44">
        <f>ROUND(原始MD!ER44,0)</f>
        <v>0</v>
      </c>
      <c r="ES44">
        <f>ROUND(原始MD!ES44,0)</f>
        <v>0</v>
      </c>
      <c r="ET44">
        <f>ROUND(原始MD!ET44,0)</f>
        <v>0</v>
      </c>
      <c r="EU44">
        <f>ROUND(原始MD!EU44,0)</f>
        <v>0</v>
      </c>
      <c r="EV44">
        <f>ROUND(原始MD!EV44,0)</f>
        <v>0</v>
      </c>
      <c r="EW44">
        <f>ROUND(原始MD!EW44,0)</f>
        <v>0</v>
      </c>
      <c r="EX44">
        <f>ROUND(原始MD!EX44,0)</f>
        <v>0</v>
      </c>
      <c r="EY44">
        <f>ROUND(原始MD!EY44,0)</f>
        <v>0</v>
      </c>
      <c r="EZ44">
        <f>ROUND(原始MD!EZ44,0)</f>
        <v>0</v>
      </c>
      <c r="FA44">
        <f>ROUND(原始MD!FA44,0)</f>
        <v>0</v>
      </c>
      <c r="FB44">
        <f>ROUND(原始MD!FB44,0)</f>
        <v>0</v>
      </c>
      <c r="FC44">
        <f>ROUND(原始MD!FC44,0)</f>
        <v>0</v>
      </c>
      <c r="FD44">
        <f>ROUND(原始MD!FD44,0)</f>
        <v>0</v>
      </c>
      <c r="FE44">
        <f>ROUND(原始MD!FE44,0)</f>
        <v>0</v>
      </c>
      <c r="FF44">
        <f>ROUND(原始MD!FF44,0)</f>
        <v>0</v>
      </c>
      <c r="FG44">
        <f>ROUND(原始MD!FG44,0)</f>
        <v>0</v>
      </c>
      <c r="FH44">
        <f>ROUND(原始MD!FH44,0)</f>
        <v>0</v>
      </c>
      <c r="FI44">
        <f>ROUND(原始MD!FI44,0)</f>
        <v>0</v>
      </c>
      <c r="FJ44">
        <f>ROUND(原始MD!FJ44,0)</f>
        <v>0</v>
      </c>
      <c r="FK44">
        <f>ROUND(原始MD!FK44,0)</f>
        <v>0</v>
      </c>
      <c r="FL44">
        <f>ROUND(原始MD!FL44,0)</f>
        <v>0</v>
      </c>
      <c r="FM44">
        <f>ROUND(原始MD!FM44,0)</f>
        <v>0</v>
      </c>
      <c r="FN44">
        <f>ROUND(原始MD!FN44,0)</f>
        <v>0</v>
      </c>
      <c r="FO44">
        <f>ROUND(原始MD!FO44,0)</f>
        <v>0</v>
      </c>
      <c r="FP44">
        <f>ROUND(原始MD!FP44,0)</f>
        <v>0</v>
      </c>
      <c r="FQ44">
        <f>ROUND(原始MD!FQ44,0)</f>
        <v>0</v>
      </c>
      <c r="FR44">
        <f>ROUND(原始MD!FR44,0)</f>
        <v>0</v>
      </c>
      <c r="FS44">
        <f>ROUND(原始MD!FS44,0)</f>
        <v>0</v>
      </c>
      <c r="FT44">
        <f>ROUND(原始MD!FT44,0)</f>
        <v>0</v>
      </c>
      <c r="FU44">
        <f>ROUND(原始MD!FU44,0)</f>
        <v>0</v>
      </c>
      <c r="FV44">
        <f>ROUND(原始MD!FV44,0)</f>
        <v>0</v>
      </c>
      <c r="FW44">
        <f>ROUND(原始MD!FW44,0)</f>
        <v>0</v>
      </c>
      <c r="FX44">
        <f>ROUND(原始MD!FX44,0)</f>
        <v>0</v>
      </c>
      <c r="FY44">
        <f>ROUND(原始MD!FY44,0)</f>
        <v>0</v>
      </c>
      <c r="FZ44">
        <f>ROUND(原始MD!FZ44,0)</f>
        <v>0</v>
      </c>
      <c r="GA44">
        <f>ROUND(原始MD!GA44,0)</f>
        <v>0</v>
      </c>
      <c r="GB44">
        <f>ROUND(原始MD!GB44,0)</f>
        <v>0</v>
      </c>
      <c r="GC44">
        <f>ROUND(原始MD!GC44,0)</f>
        <v>0</v>
      </c>
      <c r="GD44">
        <f>ROUND(原始MD!GD44,0)</f>
        <v>0</v>
      </c>
      <c r="GE44">
        <f>ROUND(原始MD!GE44,0)</f>
        <v>0</v>
      </c>
      <c r="GF44">
        <f>ROUND(原始MD!GF44,0)</f>
        <v>0</v>
      </c>
      <c r="GG44">
        <f>ROUND(原始MD!GG44,0)</f>
        <v>0</v>
      </c>
      <c r="GH44">
        <f>ROUND(原始MD!GH44,0)</f>
        <v>0</v>
      </c>
      <c r="GI44">
        <f>ROUND(原始MD!GI44,0)</f>
        <v>0</v>
      </c>
      <c r="GJ44">
        <f>ROUND(原始MD!GJ44,0)</f>
        <v>0</v>
      </c>
      <c r="GK44">
        <f>ROUND(原始MD!GK44,0)</f>
        <v>0</v>
      </c>
      <c r="GL44">
        <f>ROUND(原始MD!GL44,0)</f>
        <v>0</v>
      </c>
      <c r="GM44">
        <f>ROUND(原始MD!GM44,0)</f>
        <v>0</v>
      </c>
      <c r="GN44">
        <f>ROUND(原始MD!GN44,0)</f>
        <v>0</v>
      </c>
      <c r="GO44">
        <f>ROUND(原始MD!GO44,0)</f>
        <v>0</v>
      </c>
      <c r="GP44">
        <f>ROUND(原始MD!GP44,0)</f>
        <v>0</v>
      </c>
      <c r="GQ44">
        <f>ROUND(原始MD!GQ44,0)</f>
        <v>1</v>
      </c>
      <c r="GR44">
        <f>ROUND(原始MD!GR44,0)</f>
        <v>0</v>
      </c>
      <c r="GS44">
        <f>ROUND(原始MD!GS44,0)</f>
        <v>0</v>
      </c>
      <c r="GT44">
        <f>ROUND(原始MD!GT44,0)</f>
        <v>0</v>
      </c>
      <c r="GU44">
        <f>ROUND(原始MD!GU44,0)</f>
        <v>0</v>
      </c>
      <c r="GV44">
        <f>ROUND(原始MD!GV44,0)</f>
        <v>0</v>
      </c>
      <c r="GW44">
        <f>ROUND(原始MD!GW44,0)</f>
        <v>0</v>
      </c>
      <c r="GX44">
        <f>ROUND(原始MD!GX44,0)</f>
        <v>0</v>
      </c>
      <c r="GY44">
        <f>ROUND(原始MD!GY44,0)</f>
        <v>0</v>
      </c>
      <c r="GZ44">
        <f>ROUND(原始MD!GZ44,0)</f>
        <v>0</v>
      </c>
      <c r="HA44">
        <f>ROUND(原始MD!HA44,0)</f>
        <v>1</v>
      </c>
      <c r="HB44">
        <f>ROUND(原始MD!HB44,0)</f>
        <v>0</v>
      </c>
      <c r="HC44">
        <f>ROUND(原始MD!HC44,0)</f>
        <v>0</v>
      </c>
      <c r="HD44">
        <f>ROUND(原始MD!HD44,0)</f>
        <v>0</v>
      </c>
      <c r="HE44">
        <f>ROUND(原始MD!HE44,0)</f>
        <v>0</v>
      </c>
      <c r="HF44">
        <f>ROUND(原始MD!HF44,0)</f>
        <v>0</v>
      </c>
      <c r="HG44">
        <f>ROUND(原始MD!HG44,0)</f>
        <v>0</v>
      </c>
      <c r="HH44">
        <f>ROUND(原始MD!HH44,0)</f>
        <v>0</v>
      </c>
      <c r="HI44">
        <f>ROUND(原始MD!HI44,0)</f>
        <v>0</v>
      </c>
      <c r="HJ44">
        <f>ROUND(原始MD!HJ44,0)</f>
        <v>0</v>
      </c>
      <c r="HK44">
        <f>ROUND(原始MD!HK44,0)</f>
        <v>0</v>
      </c>
      <c r="HL44">
        <f>ROUND(原始MD!HL44,0)</f>
        <v>0</v>
      </c>
      <c r="HM44">
        <f>ROUND(原始MD!HM44,0)</f>
        <v>0</v>
      </c>
      <c r="HN44">
        <f>ROUND(原始MD!HN44,0)</f>
        <v>0</v>
      </c>
      <c r="HO44">
        <f>ROUND(原始MD!HO44,0)</f>
        <v>0</v>
      </c>
      <c r="HP44">
        <f>ROUND(原始MD!HP44,0)</f>
        <v>0</v>
      </c>
      <c r="HQ44">
        <f>ROUND(原始MD!HQ44,0)</f>
        <v>0</v>
      </c>
      <c r="HR44">
        <f>ROUND(原始MD!HR44,0)</f>
        <v>0</v>
      </c>
      <c r="HS44">
        <f>ROUND(原始MD!HS44,0)</f>
        <v>0</v>
      </c>
      <c r="HT44">
        <f>ROUND(原始MD!HT44,0)</f>
        <v>0</v>
      </c>
      <c r="HU44">
        <f>ROUND(原始MD!HU44,0)</f>
        <v>0</v>
      </c>
      <c r="HV44">
        <f>ROUND(原始MD!HV44,0)</f>
        <v>0</v>
      </c>
      <c r="HW44">
        <f>ROUND(原始MD!HW44,0)</f>
        <v>0</v>
      </c>
      <c r="HX44">
        <f>ROUND(原始MD!HX44,0)</f>
        <v>0</v>
      </c>
      <c r="HY44">
        <f>ROUND(原始MD!HY44,0)</f>
        <v>0</v>
      </c>
      <c r="HZ44">
        <f>ROUND(原始MD!HZ44,0)</f>
        <v>0</v>
      </c>
      <c r="IA44">
        <f>ROUND(原始MD!IA44,0)</f>
        <v>0</v>
      </c>
      <c r="IB44">
        <f>ROUND(原始MD!IB44,0)</f>
        <v>0</v>
      </c>
      <c r="IC44">
        <f>ROUND(原始MD!IC44,0)</f>
        <v>0</v>
      </c>
      <c r="ID44">
        <f>ROUND(原始MD!ID44,0)</f>
        <v>0</v>
      </c>
      <c r="IE44">
        <f>ROUND(原始MD!IE44,0)</f>
        <v>0</v>
      </c>
      <c r="IF44">
        <f>ROUND(原始MD!IF44,0)</f>
        <v>0</v>
      </c>
      <c r="IG44">
        <f>ROUND(原始MD!IG44,0)</f>
        <v>0</v>
      </c>
      <c r="IH44">
        <f>ROUND(原始MD!IH44,0)</f>
        <v>0</v>
      </c>
      <c r="II44">
        <f>ROUND(原始MD!II44,0)</f>
        <v>0</v>
      </c>
      <c r="IJ44">
        <f>ROUND(原始MD!IJ44,0)</f>
        <v>0</v>
      </c>
      <c r="IK44">
        <f>ROUND(原始MD!IK44,0)</f>
        <v>1</v>
      </c>
      <c r="IL44">
        <f>ROUND(原始MD!IL44,0)</f>
        <v>0</v>
      </c>
      <c r="IM44">
        <f>ROUND(原始MD!IM44,0)</f>
        <v>0</v>
      </c>
      <c r="IN44">
        <f>ROUND(原始MD!IN44,0)</f>
        <v>0</v>
      </c>
      <c r="IO44">
        <f>ROUND(原始MD!IO44,0)</f>
        <v>0</v>
      </c>
      <c r="IP44">
        <f>ROUND(原始MD!IP44,0)</f>
        <v>0</v>
      </c>
      <c r="IQ44">
        <f>ROUND(原始MD!IQ44,0)</f>
        <v>0</v>
      </c>
      <c r="IR44">
        <f>ROUND(原始MD!IR44,0)</f>
        <v>0</v>
      </c>
      <c r="IS44">
        <f>ROUND(原始MD!IS44,0)</f>
        <v>0</v>
      </c>
      <c r="IT44">
        <f>ROUND(原始MD!IT44,0)</f>
        <v>0</v>
      </c>
      <c r="IU44">
        <f>ROUND(原始MD!IU44,0)</f>
        <v>0</v>
      </c>
      <c r="IV44">
        <f>ROUND(原始MD!IV44,0)</f>
        <v>0</v>
      </c>
      <c r="IW44">
        <f>ROUND(原始MD!IW44,0)</f>
        <v>0</v>
      </c>
      <c r="IX44">
        <f>ROUND(原始MD!IX44,0)</f>
        <v>0</v>
      </c>
      <c r="IY44">
        <f>ROUND(原始MD!IY44,0)</f>
        <v>0</v>
      </c>
      <c r="IZ44">
        <f>ROUND(原始MD!IZ44,0)</f>
        <v>0</v>
      </c>
      <c r="JA44">
        <f>ROUND(原始MD!JA44,0)</f>
        <v>0</v>
      </c>
      <c r="JB44">
        <f>ROUND(原始MD!JB44,0)</f>
        <v>0</v>
      </c>
      <c r="JC44">
        <f>ROUND(原始MD!JC44,0)</f>
        <v>0</v>
      </c>
      <c r="JD44">
        <f>ROUND(原始MD!JD44,0)</f>
        <v>0</v>
      </c>
      <c r="JE44">
        <f>ROUND(原始MD!JE44,0)</f>
        <v>0</v>
      </c>
      <c r="JF44">
        <f>ROUND(原始MD!JF44,0)</f>
        <v>0</v>
      </c>
      <c r="JG44">
        <f>ROUND(原始MD!JG44,0)</f>
        <v>0</v>
      </c>
      <c r="JH44">
        <f>ROUND(原始MD!JH44,0)</f>
        <v>0</v>
      </c>
      <c r="JI44">
        <f>ROUND(原始MD!JI44,0)</f>
        <v>0</v>
      </c>
      <c r="JJ44">
        <f>ROUND(原始MD!JJ44,0)</f>
        <v>0</v>
      </c>
      <c r="JK44">
        <f>ROUND(原始MD!JK44,0)</f>
        <v>0</v>
      </c>
      <c r="JL44">
        <f>ROUND(原始MD!JL44,0)</f>
        <v>0</v>
      </c>
      <c r="JM44">
        <f>ROUND(原始MD!JM44,0)</f>
        <v>0</v>
      </c>
      <c r="JN44">
        <f>ROUND(原始MD!JN44,0)</f>
        <v>1</v>
      </c>
      <c r="JO44">
        <f>ROUND(原始MD!JO44,0)</f>
        <v>0</v>
      </c>
      <c r="JP44">
        <f>ROUND(原始MD!JP44,0)</f>
        <v>0</v>
      </c>
      <c r="JQ44">
        <f>ROUND(原始MD!JQ44,0)</f>
        <v>0</v>
      </c>
      <c r="JR44">
        <f>ROUND(原始MD!JR44,0)</f>
        <v>0</v>
      </c>
      <c r="JS44">
        <f>ROUND(原始MD!JS44,0)</f>
        <v>0</v>
      </c>
      <c r="JT44">
        <f>ROUND(原始MD!JT44,0)</f>
        <v>0</v>
      </c>
      <c r="JU44">
        <f>ROUND(原始MD!JU44,0)</f>
        <v>0</v>
      </c>
      <c r="JV44">
        <f>ROUND(原始MD!JV44,0)</f>
        <v>0</v>
      </c>
      <c r="JW44">
        <f>ROUND(原始MD!JW44,0)</f>
        <v>0</v>
      </c>
      <c r="JX44">
        <f>ROUND(原始MD!JX44,0)</f>
        <v>0</v>
      </c>
      <c r="JY44">
        <f>ROUND(原始MD!JY44,0)</f>
        <v>0</v>
      </c>
      <c r="JZ44">
        <f>ROUND(原始MD!JZ44,0)</f>
        <v>0</v>
      </c>
      <c r="KA44">
        <f>ROUND(原始MD!KA44,0)</f>
        <v>0</v>
      </c>
      <c r="KB44">
        <f>ROUND(原始MD!KB44,0)</f>
        <v>0</v>
      </c>
      <c r="KC44">
        <f>ROUND(原始MD!KC44,0)</f>
        <v>0</v>
      </c>
      <c r="KD44">
        <f>ROUND(原始MD!KD44,0)</f>
        <v>0</v>
      </c>
      <c r="KE44">
        <f>ROUND(原始MD!KE44,0)</f>
        <v>0</v>
      </c>
      <c r="KF44">
        <f>ROUND(原始MD!KF44,0)</f>
        <v>0</v>
      </c>
      <c r="KG44">
        <f>ROUND(原始MD!KG44,0)</f>
        <v>0</v>
      </c>
      <c r="KH44">
        <f>ROUND(原始MD!KH44,0)</f>
        <v>0</v>
      </c>
      <c r="KI44">
        <f>ROUND(原始MD!KI44,0)</f>
        <v>0</v>
      </c>
      <c r="KJ44">
        <f>ROUND(原始MD!KJ44,0)</f>
        <v>0</v>
      </c>
      <c r="KK44">
        <f>ROUND(原始MD!KK44,0)</f>
        <v>0</v>
      </c>
      <c r="KL44">
        <f>ROUND(原始MD!KL44,0)</f>
        <v>0</v>
      </c>
      <c r="KM44">
        <f>ROUND(原始MD!KM44,0)</f>
        <v>0</v>
      </c>
      <c r="KN44">
        <f>ROUND(原始MD!KN44,0)</f>
        <v>0</v>
      </c>
      <c r="KO44">
        <f>ROUND(原始MD!KO44,0)</f>
        <v>0</v>
      </c>
      <c r="KP44">
        <f>ROUND(原始MD!KP44,0)</f>
        <v>0</v>
      </c>
      <c r="KQ44">
        <f>ROUND(原始MD!KQ44,0)</f>
        <v>0</v>
      </c>
      <c r="KR44">
        <f>ROUND(原始MD!KR44,0)</f>
        <v>0</v>
      </c>
      <c r="KS44">
        <f>ROUND(原始MD!KS44,0)</f>
        <v>0</v>
      </c>
      <c r="KT44">
        <f>ROUND(原始MD!KT44,0)</f>
        <v>0</v>
      </c>
      <c r="KU44">
        <f>ROUND(原始MD!KU44,0)</f>
        <v>0</v>
      </c>
      <c r="KV44">
        <f>ROUND(原始MD!KV44,0)</f>
        <v>0</v>
      </c>
      <c r="KW44">
        <f>ROUND(原始MD!KW44,0)</f>
        <v>0</v>
      </c>
      <c r="KX44">
        <f>ROUND(原始MD!KX44,0)</f>
        <v>0</v>
      </c>
      <c r="KY44">
        <f>ROUND(原始MD!KY44,0)</f>
        <v>0</v>
      </c>
      <c r="KZ44">
        <f>ROUND(原始MD!KZ44,0)</f>
        <v>0</v>
      </c>
      <c r="LA44">
        <f>ROUND(原始MD!LA44,0)</f>
        <v>0</v>
      </c>
      <c r="LB44">
        <f>ROUND(原始MD!LB44,0)</f>
        <v>0</v>
      </c>
      <c r="LC44">
        <f>ROUND(原始MD!LC44,0)</f>
        <v>0</v>
      </c>
      <c r="LD44">
        <f>ROUND(原始MD!LD44,0)</f>
        <v>0</v>
      </c>
      <c r="LE44">
        <f>ROUND(原始MD!LE44,0)</f>
        <v>0</v>
      </c>
      <c r="LF44">
        <f>ROUND(原始MD!LF44,0)</f>
        <v>0</v>
      </c>
      <c r="LG44">
        <f>ROUND(原始MD!LG44,0)</f>
        <v>0</v>
      </c>
      <c r="LH44">
        <f>ROUND(原始MD!LH44,0)</f>
        <v>0</v>
      </c>
      <c r="LI44">
        <f>ROUND(原始MD!LI44,0)</f>
        <v>0</v>
      </c>
      <c r="LJ44">
        <f>ROUND(原始MD!LJ44,0)</f>
        <v>0</v>
      </c>
      <c r="LK44">
        <f>ROUND(原始MD!LK44,0)</f>
        <v>0</v>
      </c>
      <c r="LL44">
        <f>ROUND(原始MD!LL44,0)</f>
        <v>0</v>
      </c>
      <c r="LM44">
        <f>ROUND(原始MD!LM44,0)</f>
        <v>0</v>
      </c>
      <c r="LN44">
        <f>ROUND(原始MD!LN44,0)</f>
        <v>0</v>
      </c>
      <c r="LO44">
        <f>ROUND(原始MD!LO44,0)</f>
        <v>0</v>
      </c>
      <c r="LP44">
        <f>ROUND(原始MD!LP44,0)</f>
        <v>0</v>
      </c>
      <c r="LQ44">
        <f>ROUND(原始MD!LQ44,0)</f>
        <v>0</v>
      </c>
      <c r="LR44">
        <f>ROUND(原始MD!LR44,0)</f>
        <v>0</v>
      </c>
      <c r="LS44">
        <f>ROUND(原始MD!LS44,0)</f>
        <v>0</v>
      </c>
      <c r="LT44">
        <f>ROUND(原始MD!LT44,0)</f>
        <v>0</v>
      </c>
      <c r="LU44">
        <f>ROUND(原始MD!LU44,0)</f>
        <v>0</v>
      </c>
      <c r="LV44">
        <f>ROUND(原始MD!LV44,0)</f>
        <v>0</v>
      </c>
      <c r="LW44">
        <f>ROUND(原始MD!LW44,0)</f>
        <v>0</v>
      </c>
      <c r="LX44">
        <f>ROUND(原始MD!LX44,0)</f>
        <v>0</v>
      </c>
      <c r="LY44">
        <f>ROUND(原始MD!LY44,0)</f>
        <v>0</v>
      </c>
      <c r="LZ44">
        <f>ROUND(原始MD!LZ44,0)</f>
        <v>0</v>
      </c>
      <c r="MA44">
        <f>ROUND(原始MD!MA44,0)</f>
        <v>1</v>
      </c>
      <c r="MB44">
        <f>ROUND(原始MD!MB44,0)</f>
        <v>0</v>
      </c>
      <c r="MC44">
        <f>ROUND(原始MD!MC44,0)</f>
        <v>0</v>
      </c>
      <c r="MD44">
        <f>ROUND(原始MD!MD44,0)</f>
        <v>0</v>
      </c>
      <c r="ME44">
        <f>ROUND(原始MD!ME44,0)</f>
        <v>0</v>
      </c>
      <c r="MF44">
        <f>ROUND(原始MD!MF44,0)</f>
        <v>0</v>
      </c>
      <c r="MG44">
        <f>ROUND(原始MD!MG44,0)</f>
        <v>0</v>
      </c>
      <c r="MH44">
        <f>ROUND(原始MD!MH44,0)</f>
        <v>0</v>
      </c>
      <c r="MI44">
        <f>ROUND(原始MD!MI44,0)</f>
        <v>0</v>
      </c>
      <c r="MJ44">
        <f>ROUND(原始MD!MJ44,0)</f>
        <v>0</v>
      </c>
      <c r="MK44">
        <f>ROUND(原始MD!MK44,0)</f>
        <v>0</v>
      </c>
      <c r="ML44">
        <f>ROUND(原始MD!ML44,0)</f>
        <v>0</v>
      </c>
      <c r="MM44">
        <f>ROUND(原始MD!MM44,0)</f>
        <v>0</v>
      </c>
      <c r="MN44">
        <f>ROUND(原始MD!MN44,0)</f>
        <v>0</v>
      </c>
      <c r="MO44">
        <f>ROUND(原始MD!MO44,0)</f>
        <v>0</v>
      </c>
      <c r="MP44">
        <f>ROUND(原始MD!MP44,0)</f>
        <v>0</v>
      </c>
      <c r="MQ44">
        <f>ROUND(原始MD!MQ44,0)</f>
        <v>0</v>
      </c>
      <c r="MR44">
        <f>ROUND(原始MD!MR44,0)</f>
        <v>0</v>
      </c>
      <c r="MS44">
        <f>ROUND(原始MD!MS44,0)</f>
        <v>0</v>
      </c>
      <c r="MT44">
        <f>ROUND(原始MD!MT44,0)</f>
        <v>0</v>
      </c>
      <c r="MU44">
        <f>ROUND(原始MD!MU44,0)</f>
        <v>0</v>
      </c>
      <c r="MV44">
        <f>ROUND(原始MD!MV44,0)</f>
        <v>1</v>
      </c>
      <c r="MW44">
        <f>ROUND(原始MD!MW44,0)</f>
        <v>0</v>
      </c>
      <c r="MX44">
        <f>ROUND(原始MD!MX44,0)</f>
        <v>0</v>
      </c>
      <c r="MY44">
        <f>ROUND(原始MD!MY44,0)</f>
        <v>0</v>
      </c>
      <c r="MZ44">
        <f>ROUND(原始MD!MZ44,0)</f>
        <v>0</v>
      </c>
      <c r="NA44">
        <f>ROUND(原始MD!NA44,0)</f>
        <v>0</v>
      </c>
      <c r="NB44">
        <f>ROUND(原始MD!NB44,0)</f>
        <v>1</v>
      </c>
      <c r="NC44">
        <f>ROUND(原始MD!NC44,0)</f>
        <v>0</v>
      </c>
      <c r="ND44">
        <f>ROUND(原始MD!ND44,0)</f>
        <v>0</v>
      </c>
      <c r="NE44">
        <f>ROUND(原始MD!NE44,0)</f>
        <v>0</v>
      </c>
      <c r="NF44">
        <f>ROUND(原始MD!NF44,0)</f>
        <v>0</v>
      </c>
      <c r="NG44">
        <f>ROUND(原始MD!NG44,0)</f>
        <v>0</v>
      </c>
      <c r="NH44">
        <f>ROUND(原始MD!NH44,0)</f>
        <v>0</v>
      </c>
      <c r="NI44">
        <f>ROUND(原始MD!NI44,0)</f>
        <v>0</v>
      </c>
    </row>
    <row r="45" spans="1:373" x14ac:dyDescent="0.25">
      <c r="A45">
        <f>ROUND(原始MD!A45,0)</f>
        <v>1</v>
      </c>
      <c r="B45">
        <f>ROUND(原始MD!B45,0)</f>
        <v>0</v>
      </c>
      <c r="C45">
        <f>ROUND(原始MD!C45,0)</f>
        <v>0</v>
      </c>
      <c r="D45">
        <f>ROUND(原始MD!D45,0)</f>
        <v>0</v>
      </c>
      <c r="E45">
        <f>ROUND(原始MD!E45,0)</f>
        <v>0</v>
      </c>
      <c r="F45">
        <f>ROUND(原始MD!F45,0)</f>
        <v>0</v>
      </c>
      <c r="G45">
        <f>ROUND(原始MD!G45,0)</f>
        <v>1</v>
      </c>
      <c r="H45">
        <f>ROUND(原始MD!H45,0)</f>
        <v>0</v>
      </c>
      <c r="I45">
        <f>ROUND(原始MD!I45,0)</f>
        <v>0</v>
      </c>
      <c r="J45">
        <f>ROUND(原始MD!J45,0)</f>
        <v>0</v>
      </c>
      <c r="K45">
        <f>ROUND(原始MD!K45,0)</f>
        <v>0</v>
      </c>
      <c r="L45">
        <f>ROUND(原始MD!L45,0)</f>
        <v>1</v>
      </c>
      <c r="M45">
        <f>ROUND(原始MD!M45,0)</f>
        <v>0</v>
      </c>
      <c r="N45">
        <f>ROUND(原始MD!N45,0)</f>
        <v>0</v>
      </c>
      <c r="O45">
        <f>ROUND(原始MD!O45,0)</f>
        <v>0</v>
      </c>
      <c r="P45">
        <f>ROUND(原始MD!P45,0)</f>
        <v>0</v>
      </c>
      <c r="Q45">
        <f>ROUND(原始MD!Q45,0)</f>
        <v>0</v>
      </c>
      <c r="R45">
        <f>ROUND(原始MD!R45,0)</f>
        <v>0</v>
      </c>
      <c r="S45">
        <f>ROUND(原始MD!S45,0)</f>
        <v>0</v>
      </c>
      <c r="T45">
        <f>ROUND(原始MD!T45,0)</f>
        <v>0</v>
      </c>
      <c r="U45">
        <f>ROUND(原始MD!U45,0)</f>
        <v>0</v>
      </c>
      <c r="V45">
        <f>ROUND(原始MD!V45,0)</f>
        <v>0</v>
      </c>
      <c r="W45">
        <f>ROUND(原始MD!W45,0)</f>
        <v>0</v>
      </c>
      <c r="X45">
        <f>ROUND(原始MD!X45,0)</f>
        <v>0</v>
      </c>
      <c r="Y45">
        <f>ROUND(原始MD!Y45,0)</f>
        <v>0</v>
      </c>
      <c r="Z45">
        <f>ROUND(原始MD!Z45,0)</f>
        <v>0</v>
      </c>
      <c r="AA45">
        <f>ROUND(原始MD!AA45,0)</f>
        <v>0</v>
      </c>
      <c r="AB45">
        <f>ROUND(原始MD!AB45,0)</f>
        <v>0</v>
      </c>
      <c r="AC45">
        <f>ROUND(原始MD!AC45,0)</f>
        <v>0</v>
      </c>
      <c r="AD45">
        <f>ROUND(原始MD!AD45,0)</f>
        <v>0</v>
      </c>
      <c r="AE45">
        <f>ROUND(原始MD!AE45,0)</f>
        <v>0</v>
      </c>
      <c r="AF45">
        <f>ROUND(原始MD!AF45,0)</f>
        <v>0</v>
      </c>
      <c r="AG45">
        <f>ROUND(原始MD!AG45,0)</f>
        <v>0</v>
      </c>
      <c r="AH45">
        <f>ROUND(原始MD!AH45,0)</f>
        <v>0</v>
      </c>
      <c r="AI45">
        <f>ROUND(原始MD!AI45,0)</f>
        <v>1</v>
      </c>
      <c r="AJ45">
        <f>ROUND(原始MD!AJ45,0)</f>
        <v>0</v>
      </c>
      <c r="AK45">
        <f>ROUND(原始MD!AK45,0)</f>
        <v>0</v>
      </c>
      <c r="AL45">
        <f>ROUND(原始MD!AL45,0)</f>
        <v>0</v>
      </c>
      <c r="AM45">
        <f>ROUND(原始MD!AM45,0)</f>
        <v>0</v>
      </c>
      <c r="AN45">
        <f>ROUND(原始MD!AN45,0)</f>
        <v>0</v>
      </c>
      <c r="AO45">
        <f>ROUND(原始MD!AO45,0)</f>
        <v>1</v>
      </c>
      <c r="AP45">
        <f>ROUND(原始MD!AP45,0)</f>
        <v>0</v>
      </c>
      <c r="AQ45">
        <f>ROUND(原始MD!AQ45,0)</f>
        <v>0</v>
      </c>
      <c r="AR45">
        <f>ROUND(原始MD!AR45,0)</f>
        <v>1</v>
      </c>
      <c r="AS45">
        <f>ROUND(原始MD!AS45,0)</f>
        <v>0</v>
      </c>
      <c r="AT45">
        <f>ROUND(原始MD!AT45,0)</f>
        <v>0</v>
      </c>
      <c r="AU45">
        <f>ROUND(原始MD!AU45,0)</f>
        <v>0</v>
      </c>
      <c r="AV45">
        <f>ROUND(原始MD!AV45,0)</f>
        <v>0</v>
      </c>
      <c r="AW45">
        <f>ROUND(原始MD!AW45,0)</f>
        <v>0</v>
      </c>
      <c r="AX45">
        <f>ROUND(原始MD!AX45,0)</f>
        <v>1</v>
      </c>
      <c r="AY45">
        <f>ROUND(原始MD!AY45,0)</f>
        <v>0</v>
      </c>
      <c r="AZ45">
        <f>ROUND(原始MD!AZ45,0)</f>
        <v>1</v>
      </c>
      <c r="BA45">
        <f>ROUND(原始MD!BA45,0)</f>
        <v>1</v>
      </c>
      <c r="BB45">
        <f>ROUND(原始MD!BB45,0)</f>
        <v>0</v>
      </c>
      <c r="BC45">
        <f>ROUND(原始MD!BC45,0)</f>
        <v>0</v>
      </c>
      <c r="BD45">
        <f>ROUND(原始MD!BD45,0)</f>
        <v>0</v>
      </c>
      <c r="BE45">
        <f>ROUND(原始MD!BE45,0)</f>
        <v>0</v>
      </c>
      <c r="BF45">
        <f>ROUND(原始MD!BF45,0)</f>
        <v>1</v>
      </c>
      <c r="BG45">
        <f>ROUND(原始MD!BG45,0)</f>
        <v>0</v>
      </c>
      <c r="BH45">
        <f>ROUND(原始MD!BH45,0)</f>
        <v>1</v>
      </c>
      <c r="BI45">
        <f>ROUND(原始MD!BI45,0)</f>
        <v>0</v>
      </c>
      <c r="BJ45">
        <f>ROUND(原始MD!BJ45,0)</f>
        <v>1</v>
      </c>
      <c r="BK45">
        <f>ROUND(原始MD!BK45,0)</f>
        <v>1</v>
      </c>
      <c r="BL45">
        <f>ROUND(原始MD!BL45,0)</f>
        <v>1</v>
      </c>
      <c r="BM45">
        <f>ROUND(原始MD!BM45,0)</f>
        <v>0</v>
      </c>
      <c r="BN45">
        <f>ROUND(原始MD!BN45,0)</f>
        <v>0</v>
      </c>
      <c r="BO45">
        <f>ROUND(原始MD!BO45,0)</f>
        <v>0</v>
      </c>
      <c r="BP45">
        <f>ROUND(原始MD!BP45,0)</f>
        <v>0</v>
      </c>
      <c r="BQ45">
        <f>ROUND(原始MD!BQ45,0)</f>
        <v>0</v>
      </c>
      <c r="BR45">
        <f>ROUND(原始MD!BR45,0)</f>
        <v>0</v>
      </c>
      <c r="BS45">
        <f>ROUND(原始MD!BS45,0)</f>
        <v>0</v>
      </c>
      <c r="BT45">
        <f>ROUND(原始MD!BT45,0)</f>
        <v>0</v>
      </c>
      <c r="BU45">
        <f>ROUND(原始MD!BU45,0)</f>
        <v>0</v>
      </c>
      <c r="BV45">
        <f>ROUND(原始MD!BV45,0)</f>
        <v>0</v>
      </c>
      <c r="BW45">
        <f>ROUND(原始MD!BW45,0)</f>
        <v>0</v>
      </c>
      <c r="BX45">
        <f>ROUND(原始MD!BX45,0)</f>
        <v>0</v>
      </c>
      <c r="BY45">
        <f>ROUND(原始MD!BY45,0)</f>
        <v>0</v>
      </c>
      <c r="BZ45">
        <f>ROUND(原始MD!BZ45,0)</f>
        <v>0</v>
      </c>
      <c r="CA45">
        <f>ROUND(原始MD!CA45,0)</f>
        <v>0</v>
      </c>
      <c r="CB45">
        <f>ROUND(原始MD!CB45,0)</f>
        <v>0</v>
      </c>
      <c r="CC45">
        <f>ROUND(原始MD!CC45,0)</f>
        <v>0</v>
      </c>
      <c r="CD45">
        <f>ROUND(原始MD!CD45,0)</f>
        <v>0</v>
      </c>
      <c r="CE45">
        <f>ROUND(原始MD!CE45,0)</f>
        <v>0</v>
      </c>
      <c r="CF45">
        <f>ROUND(原始MD!CF45,0)</f>
        <v>0</v>
      </c>
      <c r="CG45">
        <f>ROUND(原始MD!CG45,0)</f>
        <v>1</v>
      </c>
      <c r="CH45">
        <f>ROUND(原始MD!CH45,0)</f>
        <v>0</v>
      </c>
      <c r="CI45">
        <f>ROUND(原始MD!CI45,0)</f>
        <v>0</v>
      </c>
      <c r="CJ45">
        <f>ROUND(原始MD!CJ45,0)</f>
        <v>0</v>
      </c>
      <c r="CK45">
        <f>ROUND(原始MD!CK45,0)</f>
        <v>1</v>
      </c>
      <c r="CL45">
        <f>ROUND(原始MD!CL45,0)</f>
        <v>1</v>
      </c>
      <c r="CM45">
        <f>ROUND(原始MD!CM45,0)</f>
        <v>1</v>
      </c>
      <c r="CN45">
        <f>ROUND(原始MD!CN45,0)</f>
        <v>1</v>
      </c>
      <c r="CO45">
        <f>ROUND(原始MD!CO45,0)</f>
        <v>0</v>
      </c>
      <c r="CP45">
        <f>ROUND(原始MD!CP45,0)</f>
        <v>0</v>
      </c>
      <c r="CQ45">
        <f>ROUND(原始MD!CQ45,0)</f>
        <v>0</v>
      </c>
      <c r="CR45">
        <f>ROUND(原始MD!CR45,0)</f>
        <v>0</v>
      </c>
      <c r="CS45">
        <f>ROUND(原始MD!CS45,0)</f>
        <v>0</v>
      </c>
      <c r="CT45">
        <f>ROUND(原始MD!CT45,0)</f>
        <v>0</v>
      </c>
      <c r="CU45">
        <f>ROUND(原始MD!CU45,0)</f>
        <v>0</v>
      </c>
      <c r="CV45">
        <f>ROUND(原始MD!CV45,0)</f>
        <v>0</v>
      </c>
      <c r="CW45">
        <f>ROUND(原始MD!CW45,0)</f>
        <v>0</v>
      </c>
      <c r="CX45">
        <f>ROUND(原始MD!CX45,0)</f>
        <v>0</v>
      </c>
      <c r="CY45">
        <f>ROUND(原始MD!CY45,0)</f>
        <v>0</v>
      </c>
      <c r="CZ45">
        <f>ROUND(原始MD!CZ45,0)</f>
        <v>0</v>
      </c>
      <c r="DA45">
        <f>ROUND(原始MD!DA45,0)</f>
        <v>0</v>
      </c>
      <c r="DB45">
        <f>ROUND(原始MD!DB45,0)</f>
        <v>0</v>
      </c>
      <c r="DC45">
        <f>ROUND(原始MD!DC45,0)</f>
        <v>0</v>
      </c>
      <c r="DD45">
        <f>ROUND(原始MD!DD45,0)</f>
        <v>0</v>
      </c>
      <c r="DE45">
        <f>ROUND(原始MD!DE45,0)</f>
        <v>0</v>
      </c>
      <c r="DF45">
        <f>ROUND(原始MD!DF45,0)</f>
        <v>0</v>
      </c>
      <c r="DG45">
        <f>ROUND(原始MD!DG45,0)</f>
        <v>0</v>
      </c>
      <c r="DH45">
        <f>ROUND(原始MD!DH45,0)</f>
        <v>0</v>
      </c>
      <c r="DI45">
        <f>ROUND(原始MD!DI45,0)</f>
        <v>0</v>
      </c>
      <c r="DJ45">
        <f>ROUND(原始MD!DJ45,0)</f>
        <v>0</v>
      </c>
      <c r="DK45">
        <f>ROUND(原始MD!DK45,0)</f>
        <v>0</v>
      </c>
      <c r="DL45">
        <f>ROUND(原始MD!DL45,0)</f>
        <v>0</v>
      </c>
      <c r="DM45">
        <f>ROUND(原始MD!DM45,0)</f>
        <v>0</v>
      </c>
      <c r="DN45">
        <f>ROUND(原始MD!DN45,0)</f>
        <v>1</v>
      </c>
      <c r="DO45">
        <f>ROUND(原始MD!DO45,0)</f>
        <v>0</v>
      </c>
      <c r="DP45">
        <f>ROUND(原始MD!DP45,0)</f>
        <v>0</v>
      </c>
      <c r="DQ45">
        <f>ROUND(原始MD!DQ45,0)</f>
        <v>1</v>
      </c>
      <c r="DR45">
        <f>ROUND(原始MD!DR45,0)</f>
        <v>0</v>
      </c>
      <c r="DS45">
        <f>ROUND(原始MD!DS45,0)</f>
        <v>0</v>
      </c>
      <c r="DT45">
        <f>ROUND(原始MD!DT45,0)</f>
        <v>1</v>
      </c>
      <c r="DU45">
        <f>ROUND(原始MD!DU45,0)</f>
        <v>0</v>
      </c>
      <c r="DV45">
        <f>ROUND(原始MD!DV45,0)</f>
        <v>0</v>
      </c>
      <c r="DW45">
        <f>ROUND(原始MD!DW45,0)</f>
        <v>0</v>
      </c>
      <c r="DX45">
        <f>ROUND(原始MD!DX45,0)</f>
        <v>0</v>
      </c>
      <c r="DY45">
        <f>ROUND(原始MD!DY45,0)</f>
        <v>0</v>
      </c>
      <c r="DZ45">
        <f>ROUND(原始MD!DZ45,0)</f>
        <v>0</v>
      </c>
      <c r="EA45">
        <f>ROUND(原始MD!EA45,0)</f>
        <v>0</v>
      </c>
      <c r="EB45">
        <f>ROUND(原始MD!EB45,0)</f>
        <v>0</v>
      </c>
      <c r="EC45">
        <f>ROUND(原始MD!EC45,0)</f>
        <v>0</v>
      </c>
      <c r="ED45">
        <f>ROUND(原始MD!ED45,0)</f>
        <v>0</v>
      </c>
      <c r="EE45">
        <f>ROUND(原始MD!EE45,0)</f>
        <v>0</v>
      </c>
      <c r="EF45">
        <f>ROUND(原始MD!EF45,0)</f>
        <v>0</v>
      </c>
      <c r="EG45">
        <f>ROUND(原始MD!EG45,0)</f>
        <v>0</v>
      </c>
      <c r="EH45">
        <f>ROUND(原始MD!EH45,0)</f>
        <v>0</v>
      </c>
      <c r="EI45">
        <f>ROUND(原始MD!EI45,0)</f>
        <v>0</v>
      </c>
      <c r="EJ45">
        <f>ROUND(原始MD!EJ45,0)</f>
        <v>0</v>
      </c>
      <c r="EK45">
        <f>ROUND(原始MD!EK45,0)</f>
        <v>0</v>
      </c>
      <c r="EL45">
        <f>ROUND(原始MD!EL45,0)</f>
        <v>1</v>
      </c>
      <c r="EM45">
        <f>ROUND(原始MD!EM45,0)</f>
        <v>1</v>
      </c>
      <c r="EN45">
        <f>ROUND(原始MD!EN45,0)</f>
        <v>0</v>
      </c>
      <c r="EO45">
        <f>ROUND(原始MD!EO45,0)</f>
        <v>0</v>
      </c>
      <c r="EP45">
        <f>ROUND(原始MD!EP45,0)</f>
        <v>0</v>
      </c>
      <c r="EQ45">
        <f>ROUND(原始MD!EQ45,0)</f>
        <v>0</v>
      </c>
      <c r="ER45">
        <f>ROUND(原始MD!ER45,0)</f>
        <v>0</v>
      </c>
      <c r="ES45">
        <f>ROUND(原始MD!ES45,0)</f>
        <v>0</v>
      </c>
      <c r="ET45">
        <f>ROUND(原始MD!ET45,0)</f>
        <v>0</v>
      </c>
      <c r="EU45">
        <f>ROUND(原始MD!EU45,0)</f>
        <v>0</v>
      </c>
      <c r="EV45">
        <f>ROUND(原始MD!EV45,0)</f>
        <v>0</v>
      </c>
      <c r="EW45">
        <f>ROUND(原始MD!EW45,0)</f>
        <v>0</v>
      </c>
      <c r="EX45">
        <f>ROUND(原始MD!EX45,0)</f>
        <v>0</v>
      </c>
      <c r="EY45">
        <f>ROUND(原始MD!EY45,0)</f>
        <v>0</v>
      </c>
      <c r="EZ45">
        <f>ROUND(原始MD!EZ45,0)</f>
        <v>0</v>
      </c>
      <c r="FA45">
        <f>ROUND(原始MD!FA45,0)</f>
        <v>0</v>
      </c>
      <c r="FB45">
        <f>ROUND(原始MD!FB45,0)</f>
        <v>1</v>
      </c>
      <c r="FC45">
        <f>ROUND(原始MD!FC45,0)</f>
        <v>0</v>
      </c>
      <c r="FD45">
        <f>ROUND(原始MD!FD45,0)</f>
        <v>0</v>
      </c>
      <c r="FE45">
        <f>ROUND(原始MD!FE45,0)</f>
        <v>0</v>
      </c>
      <c r="FF45">
        <f>ROUND(原始MD!FF45,0)</f>
        <v>1</v>
      </c>
      <c r="FG45">
        <f>ROUND(原始MD!FG45,0)</f>
        <v>0</v>
      </c>
      <c r="FH45">
        <f>ROUND(原始MD!FH45,0)</f>
        <v>0</v>
      </c>
      <c r="FI45">
        <f>ROUND(原始MD!FI45,0)</f>
        <v>0</v>
      </c>
      <c r="FJ45">
        <f>ROUND(原始MD!FJ45,0)</f>
        <v>0</v>
      </c>
      <c r="FK45">
        <f>ROUND(原始MD!FK45,0)</f>
        <v>0</v>
      </c>
      <c r="FL45">
        <f>ROUND(原始MD!FL45,0)</f>
        <v>0</v>
      </c>
      <c r="FM45">
        <f>ROUND(原始MD!FM45,0)</f>
        <v>0</v>
      </c>
      <c r="FN45">
        <f>ROUND(原始MD!FN45,0)</f>
        <v>0</v>
      </c>
      <c r="FO45">
        <f>ROUND(原始MD!FO45,0)</f>
        <v>0</v>
      </c>
      <c r="FP45">
        <f>ROUND(原始MD!FP45,0)</f>
        <v>1</v>
      </c>
      <c r="FQ45">
        <f>ROUND(原始MD!FQ45,0)</f>
        <v>1</v>
      </c>
      <c r="FR45">
        <f>ROUND(原始MD!FR45,0)</f>
        <v>0</v>
      </c>
      <c r="FS45">
        <f>ROUND(原始MD!FS45,0)</f>
        <v>0</v>
      </c>
      <c r="FT45">
        <f>ROUND(原始MD!FT45,0)</f>
        <v>0</v>
      </c>
      <c r="FU45">
        <f>ROUND(原始MD!FU45,0)</f>
        <v>0</v>
      </c>
      <c r="FV45">
        <f>ROUND(原始MD!FV45,0)</f>
        <v>1</v>
      </c>
      <c r="FW45">
        <f>ROUND(原始MD!FW45,0)</f>
        <v>0</v>
      </c>
      <c r="FX45">
        <f>ROUND(原始MD!FX45,0)</f>
        <v>0</v>
      </c>
      <c r="FY45">
        <f>ROUND(原始MD!FY45,0)</f>
        <v>0</v>
      </c>
      <c r="FZ45">
        <f>ROUND(原始MD!FZ45,0)</f>
        <v>1</v>
      </c>
      <c r="GA45">
        <f>ROUND(原始MD!GA45,0)</f>
        <v>0</v>
      </c>
      <c r="GB45">
        <f>ROUND(原始MD!GB45,0)</f>
        <v>0</v>
      </c>
      <c r="GC45">
        <f>ROUND(原始MD!GC45,0)</f>
        <v>0</v>
      </c>
      <c r="GD45">
        <f>ROUND(原始MD!GD45,0)</f>
        <v>0</v>
      </c>
      <c r="GE45">
        <f>ROUND(原始MD!GE45,0)</f>
        <v>0</v>
      </c>
      <c r="GF45">
        <f>ROUND(原始MD!GF45,0)</f>
        <v>0</v>
      </c>
      <c r="GG45">
        <f>ROUND(原始MD!GG45,0)</f>
        <v>0</v>
      </c>
      <c r="GH45">
        <f>ROUND(原始MD!GH45,0)</f>
        <v>0</v>
      </c>
      <c r="GI45">
        <f>ROUND(原始MD!GI45,0)</f>
        <v>0</v>
      </c>
      <c r="GJ45">
        <f>ROUND(原始MD!GJ45,0)</f>
        <v>0</v>
      </c>
      <c r="GK45">
        <f>ROUND(原始MD!GK45,0)</f>
        <v>0</v>
      </c>
      <c r="GL45">
        <f>ROUND(原始MD!GL45,0)</f>
        <v>0</v>
      </c>
      <c r="GM45">
        <f>ROUND(原始MD!GM45,0)</f>
        <v>0</v>
      </c>
      <c r="GN45">
        <f>ROUND(原始MD!GN45,0)</f>
        <v>0</v>
      </c>
      <c r="GO45">
        <f>ROUND(原始MD!GO45,0)</f>
        <v>0</v>
      </c>
      <c r="GP45">
        <f>ROUND(原始MD!GP45,0)</f>
        <v>0</v>
      </c>
      <c r="GQ45">
        <f>ROUND(原始MD!GQ45,0)</f>
        <v>1</v>
      </c>
      <c r="GR45">
        <f>ROUND(原始MD!GR45,0)</f>
        <v>0</v>
      </c>
      <c r="GS45">
        <f>ROUND(原始MD!GS45,0)</f>
        <v>0</v>
      </c>
      <c r="GT45">
        <f>ROUND(原始MD!GT45,0)</f>
        <v>0</v>
      </c>
      <c r="GU45">
        <f>ROUND(原始MD!GU45,0)</f>
        <v>0</v>
      </c>
      <c r="GV45">
        <f>ROUND(原始MD!GV45,0)</f>
        <v>0</v>
      </c>
      <c r="GW45">
        <f>ROUND(原始MD!GW45,0)</f>
        <v>0</v>
      </c>
      <c r="GX45">
        <f>ROUND(原始MD!GX45,0)</f>
        <v>0</v>
      </c>
      <c r="GY45">
        <f>ROUND(原始MD!GY45,0)</f>
        <v>0</v>
      </c>
      <c r="GZ45">
        <f>ROUND(原始MD!GZ45,0)</f>
        <v>0</v>
      </c>
      <c r="HA45">
        <f>ROUND(原始MD!HA45,0)</f>
        <v>0</v>
      </c>
      <c r="HB45">
        <f>ROUND(原始MD!HB45,0)</f>
        <v>0</v>
      </c>
      <c r="HC45">
        <f>ROUND(原始MD!HC45,0)</f>
        <v>1</v>
      </c>
      <c r="HD45">
        <f>ROUND(原始MD!HD45,0)</f>
        <v>0</v>
      </c>
      <c r="HE45">
        <f>ROUND(原始MD!HE45,0)</f>
        <v>0</v>
      </c>
      <c r="HF45">
        <f>ROUND(原始MD!HF45,0)</f>
        <v>0</v>
      </c>
      <c r="HG45">
        <f>ROUND(原始MD!HG45,0)</f>
        <v>0</v>
      </c>
      <c r="HH45">
        <f>ROUND(原始MD!HH45,0)</f>
        <v>0</v>
      </c>
      <c r="HI45">
        <f>ROUND(原始MD!HI45,0)</f>
        <v>0</v>
      </c>
      <c r="HJ45">
        <f>ROUND(原始MD!HJ45,0)</f>
        <v>0</v>
      </c>
      <c r="HK45">
        <f>ROUND(原始MD!HK45,0)</f>
        <v>0</v>
      </c>
      <c r="HL45">
        <f>ROUND(原始MD!HL45,0)</f>
        <v>0</v>
      </c>
      <c r="HM45">
        <f>ROUND(原始MD!HM45,0)</f>
        <v>0</v>
      </c>
      <c r="HN45">
        <f>ROUND(原始MD!HN45,0)</f>
        <v>0</v>
      </c>
      <c r="HO45">
        <f>ROUND(原始MD!HO45,0)</f>
        <v>0</v>
      </c>
      <c r="HP45">
        <f>ROUND(原始MD!HP45,0)</f>
        <v>0</v>
      </c>
      <c r="HQ45">
        <f>ROUND(原始MD!HQ45,0)</f>
        <v>0</v>
      </c>
      <c r="HR45">
        <f>ROUND(原始MD!HR45,0)</f>
        <v>0</v>
      </c>
      <c r="HS45">
        <f>ROUND(原始MD!HS45,0)</f>
        <v>0</v>
      </c>
      <c r="HT45">
        <f>ROUND(原始MD!HT45,0)</f>
        <v>0</v>
      </c>
      <c r="HU45">
        <f>ROUND(原始MD!HU45,0)</f>
        <v>1</v>
      </c>
      <c r="HV45">
        <f>ROUND(原始MD!HV45,0)</f>
        <v>1</v>
      </c>
      <c r="HW45">
        <f>ROUND(原始MD!HW45,0)</f>
        <v>0</v>
      </c>
      <c r="HX45">
        <f>ROUND(原始MD!HX45,0)</f>
        <v>0</v>
      </c>
      <c r="HY45">
        <f>ROUND(原始MD!HY45,0)</f>
        <v>0</v>
      </c>
      <c r="HZ45">
        <f>ROUND(原始MD!HZ45,0)</f>
        <v>1</v>
      </c>
      <c r="IA45">
        <f>ROUND(原始MD!IA45,0)</f>
        <v>0</v>
      </c>
      <c r="IB45">
        <f>ROUND(原始MD!IB45,0)</f>
        <v>0</v>
      </c>
      <c r="IC45">
        <f>ROUND(原始MD!IC45,0)</f>
        <v>0</v>
      </c>
      <c r="ID45">
        <f>ROUND(原始MD!ID45,0)</f>
        <v>0</v>
      </c>
      <c r="IE45">
        <f>ROUND(原始MD!IE45,0)</f>
        <v>0</v>
      </c>
      <c r="IF45">
        <f>ROUND(原始MD!IF45,0)</f>
        <v>0</v>
      </c>
      <c r="IG45">
        <f>ROUND(原始MD!IG45,0)</f>
        <v>0</v>
      </c>
      <c r="IH45">
        <f>ROUND(原始MD!IH45,0)</f>
        <v>0</v>
      </c>
      <c r="II45">
        <f>ROUND(原始MD!II45,0)</f>
        <v>0</v>
      </c>
      <c r="IJ45">
        <f>ROUND(原始MD!IJ45,0)</f>
        <v>0</v>
      </c>
      <c r="IK45">
        <f>ROUND(原始MD!IK45,0)</f>
        <v>1</v>
      </c>
      <c r="IL45">
        <f>ROUND(原始MD!IL45,0)</f>
        <v>1</v>
      </c>
      <c r="IM45">
        <f>ROUND(原始MD!IM45,0)</f>
        <v>1</v>
      </c>
      <c r="IN45">
        <f>ROUND(原始MD!IN45,0)</f>
        <v>0</v>
      </c>
      <c r="IO45">
        <f>ROUND(原始MD!IO45,0)</f>
        <v>0</v>
      </c>
      <c r="IP45">
        <f>ROUND(原始MD!IP45,0)</f>
        <v>0</v>
      </c>
      <c r="IQ45">
        <f>ROUND(原始MD!IQ45,0)</f>
        <v>0</v>
      </c>
      <c r="IR45">
        <f>ROUND(原始MD!IR45,0)</f>
        <v>0</v>
      </c>
      <c r="IS45">
        <f>ROUND(原始MD!IS45,0)</f>
        <v>0</v>
      </c>
      <c r="IT45">
        <f>ROUND(原始MD!IT45,0)</f>
        <v>0</v>
      </c>
      <c r="IU45">
        <f>ROUND(原始MD!IU45,0)</f>
        <v>1</v>
      </c>
      <c r="IV45">
        <f>ROUND(原始MD!IV45,0)</f>
        <v>0</v>
      </c>
      <c r="IW45">
        <f>ROUND(原始MD!IW45,0)</f>
        <v>0</v>
      </c>
      <c r="IX45">
        <f>ROUND(原始MD!IX45,0)</f>
        <v>0</v>
      </c>
      <c r="IY45">
        <f>ROUND(原始MD!IY45,0)</f>
        <v>0</v>
      </c>
      <c r="IZ45">
        <f>ROUND(原始MD!IZ45,0)</f>
        <v>0</v>
      </c>
      <c r="JA45">
        <f>ROUND(原始MD!JA45,0)</f>
        <v>0</v>
      </c>
      <c r="JB45">
        <f>ROUND(原始MD!JB45,0)</f>
        <v>1</v>
      </c>
      <c r="JC45">
        <f>ROUND(原始MD!JC45,0)</f>
        <v>0</v>
      </c>
      <c r="JD45">
        <f>ROUND(原始MD!JD45,0)</f>
        <v>0</v>
      </c>
      <c r="JE45">
        <f>ROUND(原始MD!JE45,0)</f>
        <v>0</v>
      </c>
      <c r="JF45">
        <f>ROUND(原始MD!JF45,0)</f>
        <v>0</v>
      </c>
      <c r="JG45">
        <f>ROUND(原始MD!JG45,0)</f>
        <v>0</v>
      </c>
      <c r="JH45">
        <f>ROUND(原始MD!JH45,0)</f>
        <v>0</v>
      </c>
      <c r="JI45">
        <f>ROUND(原始MD!JI45,0)</f>
        <v>0</v>
      </c>
      <c r="JJ45">
        <f>ROUND(原始MD!JJ45,0)</f>
        <v>0</v>
      </c>
      <c r="JK45">
        <f>ROUND(原始MD!JK45,0)</f>
        <v>0</v>
      </c>
      <c r="JL45">
        <f>ROUND(原始MD!JL45,0)</f>
        <v>0</v>
      </c>
      <c r="JM45">
        <f>ROUND(原始MD!JM45,0)</f>
        <v>0</v>
      </c>
      <c r="JN45">
        <f>ROUND(原始MD!JN45,0)</f>
        <v>0</v>
      </c>
      <c r="JO45">
        <f>ROUND(原始MD!JO45,0)</f>
        <v>1</v>
      </c>
      <c r="JP45">
        <f>ROUND(原始MD!JP45,0)</f>
        <v>0</v>
      </c>
      <c r="JQ45">
        <f>ROUND(原始MD!JQ45,0)</f>
        <v>0</v>
      </c>
      <c r="JR45">
        <f>ROUND(原始MD!JR45,0)</f>
        <v>0</v>
      </c>
      <c r="JS45">
        <f>ROUND(原始MD!JS45,0)</f>
        <v>0</v>
      </c>
      <c r="JT45">
        <f>ROUND(原始MD!JT45,0)</f>
        <v>0</v>
      </c>
      <c r="JU45">
        <f>ROUND(原始MD!JU45,0)</f>
        <v>0</v>
      </c>
      <c r="JV45">
        <f>ROUND(原始MD!JV45,0)</f>
        <v>0</v>
      </c>
      <c r="JW45">
        <f>ROUND(原始MD!JW45,0)</f>
        <v>1</v>
      </c>
      <c r="JX45">
        <f>ROUND(原始MD!JX45,0)</f>
        <v>0</v>
      </c>
      <c r="JY45">
        <f>ROUND(原始MD!JY45,0)</f>
        <v>0</v>
      </c>
      <c r="JZ45">
        <f>ROUND(原始MD!JZ45,0)</f>
        <v>0</v>
      </c>
      <c r="KA45">
        <f>ROUND(原始MD!KA45,0)</f>
        <v>0</v>
      </c>
      <c r="KB45">
        <f>ROUND(原始MD!KB45,0)</f>
        <v>0</v>
      </c>
      <c r="KC45">
        <f>ROUND(原始MD!KC45,0)</f>
        <v>0</v>
      </c>
      <c r="KD45">
        <f>ROUND(原始MD!KD45,0)</f>
        <v>0</v>
      </c>
      <c r="KE45">
        <f>ROUND(原始MD!KE45,0)</f>
        <v>0</v>
      </c>
      <c r="KF45">
        <f>ROUND(原始MD!KF45,0)</f>
        <v>0</v>
      </c>
      <c r="KG45">
        <f>ROUND(原始MD!KG45,0)</f>
        <v>0</v>
      </c>
      <c r="KH45">
        <f>ROUND(原始MD!KH45,0)</f>
        <v>0</v>
      </c>
      <c r="KI45">
        <f>ROUND(原始MD!KI45,0)</f>
        <v>1</v>
      </c>
      <c r="KJ45">
        <f>ROUND(原始MD!KJ45,0)</f>
        <v>1</v>
      </c>
      <c r="KK45">
        <f>ROUND(原始MD!KK45,0)</f>
        <v>0</v>
      </c>
      <c r="KL45">
        <f>ROUND(原始MD!KL45,0)</f>
        <v>0</v>
      </c>
      <c r="KM45">
        <f>ROUND(原始MD!KM45,0)</f>
        <v>0</v>
      </c>
      <c r="KN45">
        <f>ROUND(原始MD!KN45,0)</f>
        <v>1</v>
      </c>
      <c r="KO45">
        <f>ROUND(原始MD!KO45,0)</f>
        <v>0</v>
      </c>
      <c r="KP45">
        <f>ROUND(原始MD!KP45,0)</f>
        <v>0</v>
      </c>
      <c r="KQ45">
        <f>ROUND(原始MD!KQ45,0)</f>
        <v>0</v>
      </c>
      <c r="KR45">
        <f>ROUND(原始MD!KR45,0)</f>
        <v>0</v>
      </c>
      <c r="KS45">
        <f>ROUND(原始MD!KS45,0)</f>
        <v>0</v>
      </c>
      <c r="KT45">
        <f>ROUND(原始MD!KT45,0)</f>
        <v>0</v>
      </c>
      <c r="KU45">
        <f>ROUND(原始MD!KU45,0)</f>
        <v>0</v>
      </c>
      <c r="KV45">
        <f>ROUND(原始MD!KV45,0)</f>
        <v>0</v>
      </c>
      <c r="KW45">
        <f>ROUND(原始MD!KW45,0)</f>
        <v>0</v>
      </c>
      <c r="KX45">
        <f>ROUND(原始MD!KX45,0)</f>
        <v>0</v>
      </c>
      <c r="KY45">
        <f>ROUND(原始MD!KY45,0)</f>
        <v>0</v>
      </c>
      <c r="KZ45">
        <f>ROUND(原始MD!KZ45,0)</f>
        <v>0</v>
      </c>
      <c r="LA45">
        <f>ROUND(原始MD!LA45,0)</f>
        <v>0</v>
      </c>
      <c r="LB45">
        <f>ROUND(原始MD!LB45,0)</f>
        <v>0</v>
      </c>
      <c r="LC45">
        <f>ROUND(原始MD!LC45,0)</f>
        <v>0</v>
      </c>
      <c r="LD45">
        <f>ROUND(原始MD!LD45,0)</f>
        <v>0</v>
      </c>
      <c r="LE45">
        <f>ROUND(原始MD!LE45,0)</f>
        <v>0</v>
      </c>
      <c r="LF45">
        <f>ROUND(原始MD!LF45,0)</f>
        <v>0</v>
      </c>
      <c r="LG45">
        <f>ROUND(原始MD!LG45,0)</f>
        <v>0</v>
      </c>
      <c r="LH45">
        <f>ROUND(原始MD!LH45,0)</f>
        <v>1</v>
      </c>
      <c r="LI45">
        <f>ROUND(原始MD!LI45,0)</f>
        <v>1</v>
      </c>
      <c r="LJ45">
        <f>ROUND(原始MD!LJ45,0)</f>
        <v>0</v>
      </c>
      <c r="LK45">
        <f>ROUND(原始MD!LK45,0)</f>
        <v>0</v>
      </c>
      <c r="LL45">
        <f>ROUND(原始MD!LL45,0)</f>
        <v>0</v>
      </c>
      <c r="LM45">
        <f>ROUND(原始MD!LM45,0)</f>
        <v>0</v>
      </c>
      <c r="LN45">
        <f>ROUND(原始MD!LN45,0)</f>
        <v>0</v>
      </c>
      <c r="LO45">
        <f>ROUND(原始MD!LO45,0)</f>
        <v>0</v>
      </c>
      <c r="LP45">
        <f>ROUND(原始MD!LP45,0)</f>
        <v>0</v>
      </c>
      <c r="LQ45">
        <f>ROUND(原始MD!LQ45,0)</f>
        <v>1</v>
      </c>
      <c r="LR45">
        <f>ROUND(原始MD!LR45,0)</f>
        <v>0</v>
      </c>
      <c r="LS45">
        <f>ROUND(原始MD!LS45,0)</f>
        <v>0</v>
      </c>
      <c r="LT45">
        <f>ROUND(原始MD!LT45,0)</f>
        <v>0</v>
      </c>
      <c r="LU45">
        <f>ROUND(原始MD!LU45,0)</f>
        <v>0</v>
      </c>
      <c r="LV45">
        <f>ROUND(原始MD!LV45,0)</f>
        <v>0</v>
      </c>
      <c r="LW45">
        <f>ROUND(原始MD!LW45,0)</f>
        <v>0</v>
      </c>
      <c r="LX45">
        <f>ROUND(原始MD!LX45,0)</f>
        <v>0</v>
      </c>
      <c r="LY45">
        <f>ROUND(原始MD!LY45,0)</f>
        <v>0</v>
      </c>
      <c r="LZ45">
        <f>ROUND(原始MD!LZ45,0)</f>
        <v>0</v>
      </c>
      <c r="MA45">
        <f>ROUND(原始MD!MA45,0)</f>
        <v>0</v>
      </c>
      <c r="MB45">
        <f>ROUND(原始MD!MB45,0)</f>
        <v>0</v>
      </c>
      <c r="MC45">
        <f>ROUND(原始MD!MC45,0)</f>
        <v>1</v>
      </c>
      <c r="MD45">
        <f>ROUND(原始MD!MD45,0)</f>
        <v>0</v>
      </c>
      <c r="ME45">
        <f>ROUND(原始MD!ME45,0)</f>
        <v>0</v>
      </c>
      <c r="MF45">
        <f>ROUND(原始MD!MF45,0)</f>
        <v>0</v>
      </c>
      <c r="MG45">
        <f>ROUND(原始MD!MG45,0)</f>
        <v>0</v>
      </c>
      <c r="MH45">
        <f>ROUND(原始MD!MH45,0)</f>
        <v>0</v>
      </c>
      <c r="MI45">
        <f>ROUND(原始MD!MI45,0)</f>
        <v>1</v>
      </c>
      <c r="MJ45">
        <f>ROUND(原始MD!MJ45,0)</f>
        <v>0</v>
      </c>
      <c r="MK45">
        <f>ROUND(原始MD!MK45,0)</f>
        <v>0</v>
      </c>
      <c r="ML45">
        <f>ROUND(原始MD!ML45,0)</f>
        <v>0</v>
      </c>
      <c r="MM45">
        <f>ROUND(原始MD!MM45,0)</f>
        <v>0</v>
      </c>
      <c r="MN45">
        <f>ROUND(原始MD!MN45,0)</f>
        <v>0</v>
      </c>
      <c r="MO45">
        <f>ROUND(原始MD!MO45,0)</f>
        <v>0</v>
      </c>
      <c r="MP45">
        <f>ROUND(原始MD!MP45,0)</f>
        <v>0</v>
      </c>
      <c r="MQ45">
        <f>ROUND(原始MD!MQ45,0)</f>
        <v>1</v>
      </c>
      <c r="MR45">
        <f>ROUND(原始MD!MR45,0)</f>
        <v>1</v>
      </c>
      <c r="MS45">
        <f>ROUND(原始MD!MS45,0)</f>
        <v>0</v>
      </c>
      <c r="MT45">
        <f>ROUND(原始MD!MT45,0)</f>
        <v>0</v>
      </c>
      <c r="MU45">
        <f>ROUND(原始MD!MU45,0)</f>
        <v>0</v>
      </c>
      <c r="MV45">
        <f>ROUND(原始MD!MV45,0)</f>
        <v>0</v>
      </c>
      <c r="MW45">
        <f>ROUND(原始MD!MW45,0)</f>
        <v>0</v>
      </c>
      <c r="MX45">
        <f>ROUND(原始MD!MX45,0)</f>
        <v>0</v>
      </c>
      <c r="MY45">
        <f>ROUND(原始MD!MY45,0)</f>
        <v>0</v>
      </c>
      <c r="MZ45">
        <f>ROUND(原始MD!MZ45,0)</f>
        <v>0</v>
      </c>
      <c r="NA45">
        <f>ROUND(原始MD!NA45,0)</f>
        <v>0</v>
      </c>
      <c r="NB45">
        <f>ROUND(原始MD!NB45,0)</f>
        <v>0</v>
      </c>
      <c r="NC45">
        <f>ROUND(原始MD!NC45,0)</f>
        <v>1</v>
      </c>
      <c r="ND45">
        <f>ROUND(原始MD!ND45,0)</f>
        <v>1</v>
      </c>
      <c r="NE45">
        <f>ROUND(原始MD!NE45,0)</f>
        <v>0</v>
      </c>
      <c r="NF45">
        <f>ROUND(原始MD!NF45,0)</f>
        <v>1</v>
      </c>
      <c r="NG45">
        <f>ROUND(原始MD!NG45,0)</f>
        <v>0</v>
      </c>
      <c r="NH45">
        <f>ROUND(原始MD!NH45,0)</f>
        <v>0</v>
      </c>
      <c r="NI45">
        <f>ROUND(原始MD!NI45,0)</f>
        <v>1</v>
      </c>
    </row>
    <row r="46" spans="1:373" x14ac:dyDescent="0.25">
      <c r="A46">
        <f>ROUND(原始MD!A46,0)</f>
        <v>0</v>
      </c>
      <c r="B46">
        <f>ROUND(原始MD!B46,0)</f>
        <v>0</v>
      </c>
      <c r="C46">
        <f>ROUND(原始MD!C46,0)</f>
        <v>0</v>
      </c>
      <c r="D46">
        <f>ROUND(原始MD!D46,0)</f>
        <v>0</v>
      </c>
      <c r="E46">
        <f>ROUND(原始MD!E46,0)</f>
        <v>1</v>
      </c>
      <c r="F46">
        <f>ROUND(原始MD!F46,0)</f>
        <v>0</v>
      </c>
      <c r="G46">
        <f>ROUND(原始MD!G46,0)</f>
        <v>0</v>
      </c>
      <c r="H46">
        <f>ROUND(原始MD!H46,0)</f>
        <v>0</v>
      </c>
      <c r="I46">
        <f>ROUND(原始MD!I46,0)</f>
        <v>0</v>
      </c>
      <c r="J46">
        <f>ROUND(原始MD!J46,0)</f>
        <v>0</v>
      </c>
      <c r="K46">
        <f>ROUND(原始MD!K46,0)</f>
        <v>0</v>
      </c>
      <c r="L46">
        <f>ROUND(原始MD!L46,0)</f>
        <v>1</v>
      </c>
      <c r="M46">
        <f>ROUND(原始MD!M46,0)</f>
        <v>0</v>
      </c>
      <c r="N46">
        <f>ROUND(原始MD!N46,0)</f>
        <v>0</v>
      </c>
      <c r="O46">
        <f>ROUND(原始MD!O46,0)</f>
        <v>0</v>
      </c>
      <c r="P46">
        <f>ROUND(原始MD!P46,0)</f>
        <v>1</v>
      </c>
      <c r="Q46">
        <f>ROUND(原始MD!Q46,0)</f>
        <v>0</v>
      </c>
      <c r="R46">
        <f>ROUND(原始MD!R46,0)</f>
        <v>0</v>
      </c>
      <c r="S46">
        <f>ROUND(原始MD!S46,0)</f>
        <v>0</v>
      </c>
      <c r="T46">
        <f>ROUND(原始MD!T46,0)</f>
        <v>0</v>
      </c>
      <c r="U46">
        <f>ROUND(原始MD!U46,0)</f>
        <v>0</v>
      </c>
      <c r="V46">
        <f>ROUND(原始MD!V46,0)</f>
        <v>0</v>
      </c>
      <c r="W46">
        <f>ROUND(原始MD!W46,0)</f>
        <v>0</v>
      </c>
      <c r="X46">
        <f>ROUND(原始MD!X46,0)</f>
        <v>0</v>
      </c>
      <c r="Y46">
        <f>ROUND(原始MD!Y46,0)</f>
        <v>0</v>
      </c>
      <c r="Z46">
        <f>ROUND(原始MD!Z46,0)</f>
        <v>0</v>
      </c>
      <c r="AA46">
        <f>ROUND(原始MD!AA46,0)</f>
        <v>0</v>
      </c>
      <c r="AB46">
        <f>ROUND(原始MD!AB46,0)</f>
        <v>0</v>
      </c>
      <c r="AC46">
        <f>ROUND(原始MD!AC46,0)</f>
        <v>0</v>
      </c>
      <c r="AD46">
        <f>ROUND(原始MD!AD46,0)</f>
        <v>0</v>
      </c>
      <c r="AE46">
        <f>ROUND(原始MD!AE46,0)</f>
        <v>1</v>
      </c>
      <c r="AF46">
        <f>ROUND(原始MD!AF46,0)</f>
        <v>1</v>
      </c>
      <c r="AG46">
        <f>ROUND(原始MD!AG46,0)</f>
        <v>1</v>
      </c>
      <c r="AH46">
        <f>ROUND(原始MD!AH46,0)</f>
        <v>0</v>
      </c>
      <c r="AI46">
        <f>ROUND(原始MD!AI46,0)</f>
        <v>1</v>
      </c>
      <c r="AJ46">
        <f>ROUND(原始MD!AJ46,0)</f>
        <v>0</v>
      </c>
      <c r="AK46">
        <f>ROUND(原始MD!AK46,0)</f>
        <v>0</v>
      </c>
      <c r="AL46">
        <f>ROUND(原始MD!AL46,0)</f>
        <v>1</v>
      </c>
      <c r="AM46">
        <f>ROUND(原始MD!AM46,0)</f>
        <v>0</v>
      </c>
      <c r="AN46">
        <f>ROUND(原始MD!AN46,0)</f>
        <v>0</v>
      </c>
      <c r="AO46">
        <f>ROUND(原始MD!AO46,0)</f>
        <v>0</v>
      </c>
      <c r="AP46">
        <f>ROUND(原始MD!AP46,0)</f>
        <v>1</v>
      </c>
      <c r="AQ46">
        <f>ROUND(原始MD!AQ46,0)</f>
        <v>0</v>
      </c>
      <c r="AR46">
        <f>ROUND(原始MD!AR46,0)</f>
        <v>0</v>
      </c>
      <c r="AS46">
        <f>ROUND(原始MD!AS46,0)</f>
        <v>0</v>
      </c>
      <c r="AT46">
        <f>ROUND(原始MD!AT46,0)</f>
        <v>0</v>
      </c>
      <c r="AU46">
        <f>ROUND(原始MD!AU46,0)</f>
        <v>0</v>
      </c>
      <c r="AV46">
        <f>ROUND(原始MD!AV46,0)</f>
        <v>0</v>
      </c>
      <c r="AW46">
        <f>ROUND(原始MD!AW46,0)</f>
        <v>0</v>
      </c>
      <c r="AX46">
        <f>ROUND(原始MD!AX46,0)</f>
        <v>1</v>
      </c>
      <c r="AY46">
        <f>ROUND(原始MD!AY46,0)</f>
        <v>1</v>
      </c>
      <c r="AZ46">
        <f>ROUND(原始MD!AZ46,0)</f>
        <v>0</v>
      </c>
      <c r="BA46">
        <f>ROUND(原始MD!BA46,0)</f>
        <v>0</v>
      </c>
      <c r="BB46">
        <f>ROUND(原始MD!BB46,0)</f>
        <v>0</v>
      </c>
      <c r="BC46">
        <f>ROUND(原始MD!BC46,0)</f>
        <v>0</v>
      </c>
      <c r="BD46">
        <f>ROUND(原始MD!BD46,0)</f>
        <v>0</v>
      </c>
      <c r="BE46">
        <f>ROUND(原始MD!BE46,0)</f>
        <v>0</v>
      </c>
      <c r="BF46">
        <f>ROUND(原始MD!BF46,0)</f>
        <v>1</v>
      </c>
      <c r="BG46">
        <f>ROUND(原始MD!BG46,0)</f>
        <v>0</v>
      </c>
      <c r="BH46">
        <f>ROUND(原始MD!BH46,0)</f>
        <v>1</v>
      </c>
      <c r="BI46">
        <f>ROUND(原始MD!BI46,0)</f>
        <v>0</v>
      </c>
      <c r="BJ46">
        <f>ROUND(原始MD!BJ46,0)</f>
        <v>1</v>
      </c>
      <c r="BK46">
        <f>ROUND(原始MD!BK46,0)</f>
        <v>0</v>
      </c>
      <c r="BL46">
        <f>ROUND(原始MD!BL46,0)</f>
        <v>1</v>
      </c>
      <c r="BM46">
        <f>ROUND(原始MD!BM46,0)</f>
        <v>0</v>
      </c>
      <c r="BN46">
        <f>ROUND(原始MD!BN46,0)</f>
        <v>0</v>
      </c>
      <c r="BO46">
        <f>ROUND(原始MD!BO46,0)</f>
        <v>0</v>
      </c>
      <c r="BP46">
        <f>ROUND(原始MD!BP46,0)</f>
        <v>0</v>
      </c>
      <c r="BQ46">
        <f>ROUND(原始MD!BQ46,0)</f>
        <v>0</v>
      </c>
      <c r="BR46">
        <f>ROUND(原始MD!BR46,0)</f>
        <v>0</v>
      </c>
      <c r="BS46">
        <f>ROUND(原始MD!BS46,0)</f>
        <v>0</v>
      </c>
      <c r="BT46">
        <f>ROUND(原始MD!BT46,0)</f>
        <v>0</v>
      </c>
      <c r="BU46">
        <f>ROUND(原始MD!BU46,0)</f>
        <v>0</v>
      </c>
      <c r="BV46">
        <f>ROUND(原始MD!BV46,0)</f>
        <v>0</v>
      </c>
      <c r="BW46">
        <f>ROUND(原始MD!BW46,0)</f>
        <v>1</v>
      </c>
      <c r="BX46">
        <f>ROUND(原始MD!BX46,0)</f>
        <v>0</v>
      </c>
      <c r="BY46">
        <f>ROUND(原始MD!BY46,0)</f>
        <v>0</v>
      </c>
      <c r="BZ46">
        <f>ROUND(原始MD!BZ46,0)</f>
        <v>0</v>
      </c>
      <c r="CA46">
        <f>ROUND(原始MD!CA46,0)</f>
        <v>0</v>
      </c>
      <c r="CB46">
        <f>ROUND(原始MD!CB46,0)</f>
        <v>1</v>
      </c>
      <c r="CC46">
        <f>ROUND(原始MD!CC46,0)</f>
        <v>0</v>
      </c>
      <c r="CD46">
        <f>ROUND(原始MD!CD46,0)</f>
        <v>0</v>
      </c>
      <c r="CE46">
        <f>ROUND(原始MD!CE46,0)</f>
        <v>0</v>
      </c>
      <c r="CF46">
        <f>ROUND(原始MD!CF46,0)</f>
        <v>0</v>
      </c>
      <c r="CG46">
        <f>ROUND(原始MD!CG46,0)</f>
        <v>0</v>
      </c>
      <c r="CH46">
        <f>ROUND(原始MD!CH46,0)</f>
        <v>0</v>
      </c>
      <c r="CI46">
        <f>ROUND(原始MD!CI46,0)</f>
        <v>0</v>
      </c>
      <c r="CJ46">
        <f>ROUND(原始MD!CJ46,0)</f>
        <v>0</v>
      </c>
      <c r="CK46">
        <f>ROUND(原始MD!CK46,0)</f>
        <v>0</v>
      </c>
      <c r="CL46">
        <f>ROUND(原始MD!CL46,0)</f>
        <v>0</v>
      </c>
      <c r="CM46">
        <f>ROUND(原始MD!CM46,0)</f>
        <v>1</v>
      </c>
      <c r="CN46">
        <f>ROUND(原始MD!CN46,0)</f>
        <v>1</v>
      </c>
      <c r="CO46">
        <f>ROUND(原始MD!CO46,0)</f>
        <v>0</v>
      </c>
      <c r="CP46">
        <f>ROUND(原始MD!CP46,0)</f>
        <v>0</v>
      </c>
      <c r="CQ46">
        <f>ROUND(原始MD!CQ46,0)</f>
        <v>1</v>
      </c>
      <c r="CR46">
        <f>ROUND(原始MD!CR46,0)</f>
        <v>0</v>
      </c>
      <c r="CS46">
        <f>ROUND(原始MD!CS46,0)</f>
        <v>0</v>
      </c>
      <c r="CT46">
        <f>ROUND(原始MD!CT46,0)</f>
        <v>0</v>
      </c>
      <c r="CU46">
        <f>ROUND(原始MD!CU46,0)</f>
        <v>0</v>
      </c>
      <c r="CV46">
        <f>ROUND(原始MD!CV46,0)</f>
        <v>0</v>
      </c>
      <c r="CW46">
        <f>ROUND(原始MD!CW46,0)</f>
        <v>0</v>
      </c>
      <c r="CX46">
        <f>ROUND(原始MD!CX46,0)</f>
        <v>0</v>
      </c>
      <c r="CY46">
        <f>ROUND(原始MD!CY46,0)</f>
        <v>0</v>
      </c>
      <c r="CZ46">
        <f>ROUND(原始MD!CZ46,0)</f>
        <v>1</v>
      </c>
      <c r="DA46">
        <f>ROUND(原始MD!DA46,0)</f>
        <v>0</v>
      </c>
      <c r="DB46">
        <f>ROUND(原始MD!DB46,0)</f>
        <v>1</v>
      </c>
      <c r="DC46">
        <f>ROUND(原始MD!DC46,0)</f>
        <v>0</v>
      </c>
      <c r="DD46">
        <f>ROUND(原始MD!DD46,0)</f>
        <v>0</v>
      </c>
      <c r="DE46">
        <f>ROUND(原始MD!DE46,0)</f>
        <v>0</v>
      </c>
      <c r="DF46">
        <f>ROUND(原始MD!DF46,0)</f>
        <v>0</v>
      </c>
      <c r="DG46">
        <f>ROUND(原始MD!DG46,0)</f>
        <v>0</v>
      </c>
      <c r="DH46">
        <f>ROUND(原始MD!DH46,0)</f>
        <v>0</v>
      </c>
      <c r="DI46">
        <f>ROUND(原始MD!DI46,0)</f>
        <v>0</v>
      </c>
      <c r="DJ46">
        <f>ROUND(原始MD!DJ46,0)</f>
        <v>0</v>
      </c>
      <c r="DK46">
        <f>ROUND(原始MD!DK46,0)</f>
        <v>1</v>
      </c>
      <c r="DL46">
        <f>ROUND(原始MD!DL46,0)</f>
        <v>0</v>
      </c>
      <c r="DM46">
        <f>ROUND(原始MD!DM46,0)</f>
        <v>0</v>
      </c>
      <c r="DN46">
        <f>ROUND(原始MD!DN46,0)</f>
        <v>0</v>
      </c>
      <c r="DO46">
        <f>ROUND(原始MD!DO46,0)</f>
        <v>0</v>
      </c>
      <c r="DP46">
        <f>ROUND(原始MD!DP46,0)</f>
        <v>0</v>
      </c>
      <c r="DQ46">
        <f>ROUND(原始MD!DQ46,0)</f>
        <v>1</v>
      </c>
      <c r="DR46">
        <f>ROUND(原始MD!DR46,0)</f>
        <v>0</v>
      </c>
      <c r="DS46">
        <f>ROUND(原始MD!DS46,0)</f>
        <v>0</v>
      </c>
      <c r="DT46">
        <f>ROUND(原始MD!DT46,0)</f>
        <v>1</v>
      </c>
      <c r="DU46">
        <f>ROUND(原始MD!DU46,0)</f>
        <v>0</v>
      </c>
      <c r="DV46">
        <f>ROUND(原始MD!DV46,0)</f>
        <v>0</v>
      </c>
      <c r="DW46">
        <f>ROUND(原始MD!DW46,0)</f>
        <v>0</v>
      </c>
      <c r="DX46">
        <f>ROUND(原始MD!DX46,0)</f>
        <v>0</v>
      </c>
      <c r="DY46">
        <f>ROUND(原始MD!DY46,0)</f>
        <v>0</v>
      </c>
      <c r="DZ46">
        <f>ROUND(原始MD!DZ46,0)</f>
        <v>0</v>
      </c>
      <c r="EA46">
        <f>ROUND(原始MD!EA46,0)</f>
        <v>0</v>
      </c>
      <c r="EB46">
        <f>ROUND(原始MD!EB46,0)</f>
        <v>0</v>
      </c>
      <c r="EC46">
        <f>ROUND(原始MD!EC46,0)</f>
        <v>0</v>
      </c>
      <c r="ED46">
        <f>ROUND(原始MD!ED46,0)</f>
        <v>0</v>
      </c>
      <c r="EE46">
        <f>ROUND(原始MD!EE46,0)</f>
        <v>0</v>
      </c>
      <c r="EF46">
        <f>ROUND(原始MD!EF46,0)</f>
        <v>0</v>
      </c>
      <c r="EG46">
        <f>ROUND(原始MD!EG46,0)</f>
        <v>0</v>
      </c>
      <c r="EH46">
        <f>ROUND(原始MD!EH46,0)</f>
        <v>0</v>
      </c>
      <c r="EI46">
        <f>ROUND(原始MD!EI46,0)</f>
        <v>1</v>
      </c>
      <c r="EJ46">
        <f>ROUND(原始MD!EJ46,0)</f>
        <v>1</v>
      </c>
      <c r="EK46">
        <f>ROUND(原始MD!EK46,0)</f>
        <v>0</v>
      </c>
      <c r="EL46">
        <f>ROUND(原始MD!EL46,0)</f>
        <v>1</v>
      </c>
      <c r="EM46">
        <f>ROUND(原始MD!EM46,0)</f>
        <v>0</v>
      </c>
      <c r="EN46">
        <f>ROUND(原始MD!EN46,0)</f>
        <v>1</v>
      </c>
      <c r="EO46">
        <f>ROUND(原始MD!EO46,0)</f>
        <v>0</v>
      </c>
      <c r="EP46">
        <f>ROUND(原始MD!EP46,0)</f>
        <v>0</v>
      </c>
      <c r="EQ46">
        <f>ROUND(原始MD!EQ46,0)</f>
        <v>0</v>
      </c>
      <c r="ER46">
        <f>ROUND(原始MD!ER46,0)</f>
        <v>0</v>
      </c>
      <c r="ES46">
        <f>ROUND(原始MD!ES46,0)</f>
        <v>0</v>
      </c>
      <c r="ET46">
        <f>ROUND(原始MD!ET46,0)</f>
        <v>0</v>
      </c>
      <c r="EU46">
        <f>ROUND(原始MD!EU46,0)</f>
        <v>0</v>
      </c>
      <c r="EV46">
        <f>ROUND(原始MD!EV46,0)</f>
        <v>0</v>
      </c>
      <c r="EW46">
        <f>ROUND(原始MD!EW46,0)</f>
        <v>0</v>
      </c>
      <c r="EX46">
        <f>ROUND(原始MD!EX46,0)</f>
        <v>1</v>
      </c>
      <c r="EY46">
        <f>ROUND(原始MD!EY46,0)</f>
        <v>0</v>
      </c>
      <c r="EZ46">
        <f>ROUND(原始MD!EZ46,0)</f>
        <v>0</v>
      </c>
      <c r="FA46">
        <f>ROUND(原始MD!FA46,0)</f>
        <v>0</v>
      </c>
      <c r="FB46">
        <f>ROUND(原始MD!FB46,0)</f>
        <v>0</v>
      </c>
      <c r="FC46">
        <f>ROUND(原始MD!FC46,0)</f>
        <v>0</v>
      </c>
      <c r="FD46">
        <f>ROUND(原始MD!FD46,0)</f>
        <v>0</v>
      </c>
      <c r="FE46">
        <f>ROUND(原始MD!FE46,0)</f>
        <v>0</v>
      </c>
      <c r="FF46">
        <f>ROUND(原始MD!FF46,0)</f>
        <v>0</v>
      </c>
      <c r="FG46">
        <f>ROUND(原始MD!FG46,0)</f>
        <v>0</v>
      </c>
      <c r="FH46">
        <f>ROUND(原始MD!FH46,0)</f>
        <v>0</v>
      </c>
      <c r="FI46">
        <f>ROUND(原始MD!FI46,0)</f>
        <v>0</v>
      </c>
      <c r="FJ46">
        <f>ROUND(原始MD!FJ46,0)</f>
        <v>0</v>
      </c>
      <c r="FK46">
        <f>ROUND(原始MD!FK46,0)</f>
        <v>0</v>
      </c>
      <c r="FL46">
        <f>ROUND(原始MD!FL46,0)</f>
        <v>1</v>
      </c>
      <c r="FM46">
        <f>ROUND(原始MD!FM46,0)</f>
        <v>0</v>
      </c>
      <c r="FN46">
        <f>ROUND(原始MD!FN46,0)</f>
        <v>0</v>
      </c>
      <c r="FO46">
        <f>ROUND(原始MD!FO46,0)</f>
        <v>0</v>
      </c>
      <c r="FP46">
        <f>ROUND(原始MD!FP46,0)</f>
        <v>0</v>
      </c>
      <c r="FQ46">
        <f>ROUND(原始MD!FQ46,0)</f>
        <v>0</v>
      </c>
      <c r="FR46">
        <f>ROUND(原始MD!FR46,0)</f>
        <v>0</v>
      </c>
      <c r="FS46">
        <f>ROUND(原始MD!FS46,0)</f>
        <v>1</v>
      </c>
      <c r="FT46">
        <f>ROUND(原始MD!FT46,0)</f>
        <v>0</v>
      </c>
      <c r="FU46">
        <f>ROUND(原始MD!FU46,0)</f>
        <v>0</v>
      </c>
      <c r="FV46">
        <f>ROUND(原始MD!FV46,0)</f>
        <v>0</v>
      </c>
      <c r="FW46">
        <f>ROUND(原始MD!FW46,0)</f>
        <v>0</v>
      </c>
      <c r="FX46">
        <f>ROUND(原始MD!FX46,0)</f>
        <v>0</v>
      </c>
      <c r="FY46">
        <f>ROUND(原始MD!FY46,0)</f>
        <v>0</v>
      </c>
      <c r="FZ46">
        <f>ROUND(原始MD!FZ46,0)</f>
        <v>0</v>
      </c>
      <c r="GA46">
        <f>ROUND(原始MD!GA46,0)</f>
        <v>0</v>
      </c>
      <c r="GB46">
        <f>ROUND(原始MD!GB46,0)</f>
        <v>1</v>
      </c>
      <c r="GC46">
        <f>ROUND(原始MD!GC46,0)</f>
        <v>0</v>
      </c>
      <c r="GD46">
        <f>ROUND(原始MD!GD46,0)</f>
        <v>1</v>
      </c>
      <c r="GE46">
        <f>ROUND(原始MD!GE46,0)</f>
        <v>0</v>
      </c>
      <c r="GF46">
        <f>ROUND(原始MD!GF46,0)</f>
        <v>0</v>
      </c>
      <c r="GG46">
        <f>ROUND(原始MD!GG46,0)</f>
        <v>0</v>
      </c>
      <c r="GH46">
        <f>ROUND(原始MD!GH46,0)</f>
        <v>0</v>
      </c>
      <c r="GI46">
        <f>ROUND(原始MD!GI46,0)</f>
        <v>0</v>
      </c>
      <c r="GJ46">
        <f>ROUND(原始MD!GJ46,0)</f>
        <v>0</v>
      </c>
      <c r="GK46">
        <f>ROUND(原始MD!GK46,0)</f>
        <v>0</v>
      </c>
      <c r="GL46">
        <f>ROUND(原始MD!GL46,0)</f>
        <v>0</v>
      </c>
      <c r="GM46">
        <f>ROUND(原始MD!GM46,0)</f>
        <v>0</v>
      </c>
      <c r="GN46">
        <f>ROUND(原始MD!GN46,0)</f>
        <v>0</v>
      </c>
      <c r="GO46">
        <f>ROUND(原始MD!GO46,0)</f>
        <v>0</v>
      </c>
      <c r="GP46">
        <f>ROUND(原始MD!GP46,0)</f>
        <v>0</v>
      </c>
      <c r="GQ46">
        <f>ROUND(原始MD!GQ46,0)</f>
        <v>0</v>
      </c>
      <c r="GR46">
        <f>ROUND(原始MD!GR46,0)</f>
        <v>0</v>
      </c>
      <c r="GS46">
        <f>ROUND(原始MD!GS46,0)</f>
        <v>0</v>
      </c>
      <c r="GT46">
        <f>ROUND(原始MD!GT46,0)</f>
        <v>0</v>
      </c>
      <c r="GU46">
        <f>ROUND(原始MD!GU46,0)</f>
        <v>0</v>
      </c>
      <c r="GV46">
        <f>ROUND(原始MD!GV46,0)</f>
        <v>0</v>
      </c>
      <c r="GW46">
        <f>ROUND(原始MD!GW46,0)</f>
        <v>0</v>
      </c>
      <c r="GX46">
        <f>ROUND(原始MD!GX46,0)</f>
        <v>0</v>
      </c>
      <c r="GY46">
        <f>ROUND(原始MD!GY46,0)</f>
        <v>0</v>
      </c>
      <c r="GZ46">
        <f>ROUND(原始MD!GZ46,0)</f>
        <v>1</v>
      </c>
      <c r="HA46">
        <f>ROUND(原始MD!HA46,0)</f>
        <v>0</v>
      </c>
      <c r="HB46">
        <f>ROUND(原始MD!HB46,0)</f>
        <v>0</v>
      </c>
      <c r="HC46">
        <f>ROUND(原始MD!HC46,0)</f>
        <v>1</v>
      </c>
      <c r="HD46">
        <f>ROUND(原始MD!HD46,0)</f>
        <v>0</v>
      </c>
      <c r="HE46">
        <f>ROUND(原始MD!HE46,0)</f>
        <v>0</v>
      </c>
      <c r="HF46">
        <f>ROUND(原始MD!HF46,0)</f>
        <v>0</v>
      </c>
      <c r="HG46">
        <f>ROUND(原始MD!HG46,0)</f>
        <v>0</v>
      </c>
      <c r="HH46">
        <f>ROUND(原始MD!HH46,0)</f>
        <v>0</v>
      </c>
      <c r="HI46">
        <f>ROUND(原始MD!HI46,0)</f>
        <v>1</v>
      </c>
      <c r="HJ46">
        <f>ROUND(原始MD!HJ46,0)</f>
        <v>0</v>
      </c>
      <c r="HK46">
        <f>ROUND(原始MD!HK46,0)</f>
        <v>0</v>
      </c>
      <c r="HL46">
        <f>ROUND(原始MD!HL46,0)</f>
        <v>0</v>
      </c>
      <c r="HM46">
        <f>ROUND(原始MD!HM46,0)</f>
        <v>0</v>
      </c>
      <c r="HN46">
        <f>ROUND(原始MD!HN46,0)</f>
        <v>0</v>
      </c>
      <c r="HO46">
        <f>ROUND(原始MD!HO46,0)</f>
        <v>0</v>
      </c>
      <c r="HP46">
        <f>ROUND(原始MD!HP46,0)</f>
        <v>0</v>
      </c>
      <c r="HQ46">
        <f>ROUND(原始MD!HQ46,0)</f>
        <v>0</v>
      </c>
      <c r="HR46">
        <f>ROUND(原始MD!HR46,0)</f>
        <v>0</v>
      </c>
      <c r="HS46">
        <f>ROUND(原始MD!HS46,0)</f>
        <v>0</v>
      </c>
      <c r="HT46">
        <f>ROUND(原始MD!HT46,0)</f>
        <v>0</v>
      </c>
      <c r="HU46">
        <f>ROUND(原始MD!HU46,0)</f>
        <v>1</v>
      </c>
      <c r="HV46">
        <f>ROUND(原始MD!HV46,0)</f>
        <v>1</v>
      </c>
      <c r="HW46">
        <f>ROUND(原始MD!HW46,0)</f>
        <v>1</v>
      </c>
      <c r="HX46">
        <f>ROUND(原始MD!HX46,0)</f>
        <v>1</v>
      </c>
      <c r="HY46">
        <f>ROUND(原始MD!HY46,0)</f>
        <v>1</v>
      </c>
      <c r="HZ46">
        <f>ROUND(原始MD!HZ46,0)</f>
        <v>1</v>
      </c>
      <c r="IA46">
        <f>ROUND(原始MD!IA46,0)</f>
        <v>0</v>
      </c>
      <c r="IB46">
        <f>ROUND(原始MD!IB46,0)</f>
        <v>0</v>
      </c>
      <c r="IC46">
        <f>ROUND(原始MD!IC46,0)</f>
        <v>0</v>
      </c>
      <c r="ID46">
        <f>ROUND(原始MD!ID46,0)</f>
        <v>0</v>
      </c>
      <c r="IE46">
        <f>ROUND(原始MD!IE46,0)</f>
        <v>0</v>
      </c>
      <c r="IF46">
        <f>ROUND(原始MD!IF46,0)</f>
        <v>0</v>
      </c>
      <c r="IG46">
        <f>ROUND(原始MD!IG46,0)</f>
        <v>0</v>
      </c>
      <c r="IH46">
        <f>ROUND(原始MD!IH46,0)</f>
        <v>0</v>
      </c>
      <c r="II46">
        <f>ROUND(原始MD!II46,0)</f>
        <v>0</v>
      </c>
      <c r="IJ46">
        <f>ROUND(原始MD!IJ46,0)</f>
        <v>0</v>
      </c>
      <c r="IK46">
        <f>ROUND(原始MD!IK46,0)</f>
        <v>1</v>
      </c>
      <c r="IL46">
        <f>ROUND(原始MD!IL46,0)</f>
        <v>1</v>
      </c>
      <c r="IM46">
        <f>ROUND(原始MD!IM46,0)</f>
        <v>0</v>
      </c>
      <c r="IN46">
        <f>ROUND(原始MD!IN46,0)</f>
        <v>0</v>
      </c>
      <c r="IO46">
        <f>ROUND(原始MD!IO46,0)</f>
        <v>0</v>
      </c>
      <c r="IP46">
        <f>ROUND(原始MD!IP46,0)</f>
        <v>0</v>
      </c>
      <c r="IQ46">
        <f>ROUND(原始MD!IQ46,0)</f>
        <v>1</v>
      </c>
      <c r="IR46">
        <f>ROUND(原始MD!IR46,0)</f>
        <v>0</v>
      </c>
      <c r="IS46">
        <f>ROUND(原始MD!IS46,0)</f>
        <v>0</v>
      </c>
      <c r="IT46">
        <f>ROUND(原始MD!IT46,0)</f>
        <v>1</v>
      </c>
      <c r="IU46">
        <f>ROUND(原始MD!IU46,0)</f>
        <v>1</v>
      </c>
      <c r="IV46">
        <f>ROUND(原始MD!IV46,0)</f>
        <v>0</v>
      </c>
      <c r="IW46">
        <f>ROUND(原始MD!IW46,0)</f>
        <v>0</v>
      </c>
      <c r="IX46">
        <f>ROUND(原始MD!IX46,0)</f>
        <v>0</v>
      </c>
      <c r="IY46">
        <f>ROUND(原始MD!IY46,0)</f>
        <v>0</v>
      </c>
      <c r="IZ46">
        <f>ROUND(原始MD!IZ46,0)</f>
        <v>0</v>
      </c>
      <c r="JA46">
        <f>ROUND(原始MD!JA46,0)</f>
        <v>0</v>
      </c>
      <c r="JB46">
        <f>ROUND(原始MD!JB46,0)</f>
        <v>1</v>
      </c>
      <c r="JC46">
        <f>ROUND(原始MD!JC46,0)</f>
        <v>0</v>
      </c>
      <c r="JD46">
        <f>ROUND(原始MD!JD46,0)</f>
        <v>0</v>
      </c>
      <c r="JE46">
        <f>ROUND(原始MD!JE46,0)</f>
        <v>0</v>
      </c>
      <c r="JF46">
        <f>ROUND(原始MD!JF46,0)</f>
        <v>1</v>
      </c>
      <c r="JG46">
        <f>ROUND(原始MD!JG46,0)</f>
        <v>0</v>
      </c>
      <c r="JH46">
        <f>ROUND(原始MD!JH46,0)</f>
        <v>0</v>
      </c>
      <c r="JI46">
        <f>ROUND(原始MD!JI46,0)</f>
        <v>0</v>
      </c>
      <c r="JJ46">
        <f>ROUND(原始MD!JJ46,0)</f>
        <v>0</v>
      </c>
      <c r="JK46">
        <f>ROUND(原始MD!JK46,0)</f>
        <v>0</v>
      </c>
      <c r="JL46">
        <f>ROUND(原始MD!JL46,0)</f>
        <v>0</v>
      </c>
      <c r="JM46">
        <f>ROUND(原始MD!JM46,0)</f>
        <v>0</v>
      </c>
      <c r="JN46">
        <f>ROUND(原始MD!JN46,0)</f>
        <v>1</v>
      </c>
      <c r="JO46">
        <f>ROUND(原始MD!JO46,0)</f>
        <v>1</v>
      </c>
      <c r="JP46">
        <f>ROUND(原始MD!JP46,0)</f>
        <v>0</v>
      </c>
      <c r="JQ46">
        <f>ROUND(原始MD!JQ46,0)</f>
        <v>0</v>
      </c>
      <c r="JR46">
        <f>ROUND(原始MD!JR46,0)</f>
        <v>0</v>
      </c>
      <c r="JS46">
        <f>ROUND(原始MD!JS46,0)</f>
        <v>0</v>
      </c>
      <c r="JT46">
        <f>ROUND(原始MD!JT46,0)</f>
        <v>0</v>
      </c>
      <c r="JU46">
        <f>ROUND(原始MD!JU46,0)</f>
        <v>0</v>
      </c>
      <c r="JV46">
        <f>ROUND(原始MD!JV46,0)</f>
        <v>0</v>
      </c>
      <c r="JW46">
        <f>ROUND(原始MD!JW46,0)</f>
        <v>0</v>
      </c>
      <c r="JX46">
        <f>ROUND(原始MD!JX46,0)</f>
        <v>1</v>
      </c>
      <c r="JY46">
        <f>ROUND(原始MD!JY46,0)</f>
        <v>0</v>
      </c>
      <c r="JZ46">
        <f>ROUND(原始MD!JZ46,0)</f>
        <v>0</v>
      </c>
      <c r="KA46">
        <f>ROUND(原始MD!KA46,0)</f>
        <v>0</v>
      </c>
      <c r="KB46">
        <f>ROUND(原始MD!KB46,0)</f>
        <v>0</v>
      </c>
      <c r="KC46">
        <f>ROUND(原始MD!KC46,0)</f>
        <v>0</v>
      </c>
      <c r="KD46">
        <f>ROUND(原始MD!KD46,0)</f>
        <v>0</v>
      </c>
      <c r="KE46">
        <f>ROUND(原始MD!KE46,0)</f>
        <v>0</v>
      </c>
      <c r="KF46">
        <f>ROUND(原始MD!KF46,0)</f>
        <v>1</v>
      </c>
      <c r="KG46">
        <f>ROUND(原始MD!KG46,0)</f>
        <v>0</v>
      </c>
      <c r="KH46">
        <f>ROUND(原始MD!KH46,0)</f>
        <v>0</v>
      </c>
      <c r="KI46">
        <f>ROUND(原始MD!KI46,0)</f>
        <v>0</v>
      </c>
      <c r="KJ46">
        <f>ROUND(原始MD!KJ46,0)</f>
        <v>1</v>
      </c>
      <c r="KK46">
        <f>ROUND(原始MD!KK46,0)</f>
        <v>0</v>
      </c>
      <c r="KL46">
        <f>ROUND(原始MD!KL46,0)</f>
        <v>0</v>
      </c>
      <c r="KM46">
        <f>ROUND(原始MD!KM46,0)</f>
        <v>0</v>
      </c>
      <c r="KN46">
        <f>ROUND(原始MD!KN46,0)</f>
        <v>1</v>
      </c>
      <c r="KO46">
        <f>ROUND(原始MD!KO46,0)</f>
        <v>0</v>
      </c>
      <c r="KP46">
        <f>ROUND(原始MD!KP46,0)</f>
        <v>0</v>
      </c>
      <c r="KQ46">
        <f>ROUND(原始MD!KQ46,0)</f>
        <v>0</v>
      </c>
      <c r="KR46">
        <f>ROUND(原始MD!KR46,0)</f>
        <v>0</v>
      </c>
      <c r="KS46">
        <f>ROUND(原始MD!KS46,0)</f>
        <v>0</v>
      </c>
      <c r="KT46">
        <f>ROUND(原始MD!KT46,0)</f>
        <v>1</v>
      </c>
      <c r="KU46">
        <f>ROUND(原始MD!KU46,0)</f>
        <v>0</v>
      </c>
      <c r="KV46">
        <f>ROUND(原始MD!KV46,0)</f>
        <v>0</v>
      </c>
      <c r="KW46">
        <f>ROUND(原始MD!KW46,0)</f>
        <v>0</v>
      </c>
      <c r="KX46">
        <f>ROUND(原始MD!KX46,0)</f>
        <v>0</v>
      </c>
      <c r="KY46">
        <f>ROUND(原始MD!KY46,0)</f>
        <v>0</v>
      </c>
      <c r="KZ46">
        <f>ROUND(原始MD!KZ46,0)</f>
        <v>0</v>
      </c>
      <c r="LA46">
        <f>ROUND(原始MD!LA46,0)</f>
        <v>0</v>
      </c>
      <c r="LB46">
        <f>ROUND(原始MD!LB46,0)</f>
        <v>0</v>
      </c>
      <c r="LC46">
        <f>ROUND(原始MD!LC46,0)</f>
        <v>1</v>
      </c>
      <c r="LD46">
        <f>ROUND(原始MD!LD46,0)</f>
        <v>0</v>
      </c>
      <c r="LE46">
        <f>ROUND(原始MD!LE46,0)</f>
        <v>0</v>
      </c>
      <c r="LF46">
        <f>ROUND(原始MD!LF46,0)</f>
        <v>1</v>
      </c>
      <c r="LG46">
        <f>ROUND(原始MD!LG46,0)</f>
        <v>0</v>
      </c>
      <c r="LH46">
        <f>ROUND(原始MD!LH46,0)</f>
        <v>0</v>
      </c>
      <c r="LI46">
        <f>ROUND(原始MD!LI46,0)</f>
        <v>1</v>
      </c>
      <c r="LJ46">
        <f>ROUND(原始MD!LJ46,0)</f>
        <v>1</v>
      </c>
      <c r="LK46">
        <f>ROUND(原始MD!LK46,0)</f>
        <v>1</v>
      </c>
      <c r="LL46">
        <f>ROUND(原始MD!LL46,0)</f>
        <v>0</v>
      </c>
      <c r="LM46">
        <f>ROUND(原始MD!LM46,0)</f>
        <v>0</v>
      </c>
      <c r="LN46">
        <f>ROUND(原始MD!LN46,0)</f>
        <v>0</v>
      </c>
      <c r="LO46">
        <f>ROUND(原始MD!LO46,0)</f>
        <v>0</v>
      </c>
      <c r="LP46">
        <f>ROUND(原始MD!LP46,0)</f>
        <v>0</v>
      </c>
      <c r="LQ46">
        <f>ROUND(原始MD!LQ46,0)</f>
        <v>0</v>
      </c>
      <c r="LR46">
        <f>ROUND(原始MD!LR46,0)</f>
        <v>0</v>
      </c>
      <c r="LS46">
        <f>ROUND(原始MD!LS46,0)</f>
        <v>1</v>
      </c>
      <c r="LT46">
        <f>ROUND(原始MD!LT46,0)</f>
        <v>0</v>
      </c>
      <c r="LU46">
        <f>ROUND(原始MD!LU46,0)</f>
        <v>0</v>
      </c>
      <c r="LV46">
        <f>ROUND(原始MD!LV46,0)</f>
        <v>0</v>
      </c>
      <c r="LW46">
        <f>ROUND(原始MD!LW46,0)</f>
        <v>0</v>
      </c>
      <c r="LX46">
        <f>ROUND(原始MD!LX46,0)</f>
        <v>0</v>
      </c>
      <c r="LY46">
        <f>ROUND(原始MD!LY46,0)</f>
        <v>0</v>
      </c>
      <c r="LZ46">
        <f>ROUND(原始MD!LZ46,0)</f>
        <v>0</v>
      </c>
      <c r="MA46">
        <f>ROUND(原始MD!MA46,0)</f>
        <v>0</v>
      </c>
      <c r="MB46">
        <f>ROUND(原始MD!MB46,0)</f>
        <v>0</v>
      </c>
      <c r="MC46">
        <f>ROUND(原始MD!MC46,0)</f>
        <v>0</v>
      </c>
      <c r="MD46">
        <f>ROUND(原始MD!MD46,0)</f>
        <v>0</v>
      </c>
      <c r="ME46">
        <f>ROUND(原始MD!ME46,0)</f>
        <v>0</v>
      </c>
      <c r="MF46">
        <f>ROUND(原始MD!MF46,0)</f>
        <v>0</v>
      </c>
      <c r="MG46">
        <f>ROUND(原始MD!MG46,0)</f>
        <v>0</v>
      </c>
      <c r="MH46">
        <f>ROUND(原始MD!MH46,0)</f>
        <v>0</v>
      </c>
      <c r="MI46">
        <f>ROUND(原始MD!MI46,0)</f>
        <v>1</v>
      </c>
      <c r="MJ46">
        <f>ROUND(原始MD!MJ46,0)</f>
        <v>1</v>
      </c>
      <c r="MK46">
        <f>ROUND(原始MD!MK46,0)</f>
        <v>0</v>
      </c>
      <c r="ML46">
        <f>ROUND(原始MD!ML46,0)</f>
        <v>1</v>
      </c>
      <c r="MM46">
        <f>ROUND(原始MD!MM46,0)</f>
        <v>0</v>
      </c>
      <c r="MN46">
        <f>ROUND(原始MD!MN46,0)</f>
        <v>0</v>
      </c>
      <c r="MO46">
        <f>ROUND(原始MD!MO46,0)</f>
        <v>0</v>
      </c>
      <c r="MP46">
        <f>ROUND(原始MD!MP46,0)</f>
        <v>0</v>
      </c>
      <c r="MQ46">
        <f>ROUND(原始MD!MQ46,0)</f>
        <v>1</v>
      </c>
      <c r="MR46">
        <f>ROUND(原始MD!MR46,0)</f>
        <v>0</v>
      </c>
      <c r="MS46">
        <f>ROUND(原始MD!MS46,0)</f>
        <v>0</v>
      </c>
      <c r="MT46">
        <f>ROUND(原始MD!MT46,0)</f>
        <v>0</v>
      </c>
      <c r="MU46">
        <f>ROUND(原始MD!MU46,0)</f>
        <v>0</v>
      </c>
      <c r="MV46">
        <f>ROUND(原始MD!MV46,0)</f>
        <v>1</v>
      </c>
      <c r="MW46">
        <f>ROUND(原始MD!MW46,0)</f>
        <v>0</v>
      </c>
      <c r="MX46">
        <f>ROUND(原始MD!MX46,0)</f>
        <v>0</v>
      </c>
      <c r="MY46">
        <f>ROUND(原始MD!MY46,0)</f>
        <v>0</v>
      </c>
      <c r="MZ46">
        <f>ROUND(原始MD!MZ46,0)</f>
        <v>0</v>
      </c>
      <c r="NA46">
        <f>ROUND(原始MD!NA46,0)</f>
        <v>0</v>
      </c>
      <c r="NB46">
        <f>ROUND(原始MD!NB46,0)</f>
        <v>1</v>
      </c>
      <c r="NC46">
        <f>ROUND(原始MD!NC46,0)</f>
        <v>1</v>
      </c>
      <c r="ND46">
        <f>ROUND(原始MD!ND46,0)</f>
        <v>1</v>
      </c>
      <c r="NE46">
        <f>ROUND(原始MD!NE46,0)</f>
        <v>0</v>
      </c>
      <c r="NF46">
        <f>ROUND(原始MD!NF46,0)</f>
        <v>0</v>
      </c>
      <c r="NG46">
        <f>ROUND(原始MD!NG46,0)</f>
        <v>0</v>
      </c>
      <c r="NH46">
        <f>ROUND(原始MD!NH46,0)</f>
        <v>0</v>
      </c>
      <c r="NI46">
        <f>ROUND(原始MD!NI46,0)</f>
        <v>0</v>
      </c>
    </row>
    <row r="47" spans="1:373" x14ac:dyDescent="0.25">
      <c r="A47">
        <f>ROUND(原始MD!A47,0)</f>
        <v>0</v>
      </c>
      <c r="B47">
        <f>ROUND(原始MD!B47,0)</f>
        <v>0</v>
      </c>
      <c r="C47">
        <f>ROUND(原始MD!C47,0)</f>
        <v>0</v>
      </c>
      <c r="D47">
        <f>ROUND(原始MD!D47,0)</f>
        <v>0</v>
      </c>
      <c r="E47">
        <f>ROUND(原始MD!E47,0)</f>
        <v>0</v>
      </c>
      <c r="F47">
        <f>ROUND(原始MD!F47,0)</f>
        <v>0</v>
      </c>
      <c r="G47">
        <f>ROUND(原始MD!G47,0)</f>
        <v>0</v>
      </c>
      <c r="H47">
        <f>ROUND(原始MD!H47,0)</f>
        <v>0</v>
      </c>
      <c r="I47">
        <f>ROUND(原始MD!I47,0)</f>
        <v>1</v>
      </c>
      <c r="J47">
        <f>ROUND(原始MD!J47,0)</f>
        <v>0</v>
      </c>
      <c r="K47">
        <f>ROUND(原始MD!K47,0)</f>
        <v>0</v>
      </c>
      <c r="L47">
        <f>ROUND(原始MD!L47,0)</f>
        <v>0</v>
      </c>
      <c r="M47">
        <f>ROUND(原始MD!M47,0)</f>
        <v>0</v>
      </c>
      <c r="N47">
        <f>ROUND(原始MD!N47,0)</f>
        <v>0</v>
      </c>
      <c r="O47">
        <f>ROUND(原始MD!O47,0)</f>
        <v>0</v>
      </c>
      <c r="P47">
        <f>ROUND(原始MD!P47,0)</f>
        <v>0</v>
      </c>
      <c r="Q47">
        <f>ROUND(原始MD!Q47,0)</f>
        <v>0</v>
      </c>
      <c r="R47">
        <f>ROUND(原始MD!R47,0)</f>
        <v>0</v>
      </c>
      <c r="S47">
        <f>ROUND(原始MD!S47,0)</f>
        <v>0</v>
      </c>
      <c r="T47">
        <f>ROUND(原始MD!T47,0)</f>
        <v>0</v>
      </c>
      <c r="U47">
        <f>ROUND(原始MD!U47,0)</f>
        <v>0</v>
      </c>
      <c r="V47">
        <f>ROUND(原始MD!V47,0)</f>
        <v>0</v>
      </c>
      <c r="W47">
        <f>ROUND(原始MD!W47,0)</f>
        <v>0</v>
      </c>
      <c r="X47">
        <f>ROUND(原始MD!X47,0)</f>
        <v>0</v>
      </c>
      <c r="Y47">
        <f>ROUND(原始MD!Y47,0)</f>
        <v>0</v>
      </c>
      <c r="Z47">
        <f>ROUND(原始MD!Z47,0)</f>
        <v>0</v>
      </c>
      <c r="AA47">
        <f>ROUND(原始MD!AA47,0)</f>
        <v>0</v>
      </c>
      <c r="AB47">
        <f>ROUND(原始MD!AB47,0)</f>
        <v>0</v>
      </c>
      <c r="AC47">
        <f>ROUND(原始MD!AC47,0)</f>
        <v>0</v>
      </c>
      <c r="AD47">
        <f>ROUND(原始MD!AD47,0)</f>
        <v>0</v>
      </c>
      <c r="AE47">
        <f>ROUND(原始MD!AE47,0)</f>
        <v>0</v>
      </c>
      <c r="AF47">
        <f>ROUND(原始MD!AF47,0)</f>
        <v>0</v>
      </c>
      <c r="AG47">
        <f>ROUND(原始MD!AG47,0)</f>
        <v>1</v>
      </c>
      <c r="AH47">
        <f>ROUND(原始MD!AH47,0)</f>
        <v>0</v>
      </c>
      <c r="AI47">
        <f>ROUND(原始MD!AI47,0)</f>
        <v>1</v>
      </c>
      <c r="AJ47">
        <f>ROUND(原始MD!AJ47,0)</f>
        <v>1</v>
      </c>
      <c r="AK47">
        <f>ROUND(原始MD!AK47,0)</f>
        <v>0</v>
      </c>
      <c r="AL47">
        <f>ROUND(原始MD!AL47,0)</f>
        <v>1</v>
      </c>
      <c r="AM47">
        <f>ROUND(原始MD!AM47,0)</f>
        <v>0</v>
      </c>
      <c r="AN47">
        <f>ROUND(原始MD!AN47,0)</f>
        <v>0</v>
      </c>
      <c r="AO47">
        <f>ROUND(原始MD!AO47,0)</f>
        <v>0</v>
      </c>
      <c r="AP47">
        <f>ROUND(原始MD!AP47,0)</f>
        <v>0</v>
      </c>
      <c r="AQ47">
        <f>ROUND(原始MD!AQ47,0)</f>
        <v>0</v>
      </c>
      <c r="AR47">
        <f>ROUND(原始MD!AR47,0)</f>
        <v>0</v>
      </c>
      <c r="AS47">
        <f>ROUND(原始MD!AS47,0)</f>
        <v>0</v>
      </c>
      <c r="AT47">
        <f>ROUND(原始MD!AT47,0)</f>
        <v>0</v>
      </c>
      <c r="AU47">
        <f>ROUND(原始MD!AU47,0)</f>
        <v>0</v>
      </c>
      <c r="AV47">
        <f>ROUND(原始MD!AV47,0)</f>
        <v>0</v>
      </c>
      <c r="AW47">
        <f>ROUND(原始MD!AW47,0)</f>
        <v>0</v>
      </c>
      <c r="AX47">
        <f>ROUND(原始MD!AX47,0)</f>
        <v>1</v>
      </c>
      <c r="AY47">
        <f>ROUND(原始MD!AY47,0)</f>
        <v>0</v>
      </c>
      <c r="AZ47">
        <f>ROUND(原始MD!AZ47,0)</f>
        <v>1</v>
      </c>
      <c r="BA47">
        <f>ROUND(原始MD!BA47,0)</f>
        <v>0</v>
      </c>
      <c r="BB47">
        <f>ROUND(原始MD!BB47,0)</f>
        <v>0</v>
      </c>
      <c r="BC47">
        <f>ROUND(原始MD!BC47,0)</f>
        <v>0</v>
      </c>
      <c r="BD47">
        <f>ROUND(原始MD!BD47,0)</f>
        <v>0</v>
      </c>
      <c r="BE47">
        <f>ROUND(原始MD!BE47,0)</f>
        <v>0</v>
      </c>
      <c r="BF47">
        <f>ROUND(原始MD!BF47,0)</f>
        <v>1</v>
      </c>
      <c r="BG47">
        <f>ROUND(原始MD!BG47,0)</f>
        <v>0</v>
      </c>
      <c r="BH47">
        <f>ROUND(原始MD!BH47,0)</f>
        <v>1</v>
      </c>
      <c r="BI47">
        <f>ROUND(原始MD!BI47,0)</f>
        <v>0</v>
      </c>
      <c r="BJ47">
        <f>ROUND(原始MD!BJ47,0)</f>
        <v>1</v>
      </c>
      <c r="BK47">
        <f>ROUND(原始MD!BK47,0)</f>
        <v>0</v>
      </c>
      <c r="BL47">
        <f>ROUND(原始MD!BL47,0)</f>
        <v>0</v>
      </c>
      <c r="BM47">
        <f>ROUND(原始MD!BM47,0)</f>
        <v>0</v>
      </c>
      <c r="BN47">
        <f>ROUND(原始MD!BN47,0)</f>
        <v>0</v>
      </c>
      <c r="BO47">
        <f>ROUND(原始MD!BO47,0)</f>
        <v>0</v>
      </c>
      <c r="BP47">
        <f>ROUND(原始MD!BP47,0)</f>
        <v>0</v>
      </c>
      <c r="BQ47">
        <f>ROUND(原始MD!BQ47,0)</f>
        <v>0</v>
      </c>
      <c r="BR47">
        <f>ROUND(原始MD!BR47,0)</f>
        <v>0</v>
      </c>
      <c r="BS47">
        <f>ROUND(原始MD!BS47,0)</f>
        <v>0</v>
      </c>
      <c r="BT47">
        <f>ROUND(原始MD!BT47,0)</f>
        <v>0</v>
      </c>
      <c r="BU47">
        <f>ROUND(原始MD!BU47,0)</f>
        <v>0</v>
      </c>
      <c r="BV47">
        <f>ROUND(原始MD!BV47,0)</f>
        <v>0</v>
      </c>
      <c r="BW47">
        <f>ROUND(原始MD!BW47,0)</f>
        <v>0</v>
      </c>
      <c r="BX47">
        <f>ROUND(原始MD!BX47,0)</f>
        <v>0</v>
      </c>
      <c r="BY47">
        <f>ROUND(原始MD!BY47,0)</f>
        <v>0</v>
      </c>
      <c r="BZ47">
        <f>ROUND(原始MD!BZ47,0)</f>
        <v>0</v>
      </c>
      <c r="CA47">
        <f>ROUND(原始MD!CA47,0)</f>
        <v>0</v>
      </c>
      <c r="CB47">
        <f>ROUND(原始MD!CB47,0)</f>
        <v>0</v>
      </c>
      <c r="CC47">
        <f>ROUND(原始MD!CC47,0)</f>
        <v>0</v>
      </c>
      <c r="CD47">
        <f>ROUND(原始MD!CD47,0)</f>
        <v>0</v>
      </c>
      <c r="CE47">
        <f>ROUND(原始MD!CE47,0)</f>
        <v>0</v>
      </c>
      <c r="CF47">
        <f>ROUND(原始MD!CF47,0)</f>
        <v>0</v>
      </c>
      <c r="CG47">
        <f>ROUND(原始MD!CG47,0)</f>
        <v>0</v>
      </c>
      <c r="CH47">
        <f>ROUND(原始MD!CH47,0)</f>
        <v>0</v>
      </c>
      <c r="CI47">
        <f>ROUND(原始MD!CI47,0)</f>
        <v>0</v>
      </c>
      <c r="CJ47">
        <f>ROUND(原始MD!CJ47,0)</f>
        <v>0</v>
      </c>
      <c r="CK47">
        <f>ROUND(原始MD!CK47,0)</f>
        <v>0</v>
      </c>
      <c r="CL47">
        <f>ROUND(原始MD!CL47,0)</f>
        <v>0</v>
      </c>
      <c r="CM47">
        <f>ROUND(原始MD!CM47,0)</f>
        <v>0</v>
      </c>
      <c r="CN47">
        <f>ROUND(原始MD!CN47,0)</f>
        <v>1</v>
      </c>
      <c r="CO47">
        <f>ROUND(原始MD!CO47,0)</f>
        <v>0</v>
      </c>
      <c r="CP47">
        <f>ROUND(原始MD!CP47,0)</f>
        <v>0</v>
      </c>
      <c r="CQ47">
        <f>ROUND(原始MD!CQ47,0)</f>
        <v>0</v>
      </c>
      <c r="CR47">
        <f>ROUND(原始MD!CR47,0)</f>
        <v>0</v>
      </c>
      <c r="CS47">
        <f>ROUND(原始MD!CS47,0)</f>
        <v>0</v>
      </c>
      <c r="CT47">
        <f>ROUND(原始MD!CT47,0)</f>
        <v>0</v>
      </c>
      <c r="CU47">
        <f>ROUND(原始MD!CU47,0)</f>
        <v>0</v>
      </c>
      <c r="CV47">
        <f>ROUND(原始MD!CV47,0)</f>
        <v>0</v>
      </c>
      <c r="CW47">
        <f>ROUND(原始MD!CW47,0)</f>
        <v>0</v>
      </c>
      <c r="CX47">
        <f>ROUND(原始MD!CX47,0)</f>
        <v>0</v>
      </c>
      <c r="CY47">
        <f>ROUND(原始MD!CY47,0)</f>
        <v>0</v>
      </c>
      <c r="CZ47">
        <f>ROUND(原始MD!CZ47,0)</f>
        <v>0</v>
      </c>
      <c r="DA47">
        <f>ROUND(原始MD!DA47,0)</f>
        <v>0</v>
      </c>
      <c r="DB47">
        <f>ROUND(原始MD!DB47,0)</f>
        <v>0</v>
      </c>
      <c r="DC47">
        <f>ROUND(原始MD!DC47,0)</f>
        <v>0</v>
      </c>
      <c r="DD47">
        <f>ROUND(原始MD!DD47,0)</f>
        <v>0</v>
      </c>
      <c r="DE47">
        <f>ROUND(原始MD!DE47,0)</f>
        <v>0</v>
      </c>
      <c r="DF47">
        <f>ROUND(原始MD!DF47,0)</f>
        <v>0</v>
      </c>
      <c r="DG47">
        <f>ROUND(原始MD!DG47,0)</f>
        <v>0</v>
      </c>
      <c r="DH47">
        <f>ROUND(原始MD!DH47,0)</f>
        <v>0</v>
      </c>
      <c r="DI47">
        <f>ROUND(原始MD!DI47,0)</f>
        <v>0</v>
      </c>
      <c r="DJ47">
        <f>ROUND(原始MD!DJ47,0)</f>
        <v>0</v>
      </c>
      <c r="DK47">
        <f>ROUND(原始MD!DK47,0)</f>
        <v>0</v>
      </c>
      <c r="DL47">
        <f>ROUND(原始MD!DL47,0)</f>
        <v>0</v>
      </c>
      <c r="DM47">
        <f>ROUND(原始MD!DM47,0)</f>
        <v>1</v>
      </c>
      <c r="DN47">
        <f>ROUND(原始MD!DN47,0)</f>
        <v>0</v>
      </c>
      <c r="DO47">
        <f>ROUND(原始MD!DO47,0)</f>
        <v>0</v>
      </c>
      <c r="DP47">
        <f>ROUND(原始MD!DP47,0)</f>
        <v>0</v>
      </c>
      <c r="DQ47">
        <f>ROUND(原始MD!DQ47,0)</f>
        <v>1</v>
      </c>
      <c r="DR47">
        <f>ROUND(原始MD!DR47,0)</f>
        <v>0</v>
      </c>
      <c r="DS47">
        <f>ROUND(原始MD!DS47,0)</f>
        <v>0</v>
      </c>
      <c r="DT47">
        <f>ROUND(原始MD!DT47,0)</f>
        <v>0</v>
      </c>
      <c r="DU47">
        <f>ROUND(原始MD!DU47,0)</f>
        <v>0</v>
      </c>
      <c r="DV47">
        <f>ROUND(原始MD!DV47,0)</f>
        <v>0</v>
      </c>
      <c r="DW47">
        <f>ROUND(原始MD!DW47,0)</f>
        <v>0</v>
      </c>
      <c r="DX47">
        <f>ROUND(原始MD!DX47,0)</f>
        <v>0</v>
      </c>
      <c r="DY47">
        <f>ROUND(原始MD!DY47,0)</f>
        <v>0</v>
      </c>
      <c r="DZ47">
        <f>ROUND(原始MD!DZ47,0)</f>
        <v>0</v>
      </c>
      <c r="EA47">
        <f>ROUND(原始MD!EA47,0)</f>
        <v>0</v>
      </c>
      <c r="EB47">
        <f>ROUND(原始MD!EB47,0)</f>
        <v>0</v>
      </c>
      <c r="EC47">
        <f>ROUND(原始MD!EC47,0)</f>
        <v>0</v>
      </c>
      <c r="ED47">
        <f>ROUND(原始MD!ED47,0)</f>
        <v>0</v>
      </c>
      <c r="EE47">
        <f>ROUND(原始MD!EE47,0)</f>
        <v>0</v>
      </c>
      <c r="EF47">
        <f>ROUND(原始MD!EF47,0)</f>
        <v>0</v>
      </c>
      <c r="EG47">
        <f>ROUND(原始MD!EG47,0)</f>
        <v>0</v>
      </c>
      <c r="EH47">
        <f>ROUND(原始MD!EH47,0)</f>
        <v>0</v>
      </c>
      <c r="EI47">
        <f>ROUND(原始MD!EI47,0)</f>
        <v>0</v>
      </c>
      <c r="EJ47">
        <f>ROUND(原始MD!EJ47,0)</f>
        <v>0</v>
      </c>
      <c r="EK47">
        <f>ROUND(原始MD!EK47,0)</f>
        <v>0</v>
      </c>
      <c r="EL47">
        <f>ROUND(原始MD!EL47,0)</f>
        <v>1</v>
      </c>
      <c r="EM47">
        <f>ROUND(原始MD!EM47,0)</f>
        <v>1</v>
      </c>
      <c r="EN47">
        <f>ROUND(原始MD!EN47,0)</f>
        <v>0</v>
      </c>
      <c r="EO47">
        <f>ROUND(原始MD!EO47,0)</f>
        <v>0</v>
      </c>
      <c r="EP47">
        <f>ROUND(原始MD!EP47,0)</f>
        <v>0</v>
      </c>
      <c r="EQ47">
        <f>ROUND(原始MD!EQ47,0)</f>
        <v>0</v>
      </c>
      <c r="ER47">
        <f>ROUND(原始MD!ER47,0)</f>
        <v>0</v>
      </c>
      <c r="ES47">
        <f>ROUND(原始MD!ES47,0)</f>
        <v>0</v>
      </c>
      <c r="ET47">
        <f>ROUND(原始MD!ET47,0)</f>
        <v>0</v>
      </c>
      <c r="EU47">
        <f>ROUND(原始MD!EU47,0)</f>
        <v>0</v>
      </c>
      <c r="EV47">
        <f>ROUND(原始MD!EV47,0)</f>
        <v>0</v>
      </c>
      <c r="EW47">
        <f>ROUND(原始MD!EW47,0)</f>
        <v>0</v>
      </c>
      <c r="EX47">
        <f>ROUND(原始MD!EX47,0)</f>
        <v>0</v>
      </c>
      <c r="EY47">
        <f>ROUND(原始MD!EY47,0)</f>
        <v>0</v>
      </c>
      <c r="EZ47">
        <f>ROUND(原始MD!EZ47,0)</f>
        <v>0</v>
      </c>
      <c r="FA47">
        <f>ROUND(原始MD!FA47,0)</f>
        <v>0</v>
      </c>
      <c r="FB47">
        <f>ROUND(原始MD!FB47,0)</f>
        <v>1</v>
      </c>
      <c r="FC47">
        <f>ROUND(原始MD!FC47,0)</f>
        <v>0</v>
      </c>
      <c r="FD47">
        <f>ROUND(原始MD!FD47,0)</f>
        <v>0</v>
      </c>
      <c r="FE47">
        <f>ROUND(原始MD!FE47,0)</f>
        <v>0</v>
      </c>
      <c r="FF47">
        <f>ROUND(原始MD!FF47,0)</f>
        <v>0</v>
      </c>
      <c r="FG47">
        <f>ROUND(原始MD!FG47,0)</f>
        <v>0</v>
      </c>
      <c r="FH47">
        <f>ROUND(原始MD!FH47,0)</f>
        <v>0</v>
      </c>
      <c r="FI47">
        <f>ROUND(原始MD!FI47,0)</f>
        <v>0</v>
      </c>
      <c r="FJ47">
        <f>ROUND(原始MD!FJ47,0)</f>
        <v>0</v>
      </c>
      <c r="FK47">
        <f>ROUND(原始MD!FK47,0)</f>
        <v>0</v>
      </c>
      <c r="FL47">
        <f>ROUND(原始MD!FL47,0)</f>
        <v>0</v>
      </c>
      <c r="FM47">
        <f>ROUND(原始MD!FM47,0)</f>
        <v>0</v>
      </c>
      <c r="FN47">
        <f>ROUND(原始MD!FN47,0)</f>
        <v>0</v>
      </c>
      <c r="FO47">
        <f>ROUND(原始MD!FO47,0)</f>
        <v>0</v>
      </c>
      <c r="FP47">
        <f>ROUND(原始MD!FP47,0)</f>
        <v>0</v>
      </c>
      <c r="FQ47">
        <f>ROUND(原始MD!FQ47,0)</f>
        <v>0</v>
      </c>
      <c r="FR47">
        <f>ROUND(原始MD!FR47,0)</f>
        <v>0</v>
      </c>
      <c r="FS47">
        <f>ROUND(原始MD!FS47,0)</f>
        <v>0</v>
      </c>
      <c r="FT47">
        <f>ROUND(原始MD!FT47,0)</f>
        <v>0</v>
      </c>
      <c r="FU47">
        <f>ROUND(原始MD!FU47,0)</f>
        <v>0</v>
      </c>
      <c r="FV47">
        <f>ROUND(原始MD!FV47,0)</f>
        <v>0</v>
      </c>
      <c r="FW47">
        <f>ROUND(原始MD!FW47,0)</f>
        <v>0</v>
      </c>
      <c r="FX47">
        <f>ROUND(原始MD!FX47,0)</f>
        <v>0</v>
      </c>
      <c r="FY47">
        <f>ROUND(原始MD!FY47,0)</f>
        <v>0</v>
      </c>
      <c r="FZ47">
        <f>ROUND(原始MD!FZ47,0)</f>
        <v>0</v>
      </c>
      <c r="GA47">
        <f>ROUND(原始MD!GA47,0)</f>
        <v>1</v>
      </c>
      <c r="GB47">
        <f>ROUND(原始MD!GB47,0)</f>
        <v>0</v>
      </c>
      <c r="GC47">
        <f>ROUND(原始MD!GC47,0)</f>
        <v>0</v>
      </c>
      <c r="GD47">
        <f>ROUND(原始MD!GD47,0)</f>
        <v>0</v>
      </c>
      <c r="GE47">
        <f>ROUND(原始MD!GE47,0)</f>
        <v>0</v>
      </c>
      <c r="GF47">
        <f>ROUND(原始MD!GF47,0)</f>
        <v>0</v>
      </c>
      <c r="GG47">
        <f>ROUND(原始MD!GG47,0)</f>
        <v>0</v>
      </c>
      <c r="GH47">
        <f>ROUND(原始MD!GH47,0)</f>
        <v>0</v>
      </c>
      <c r="GI47">
        <f>ROUND(原始MD!GI47,0)</f>
        <v>0</v>
      </c>
      <c r="GJ47">
        <f>ROUND(原始MD!GJ47,0)</f>
        <v>0</v>
      </c>
      <c r="GK47">
        <f>ROUND(原始MD!GK47,0)</f>
        <v>0</v>
      </c>
      <c r="GL47">
        <f>ROUND(原始MD!GL47,0)</f>
        <v>0</v>
      </c>
      <c r="GM47">
        <f>ROUND(原始MD!GM47,0)</f>
        <v>0</v>
      </c>
      <c r="GN47">
        <f>ROUND(原始MD!GN47,0)</f>
        <v>0</v>
      </c>
      <c r="GO47">
        <f>ROUND(原始MD!GO47,0)</f>
        <v>0</v>
      </c>
      <c r="GP47">
        <f>ROUND(原始MD!GP47,0)</f>
        <v>0</v>
      </c>
      <c r="GQ47">
        <f>ROUND(原始MD!GQ47,0)</f>
        <v>0</v>
      </c>
      <c r="GR47">
        <f>ROUND(原始MD!GR47,0)</f>
        <v>0</v>
      </c>
      <c r="GS47">
        <f>ROUND(原始MD!GS47,0)</f>
        <v>0</v>
      </c>
      <c r="GT47">
        <f>ROUND(原始MD!GT47,0)</f>
        <v>0</v>
      </c>
      <c r="GU47">
        <f>ROUND(原始MD!GU47,0)</f>
        <v>0</v>
      </c>
      <c r="GV47">
        <f>ROUND(原始MD!GV47,0)</f>
        <v>0</v>
      </c>
      <c r="GW47">
        <f>ROUND(原始MD!GW47,0)</f>
        <v>0</v>
      </c>
      <c r="GX47">
        <f>ROUND(原始MD!GX47,0)</f>
        <v>0</v>
      </c>
      <c r="GY47">
        <f>ROUND(原始MD!GY47,0)</f>
        <v>0</v>
      </c>
      <c r="GZ47">
        <f>ROUND(原始MD!GZ47,0)</f>
        <v>1</v>
      </c>
      <c r="HA47">
        <f>ROUND(原始MD!HA47,0)</f>
        <v>0</v>
      </c>
      <c r="HB47">
        <f>ROUND(原始MD!HB47,0)</f>
        <v>0</v>
      </c>
      <c r="HC47">
        <f>ROUND(原始MD!HC47,0)</f>
        <v>0</v>
      </c>
      <c r="HD47">
        <f>ROUND(原始MD!HD47,0)</f>
        <v>0</v>
      </c>
      <c r="HE47">
        <f>ROUND(原始MD!HE47,0)</f>
        <v>0</v>
      </c>
      <c r="HF47">
        <f>ROUND(原始MD!HF47,0)</f>
        <v>0</v>
      </c>
      <c r="HG47">
        <f>ROUND(原始MD!HG47,0)</f>
        <v>0</v>
      </c>
      <c r="HH47">
        <f>ROUND(原始MD!HH47,0)</f>
        <v>0</v>
      </c>
      <c r="HI47">
        <f>ROUND(原始MD!HI47,0)</f>
        <v>0</v>
      </c>
      <c r="HJ47">
        <f>ROUND(原始MD!HJ47,0)</f>
        <v>0</v>
      </c>
      <c r="HK47">
        <f>ROUND(原始MD!HK47,0)</f>
        <v>0</v>
      </c>
      <c r="HL47">
        <f>ROUND(原始MD!HL47,0)</f>
        <v>0</v>
      </c>
      <c r="HM47">
        <f>ROUND(原始MD!HM47,0)</f>
        <v>0</v>
      </c>
      <c r="HN47">
        <f>ROUND(原始MD!HN47,0)</f>
        <v>0</v>
      </c>
      <c r="HO47">
        <f>ROUND(原始MD!HO47,0)</f>
        <v>0</v>
      </c>
      <c r="HP47">
        <f>ROUND(原始MD!HP47,0)</f>
        <v>0</v>
      </c>
      <c r="HQ47">
        <f>ROUND(原始MD!HQ47,0)</f>
        <v>0</v>
      </c>
      <c r="HR47">
        <f>ROUND(原始MD!HR47,0)</f>
        <v>0</v>
      </c>
      <c r="HS47">
        <f>ROUND(原始MD!HS47,0)</f>
        <v>0</v>
      </c>
      <c r="HT47">
        <f>ROUND(原始MD!HT47,0)</f>
        <v>0</v>
      </c>
      <c r="HU47">
        <f>ROUND(原始MD!HU47,0)</f>
        <v>1</v>
      </c>
      <c r="HV47">
        <f>ROUND(原始MD!HV47,0)</f>
        <v>0</v>
      </c>
      <c r="HW47">
        <f>ROUND(原始MD!HW47,0)</f>
        <v>0</v>
      </c>
      <c r="HX47">
        <f>ROUND(原始MD!HX47,0)</f>
        <v>0</v>
      </c>
      <c r="HY47">
        <f>ROUND(原始MD!HY47,0)</f>
        <v>0</v>
      </c>
      <c r="HZ47">
        <f>ROUND(原始MD!HZ47,0)</f>
        <v>0</v>
      </c>
      <c r="IA47">
        <f>ROUND(原始MD!IA47,0)</f>
        <v>0</v>
      </c>
      <c r="IB47">
        <f>ROUND(原始MD!IB47,0)</f>
        <v>0</v>
      </c>
      <c r="IC47">
        <f>ROUND(原始MD!IC47,0)</f>
        <v>0</v>
      </c>
      <c r="ID47">
        <f>ROUND(原始MD!ID47,0)</f>
        <v>0</v>
      </c>
      <c r="IE47">
        <f>ROUND(原始MD!IE47,0)</f>
        <v>0</v>
      </c>
      <c r="IF47">
        <f>ROUND(原始MD!IF47,0)</f>
        <v>0</v>
      </c>
      <c r="IG47">
        <f>ROUND(原始MD!IG47,0)</f>
        <v>0</v>
      </c>
      <c r="IH47">
        <f>ROUND(原始MD!IH47,0)</f>
        <v>0</v>
      </c>
      <c r="II47">
        <f>ROUND(原始MD!II47,0)</f>
        <v>0</v>
      </c>
      <c r="IJ47">
        <f>ROUND(原始MD!IJ47,0)</f>
        <v>0</v>
      </c>
      <c r="IK47">
        <f>ROUND(原始MD!IK47,0)</f>
        <v>0</v>
      </c>
      <c r="IL47">
        <f>ROUND(原始MD!IL47,0)</f>
        <v>1</v>
      </c>
      <c r="IM47">
        <f>ROUND(原始MD!IM47,0)</f>
        <v>0</v>
      </c>
      <c r="IN47">
        <f>ROUND(原始MD!IN47,0)</f>
        <v>0</v>
      </c>
      <c r="IO47">
        <f>ROUND(原始MD!IO47,0)</f>
        <v>0</v>
      </c>
      <c r="IP47">
        <f>ROUND(原始MD!IP47,0)</f>
        <v>0</v>
      </c>
      <c r="IQ47">
        <f>ROUND(原始MD!IQ47,0)</f>
        <v>0</v>
      </c>
      <c r="IR47">
        <f>ROUND(原始MD!IR47,0)</f>
        <v>0</v>
      </c>
      <c r="IS47">
        <f>ROUND(原始MD!IS47,0)</f>
        <v>0</v>
      </c>
      <c r="IT47">
        <f>ROUND(原始MD!IT47,0)</f>
        <v>1</v>
      </c>
      <c r="IU47">
        <f>ROUND(原始MD!IU47,0)</f>
        <v>1</v>
      </c>
      <c r="IV47">
        <f>ROUND(原始MD!IV47,0)</f>
        <v>0</v>
      </c>
      <c r="IW47">
        <f>ROUND(原始MD!IW47,0)</f>
        <v>0</v>
      </c>
      <c r="IX47">
        <f>ROUND(原始MD!IX47,0)</f>
        <v>0</v>
      </c>
      <c r="IY47">
        <f>ROUND(原始MD!IY47,0)</f>
        <v>0</v>
      </c>
      <c r="IZ47">
        <f>ROUND(原始MD!IZ47,0)</f>
        <v>0</v>
      </c>
      <c r="JA47">
        <f>ROUND(原始MD!JA47,0)</f>
        <v>0</v>
      </c>
      <c r="JB47">
        <f>ROUND(原始MD!JB47,0)</f>
        <v>0</v>
      </c>
      <c r="JC47">
        <f>ROUND(原始MD!JC47,0)</f>
        <v>0</v>
      </c>
      <c r="JD47">
        <f>ROUND(原始MD!JD47,0)</f>
        <v>0</v>
      </c>
      <c r="JE47">
        <f>ROUND(原始MD!JE47,0)</f>
        <v>0</v>
      </c>
      <c r="JF47">
        <f>ROUND(原始MD!JF47,0)</f>
        <v>0</v>
      </c>
      <c r="JG47">
        <f>ROUND(原始MD!JG47,0)</f>
        <v>0</v>
      </c>
      <c r="JH47">
        <f>ROUND(原始MD!JH47,0)</f>
        <v>0</v>
      </c>
      <c r="JI47">
        <f>ROUND(原始MD!JI47,0)</f>
        <v>0</v>
      </c>
      <c r="JJ47">
        <f>ROUND(原始MD!JJ47,0)</f>
        <v>0</v>
      </c>
      <c r="JK47">
        <f>ROUND(原始MD!JK47,0)</f>
        <v>0</v>
      </c>
      <c r="JL47">
        <f>ROUND(原始MD!JL47,0)</f>
        <v>1</v>
      </c>
      <c r="JM47">
        <f>ROUND(原始MD!JM47,0)</f>
        <v>0</v>
      </c>
      <c r="JN47">
        <f>ROUND(原始MD!JN47,0)</f>
        <v>0</v>
      </c>
      <c r="JO47">
        <f>ROUND(原始MD!JO47,0)</f>
        <v>0</v>
      </c>
      <c r="JP47">
        <f>ROUND(原始MD!JP47,0)</f>
        <v>0</v>
      </c>
      <c r="JQ47">
        <f>ROUND(原始MD!JQ47,0)</f>
        <v>0</v>
      </c>
      <c r="JR47">
        <f>ROUND(原始MD!JR47,0)</f>
        <v>1</v>
      </c>
      <c r="JS47">
        <f>ROUND(原始MD!JS47,0)</f>
        <v>0</v>
      </c>
      <c r="JT47">
        <f>ROUND(原始MD!JT47,0)</f>
        <v>0</v>
      </c>
      <c r="JU47">
        <f>ROUND(原始MD!JU47,0)</f>
        <v>0</v>
      </c>
      <c r="JV47">
        <f>ROUND(原始MD!JV47,0)</f>
        <v>0</v>
      </c>
      <c r="JW47">
        <f>ROUND(原始MD!JW47,0)</f>
        <v>1</v>
      </c>
      <c r="JX47">
        <f>ROUND(原始MD!JX47,0)</f>
        <v>0</v>
      </c>
      <c r="JY47">
        <f>ROUND(原始MD!JY47,0)</f>
        <v>0</v>
      </c>
      <c r="JZ47">
        <f>ROUND(原始MD!JZ47,0)</f>
        <v>0</v>
      </c>
      <c r="KA47">
        <f>ROUND(原始MD!KA47,0)</f>
        <v>0</v>
      </c>
      <c r="KB47">
        <f>ROUND(原始MD!KB47,0)</f>
        <v>0</v>
      </c>
      <c r="KC47">
        <f>ROUND(原始MD!KC47,0)</f>
        <v>1</v>
      </c>
      <c r="KD47">
        <f>ROUND(原始MD!KD47,0)</f>
        <v>0</v>
      </c>
      <c r="KE47">
        <f>ROUND(原始MD!KE47,0)</f>
        <v>0</v>
      </c>
      <c r="KF47">
        <f>ROUND(原始MD!KF47,0)</f>
        <v>0</v>
      </c>
      <c r="KG47">
        <f>ROUND(原始MD!KG47,0)</f>
        <v>0</v>
      </c>
      <c r="KH47">
        <f>ROUND(原始MD!KH47,0)</f>
        <v>0</v>
      </c>
      <c r="KI47">
        <f>ROUND(原始MD!KI47,0)</f>
        <v>0</v>
      </c>
      <c r="KJ47">
        <f>ROUND(原始MD!KJ47,0)</f>
        <v>1</v>
      </c>
      <c r="KK47">
        <f>ROUND(原始MD!KK47,0)</f>
        <v>0</v>
      </c>
      <c r="KL47">
        <f>ROUND(原始MD!KL47,0)</f>
        <v>0</v>
      </c>
      <c r="KM47">
        <f>ROUND(原始MD!KM47,0)</f>
        <v>0</v>
      </c>
      <c r="KN47">
        <f>ROUND(原始MD!KN47,0)</f>
        <v>1</v>
      </c>
      <c r="KO47">
        <f>ROUND(原始MD!KO47,0)</f>
        <v>0</v>
      </c>
      <c r="KP47">
        <f>ROUND(原始MD!KP47,0)</f>
        <v>0</v>
      </c>
      <c r="KQ47">
        <f>ROUND(原始MD!KQ47,0)</f>
        <v>0</v>
      </c>
      <c r="KR47">
        <f>ROUND(原始MD!KR47,0)</f>
        <v>0</v>
      </c>
      <c r="KS47">
        <f>ROUND(原始MD!KS47,0)</f>
        <v>0</v>
      </c>
      <c r="KT47">
        <f>ROUND(原始MD!KT47,0)</f>
        <v>1</v>
      </c>
      <c r="KU47">
        <f>ROUND(原始MD!KU47,0)</f>
        <v>0</v>
      </c>
      <c r="KV47">
        <f>ROUND(原始MD!KV47,0)</f>
        <v>0</v>
      </c>
      <c r="KW47">
        <f>ROUND(原始MD!KW47,0)</f>
        <v>0</v>
      </c>
      <c r="KX47">
        <f>ROUND(原始MD!KX47,0)</f>
        <v>0</v>
      </c>
      <c r="KY47">
        <f>ROUND(原始MD!KY47,0)</f>
        <v>0</v>
      </c>
      <c r="KZ47">
        <f>ROUND(原始MD!KZ47,0)</f>
        <v>0</v>
      </c>
      <c r="LA47">
        <f>ROUND(原始MD!LA47,0)</f>
        <v>0</v>
      </c>
      <c r="LB47">
        <f>ROUND(原始MD!LB47,0)</f>
        <v>0</v>
      </c>
      <c r="LC47">
        <f>ROUND(原始MD!LC47,0)</f>
        <v>0</v>
      </c>
      <c r="LD47">
        <f>ROUND(原始MD!LD47,0)</f>
        <v>0</v>
      </c>
      <c r="LE47">
        <f>ROUND(原始MD!LE47,0)</f>
        <v>0</v>
      </c>
      <c r="LF47">
        <f>ROUND(原始MD!LF47,0)</f>
        <v>0</v>
      </c>
      <c r="LG47">
        <f>ROUND(原始MD!LG47,0)</f>
        <v>0</v>
      </c>
      <c r="LH47">
        <f>ROUND(原始MD!LH47,0)</f>
        <v>0</v>
      </c>
      <c r="LI47">
        <f>ROUND(原始MD!LI47,0)</f>
        <v>1</v>
      </c>
      <c r="LJ47">
        <f>ROUND(原始MD!LJ47,0)</f>
        <v>1</v>
      </c>
      <c r="LK47">
        <f>ROUND(原始MD!LK47,0)</f>
        <v>0</v>
      </c>
      <c r="LL47">
        <f>ROUND(原始MD!LL47,0)</f>
        <v>0</v>
      </c>
      <c r="LM47">
        <f>ROUND(原始MD!LM47,0)</f>
        <v>0</v>
      </c>
      <c r="LN47">
        <f>ROUND(原始MD!LN47,0)</f>
        <v>0</v>
      </c>
      <c r="LO47">
        <f>ROUND(原始MD!LO47,0)</f>
        <v>0</v>
      </c>
      <c r="LP47">
        <f>ROUND(原始MD!LP47,0)</f>
        <v>0</v>
      </c>
      <c r="LQ47">
        <f>ROUND(原始MD!LQ47,0)</f>
        <v>0</v>
      </c>
      <c r="LR47">
        <f>ROUND(原始MD!LR47,0)</f>
        <v>0</v>
      </c>
      <c r="LS47">
        <f>ROUND(原始MD!LS47,0)</f>
        <v>0</v>
      </c>
      <c r="LT47">
        <f>ROUND(原始MD!LT47,0)</f>
        <v>0</v>
      </c>
      <c r="LU47">
        <f>ROUND(原始MD!LU47,0)</f>
        <v>0</v>
      </c>
      <c r="LV47">
        <f>ROUND(原始MD!LV47,0)</f>
        <v>0</v>
      </c>
      <c r="LW47">
        <f>ROUND(原始MD!LW47,0)</f>
        <v>0</v>
      </c>
      <c r="LX47">
        <f>ROUND(原始MD!LX47,0)</f>
        <v>0</v>
      </c>
      <c r="LY47">
        <f>ROUND(原始MD!LY47,0)</f>
        <v>0</v>
      </c>
      <c r="LZ47">
        <f>ROUND(原始MD!LZ47,0)</f>
        <v>0</v>
      </c>
      <c r="MA47">
        <f>ROUND(原始MD!MA47,0)</f>
        <v>0</v>
      </c>
      <c r="MB47">
        <f>ROUND(原始MD!MB47,0)</f>
        <v>0</v>
      </c>
      <c r="MC47">
        <f>ROUND(原始MD!MC47,0)</f>
        <v>0</v>
      </c>
      <c r="MD47">
        <f>ROUND(原始MD!MD47,0)</f>
        <v>0</v>
      </c>
      <c r="ME47">
        <f>ROUND(原始MD!ME47,0)</f>
        <v>0</v>
      </c>
      <c r="MF47">
        <f>ROUND(原始MD!MF47,0)</f>
        <v>0</v>
      </c>
      <c r="MG47">
        <f>ROUND(原始MD!MG47,0)</f>
        <v>0</v>
      </c>
      <c r="MH47">
        <f>ROUND(原始MD!MH47,0)</f>
        <v>0</v>
      </c>
      <c r="MI47">
        <f>ROUND(原始MD!MI47,0)</f>
        <v>1</v>
      </c>
      <c r="MJ47">
        <f>ROUND(原始MD!MJ47,0)</f>
        <v>0</v>
      </c>
      <c r="MK47">
        <f>ROUND(原始MD!MK47,0)</f>
        <v>0</v>
      </c>
      <c r="ML47">
        <f>ROUND(原始MD!ML47,0)</f>
        <v>1</v>
      </c>
      <c r="MM47">
        <f>ROUND(原始MD!MM47,0)</f>
        <v>0</v>
      </c>
      <c r="MN47">
        <f>ROUND(原始MD!MN47,0)</f>
        <v>0</v>
      </c>
      <c r="MO47">
        <f>ROUND(原始MD!MO47,0)</f>
        <v>0</v>
      </c>
      <c r="MP47">
        <f>ROUND(原始MD!MP47,0)</f>
        <v>0</v>
      </c>
      <c r="MQ47">
        <f>ROUND(原始MD!MQ47,0)</f>
        <v>1</v>
      </c>
      <c r="MR47">
        <f>ROUND(原始MD!MR47,0)</f>
        <v>0</v>
      </c>
      <c r="MS47">
        <f>ROUND(原始MD!MS47,0)</f>
        <v>0</v>
      </c>
      <c r="MT47">
        <f>ROUND(原始MD!MT47,0)</f>
        <v>0</v>
      </c>
      <c r="MU47">
        <f>ROUND(原始MD!MU47,0)</f>
        <v>0</v>
      </c>
      <c r="MV47">
        <f>ROUND(原始MD!MV47,0)</f>
        <v>1</v>
      </c>
      <c r="MW47">
        <f>ROUND(原始MD!MW47,0)</f>
        <v>0</v>
      </c>
      <c r="MX47">
        <f>ROUND(原始MD!MX47,0)</f>
        <v>0</v>
      </c>
      <c r="MY47">
        <f>ROUND(原始MD!MY47,0)</f>
        <v>0</v>
      </c>
      <c r="MZ47">
        <f>ROUND(原始MD!MZ47,0)</f>
        <v>0</v>
      </c>
      <c r="NA47">
        <f>ROUND(原始MD!NA47,0)</f>
        <v>0</v>
      </c>
      <c r="NB47">
        <f>ROUND(原始MD!NB47,0)</f>
        <v>0</v>
      </c>
      <c r="NC47">
        <f>ROUND(原始MD!NC47,0)</f>
        <v>0</v>
      </c>
      <c r="ND47">
        <f>ROUND(原始MD!ND47,0)</f>
        <v>0</v>
      </c>
      <c r="NE47">
        <f>ROUND(原始MD!NE47,0)</f>
        <v>0</v>
      </c>
      <c r="NF47">
        <f>ROUND(原始MD!NF47,0)</f>
        <v>0</v>
      </c>
      <c r="NG47">
        <f>ROUND(原始MD!NG47,0)</f>
        <v>0</v>
      </c>
      <c r="NH47">
        <f>ROUND(原始MD!NH47,0)</f>
        <v>0</v>
      </c>
      <c r="NI47">
        <f>ROUND(原始MD!NI47,0)</f>
        <v>0</v>
      </c>
    </row>
    <row r="48" spans="1:373" x14ac:dyDescent="0.25">
      <c r="A48">
        <f>ROUND(原始MD!A48,0)</f>
        <v>0</v>
      </c>
      <c r="B48">
        <f>ROUND(原始MD!B48,0)</f>
        <v>0</v>
      </c>
      <c r="C48">
        <f>ROUND(原始MD!C48,0)</f>
        <v>0</v>
      </c>
      <c r="D48">
        <f>ROUND(原始MD!D48,0)</f>
        <v>0</v>
      </c>
      <c r="E48">
        <f>ROUND(原始MD!E48,0)</f>
        <v>0</v>
      </c>
      <c r="F48">
        <f>ROUND(原始MD!F48,0)</f>
        <v>0</v>
      </c>
      <c r="G48">
        <f>ROUND(原始MD!G48,0)</f>
        <v>0</v>
      </c>
      <c r="H48">
        <f>ROUND(原始MD!H48,0)</f>
        <v>0</v>
      </c>
      <c r="I48">
        <f>ROUND(原始MD!I48,0)</f>
        <v>1</v>
      </c>
      <c r="J48">
        <f>ROUND(原始MD!J48,0)</f>
        <v>0</v>
      </c>
      <c r="K48">
        <f>ROUND(原始MD!K48,0)</f>
        <v>0</v>
      </c>
      <c r="L48">
        <f>ROUND(原始MD!L48,0)</f>
        <v>1</v>
      </c>
      <c r="M48">
        <f>ROUND(原始MD!M48,0)</f>
        <v>0</v>
      </c>
      <c r="N48">
        <f>ROUND(原始MD!N48,0)</f>
        <v>0</v>
      </c>
      <c r="O48">
        <f>ROUND(原始MD!O48,0)</f>
        <v>0</v>
      </c>
      <c r="P48">
        <f>ROUND(原始MD!P48,0)</f>
        <v>0</v>
      </c>
      <c r="Q48">
        <f>ROUND(原始MD!Q48,0)</f>
        <v>1</v>
      </c>
      <c r="R48">
        <f>ROUND(原始MD!R48,0)</f>
        <v>0</v>
      </c>
      <c r="S48">
        <f>ROUND(原始MD!S48,0)</f>
        <v>0</v>
      </c>
      <c r="T48">
        <f>ROUND(原始MD!T48,0)</f>
        <v>0</v>
      </c>
      <c r="U48">
        <f>ROUND(原始MD!U48,0)</f>
        <v>0</v>
      </c>
      <c r="V48">
        <f>ROUND(原始MD!V48,0)</f>
        <v>0</v>
      </c>
      <c r="W48">
        <f>ROUND(原始MD!W48,0)</f>
        <v>0</v>
      </c>
      <c r="X48">
        <f>ROUND(原始MD!X48,0)</f>
        <v>1</v>
      </c>
      <c r="Y48">
        <f>ROUND(原始MD!Y48,0)</f>
        <v>0</v>
      </c>
      <c r="Z48">
        <f>ROUND(原始MD!Z48,0)</f>
        <v>0</v>
      </c>
      <c r="AA48">
        <f>ROUND(原始MD!AA48,0)</f>
        <v>0</v>
      </c>
      <c r="AB48">
        <f>ROUND(原始MD!AB48,0)</f>
        <v>0</v>
      </c>
      <c r="AC48">
        <f>ROUND(原始MD!AC48,0)</f>
        <v>0</v>
      </c>
      <c r="AD48">
        <f>ROUND(原始MD!AD48,0)</f>
        <v>0</v>
      </c>
      <c r="AE48">
        <f>ROUND(原始MD!AE48,0)</f>
        <v>0</v>
      </c>
      <c r="AF48">
        <f>ROUND(原始MD!AF48,0)</f>
        <v>0</v>
      </c>
      <c r="AG48">
        <f>ROUND(原始MD!AG48,0)</f>
        <v>1</v>
      </c>
      <c r="AH48">
        <f>ROUND(原始MD!AH48,0)</f>
        <v>0</v>
      </c>
      <c r="AI48">
        <f>ROUND(原始MD!AI48,0)</f>
        <v>0</v>
      </c>
      <c r="AJ48">
        <f>ROUND(原始MD!AJ48,0)</f>
        <v>0</v>
      </c>
      <c r="AK48">
        <f>ROUND(原始MD!AK48,0)</f>
        <v>0</v>
      </c>
      <c r="AL48">
        <f>ROUND(原始MD!AL48,0)</f>
        <v>0</v>
      </c>
      <c r="AM48">
        <f>ROUND(原始MD!AM48,0)</f>
        <v>0</v>
      </c>
      <c r="AN48">
        <f>ROUND(原始MD!AN48,0)</f>
        <v>0</v>
      </c>
      <c r="AO48">
        <f>ROUND(原始MD!AO48,0)</f>
        <v>0</v>
      </c>
      <c r="AP48">
        <f>ROUND(原始MD!AP48,0)</f>
        <v>0</v>
      </c>
      <c r="AQ48">
        <f>ROUND(原始MD!AQ48,0)</f>
        <v>0</v>
      </c>
      <c r="AR48">
        <f>ROUND(原始MD!AR48,0)</f>
        <v>0</v>
      </c>
      <c r="AS48">
        <f>ROUND(原始MD!AS48,0)</f>
        <v>0</v>
      </c>
      <c r="AT48">
        <f>ROUND(原始MD!AT48,0)</f>
        <v>0</v>
      </c>
      <c r="AU48">
        <f>ROUND(原始MD!AU48,0)</f>
        <v>0</v>
      </c>
      <c r="AV48">
        <f>ROUND(原始MD!AV48,0)</f>
        <v>0</v>
      </c>
      <c r="AW48">
        <f>ROUND(原始MD!AW48,0)</f>
        <v>0</v>
      </c>
      <c r="AX48">
        <f>ROUND(原始MD!AX48,0)</f>
        <v>1</v>
      </c>
      <c r="AY48">
        <f>ROUND(原始MD!AY48,0)</f>
        <v>0</v>
      </c>
      <c r="AZ48">
        <f>ROUND(原始MD!AZ48,0)</f>
        <v>0</v>
      </c>
      <c r="BA48">
        <f>ROUND(原始MD!BA48,0)</f>
        <v>0</v>
      </c>
      <c r="BB48">
        <f>ROUND(原始MD!BB48,0)</f>
        <v>0</v>
      </c>
      <c r="BC48">
        <f>ROUND(原始MD!BC48,0)</f>
        <v>0</v>
      </c>
      <c r="BD48">
        <f>ROUND(原始MD!BD48,0)</f>
        <v>0</v>
      </c>
      <c r="BE48">
        <f>ROUND(原始MD!BE48,0)</f>
        <v>0</v>
      </c>
      <c r="BF48">
        <f>ROUND(原始MD!BF48,0)</f>
        <v>1</v>
      </c>
      <c r="BG48">
        <f>ROUND(原始MD!BG48,0)</f>
        <v>0</v>
      </c>
      <c r="BH48">
        <f>ROUND(原始MD!BH48,0)</f>
        <v>1</v>
      </c>
      <c r="BI48">
        <f>ROUND(原始MD!BI48,0)</f>
        <v>0</v>
      </c>
      <c r="BJ48">
        <f>ROUND(原始MD!BJ48,0)</f>
        <v>0</v>
      </c>
      <c r="BK48">
        <f>ROUND(原始MD!BK48,0)</f>
        <v>0</v>
      </c>
      <c r="BL48">
        <f>ROUND(原始MD!BL48,0)</f>
        <v>1</v>
      </c>
      <c r="BM48">
        <f>ROUND(原始MD!BM48,0)</f>
        <v>0</v>
      </c>
      <c r="BN48">
        <f>ROUND(原始MD!BN48,0)</f>
        <v>0</v>
      </c>
      <c r="BO48">
        <f>ROUND(原始MD!BO48,0)</f>
        <v>0</v>
      </c>
      <c r="BP48">
        <f>ROUND(原始MD!BP48,0)</f>
        <v>0</v>
      </c>
      <c r="BQ48">
        <f>ROUND(原始MD!BQ48,0)</f>
        <v>0</v>
      </c>
      <c r="BR48">
        <f>ROUND(原始MD!BR48,0)</f>
        <v>0</v>
      </c>
      <c r="BS48">
        <f>ROUND(原始MD!BS48,0)</f>
        <v>0</v>
      </c>
      <c r="BT48">
        <f>ROUND(原始MD!BT48,0)</f>
        <v>0</v>
      </c>
      <c r="BU48">
        <f>ROUND(原始MD!BU48,0)</f>
        <v>0</v>
      </c>
      <c r="BV48">
        <f>ROUND(原始MD!BV48,0)</f>
        <v>0</v>
      </c>
      <c r="BW48">
        <f>ROUND(原始MD!BW48,0)</f>
        <v>0</v>
      </c>
      <c r="BX48">
        <f>ROUND(原始MD!BX48,0)</f>
        <v>0</v>
      </c>
      <c r="BY48">
        <f>ROUND(原始MD!BY48,0)</f>
        <v>0</v>
      </c>
      <c r="BZ48">
        <f>ROUND(原始MD!BZ48,0)</f>
        <v>0</v>
      </c>
      <c r="CA48">
        <f>ROUND(原始MD!CA48,0)</f>
        <v>0</v>
      </c>
      <c r="CB48">
        <f>ROUND(原始MD!CB48,0)</f>
        <v>0</v>
      </c>
      <c r="CC48">
        <f>ROUND(原始MD!CC48,0)</f>
        <v>0</v>
      </c>
      <c r="CD48">
        <f>ROUND(原始MD!CD48,0)</f>
        <v>0</v>
      </c>
      <c r="CE48">
        <f>ROUND(原始MD!CE48,0)</f>
        <v>0</v>
      </c>
      <c r="CF48">
        <f>ROUND(原始MD!CF48,0)</f>
        <v>0</v>
      </c>
      <c r="CG48">
        <f>ROUND(原始MD!CG48,0)</f>
        <v>0</v>
      </c>
      <c r="CH48">
        <f>ROUND(原始MD!CH48,0)</f>
        <v>0</v>
      </c>
      <c r="CI48">
        <f>ROUND(原始MD!CI48,0)</f>
        <v>0</v>
      </c>
      <c r="CJ48">
        <f>ROUND(原始MD!CJ48,0)</f>
        <v>0</v>
      </c>
      <c r="CK48">
        <f>ROUND(原始MD!CK48,0)</f>
        <v>0</v>
      </c>
      <c r="CL48">
        <f>ROUND(原始MD!CL48,0)</f>
        <v>0</v>
      </c>
      <c r="CM48">
        <f>ROUND(原始MD!CM48,0)</f>
        <v>0</v>
      </c>
      <c r="CN48">
        <f>ROUND(原始MD!CN48,0)</f>
        <v>1</v>
      </c>
      <c r="CO48">
        <f>ROUND(原始MD!CO48,0)</f>
        <v>0</v>
      </c>
      <c r="CP48">
        <f>ROUND(原始MD!CP48,0)</f>
        <v>0</v>
      </c>
      <c r="CQ48">
        <f>ROUND(原始MD!CQ48,0)</f>
        <v>0</v>
      </c>
      <c r="CR48">
        <f>ROUND(原始MD!CR48,0)</f>
        <v>0</v>
      </c>
      <c r="CS48">
        <f>ROUND(原始MD!CS48,0)</f>
        <v>0</v>
      </c>
      <c r="CT48">
        <f>ROUND(原始MD!CT48,0)</f>
        <v>0</v>
      </c>
      <c r="CU48">
        <f>ROUND(原始MD!CU48,0)</f>
        <v>0</v>
      </c>
      <c r="CV48">
        <f>ROUND(原始MD!CV48,0)</f>
        <v>0</v>
      </c>
      <c r="CW48">
        <f>ROUND(原始MD!CW48,0)</f>
        <v>0</v>
      </c>
      <c r="CX48">
        <f>ROUND(原始MD!CX48,0)</f>
        <v>0</v>
      </c>
      <c r="CY48">
        <f>ROUND(原始MD!CY48,0)</f>
        <v>0</v>
      </c>
      <c r="CZ48">
        <f>ROUND(原始MD!CZ48,0)</f>
        <v>0</v>
      </c>
      <c r="DA48">
        <f>ROUND(原始MD!DA48,0)</f>
        <v>0</v>
      </c>
      <c r="DB48">
        <f>ROUND(原始MD!DB48,0)</f>
        <v>0</v>
      </c>
      <c r="DC48">
        <f>ROUND(原始MD!DC48,0)</f>
        <v>0</v>
      </c>
      <c r="DD48">
        <f>ROUND(原始MD!DD48,0)</f>
        <v>0</v>
      </c>
      <c r="DE48">
        <f>ROUND(原始MD!DE48,0)</f>
        <v>0</v>
      </c>
      <c r="DF48">
        <f>ROUND(原始MD!DF48,0)</f>
        <v>0</v>
      </c>
      <c r="DG48">
        <f>ROUND(原始MD!DG48,0)</f>
        <v>0</v>
      </c>
      <c r="DH48">
        <f>ROUND(原始MD!DH48,0)</f>
        <v>0</v>
      </c>
      <c r="DI48">
        <f>ROUND(原始MD!DI48,0)</f>
        <v>0</v>
      </c>
      <c r="DJ48">
        <f>ROUND(原始MD!DJ48,0)</f>
        <v>0</v>
      </c>
      <c r="DK48">
        <f>ROUND(原始MD!DK48,0)</f>
        <v>0</v>
      </c>
      <c r="DL48">
        <f>ROUND(原始MD!DL48,0)</f>
        <v>0</v>
      </c>
      <c r="DM48">
        <f>ROUND(原始MD!DM48,0)</f>
        <v>1</v>
      </c>
      <c r="DN48">
        <f>ROUND(原始MD!DN48,0)</f>
        <v>0</v>
      </c>
      <c r="DO48">
        <f>ROUND(原始MD!DO48,0)</f>
        <v>0</v>
      </c>
      <c r="DP48">
        <f>ROUND(原始MD!DP48,0)</f>
        <v>0</v>
      </c>
      <c r="DQ48">
        <f>ROUND(原始MD!DQ48,0)</f>
        <v>0</v>
      </c>
      <c r="DR48">
        <f>ROUND(原始MD!DR48,0)</f>
        <v>0</v>
      </c>
      <c r="DS48">
        <f>ROUND(原始MD!DS48,0)</f>
        <v>0</v>
      </c>
      <c r="DT48">
        <f>ROUND(原始MD!DT48,0)</f>
        <v>1</v>
      </c>
      <c r="DU48">
        <f>ROUND(原始MD!DU48,0)</f>
        <v>0</v>
      </c>
      <c r="DV48">
        <f>ROUND(原始MD!DV48,0)</f>
        <v>0</v>
      </c>
      <c r="DW48">
        <f>ROUND(原始MD!DW48,0)</f>
        <v>0</v>
      </c>
      <c r="DX48">
        <f>ROUND(原始MD!DX48,0)</f>
        <v>0</v>
      </c>
      <c r="DY48">
        <f>ROUND(原始MD!DY48,0)</f>
        <v>0</v>
      </c>
      <c r="DZ48">
        <f>ROUND(原始MD!DZ48,0)</f>
        <v>0</v>
      </c>
      <c r="EA48">
        <f>ROUND(原始MD!EA48,0)</f>
        <v>0</v>
      </c>
      <c r="EB48">
        <f>ROUND(原始MD!EB48,0)</f>
        <v>0</v>
      </c>
      <c r="EC48">
        <f>ROUND(原始MD!EC48,0)</f>
        <v>0</v>
      </c>
      <c r="ED48">
        <f>ROUND(原始MD!ED48,0)</f>
        <v>0</v>
      </c>
      <c r="EE48">
        <f>ROUND(原始MD!EE48,0)</f>
        <v>0</v>
      </c>
      <c r="EF48">
        <f>ROUND(原始MD!EF48,0)</f>
        <v>0</v>
      </c>
      <c r="EG48">
        <f>ROUND(原始MD!EG48,0)</f>
        <v>1</v>
      </c>
      <c r="EH48">
        <f>ROUND(原始MD!EH48,0)</f>
        <v>0</v>
      </c>
      <c r="EI48">
        <f>ROUND(原始MD!EI48,0)</f>
        <v>1</v>
      </c>
      <c r="EJ48">
        <f>ROUND(原始MD!EJ48,0)</f>
        <v>0</v>
      </c>
      <c r="EK48">
        <f>ROUND(原始MD!EK48,0)</f>
        <v>0</v>
      </c>
      <c r="EL48">
        <f>ROUND(原始MD!EL48,0)</f>
        <v>1</v>
      </c>
      <c r="EM48">
        <f>ROUND(原始MD!EM48,0)</f>
        <v>0</v>
      </c>
      <c r="EN48">
        <f>ROUND(原始MD!EN48,0)</f>
        <v>0</v>
      </c>
      <c r="EO48">
        <f>ROUND(原始MD!EO48,0)</f>
        <v>0</v>
      </c>
      <c r="EP48">
        <f>ROUND(原始MD!EP48,0)</f>
        <v>0</v>
      </c>
      <c r="EQ48">
        <f>ROUND(原始MD!EQ48,0)</f>
        <v>0</v>
      </c>
      <c r="ER48">
        <f>ROUND(原始MD!ER48,0)</f>
        <v>0</v>
      </c>
      <c r="ES48">
        <f>ROUND(原始MD!ES48,0)</f>
        <v>0</v>
      </c>
      <c r="ET48">
        <f>ROUND(原始MD!ET48,0)</f>
        <v>0</v>
      </c>
      <c r="EU48">
        <f>ROUND(原始MD!EU48,0)</f>
        <v>0</v>
      </c>
      <c r="EV48">
        <f>ROUND(原始MD!EV48,0)</f>
        <v>0</v>
      </c>
      <c r="EW48">
        <f>ROUND(原始MD!EW48,0)</f>
        <v>0</v>
      </c>
      <c r="EX48">
        <f>ROUND(原始MD!EX48,0)</f>
        <v>0</v>
      </c>
      <c r="EY48">
        <f>ROUND(原始MD!EY48,0)</f>
        <v>0</v>
      </c>
      <c r="EZ48">
        <f>ROUND(原始MD!EZ48,0)</f>
        <v>0</v>
      </c>
      <c r="FA48">
        <f>ROUND(原始MD!FA48,0)</f>
        <v>1</v>
      </c>
      <c r="FB48">
        <f>ROUND(原始MD!FB48,0)</f>
        <v>0</v>
      </c>
      <c r="FC48">
        <f>ROUND(原始MD!FC48,0)</f>
        <v>0</v>
      </c>
      <c r="FD48">
        <f>ROUND(原始MD!FD48,0)</f>
        <v>0</v>
      </c>
      <c r="FE48">
        <f>ROUND(原始MD!FE48,0)</f>
        <v>0</v>
      </c>
      <c r="FF48">
        <f>ROUND(原始MD!FF48,0)</f>
        <v>1</v>
      </c>
      <c r="FG48">
        <f>ROUND(原始MD!FG48,0)</f>
        <v>0</v>
      </c>
      <c r="FH48">
        <f>ROUND(原始MD!FH48,0)</f>
        <v>0</v>
      </c>
      <c r="FI48">
        <f>ROUND(原始MD!FI48,0)</f>
        <v>0</v>
      </c>
      <c r="FJ48">
        <f>ROUND(原始MD!FJ48,0)</f>
        <v>0</v>
      </c>
      <c r="FK48">
        <f>ROUND(原始MD!FK48,0)</f>
        <v>0</v>
      </c>
      <c r="FL48">
        <f>ROUND(原始MD!FL48,0)</f>
        <v>0</v>
      </c>
      <c r="FM48">
        <f>ROUND(原始MD!FM48,0)</f>
        <v>0</v>
      </c>
      <c r="FN48">
        <f>ROUND(原始MD!FN48,0)</f>
        <v>0</v>
      </c>
      <c r="FO48">
        <f>ROUND(原始MD!FO48,0)</f>
        <v>0</v>
      </c>
      <c r="FP48">
        <f>ROUND(原始MD!FP48,0)</f>
        <v>0</v>
      </c>
      <c r="FQ48">
        <f>ROUND(原始MD!FQ48,0)</f>
        <v>1</v>
      </c>
      <c r="FR48">
        <f>ROUND(原始MD!FR48,0)</f>
        <v>0</v>
      </c>
      <c r="FS48">
        <f>ROUND(原始MD!FS48,0)</f>
        <v>0</v>
      </c>
      <c r="FT48">
        <f>ROUND(原始MD!FT48,0)</f>
        <v>0</v>
      </c>
      <c r="FU48">
        <f>ROUND(原始MD!FU48,0)</f>
        <v>0</v>
      </c>
      <c r="FV48">
        <f>ROUND(原始MD!FV48,0)</f>
        <v>0</v>
      </c>
      <c r="FW48">
        <f>ROUND(原始MD!FW48,0)</f>
        <v>0</v>
      </c>
      <c r="FX48">
        <f>ROUND(原始MD!FX48,0)</f>
        <v>0</v>
      </c>
      <c r="FY48">
        <f>ROUND(原始MD!FY48,0)</f>
        <v>0</v>
      </c>
      <c r="FZ48">
        <f>ROUND(原始MD!FZ48,0)</f>
        <v>0</v>
      </c>
      <c r="GA48">
        <f>ROUND(原始MD!GA48,0)</f>
        <v>0</v>
      </c>
      <c r="GB48">
        <f>ROUND(原始MD!GB48,0)</f>
        <v>0</v>
      </c>
      <c r="GC48">
        <f>ROUND(原始MD!GC48,0)</f>
        <v>0</v>
      </c>
      <c r="GD48">
        <f>ROUND(原始MD!GD48,0)</f>
        <v>0</v>
      </c>
      <c r="GE48">
        <f>ROUND(原始MD!GE48,0)</f>
        <v>0</v>
      </c>
      <c r="GF48">
        <f>ROUND(原始MD!GF48,0)</f>
        <v>0</v>
      </c>
      <c r="GG48">
        <f>ROUND(原始MD!GG48,0)</f>
        <v>0</v>
      </c>
      <c r="GH48">
        <f>ROUND(原始MD!GH48,0)</f>
        <v>0</v>
      </c>
      <c r="GI48">
        <f>ROUND(原始MD!GI48,0)</f>
        <v>0</v>
      </c>
      <c r="GJ48">
        <f>ROUND(原始MD!GJ48,0)</f>
        <v>0</v>
      </c>
      <c r="GK48">
        <f>ROUND(原始MD!GK48,0)</f>
        <v>0</v>
      </c>
      <c r="GL48">
        <f>ROUND(原始MD!GL48,0)</f>
        <v>0</v>
      </c>
      <c r="GM48">
        <f>ROUND(原始MD!GM48,0)</f>
        <v>0</v>
      </c>
      <c r="GN48">
        <f>ROUND(原始MD!GN48,0)</f>
        <v>0</v>
      </c>
      <c r="GO48">
        <f>ROUND(原始MD!GO48,0)</f>
        <v>0</v>
      </c>
      <c r="GP48">
        <f>ROUND(原始MD!GP48,0)</f>
        <v>0</v>
      </c>
      <c r="GQ48">
        <f>ROUND(原始MD!GQ48,0)</f>
        <v>0</v>
      </c>
      <c r="GR48">
        <f>ROUND(原始MD!GR48,0)</f>
        <v>0</v>
      </c>
      <c r="GS48">
        <f>ROUND(原始MD!GS48,0)</f>
        <v>0</v>
      </c>
      <c r="GT48">
        <f>ROUND(原始MD!GT48,0)</f>
        <v>0</v>
      </c>
      <c r="GU48">
        <f>ROUND(原始MD!GU48,0)</f>
        <v>0</v>
      </c>
      <c r="GV48">
        <f>ROUND(原始MD!GV48,0)</f>
        <v>0</v>
      </c>
      <c r="GW48">
        <f>ROUND(原始MD!GW48,0)</f>
        <v>0</v>
      </c>
      <c r="GX48">
        <f>ROUND(原始MD!GX48,0)</f>
        <v>0</v>
      </c>
      <c r="GY48">
        <f>ROUND(原始MD!GY48,0)</f>
        <v>0</v>
      </c>
      <c r="GZ48">
        <f>ROUND(原始MD!GZ48,0)</f>
        <v>1</v>
      </c>
      <c r="HA48">
        <f>ROUND(原始MD!HA48,0)</f>
        <v>0</v>
      </c>
      <c r="HB48">
        <f>ROUND(原始MD!HB48,0)</f>
        <v>0</v>
      </c>
      <c r="HC48">
        <f>ROUND(原始MD!HC48,0)</f>
        <v>0</v>
      </c>
      <c r="HD48">
        <f>ROUND(原始MD!HD48,0)</f>
        <v>0</v>
      </c>
      <c r="HE48">
        <f>ROUND(原始MD!HE48,0)</f>
        <v>0</v>
      </c>
      <c r="HF48">
        <f>ROUND(原始MD!HF48,0)</f>
        <v>0</v>
      </c>
      <c r="HG48">
        <f>ROUND(原始MD!HG48,0)</f>
        <v>0</v>
      </c>
      <c r="HH48">
        <f>ROUND(原始MD!HH48,0)</f>
        <v>0</v>
      </c>
      <c r="HI48">
        <f>ROUND(原始MD!HI48,0)</f>
        <v>0</v>
      </c>
      <c r="HJ48">
        <f>ROUND(原始MD!HJ48,0)</f>
        <v>0</v>
      </c>
      <c r="HK48">
        <f>ROUND(原始MD!HK48,0)</f>
        <v>0</v>
      </c>
      <c r="HL48">
        <f>ROUND(原始MD!HL48,0)</f>
        <v>0</v>
      </c>
      <c r="HM48">
        <f>ROUND(原始MD!HM48,0)</f>
        <v>0</v>
      </c>
      <c r="HN48">
        <f>ROUND(原始MD!HN48,0)</f>
        <v>0</v>
      </c>
      <c r="HO48">
        <f>ROUND(原始MD!HO48,0)</f>
        <v>0</v>
      </c>
      <c r="HP48">
        <f>ROUND(原始MD!HP48,0)</f>
        <v>0</v>
      </c>
      <c r="HQ48">
        <f>ROUND(原始MD!HQ48,0)</f>
        <v>0</v>
      </c>
      <c r="HR48">
        <f>ROUND(原始MD!HR48,0)</f>
        <v>0</v>
      </c>
      <c r="HS48">
        <f>ROUND(原始MD!HS48,0)</f>
        <v>0</v>
      </c>
      <c r="HT48">
        <f>ROUND(原始MD!HT48,0)</f>
        <v>0</v>
      </c>
      <c r="HU48">
        <f>ROUND(原始MD!HU48,0)</f>
        <v>1</v>
      </c>
      <c r="HV48">
        <f>ROUND(原始MD!HV48,0)</f>
        <v>0</v>
      </c>
      <c r="HW48">
        <f>ROUND(原始MD!HW48,0)</f>
        <v>0</v>
      </c>
      <c r="HX48">
        <f>ROUND(原始MD!HX48,0)</f>
        <v>0</v>
      </c>
      <c r="HY48">
        <f>ROUND(原始MD!HY48,0)</f>
        <v>0</v>
      </c>
      <c r="HZ48">
        <f>ROUND(原始MD!HZ48,0)</f>
        <v>0</v>
      </c>
      <c r="IA48">
        <f>ROUND(原始MD!IA48,0)</f>
        <v>0</v>
      </c>
      <c r="IB48">
        <f>ROUND(原始MD!IB48,0)</f>
        <v>0</v>
      </c>
      <c r="IC48">
        <f>ROUND(原始MD!IC48,0)</f>
        <v>0</v>
      </c>
      <c r="ID48">
        <f>ROUND(原始MD!ID48,0)</f>
        <v>0</v>
      </c>
      <c r="IE48">
        <f>ROUND(原始MD!IE48,0)</f>
        <v>0</v>
      </c>
      <c r="IF48">
        <f>ROUND(原始MD!IF48,0)</f>
        <v>0</v>
      </c>
      <c r="IG48">
        <f>ROUND(原始MD!IG48,0)</f>
        <v>0</v>
      </c>
      <c r="IH48">
        <f>ROUND(原始MD!IH48,0)</f>
        <v>0</v>
      </c>
      <c r="II48">
        <f>ROUND(原始MD!II48,0)</f>
        <v>0</v>
      </c>
      <c r="IJ48">
        <f>ROUND(原始MD!IJ48,0)</f>
        <v>0</v>
      </c>
      <c r="IK48">
        <f>ROUND(原始MD!IK48,0)</f>
        <v>1</v>
      </c>
      <c r="IL48">
        <f>ROUND(原始MD!IL48,0)</f>
        <v>1</v>
      </c>
      <c r="IM48">
        <f>ROUND(原始MD!IM48,0)</f>
        <v>0</v>
      </c>
      <c r="IN48">
        <f>ROUND(原始MD!IN48,0)</f>
        <v>0</v>
      </c>
      <c r="IO48">
        <f>ROUND(原始MD!IO48,0)</f>
        <v>0</v>
      </c>
      <c r="IP48">
        <f>ROUND(原始MD!IP48,0)</f>
        <v>0</v>
      </c>
      <c r="IQ48">
        <f>ROUND(原始MD!IQ48,0)</f>
        <v>0</v>
      </c>
      <c r="IR48">
        <f>ROUND(原始MD!IR48,0)</f>
        <v>0</v>
      </c>
      <c r="IS48">
        <f>ROUND(原始MD!IS48,0)</f>
        <v>1</v>
      </c>
      <c r="IT48">
        <f>ROUND(原始MD!IT48,0)</f>
        <v>0</v>
      </c>
      <c r="IU48">
        <f>ROUND(原始MD!IU48,0)</f>
        <v>1</v>
      </c>
      <c r="IV48">
        <f>ROUND(原始MD!IV48,0)</f>
        <v>1</v>
      </c>
      <c r="IW48">
        <f>ROUND(原始MD!IW48,0)</f>
        <v>0</v>
      </c>
      <c r="IX48">
        <f>ROUND(原始MD!IX48,0)</f>
        <v>0</v>
      </c>
      <c r="IY48">
        <f>ROUND(原始MD!IY48,0)</f>
        <v>0</v>
      </c>
      <c r="IZ48">
        <f>ROUND(原始MD!IZ48,0)</f>
        <v>0</v>
      </c>
      <c r="JA48">
        <f>ROUND(原始MD!JA48,0)</f>
        <v>0</v>
      </c>
      <c r="JB48">
        <f>ROUND(原始MD!JB48,0)</f>
        <v>0</v>
      </c>
      <c r="JC48">
        <f>ROUND(原始MD!JC48,0)</f>
        <v>0</v>
      </c>
      <c r="JD48">
        <f>ROUND(原始MD!JD48,0)</f>
        <v>0</v>
      </c>
      <c r="JE48">
        <f>ROUND(原始MD!JE48,0)</f>
        <v>0</v>
      </c>
      <c r="JF48">
        <f>ROUND(原始MD!JF48,0)</f>
        <v>0</v>
      </c>
      <c r="JG48">
        <f>ROUND(原始MD!JG48,0)</f>
        <v>0</v>
      </c>
      <c r="JH48">
        <f>ROUND(原始MD!JH48,0)</f>
        <v>0</v>
      </c>
      <c r="JI48">
        <f>ROUND(原始MD!JI48,0)</f>
        <v>0</v>
      </c>
      <c r="JJ48">
        <f>ROUND(原始MD!JJ48,0)</f>
        <v>0</v>
      </c>
      <c r="JK48">
        <f>ROUND(原始MD!JK48,0)</f>
        <v>1</v>
      </c>
      <c r="JL48">
        <f>ROUND(原始MD!JL48,0)</f>
        <v>0</v>
      </c>
      <c r="JM48">
        <f>ROUND(原始MD!JM48,0)</f>
        <v>0</v>
      </c>
      <c r="JN48">
        <f>ROUND(原始MD!JN48,0)</f>
        <v>0</v>
      </c>
      <c r="JO48">
        <f>ROUND(原始MD!JO48,0)</f>
        <v>0</v>
      </c>
      <c r="JP48">
        <f>ROUND(原始MD!JP48,0)</f>
        <v>0</v>
      </c>
      <c r="JQ48">
        <f>ROUND(原始MD!JQ48,0)</f>
        <v>0</v>
      </c>
      <c r="JR48">
        <f>ROUND(原始MD!JR48,0)</f>
        <v>0</v>
      </c>
      <c r="JS48">
        <f>ROUND(原始MD!JS48,0)</f>
        <v>0</v>
      </c>
      <c r="JT48">
        <f>ROUND(原始MD!JT48,0)</f>
        <v>0</v>
      </c>
      <c r="JU48">
        <f>ROUND(原始MD!JU48,0)</f>
        <v>0</v>
      </c>
      <c r="JV48">
        <f>ROUND(原始MD!JV48,0)</f>
        <v>0</v>
      </c>
      <c r="JW48">
        <f>ROUND(原始MD!JW48,0)</f>
        <v>0</v>
      </c>
      <c r="JX48">
        <f>ROUND(原始MD!JX48,0)</f>
        <v>0</v>
      </c>
      <c r="JY48">
        <f>ROUND(原始MD!JY48,0)</f>
        <v>0</v>
      </c>
      <c r="JZ48">
        <f>ROUND(原始MD!JZ48,0)</f>
        <v>0</v>
      </c>
      <c r="KA48">
        <f>ROUND(原始MD!KA48,0)</f>
        <v>0</v>
      </c>
      <c r="KB48">
        <f>ROUND(原始MD!KB48,0)</f>
        <v>0</v>
      </c>
      <c r="KC48">
        <f>ROUND(原始MD!KC48,0)</f>
        <v>0</v>
      </c>
      <c r="KD48">
        <f>ROUND(原始MD!KD48,0)</f>
        <v>0</v>
      </c>
      <c r="KE48">
        <f>ROUND(原始MD!KE48,0)</f>
        <v>0</v>
      </c>
      <c r="KF48">
        <f>ROUND(原始MD!KF48,0)</f>
        <v>0</v>
      </c>
      <c r="KG48">
        <f>ROUND(原始MD!KG48,0)</f>
        <v>0</v>
      </c>
      <c r="KH48">
        <f>ROUND(原始MD!KH48,0)</f>
        <v>0</v>
      </c>
      <c r="KI48">
        <f>ROUND(原始MD!KI48,0)</f>
        <v>0</v>
      </c>
      <c r="KJ48">
        <f>ROUND(原始MD!KJ48,0)</f>
        <v>1</v>
      </c>
      <c r="KK48">
        <f>ROUND(原始MD!KK48,0)</f>
        <v>0</v>
      </c>
      <c r="KL48">
        <f>ROUND(原始MD!KL48,0)</f>
        <v>0</v>
      </c>
      <c r="KM48">
        <f>ROUND(原始MD!KM48,0)</f>
        <v>0</v>
      </c>
      <c r="KN48">
        <f>ROUND(原始MD!KN48,0)</f>
        <v>1</v>
      </c>
      <c r="KO48">
        <f>ROUND(原始MD!KO48,0)</f>
        <v>1</v>
      </c>
      <c r="KP48">
        <f>ROUND(原始MD!KP48,0)</f>
        <v>0</v>
      </c>
      <c r="KQ48">
        <f>ROUND(原始MD!KQ48,0)</f>
        <v>0</v>
      </c>
      <c r="KR48">
        <f>ROUND(原始MD!KR48,0)</f>
        <v>0</v>
      </c>
      <c r="KS48">
        <f>ROUND(原始MD!KS48,0)</f>
        <v>0</v>
      </c>
      <c r="KT48">
        <f>ROUND(原始MD!KT48,0)</f>
        <v>0</v>
      </c>
      <c r="KU48">
        <f>ROUND(原始MD!KU48,0)</f>
        <v>0</v>
      </c>
      <c r="KV48">
        <f>ROUND(原始MD!KV48,0)</f>
        <v>0</v>
      </c>
      <c r="KW48">
        <f>ROUND(原始MD!KW48,0)</f>
        <v>0</v>
      </c>
      <c r="KX48">
        <f>ROUND(原始MD!KX48,0)</f>
        <v>0</v>
      </c>
      <c r="KY48">
        <f>ROUND(原始MD!KY48,0)</f>
        <v>0</v>
      </c>
      <c r="KZ48">
        <f>ROUND(原始MD!KZ48,0)</f>
        <v>0</v>
      </c>
      <c r="LA48">
        <f>ROUND(原始MD!LA48,0)</f>
        <v>0</v>
      </c>
      <c r="LB48">
        <f>ROUND(原始MD!LB48,0)</f>
        <v>0</v>
      </c>
      <c r="LC48">
        <f>ROUND(原始MD!LC48,0)</f>
        <v>0</v>
      </c>
      <c r="LD48">
        <f>ROUND(原始MD!LD48,0)</f>
        <v>0</v>
      </c>
      <c r="LE48">
        <f>ROUND(原始MD!LE48,0)</f>
        <v>0</v>
      </c>
      <c r="LF48">
        <f>ROUND(原始MD!LF48,0)</f>
        <v>0</v>
      </c>
      <c r="LG48">
        <f>ROUND(原始MD!LG48,0)</f>
        <v>0</v>
      </c>
      <c r="LH48">
        <f>ROUND(原始MD!LH48,0)</f>
        <v>0</v>
      </c>
      <c r="LI48">
        <f>ROUND(原始MD!LI48,0)</f>
        <v>1</v>
      </c>
      <c r="LJ48">
        <f>ROUND(原始MD!LJ48,0)</f>
        <v>0</v>
      </c>
      <c r="LK48">
        <f>ROUND(原始MD!LK48,0)</f>
        <v>0</v>
      </c>
      <c r="LL48">
        <f>ROUND(原始MD!LL48,0)</f>
        <v>0</v>
      </c>
      <c r="LM48">
        <f>ROUND(原始MD!LM48,0)</f>
        <v>0</v>
      </c>
      <c r="LN48">
        <f>ROUND(原始MD!LN48,0)</f>
        <v>0</v>
      </c>
      <c r="LO48">
        <f>ROUND(原始MD!LO48,0)</f>
        <v>0</v>
      </c>
      <c r="LP48">
        <f>ROUND(原始MD!LP48,0)</f>
        <v>0</v>
      </c>
      <c r="LQ48">
        <f>ROUND(原始MD!LQ48,0)</f>
        <v>0</v>
      </c>
      <c r="LR48">
        <f>ROUND(原始MD!LR48,0)</f>
        <v>0</v>
      </c>
      <c r="LS48">
        <f>ROUND(原始MD!LS48,0)</f>
        <v>0</v>
      </c>
      <c r="LT48">
        <f>ROUND(原始MD!LT48,0)</f>
        <v>0</v>
      </c>
      <c r="LU48">
        <f>ROUND(原始MD!LU48,0)</f>
        <v>0</v>
      </c>
      <c r="LV48">
        <f>ROUND(原始MD!LV48,0)</f>
        <v>0</v>
      </c>
      <c r="LW48">
        <f>ROUND(原始MD!LW48,0)</f>
        <v>0</v>
      </c>
      <c r="LX48">
        <f>ROUND(原始MD!LX48,0)</f>
        <v>0</v>
      </c>
      <c r="LY48">
        <f>ROUND(原始MD!LY48,0)</f>
        <v>0</v>
      </c>
      <c r="LZ48">
        <f>ROUND(原始MD!LZ48,0)</f>
        <v>0</v>
      </c>
      <c r="MA48">
        <f>ROUND(原始MD!MA48,0)</f>
        <v>0</v>
      </c>
      <c r="MB48">
        <f>ROUND(原始MD!MB48,0)</f>
        <v>0</v>
      </c>
      <c r="MC48">
        <f>ROUND(原始MD!MC48,0)</f>
        <v>0</v>
      </c>
      <c r="MD48">
        <f>ROUND(原始MD!MD48,0)</f>
        <v>0</v>
      </c>
      <c r="ME48">
        <f>ROUND(原始MD!ME48,0)</f>
        <v>0</v>
      </c>
      <c r="MF48">
        <f>ROUND(原始MD!MF48,0)</f>
        <v>0</v>
      </c>
      <c r="MG48">
        <f>ROUND(原始MD!MG48,0)</f>
        <v>0</v>
      </c>
      <c r="MH48">
        <f>ROUND(原始MD!MH48,0)</f>
        <v>0</v>
      </c>
      <c r="MI48">
        <f>ROUND(原始MD!MI48,0)</f>
        <v>0</v>
      </c>
      <c r="MJ48">
        <f>ROUND(原始MD!MJ48,0)</f>
        <v>0</v>
      </c>
      <c r="MK48">
        <f>ROUND(原始MD!MK48,0)</f>
        <v>0</v>
      </c>
      <c r="ML48">
        <f>ROUND(原始MD!ML48,0)</f>
        <v>0</v>
      </c>
      <c r="MM48">
        <f>ROUND(原始MD!MM48,0)</f>
        <v>0</v>
      </c>
      <c r="MN48">
        <f>ROUND(原始MD!MN48,0)</f>
        <v>0</v>
      </c>
      <c r="MO48">
        <f>ROUND(原始MD!MO48,0)</f>
        <v>0</v>
      </c>
      <c r="MP48">
        <f>ROUND(原始MD!MP48,0)</f>
        <v>0</v>
      </c>
      <c r="MQ48">
        <f>ROUND(原始MD!MQ48,0)</f>
        <v>1</v>
      </c>
      <c r="MR48">
        <f>ROUND(原始MD!MR48,0)</f>
        <v>0</v>
      </c>
      <c r="MS48">
        <f>ROUND(原始MD!MS48,0)</f>
        <v>0</v>
      </c>
      <c r="MT48">
        <f>ROUND(原始MD!MT48,0)</f>
        <v>0</v>
      </c>
      <c r="MU48">
        <f>ROUND(原始MD!MU48,0)</f>
        <v>0</v>
      </c>
      <c r="MV48">
        <f>ROUND(原始MD!MV48,0)</f>
        <v>0</v>
      </c>
      <c r="MW48">
        <f>ROUND(原始MD!MW48,0)</f>
        <v>0</v>
      </c>
      <c r="MX48">
        <f>ROUND(原始MD!MX48,0)</f>
        <v>0</v>
      </c>
      <c r="MY48">
        <f>ROUND(原始MD!MY48,0)</f>
        <v>0</v>
      </c>
      <c r="MZ48">
        <f>ROUND(原始MD!MZ48,0)</f>
        <v>0</v>
      </c>
      <c r="NA48">
        <f>ROUND(原始MD!NA48,0)</f>
        <v>0</v>
      </c>
      <c r="NB48">
        <f>ROUND(原始MD!NB48,0)</f>
        <v>0</v>
      </c>
      <c r="NC48">
        <f>ROUND(原始MD!NC48,0)</f>
        <v>0</v>
      </c>
      <c r="ND48">
        <f>ROUND(原始MD!ND48,0)</f>
        <v>0</v>
      </c>
      <c r="NE48">
        <f>ROUND(原始MD!NE48,0)</f>
        <v>0</v>
      </c>
      <c r="NF48">
        <f>ROUND(原始MD!NF48,0)</f>
        <v>0</v>
      </c>
      <c r="NG48">
        <f>ROUND(原始MD!NG48,0)</f>
        <v>0</v>
      </c>
      <c r="NH48">
        <f>ROUND(原始MD!NH48,0)</f>
        <v>0</v>
      </c>
      <c r="NI48">
        <f>ROUND(原始MD!NI48,0)</f>
        <v>0</v>
      </c>
    </row>
    <row r="49" spans="1:373" x14ac:dyDescent="0.25">
      <c r="A49">
        <f>ROUND(原始MD!A49,0)</f>
        <v>0</v>
      </c>
      <c r="B49">
        <f>ROUND(原始MD!B49,0)</f>
        <v>0</v>
      </c>
      <c r="C49">
        <f>ROUND(原始MD!C49,0)</f>
        <v>0</v>
      </c>
      <c r="D49">
        <f>ROUND(原始MD!D49,0)</f>
        <v>0</v>
      </c>
      <c r="E49">
        <f>ROUND(原始MD!E49,0)</f>
        <v>0</v>
      </c>
      <c r="F49">
        <f>ROUND(原始MD!F49,0)</f>
        <v>0</v>
      </c>
      <c r="G49">
        <f>ROUND(原始MD!G49,0)</f>
        <v>0</v>
      </c>
      <c r="H49">
        <f>ROUND(原始MD!H49,0)</f>
        <v>0</v>
      </c>
      <c r="I49">
        <f>ROUND(原始MD!I49,0)</f>
        <v>1</v>
      </c>
      <c r="J49">
        <f>ROUND(原始MD!J49,0)</f>
        <v>0</v>
      </c>
      <c r="K49">
        <f>ROUND(原始MD!K49,0)</f>
        <v>0</v>
      </c>
      <c r="L49">
        <f>ROUND(原始MD!L49,0)</f>
        <v>0</v>
      </c>
      <c r="M49">
        <f>ROUND(原始MD!M49,0)</f>
        <v>0</v>
      </c>
      <c r="N49">
        <f>ROUND(原始MD!N49,0)</f>
        <v>0</v>
      </c>
      <c r="O49">
        <f>ROUND(原始MD!O49,0)</f>
        <v>0</v>
      </c>
      <c r="P49">
        <f>ROUND(原始MD!P49,0)</f>
        <v>0</v>
      </c>
      <c r="Q49">
        <f>ROUND(原始MD!Q49,0)</f>
        <v>0</v>
      </c>
      <c r="R49">
        <f>ROUND(原始MD!R49,0)</f>
        <v>0</v>
      </c>
      <c r="S49">
        <f>ROUND(原始MD!S49,0)</f>
        <v>0</v>
      </c>
      <c r="T49">
        <f>ROUND(原始MD!T49,0)</f>
        <v>0</v>
      </c>
      <c r="U49">
        <f>ROUND(原始MD!U49,0)</f>
        <v>0</v>
      </c>
      <c r="V49">
        <f>ROUND(原始MD!V49,0)</f>
        <v>0</v>
      </c>
      <c r="W49">
        <f>ROUND(原始MD!W49,0)</f>
        <v>0</v>
      </c>
      <c r="X49">
        <f>ROUND(原始MD!X49,0)</f>
        <v>1</v>
      </c>
      <c r="Y49">
        <f>ROUND(原始MD!Y49,0)</f>
        <v>0</v>
      </c>
      <c r="Z49">
        <f>ROUND(原始MD!Z49,0)</f>
        <v>0</v>
      </c>
      <c r="AA49">
        <f>ROUND(原始MD!AA49,0)</f>
        <v>0</v>
      </c>
      <c r="AB49">
        <f>ROUND(原始MD!AB49,0)</f>
        <v>0</v>
      </c>
      <c r="AC49">
        <f>ROUND(原始MD!AC49,0)</f>
        <v>0</v>
      </c>
      <c r="AD49">
        <f>ROUND(原始MD!AD49,0)</f>
        <v>0</v>
      </c>
      <c r="AE49">
        <f>ROUND(原始MD!AE49,0)</f>
        <v>0</v>
      </c>
      <c r="AF49">
        <f>ROUND(原始MD!AF49,0)</f>
        <v>0</v>
      </c>
      <c r="AG49">
        <f>ROUND(原始MD!AG49,0)</f>
        <v>1</v>
      </c>
      <c r="AH49">
        <f>ROUND(原始MD!AH49,0)</f>
        <v>0</v>
      </c>
      <c r="AI49">
        <f>ROUND(原始MD!AI49,0)</f>
        <v>0</v>
      </c>
      <c r="AJ49">
        <f>ROUND(原始MD!AJ49,0)</f>
        <v>0</v>
      </c>
      <c r="AK49">
        <f>ROUND(原始MD!AK49,0)</f>
        <v>0</v>
      </c>
      <c r="AL49">
        <f>ROUND(原始MD!AL49,0)</f>
        <v>1</v>
      </c>
      <c r="AM49">
        <f>ROUND(原始MD!AM49,0)</f>
        <v>0</v>
      </c>
      <c r="AN49">
        <f>ROUND(原始MD!AN49,0)</f>
        <v>0</v>
      </c>
      <c r="AO49">
        <f>ROUND(原始MD!AO49,0)</f>
        <v>0</v>
      </c>
      <c r="AP49">
        <f>ROUND(原始MD!AP49,0)</f>
        <v>0</v>
      </c>
      <c r="AQ49">
        <f>ROUND(原始MD!AQ49,0)</f>
        <v>0</v>
      </c>
      <c r="AR49">
        <f>ROUND(原始MD!AR49,0)</f>
        <v>0</v>
      </c>
      <c r="AS49">
        <f>ROUND(原始MD!AS49,0)</f>
        <v>0</v>
      </c>
      <c r="AT49">
        <f>ROUND(原始MD!AT49,0)</f>
        <v>0</v>
      </c>
      <c r="AU49">
        <f>ROUND(原始MD!AU49,0)</f>
        <v>0</v>
      </c>
      <c r="AV49">
        <f>ROUND(原始MD!AV49,0)</f>
        <v>0</v>
      </c>
      <c r="AW49">
        <f>ROUND(原始MD!AW49,0)</f>
        <v>0</v>
      </c>
      <c r="AX49">
        <f>ROUND(原始MD!AX49,0)</f>
        <v>1</v>
      </c>
      <c r="AY49">
        <f>ROUND(原始MD!AY49,0)</f>
        <v>0</v>
      </c>
      <c r="AZ49">
        <f>ROUND(原始MD!AZ49,0)</f>
        <v>0</v>
      </c>
      <c r="BA49">
        <f>ROUND(原始MD!BA49,0)</f>
        <v>0</v>
      </c>
      <c r="BB49">
        <f>ROUND(原始MD!BB49,0)</f>
        <v>0</v>
      </c>
      <c r="BC49">
        <f>ROUND(原始MD!BC49,0)</f>
        <v>0</v>
      </c>
      <c r="BD49">
        <f>ROUND(原始MD!BD49,0)</f>
        <v>0</v>
      </c>
      <c r="BE49">
        <f>ROUND(原始MD!BE49,0)</f>
        <v>0</v>
      </c>
      <c r="BF49">
        <f>ROUND(原始MD!BF49,0)</f>
        <v>1</v>
      </c>
      <c r="BG49">
        <f>ROUND(原始MD!BG49,0)</f>
        <v>0</v>
      </c>
      <c r="BH49">
        <f>ROUND(原始MD!BH49,0)</f>
        <v>0</v>
      </c>
      <c r="BI49">
        <f>ROUND(原始MD!BI49,0)</f>
        <v>0</v>
      </c>
      <c r="BJ49">
        <f>ROUND(原始MD!BJ49,0)</f>
        <v>0</v>
      </c>
      <c r="BK49">
        <f>ROUND(原始MD!BK49,0)</f>
        <v>0</v>
      </c>
      <c r="BL49">
        <f>ROUND(原始MD!BL49,0)</f>
        <v>0</v>
      </c>
      <c r="BM49">
        <f>ROUND(原始MD!BM49,0)</f>
        <v>0</v>
      </c>
      <c r="BN49">
        <f>ROUND(原始MD!BN49,0)</f>
        <v>0</v>
      </c>
      <c r="BO49">
        <f>ROUND(原始MD!BO49,0)</f>
        <v>0</v>
      </c>
      <c r="BP49">
        <f>ROUND(原始MD!BP49,0)</f>
        <v>0</v>
      </c>
      <c r="BQ49">
        <f>ROUND(原始MD!BQ49,0)</f>
        <v>0</v>
      </c>
      <c r="BR49">
        <f>ROUND(原始MD!BR49,0)</f>
        <v>0</v>
      </c>
      <c r="BS49">
        <f>ROUND(原始MD!BS49,0)</f>
        <v>0</v>
      </c>
      <c r="BT49">
        <f>ROUND(原始MD!BT49,0)</f>
        <v>0</v>
      </c>
      <c r="BU49">
        <f>ROUND(原始MD!BU49,0)</f>
        <v>0</v>
      </c>
      <c r="BV49">
        <f>ROUND(原始MD!BV49,0)</f>
        <v>0</v>
      </c>
      <c r="BW49">
        <f>ROUND(原始MD!BW49,0)</f>
        <v>0</v>
      </c>
      <c r="BX49">
        <f>ROUND(原始MD!BX49,0)</f>
        <v>0</v>
      </c>
      <c r="BY49">
        <f>ROUND(原始MD!BY49,0)</f>
        <v>0</v>
      </c>
      <c r="BZ49">
        <f>ROUND(原始MD!BZ49,0)</f>
        <v>0</v>
      </c>
      <c r="CA49">
        <f>ROUND(原始MD!CA49,0)</f>
        <v>0</v>
      </c>
      <c r="CB49">
        <f>ROUND(原始MD!CB49,0)</f>
        <v>0</v>
      </c>
      <c r="CC49">
        <f>ROUND(原始MD!CC49,0)</f>
        <v>0</v>
      </c>
      <c r="CD49">
        <f>ROUND(原始MD!CD49,0)</f>
        <v>0</v>
      </c>
      <c r="CE49">
        <f>ROUND(原始MD!CE49,0)</f>
        <v>0</v>
      </c>
      <c r="CF49">
        <f>ROUND(原始MD!CF49,0)</f>
        <v>0</v>
      </c>
      <c r="CG49">
        <f>ROUND(原始MD!CG49,0)</f>
        <v>0</v>
      </c>
      <c r="CH49">
        <f>ROUND(原始MD!CH49,0)</f>
        <v>0</v>
      </c>
      <c r="CI49">
        <f>ROUND(原始MD!CI49,0)</f>
        <v>0</v>
      </c>
      <c r="CJ49">
        <f>ROUND(原始MD!CJ49,0)</f>
        <v>0</v>
      </c>
      <c r="CK49">
        <f>ROUND(原始MD!CK49,0)</f>
        <v>0</v>
      </c>
      <c r="CL49">
        <f>ROUND(原始MD!CL49,0)</f>
        <v>0</v>
      </c>
      <c r="CM49">
        <f>ROUND(原始MD!CM49,0)</f>
        <v>0</v>
      </c>
      <c r="CN49">
        <f>ROUND(原始MD!CN49,0)</f>
        <v>1</v>
      </c>
      <c r="CO49">
        <f>ROUND(原始MD!CO49,0)</f>
        <v>0</v>
      </c>
      <c r="CP49">
        <f>ROUND(原始MD!CP49,0)</f>
        <v>0</v>
      </c>
      <c r="CQ49">
        <f>ROUND(原始MD!CQ49,0)</f>
        <v>0</v>
      </c>
      <c r="CR49">
        <f>ROUND(原始MD!CR49,0)</f>
        <v>0</v>
      </c>
      <c r="CS49">
        <f>ROUND(原始MD!CS49,0)</f>
        <v>0</v>
      </c>
      <c r="CT49">
        <f>ROUND(原始MD!CT49,0)</f>
        <v>0</v>
      </c>
      <c r="CU49">
        <f>ROUND(原始MD!CU49,0)</f>
        <v>0</v>
      </c>
      <c r="CV49">
        <f>ROUND(原始MD!CV49,0)</f>
        <v>0</v>
      </c>
      <c r="CW49">
        <f>ROUND(原始MD!CW49,0)</f>
        <v>0</v>
      </c>
      <c r="CX49">
        <f>ROUND(原始MD!CX49,0)</f>
        <v>0</v>
      </c>
      <c r="CY49">
        <f>ROUND(原始MD!CY49,0)</f>
        <v>0</v>
      </c>
      <c r="CZ49">
        <f>ROUND(原始MD!CZ49,0)</f>
        <v>0</v>
      </c>
      <c r="DA49">
        <f>ROUND(原始MD!DA49,0)</f>
        <v>0</v>
      </c>
      <c r="DB49">
        <f>ROUND(原始MD!DB49,0)</f>
        <v>0</v>
      </c>
      <c r="DC49">
        <f>ROUND(原始MD!DC49,0)</f>
        <v>0</v>
      </c>
      <c r="DD49">
        <f>ROUND(原始MD!DD49,0)</f>
        <v>0</v>
      </c>
      <c r="DE49">
        <f>ROUND(原始MD!DE49,0)</f>
        <v>0</v>
      </c>
      <c r="DF49">
        <f>ROUND(原始MD!DF49,0)</f>
        <v>0</v>
      </c>
      <c r="DG49">
        <f>ROUND(原始MD!DG49,0)</f>
        <v>0</v>
      </c>
      <c r="DH49">
        <f>ROUND(原始MD!DH49,0)</f>
        <v>0</v>
      </c>
      <c r="DI49">
        <f>ROUND(原始MD!DI49,0)</f>
        <v>0</v>
      </c>
      <c r="DJ49">
        <f>ROUND(原始MD!DJ49,0)</f>
        <v>0</v>
      </c>
      <c r="DK49">
        <f>ROUND(原始MD!DK49,0)</f>
        <v>0</v>
      </c>
      <c r="DL49">
        <f>ROUND(原始MD!DL49,0)</f>
        <v>0</v>
      </c>
      <c r="DM49">
        <f>ROUND(原始MD!DM49,0)</f>
        <v>0</v>
      </c>
      <c r="DN49">
        <f>ROUND(原始MD!DN49,0)</f>
        <v>0</v>
      </c>
      <c r="DO49">
        <f>ROUND(原始MD!DO49,0)</f>
        <v>0</v>
      </c>
      <c r="DP49">
        <f>ROUND(原始MD!DP49,0)</f>
        <v>0</v>
      </c>
      <c r="DQ49">
        <f>ROUND(原始MD!DQ49,0)</f>
        <v>0</v>
      </c>
      <c r="DR49">
        <f>ROUND(原始MD!DR49,0)</f>
        <v>0</v>
      </c>
      <c r="DS49">
        <f>ROUND(原始MD!DS49,0)</f>
        <v>0</v>
      </c>
      <c r="DT49">
        <f>ROUND(原始MD!DT49,0)</f>
        <v>0</v>
      </c>
      <c r="DU49">
        <f>ROUND(原始MD!DU49,0)</f>
        <v>0</v>
      </c>
      <c r="DV49">
        <f>ROUND(原始MD!DV49,0)</f>
        <v>0</v>
      </c>
      <c r="DW49">
        <f>ROUND(原始MD!DW49,0)</f>
        <v>0</v>
      </c>
      <c r="DX49">
        <f>ROUND(原始MD!DX49,0)</f>
        <v>0</v>
      </c>
      <c r="DY49">
        <f>ROUND(原始MD!DY49,0)</f>
        <v>0</v>
      </c>
      <c r="DZ49">
        <f>ROUND(原始MD!DZ49,0)</f>
        <v>0</v>
      </c>
      <c r="EA49">
        <f>ROUND(原始MD!EA49,0)</f>
        <v>0</v>
      </c>
      <c r="EB49">
        <f>ROUND(原始MD!EB49,0)</f>
        <v>0</v>
      </c>
      <c r="EC49">
        <f>ROUND(原始MD!EC49,0)</f>
        <v>0</v>
      </c>
      <c r="ED49">
        <f>ROUND(原始MD!ED49,0)</f>
        <v>0</v>
      </c>
      <c r="EE49">
        <f>ROUND(原始MD!EE49,0)</f>
        <v>0</v>
      </c>
      <c r="EF49">
        <f>ROUND(原始MD!EF49,0)</f>
        <v>0</v>
      </c>
      <c r="EG49">
        <f>ROUND(原始MD!EG49,0)</f>
        <v>0</v>
      </c>
      <c r="EH49">
        <f>ROUND(原始MD!EH49,0)</f>
        <v>0</v>
      </c>
      <c r="EI49">
        <f>ROUND(原始MD!EI49,0)</f>
        <v>0</v>
      </c>
      <c r="EJ49">
        <f>ROUND(原始MD!EJ49,0)</f>
        <v>0</v>
      </c>
      <c r="EK49">
        <f>ROUND(原始MD!EK49,0)</f>
        <v>0</v>
      </c>
      <c r="EL49">
        <f>ROUND(原始MD!EL49,0)</f>
        <v>0</v>
      </c>
      <c r="EM49">
        <f>ROUND(原始MD!EM49,0)</f>
        <v>0</v>
      </c>
      <c r="EN49">
        <f>ROUND(原始MD!EN49,0)</f>
        <v>1</v>
      </c>
      <c r="EO49">
        <f>ROUND(原始MD!EO49,0)</f>
        <v>0</v>
      </c>
      <c r="EP49">
        <f>ROUND(原始MD!EP49,0)</f>
        <v>0</v>
      </c>
      <c r="EQ49">
        <f>ROUND(原始MD!EQ49,0)</f>
        <v>0</v>
      </c>
      <c r="ER49">
        <f>ROUND(原始MD!ER49,0)</f>
        <v>0</v>
      </c>
      <c r="ES49">
        <f>ROUND(原始MD!ES49,0)</f>
        <v>0</v>
      </c>
      <c r="ET49">
        <f>ROUND(原始MD!ET49,0)</f>
        <v>0</v>
      </c>
      <c r="EU49">
        <f>ROUND(原始MD!EU49,0)</f>
        <v>0</v>
      </c>
      <c r="EV49">
        <f>ROUND(原始MD!EV49,0)</f>
        <v>0</v>
      </c>
      <c r="EW49">
        <f>ROUND(原始MD!EW49,0)</f>
        <v>0</v>
      </c>
      <c r="EX49">
        <f>ROUND(原始MD!EX49,0)</f>
        <v>0</v>
      </c>
      <c r="EY49">
        <f>ROUND(原始MD!EY49,0)</f>
        <v>0</v>
      </c>
      <c r="EZ49">
        <f>ROUND(原始MD!EZ49,0)</f>
        <v>0</v>
      </c>
      <c r="FA49">
        <f>ROUND(原始MD!FA49,0)</f>
        <v>0</v>
      </c>
      <c r="FB49">
        <f>ROUND(原始MD!FB49,0)</f>
        <v>0</v>
      </c>
      <c r="FC49">
        <f>ROUND(原始MD!FC49,0)</f>
        <v>0</v>
      </c>
      <c r="FD49">
        <f>ROUND(原始MD!FD49,0)</f>
        <v>0</v>
      </c>
      <c r="FE49">
        <f>ROUND(原始MD!FE49,0)</f>
        <v>0</v>
      </c>
      <c r="FF49">
        <f>ROUND(原始MD!FF49,0)</f>
        <v>0</v>
      </c>
      <c r="FG49">
        <f>ROUND(原始MD!FG49,0)</f>
        <v>0</v>
      </c>
      <c r="FH49">
        <f>ROUND(原始MD!FH49,0)</f>
        <v>0</v>
      </c>
      <c r="FI49">
        <f>ROUND(原始MD!FI49,0)</f>
        <v>0</v>
      </c>
      <c r="FJ49">
        <f>ROUND(原始MD!FJ49,0)</f>
        <v>0</v>
      </c>
      <c r="FK49">
        <f>ROUND(原始MD!FK49,0)</f>
        <v>0</v>
      </c>
      <c r="FL49">
        <f>ROUND(原始MD!FL49,0)</f>
        <v>0</v>
      </c>
      <c r="FM49">
        <f>ROUND(原始MD!FM49,0)</f>
        <v>0</v>
      </c>
      <c r="FN49">
        <f>ROUND(原始MD!FN49,0)</f>
        <v>0</v>
      </c>
      <c r="FO49">
        <f>ROUND(原始MD!FO49,0)</f>
        <v>0</v>
      </c>
      <c r="FP49">
        <f>ROUND(原始MD!FP49,0)</f>
        <v>0</v>
      </c>
      <c r="FQ49">
        <f>ROUND(原始MD!FQ49,0)</f>
        <v>0</v>
      </c>
      <c r="FR49">
        <f>ROUND(原始MD!FR49,0)</f>
        <v>0</v>
      </c>
      <c r="FS49">
        <f>ROUND(原始MD!FS49,0)</f>
        <v>0</v>
      </c>
      <c r="FT49">
        <f>ROUND(原始MD!FT49,0)</f>
        <v>0</v>
      </c>
      <c r="FU49">
        <f>ROUND(原始MD!FU49,0)</f>
        <v>0</v>
      </c>
      <c r="FV49">
        <f>ROUND(原始MD!FV49,0)</f>
        <v>0</v>
      </c>
      <c r="FW49">
        <f>ROUND(原始MD!FW49,0)</f>
        <v>0</v>
      </c>
      <c r="FX49">
        <f>ROUND(原始MD!FX49,0)</f>
        <v>0</v>
      </c>
      <c r="FY49">
        <f>ROUND(原始MD!FY49,0)</f>
        <v>0</v>
      </c>
      <c r="FZ49">
        <f>ROUND(原始MD!FZ49,0)</f>
        <v>0</v>
      </c>
      <c r="GA49">
        <f>ROUND(原始MD!GA49,0)</f>
        <v>0</v>
      </c>
      <c r="GB49">
        <f>ROUND(原始MD!GB49,0)</f>
        <v>0</v>
      </c>
      <c r="GC49">
        <f>ROUND(原始MD!GC49,0)</f>
        <v>0</v>
      </c>
      <c r="GD49">
        <f>ROUND(原始MD!GD49,0)</f>
        <v>0</v>
      </c>
      <c r="GE49">
        <f>ROUND(原始MD!GE49,0)</f>
        <v>0</v>
      </c>
      <c r="GF49">
        <f>ROUND(原始MD!GF49,0)</f>
        <v>0</v>
      </c>
      <c r="GG49">
        <f>ROUND(原始MD!GG49,0)</f>
        <v>0</v>
      </c>
      <c r="GH49">
        <f>ROUND(原始MD!GH49,0)</f>
        <v>0</v>
      </c>
      <c r="GI49">
        <f>ROUND(原始MD!GI49,0)</f>
        <v>0</v>
      </c>
      <c r="GJ49">
        <f>ROUND(原始MD!GJ49,0)</f>
        <v>0</v>
      </c>
      <c r="GK49">
        <f>ROUND(原始MD!GK49,0)</f>
        <v>0</v>
      </c>
      <c r="GL49">
        <f>ROUND(原始MD!GL49,0)</f>
        <v>0</v>
      </c>
      <c r="GM49">
        <f>ROUND(原始MD!GM49,0)</f>
        <v>0</v>
      </c>
      <c r="GN49">
        <f>ROUND(原始MD!GN49,0)</f>
        <v>0</v>
      </c>
      <c r="GO49">
        <f>ROUND(原始MD!GO49,0)</f>
        <v>0</v>
      </c>
      <c r="GP49">
        <f>ROUND(原始MD!GP49,0)</f>
        <v>0</v>
      </c>
      <c r="GQ49">
        <f>ROUND(原始MD!GQ49,0)</f>
        <v>0</v>
      </c>
      <c r="GR49">
        <f>ROUND(原始MD!GR49,0)</f>
        <v>0</v>
      </c>
      <c r="GS49">
        <f>ROUND(原始MD!GS49,0)</f>
        <v>0</v>
      </c>
      <c r="GT49">
        <f>ROUND(原始MD!GT49,0)</f>
        <v>0</v>
      </c>
      <c r="GU49">
        <f>ROUND(原始MD!GU49,0)</f>
        <v>0</v>
      </c>
      <c r="GV49">
        <f>ROUND(原始MD!GV49,0)</f>
        <v>0</v>
      </c>
      <c r="GW49">
        <f>ROUND(原始MD!GW49,0)</f>
        <v>0</v>
      </c>
      <c r="GX49">
        <f>ROUND(原始MD!GX49,0)</f>
        <v>0</v>
      </c>
      <c r="GY49">
        <f>ROUND(原始MD!GY49,0)</f>
        <v>0</v>
      </c>
      <c r="GZ49">
        <f>ROUND(原始MD!GZ49,0)</f>
        <v>0</v>
      </c>
      <c r="HA49">
        <f>ROUND(原始MD!HA49,0)</f>
        <v>0</v>
      </c>
      <c r="HB49">
        <f>ROUND(原始MD!HB49,0)</f>
        <v>0</v>
      </c>
      <c r="HC49">
        <f>ROUND(原始MD!HC49,0)</f>
        <v>0</v>
      </c>
      <c r="HD49">
        <f>ROUND(原始MD!HD49,0)</f>
        <v>0</v>
      </c>
      <c r="HE49">
        <f>ROUND(原始MD!HE49,0)</f>
        <v>0</v>
      </c>
      <c r="HF49">
        <f>ROUND(原始MD!HF49,0)</f>
        <v>0</v>
      </c>
      <c r="HG49">
        <f>ROUND(原始MD!HG49,0)</f>
        <v>0</v>
      </c>
      <c r="HH49">
        <f>ROUND(原始MD!HH49,0)</f>
        <v>0</v>
      </c>
      <c r="HI49">
        <f>ROUND(原始MD!HI49,0)</f>
        <v>0</v>
      </c>
      <c r="HJ49">
        <f>ROUND(原始MD!HJ49,0)</f>
        <v>0</v>
      </c>
      <c r="HK49">
        <f>ROUND(原始MD!HK49,0)</f>
        <v>0</v>
      </c>
      <c r="HL49">
        <f>ROUND(原始MD!HL49,0)</f>
        <v>0</v>
      </c>
      <c r="HM49">
        <f>ROUND(原始MD!HM49,0)</f>
        <v>0</v>
      </c>
      <c r="HN49">
        <f>ROUND(原始MD!HN49,0)</f>
        <v>0</v>
      </c>
      <c r="HO49">
        <f>ROUND(原始MD!HO49,0)</f>
        <v>0</v>
      </c>
      <c r="HP49">
        <f>ROUND(原始MD!HP49,0)</f>
        <v>0</v>
      </c>
      <c r="HQ49">
        <f>ROUND(原始MD!HQ49,0)</f>
        <v>1</v>
      </c>
      <c r="HR49">
        <f>ROUND(原始MD!HR49,0)</f>
        <v>0</v>
      </c>
      <c r="HS49">
        <f>ROUND(原始MD!HS49,0)</f>
        <v>0</v>
      </c>
      <c r="HT49">
        <f>ROUND(原始MD!HT49,0)</f>
        <v>0</v>
      </c>
      <c r="HU49">
        <f>ROUND(原始MD!HU49,0)</f>
        <v>0</v>
      </c>
      <c r="HV49">
        <f>ROUND(原始MD!HV49,0)</f>
        <v>0</v>
      </c>
      <c r="HW49">
        <f>ROUND(原始MD!HW49,0)</f>
        <v>0</v>
      </c>
      <c r="HX49">
        <f>ROUND(原始MD!HX49,0)</f>
        <v>0</v>
      </c>
      <c r="HY49">
        <f>ROUND(原始MD!HY49,0)</f>
        <v>0</v>
      </c>
      <c r="HZ49">
        <f>ROUND(原始MD!HZ49,0)</f>
        <v>0</v>
      </c>
      <c r="IA49">
        <f>ROUND(原始MD!IA49,0)</f>
        <v>0</v>
      </c>
      <c r="IB49">
        <f>ROUND(原始MD!IB49,0)</f>
        <v>0</v>
      </c>
      <c r="IC49">
        <f>ROUND(原始MD!IC49,0)</f>
        <v>0</v>
      </c>
      <c r="ID49">
        <f>ROUND(原始MD!ID49,0)</f>
        <v>0</v>
      </c>
      <c r="IE49">
        <f>ROUND(原始MD!IE49,0)</f>
        <v>1</v>
      </c>
      <c r="IF49">
        <f>ROUND(原始MD!IF49,0)</f>
        <v>0</v>
      </c>
      <c r="IG49">
        <f>ROUND(原始MD!IG49,0)</f>
        <v>0</v>
      </c>
      <c r="IH49">
        <f>ROUND(原始MD!IH49,0)</f>
        <v>0</v>
      </c>
      <c r="II49">
        <f>ROUND(原始MD!II49,0)</f>
        <v>0</v>
      </c>
      <c r="IJ49">
        <f>ROUND(原始MD!IJ49,0)</f>
        <v>0</v>
      </c>
      <c r="IK49">
        <f>ROUND(原始MD!IK49,0)</f>
        <v>0</v>
      </c>
      <c r="IL49">
        <f>ROUND(原始MD!IL49,0)</f>
        <v>0</v>
      </c>
      <c r="IM49">
        <f>ROUND(原始MD!IM49,0)</f>
        <v>0</v>
      </c>
      <c r="IN49">
        <f>ROUND(原始MD!IN49,0)</f>
        <v>0</v>
      </c>
      <c r="IO49">
        <f>ROUND(原始MD!IO49,0)</f>
        <v>0</v>
      </c>
      <c r="IP49">
        <f>ROUND(原始MD!IP49,0)</f>
        <v>0</v>
      </c>
      <c r="IQ49">
        <f>ROUND(原始MD!IQ49,0)</f>
        <v>0</v>
      </c>
      <c r="IR49">
        <f>ROUND(原始MD!IR49,0)</f>
        <v>0</v>
      </c>
      <c r="IS49">
        <f>ROUND(原始MD!IS49,0)</f>
        <v>0</v>
      </c>
      <c r="IT49">
        <f>ROUND(原始MD!IT49,0)</f>
        <v>0</v>
      </c>
      <c r="IU49">
        <f>ROUND(原始MD!IU49,0)</f>
        <v>0</v>
      </c>
      <c r="IV49">
        <f>ROUND(原始MD!IV49,0)</f>
        <v>0</v>
      </c>
      <c r="IW49">
        <f>ROUND(原始MD!IW49,0)</f>
        <v>0</v>
      </c>
      <c r="IX49">
        <f>ROUND(原始MD!IX49,0)</f>
        <v>0</v>
      </c>
      <c r="IY49">
        <f>ROUND(原始MD!IY49,0)</f>
        <v>0</v>
      </c>
      <c r="IZ49">
        <f>ROUND(原始MD!IZ49,0)</f>
        <v>0</v>
      </c>
      <c r="JA49">
        <f>ROUND(原始MD!JA49,0)</f>
        <v>0</v>
      </c>
      <c r="JB49">
        <f>ROUND(原始MD!JB49,0)</f>
        <v>0</v>
      </c>
      <c r="JC49">
        <f>ROUND(原始MD!JC49,0)</f>
        <v>0</v>
      </c>
      <c r="JD49">
        <f>ROUND(原始MD!JD49,0)</f>
        <v>0</v>
      </c>
      <c r="JE49">
        <f>ROUND(原始MD!JE49,0)</f>
        <v>0</v>
      </c>
      <c r="JF49">
        <f>ROUND(原始MD!JF49,0)</f>
        <v>0</v>
      </c>
      <c r="JG49">
        <f>ROUND(原始MD!JG49,0)</f>
        <v>0</v>
      </c>
      <c r="JH49">
        <f>ROUND(原始MD!JH49,0)</f>
        <v>0</v>
      </c>
      <c r="JI49">
        <f>ROUND(原始MD!JI49,0)</f>
        <v>0</v>
      </c>
      <c r="JJ49">
        <f>ROUND(原始MD!JJ49,0)</f>
        <v>0</v>
      </c>
      <c r="JK49">
        <f>ROUND(原始MD!JK49,0)</f>
        <v>0</v>
      </c>
      <c r="JL49">
        <f>ROUND(原始MD!JL49,0)</f>
        <v>0</v>
      </c>
      <c r="JM49">
        <f>ROUND(原始MD!JM49,0)</f>
        <v>0</v>
      </c>
      <c r="JN49">
        <f>ROUND(原始MD!JN49,0)</f>
        <v>0</v>
      </c>
      <c r="JO49">
        <f>ROUND(原始MD!JO49,0)</f>
        <v>0</v>
      </c>
      <c r="JP49">
        <f>ROUND(原始MD!JP49,0)</f>
        <v>0</v>
      </c>
      <c r="JQ49">
        <f>ROUND(原始MD!JQ49,0)</f>
        <v>0</v>
      </c>
      <c r="JR49">
        <f>ROUND(原始MD!JR49,0)</f>
        <v>0</v>
      </c>
      <c r="JS49">
        <f>ROUND(原始MD!JS49,0)</f>
        <v>0</v>
      </c>
      <c r="JT49">
        <f>ROUND(原始MD!JT49,0)</f>
        <v>0</v>
      </c>
      <c r="JU49">
        <f>ROUND(原始MD!JU49,0)</f>
        <v>0</v>
      </c>
      <c r="JV49">
        <f>ROUND(原始MD!JV49,0)</f>
        <v>0</v>
      </c>
      <c r="JW49">
        <f>ROUND(原始MD!JW49,0)</f>
        <v>0</v>
      </c>
      <c r="JX49">
        <f>ROUND(原始MD!JX49,0)</f>
        <v>0</v>
      </c>
      <c r="JY49">
        <f>ROUND(原始MD!JY49,0)</f>
        <v>0</v>
      </c>
      <c r="JZ49">
        <f>ROUND(原始MD!JZ49,0)</f>
        <v>0</v>
      </c>
      <c r="KA49">
        <f>ROUND(原始MD!KA49,0)</f>
        <v>0</v>
      </c>
      <c r="KB49">
        <f>ROUND(原始MD!KB49,0)</f>
        <v>0</v>
      </c>
      <c r="KC49">
        <f>ROUND(原始MD!KC49,0)</f>
        <v>0</v>
      </c>
      <c r="KD49">
        <f>ROUND(原始MD!KD49,0)</f>
        <v>0</v>
      </c>
      <c r="KE49">
        <f>ROUND(原始MD!KE49,0)</f>
        <v>0</v>
      </c>
      <c r="KF49">
        <f>ROUND(原始MD!KF49,0)</f>
        <v>0</v>
      </c>
      <c r="KG49">
        <f>ROUND(原始MD!KG49,0)</f>
        <v>0</v>
      </c>
      <c r="KH49">
        <f>ROUND(原始MD!KH49,0)</f>
        <v>0</v>
      </c>
      <c r="KI49">
        <f>ROUND(原始MD!KI49,0)</f>
        <v>0</v>
      </c>
      <c r="KJ49">
        <f>ROUND(原始MD!KJ49,0)</f>
        <v>1</v>
      </c>
      <c r="KK49">
        <f>ROUND(原始MD!KK49,0)</f>
        <v>0</v>
      </c>
      <c r="KL49">
        <f>ROUND(原始MD!KL49,0)</f>
        <v>0</v>
      </c>
      <c r="KM49">
        <f>ROUND(原始MD!KM49,0)</f>
        <v>0</v>
      </c>
      <c r="KN49">
        <f>ROUND(原始MD!KN49,0)</f>
        <v>0</v>
      </c>
      <c r="KO49">
        <f>ROUND(原始MD!KO49,0)</f>
        <v>0</v>
      </c>
      <c r="KP49">
        <f>ROUND(原始MD!KP49,0)</f>
        <v>0</v>
      </c>
      <c r="KQ49">
        <f>ROUND(原始MD!KQ49,0)</f>
        <v>0</v>
      </c>
      <c r="KR49">
        <f>ROUND(原始MD!KR49,0)</f>
        <v>0</v>
      </c>
      <c r="KS49">
        <f>ROUND(原始MD!KS49,0)</f>
        <v>0</v>
      </c>
      <c r="KT49">
        <f>ROUND(原始MD!KT49,0)</f>
        <v>0</v>
      </c>
      <c r="KU49">
        <f>ROUND(原始MD!KU49,0)</f>
        <v>0</v>
      </c>
      <c r="KV49">
        <f>ROUND(原始MD!KV49,0)</f>
        <v>0</v>
      </c>
      <c r="KW49">
        <f>ROUND(原始MD!KW49,0)</f>
        <v>0</v>
      </c>
      <c r="KX49">
        <f>ROUND(原始MD!KX49,0)</f>
        <v>0</v>
      </c>
      <c r="KY49">
        <f>ROUND(原始MD!KY49,0)</f>
        <v>0</v>
      </c>
      <c r="KZ49">
        <f>ROUND(原始MD!KZ49,0)</f>
        <v>0</v>
      </c>
      <c r="LA49">
        <f>ROUND(原始MD!LA49,0)</f>
        <v>0</v>
      </c>
      <c r="LB49">
        <f>ROUND(原始MD!LB49,0)</f>
        <v>0</v>
      </c>
      <c r="LC49">
        <f>ROUND(原始MD!LC49,0)</f>
        <v>0</v>
      </c>
      <c r="LD49">
        <f>ROUND(原始MD!LD49,0)</f>
        <v>0</v>
      </c>
      <c r="LE49">
        <f>ROUND(原始MD!LE49,0)</f>
        <v>0</v>
      </c>
      <c r="LF49">
        <f>ROUND(原始MD!LF49,0)</f>
        <v>0</v>
      </c>
      <c r="LG49">
        <f>ROUND(原始MD!LG49,0)</f>
        <v>0</v>
      </c>
      <c r="LH49">
        <f>ROUND(原始MD!LH49,0)</f>
        <v>0</v>
      </c>
      <c r="LI49">
        <f>ROUND(原始MD!LI49,0)</f>
        <v>0</v>
      </c>
      <c r="LJ49">
        <f>ROUND(原始MD!LJ49,0)</f>
        <v>0</v>
      </c>
      <c r="LK49">
        <f>ROUND(原始MD!LK49,0)</f>
        <v>0</v>
      </c>
      <c r="LL49">
        <f>ROUND(原始MD!LL49,0)</f>
        <v>0</v>
      </c>
      <c r="LM49">
        <f>ROUND(原始MD!LM49,0)</f>
        <v>0</v>
      </c>
      <c r="LN49">
        <f>ROUND(原始MD!LN49,0)</f>
        <v>0</v>
      </c>
      <c r="LO49">
        <f>ROUND(原始MD!LO49,0)</f>
        <v>0</v>
      </c>
      <c r="LP49">
        <f>ROUND(原始MD!LP49,0)</f>
        <v>0</v>
      </c>
      <c r="LQ49">
        <f>ROUND(原始MD!LQ49,0)</f>
        <v>0</v>
      </c>
      <c r="LR49">
        <f>ROUND(原始MD!LR49,0)</f>
        <v>0</v>
      </c>
      <c r="LS49">
        <f>ROUND(原始MD!LS49,0)</f>
        <v>0</v>
      </c>
      <c r="LT49">
        <f>ROUND(原始MD!LT49,0)</f>
        <v>0</v>
      </c>
      <c r="LU49">
        <f>ROUND(原始MD!LU49,0)</f>
        <v>0</v>
      </c>
      <c r="LV49">
        <f>ROUND(原始MD!LV49,0)</f>
        <v>0</v>
      </c>
      <c r="LW49">
        <f>ROUND(原始MD!LW49,0)</f>
        <v>0</v>
      </c>
      <c r="LX49">
        <f>ROUND(原始MD!LX49,0)</f>
        <v>0</v>
      </c>
      <c r="LY49">
        <f>ROUND(原始MD!LY49,0)</f>
        <v>0</v>
      </c>
      <c r="LZ49">
        <f>ROUND(原始MD!LZ49,0)</f>
        <v>0</v>
      </c>
      <c r="MA49">
        <f>ROUND(原始MD!MA49,0)</f>
        <v>0</v>
      </c>
      <c r="MB49">
        <f>ROUND(原始MD!MB49,0)</f>
        <v>0</v>
      </c>
      <c r="MC49">
        <f>ROUND(原始MD!MC49,0)</f>
        <v>0</v>
      </c>
      <c r="MD49">
        <f>ROUND(原始MD!MD49,0)</f>
        <v>0</v>
      </c>
      <c r="ME49">
        <f>ROUND(原始MD!ME49,0)</f>
        <v>0</v>
      </c>
      <c r="MF49">
        <f>ROUND(原始MD!MF49,0)</f>
        <v>0</v>
      </c>
      <c r="MG49">
        <f>ROUND(原始MD!MG49,0)</f>
        <v>0</v>
      </c>
      <c r="MH49">
        <f>ROUND(原始MD!MH49,0)</f>
        <v>0</v>
      </c>
      <c r="MI49">
        <f>ROUND(原始MD!MI49,0)</f>
        <v>0</v>
      </c>
      <c r="MJ49">
        <f>ROUND(原始MD!MJ49,0)</f>
        <v>0</v>
      </c>
      <c r="MK49">
        <f>ROUND(原始MD!MK49,0)</f>
        <v>0</v>
      </c>
      <c r="ML49">
        <f>ROUND(原始MD!ML49,0)</f>
        <v>0</v>
      </c>
      <c r="MM49">
        <f>ROUND(原始MD!MM49,0)</f>
        <v>0</v>
      </c>
      <c r="MN49">
        <f>ROUND(原始MD!MN49,0)</f>
        <v>0</v>
      </c>
      <c r="MO49">
        <f>ROUND(原始MD!MO49,0)</f>
        <v>0</v>
      </c>
      <c r="MP49">
        <f>ROUND(原始MD!MP49,0)</f>
        <v>0</v>
      </c>
      <c r="MQ49">
        <f>ROUND(原始MD!MQ49,0)</f>
        <v>1</v>
      </c>
      <c r="MR49">
        <f>ROUND(原始MD!MR49,0)</f>
        <v>0</v>
      </c>
      <c r="MS49">
        <f>ROUND(原始MD!MS49,0)</f>
        <v>0</v>
      </c>
      <c r="MT49">
        <f>ROUND(原始MD!MT49,0)</f>
        <v>0</v>
      </c>
      <c r="MU49">
        <f>ROUND(原始MD!MU49,0)</f>
        <v>0</v>
      </c>
      <c r="MV49">
        <f>ROUND(原始MD!MV49,0)</f>
        <v>0</v>
      </c>
      <c r="MW49">
        <f>ROUND(原始MD!MW49,0)</f>
        <v>0</v>
      </c>
      <c r="MX49">
        <f>ROUND(原始MD!MX49,0)</f>
        <v>0</v>
      </c>
      <c r="MY49">
        <f>ROUND(原始MD!MY49,0)</f>
        <v>0</v>
      </c>
      <c r="MZ49">
        <f>ROUND(原始MD!MZ49,0)</f>
        <v>0</v>
      </c>
      <c r="NA49">
        <f>ROUND(原始MD!NA49,0)</f>
        <v>0</v>
      </c>
      <c r="NB49">
        <f>ROUND(原始MD!NB49,0)</f>
        <v>0</v>
      </c>
      <c r="NC49">
        <f>ROUND(原始MD!NC49,0)</f>
        <v>0</v>
      </c>
      <c r="ND49">
        <f>ROUND(原始MD!ND49,0)</f>
        <v>0</v>
      </c>
      <c r="NE49">
        <f>ROUND(原始MD!NE49,0)</f>
        <v>0</v>
      </c>
      <c r="NF49">
        <f>ROUND(原始MD!NF49,0)</f>
        <v>0</v>
      </c>
      <c r="NG49">
        <f>ROUND(原始MD!NG49,0)</f>
        <v>0</v>
      </c>
      <c r="NH49">
        <f>ROUND(原始MD!NH49,0)</f>
        <v>0</v>
      </c>
      <c r="NI49">
        <f>ROUND(原始MD!NI49,0)</f>
        <v>0</v>
      </c>
    </row>
    <row r="50" spans="1:373" x14ac:dyDescent="0.25">
      <c r="A50">
        <f>ROUND(原始MD!A50,0)</f>
        <v>0</v>
      </c>
      <c r="B50">
        <f>ROUND(原始MD!B50,0)</f>
        <v>0</v>
      </c>
      <c r="C50">
        <f>ROUND(原始MD!C50,0)</f>
        <v>0</v>
      </c>
      <c r="D50">
        <f>ROUND(原始MD!D50,0)</f>
        <v>0</v>
      </c>
      <c r="E50">
        <f>ROUND(原始MD!E50,0)</f>
        <v>0</v>
      </c>
      <c r="F50">
        <f>ROUND(原始MD!F50,0)</f>
        <v>0</v>
      </c>
      <c r="G50">
        <f>ROUND(原始MD!G50,0)</f>
        <v>0</v>
      </c>
      <c r="H50">
        <f>ROUND(原始MD!H50,0)</f>
        <v>0</v>
      </c>
      <c r="I50">
        <f>ROUND(原始MD!I50,0)</f>
        <v>0</v>
      </c>
      <c r="J50">
        <f>ROUND(原始MD!J50,0)</f>
        <v>0</v>
      </c>
      <c r="K50">
        <f>ROUND(原始MD!K50,0)</f>
        <v>0</v>
      </c>
      <c r="L50">
        <f>ROUND(原始MD!L50,0)</f>
        <v>0</v>
      </c>
      <c r="M50">
        <f>ROUND(原始MD!M50,0)</f>
        <v>0</v>
      </c>
      <c r="N50">
        <f>ROUND(原始MD!N50,0)</f>
        <v>0</v>
      </c>
      <c r="O50">
        <f>ROUND(原始MD!O50,0)</f>
        <v>0</v>
      </c>
      <c r="P50">
        <f>ROUND(原始MD!P50,0)</f>
        <v>0</v>
      </c>
      <c r="Q50">
        <f>ROUND(原始MD!Q50,0)</f>
        <v>0</v>
      </c>
      <c r="R50">
        <f>ROUND(原始MD!R50,0)</f>
        <v>0</v>
      </c>
      <c r="S50">
        <f>ROUND(原始MD!S50,0)</f>
        <v>0</v>
      </c>
      <c r="T50">
        <f>ROUND(原始MD!T50,0)</f>
        <v>0</v>
      </c>
      <c r="U50">
        <f>ROUND(原始MD!U50,0)</f>
        <v>0</v>
      </c>
      <c r="V50">
        <f>ROUND(原始MD!V50,0)</f>
        <v>0</v>
      </c>
      <c r="W50">
        <f>ROUND(原始MD!W50,0)</f>
        <v>0</v>
      </c>
      <c r="X50">
        <f>ROUND(原始MD!X50,0)</f>
        <v>0</v>
      </c>
      <c r="Y50">
        <f>ROUND(原始MD!Y50,0)</f>
        <v>0</v>
      </c>
      <c r="Z50">
        <f>ROUND(原始MD!Z50,0)</f>
        <v>0</v>
      </c>
      <c r="AA50">
        <f>ROUND(原始MD!AA50,0)</f>
        <v>0</v>
      </c>
      <c r="AB50">
        <f>ROUND(原始MD!AB50,0)</f>
        <v>0</v>
      </c>
      <c r="AC50">
        <f>ROUND(原始MD!AC50,0)</f>
        <v>0</v>
      </c>
      <c r="AD50">
        <f>ROUND(原始MD!AD50,0)</f>
        <v>0</v>
      </c>
      <c r="AE50">
        <f>ROUND(原始MD!AE50,0)</f>
        <v>0</v>
      </c>
      <c r="AF50">
        <f>ROUND(原始MD!AF50,0)</f>
        <v>0</v>
      </c>
      <c r="AG50">
        <f>ROUND(原始MD!AG50,0)</f>
        <v>0</v>
      </c>
      <c r="AH50">
        <f>ROUND(原始MD!AH50,0)</f>
        <v>1</v>
      </c>
      <c r="AI50">
        <f>ROUND(原始MD!AI50,0)</f>
        <v>0</v>
      </c>
      <c r="AJ50">
        <f>ROUND(原始MD!AJ50,0)</f>
        <v>0</v>
      </c>
      <c r="AK50">
        <f>ROUND(原始MD!AK50,0)</f>
        <v>0</v>
      </c>
      <c r="AL50">
        <f>ROUND(原始MD!AL50,0)</f>
        <v>0</v>
      </c>
      <c r="AM50">
        <f>ROUND(原始MD!AM50,0)</f>
        <v>0</v>
      </c>
      <c r="AN50">
        <f>ROUND(原始MD!AN50,0)</f>
        <v>0</v>
      </c>
      <c r="AO50">
        <f>ROUND(原始MD!AO50,0)</f>
        <v>0</v>
      </c>
      <c r="AP50">
        <f>ROUND(原始MD!AP50,0)</f>
        <v>0</v>
      </c>
      <c r="AQ50">
        <f>ROUND(原始MD!AQ50,0)</f>
        <v>0</v>
      </c>
      <c r="AR50">
        <f>ROUND(原始MD!AR50,0)</f>
        <v>0</v>
      </c>
      <c r="AS50">
        <f>ROUND(原始MD!AS50,0)</f>
        <v>0</v>
      </c>
      <c r="AT50">
        <f>ROUND(原始MD!AT50,0)</f>
        <v>0</v>
      </c>
      <c r="AU50">
        <f>ROUND(原始MD!AU50,0)</f>
        <v>0</v>
      </c>
      <c r="AV50">
        <f>ROUND(原始MD!AV50,0)</f>
        <v>0</v>
      </c>
      <c r="AW50">
        <f>ROUND(原始MD!AW50,0)</f>
        <v>0</v>
      </c>
      <c r="AX50">
        <f>ROUND(原始MD!AX50,0)</f>
        <v>1</v>
      </c>
      <c r="AY50">
        <f>ROUND(原始MD!AY50,0)</f>
        <v>0</v>
      </c>
      <c r="AZ50">
        <f>ROUND(原始MD!AZ50,0)</f>
        <v>1</v>
      </c>
      <c r="BA50">
        <f>ROUND(原始MD!BA50,0)</f>
        <v>0</v>
      </c>
      <c r="BB50">
        <f>ROUND(原始MD!BB50,0)</f>
        <v>0</v>
      </c>
      <c r="BC50">
        <f>ROUND(原始MD!BC50,0)</f>
        <v>0</v>
      </c>
      <c r="BD50">
        <f>ROUND(原始MD!BD50,0)</f>
        <v>0</v>
      </c>
      <c r="BE50">
        <f>ROUND(原始MD!BE50,0)</f>
        <v>0</v>
      </c>
      <c r="BF50">
        <f>ROUND(原始MD!BF50,0)</f>
        <v>0</v>
      </c>
      <c r="BG50">
        <f>ROUND(原始MD!BG50,0)</f>
        <v>0</v>
      </c>
      <c r="BH50">
        <f>ROUND(原始MD!BH50,0)</f>
        <v>1</v>
      </c>
      <c r="BI50">
        <f>ROUND(原始MD!BI50,0)</f>
        <v>0</v>
      </c>
      <c r="BJ50">
        <f>ROUND(原始MD!BJ50,0)</f>
        <v>0</v>
      </c>
      <c r="BK50">
        <f>ROUND(原始MD!BK50,0)</f>
        <v>0</v>
      </c>
      <c r="BL50">
        <f>ROUND(原始MD!BL50,0)</f>
        <v>0</v>
      </c>
      <c r="BM50">
        <f>ROUND(原始MD!BM50,0)</f>
        <v>0</v>
      </c>
      <c r="BN50">
        <f>ROUND(原始MD!BN50,0)</f>
        <v>0</v>
      </c>
      <c r="BO50">
        <f>ROUND(原始MD!BO50,0)</f>
        <v>0</v>
      </c>
      <c r="BP50">
        <f>ROUND(原始MD!BP50,0)</f>
        <v>0</v>
      </c>
      <c r="BQ50">
        <f>ROUND(原始MD!BQ50,0)</f>
        <v>0</v>
      </c>
      <c r="BR50">
        <f>ROUND(原始MD!BR50,0)</f>
        <v>0</v>
      </c>
      <c r="BS50">
        <f>ROUND(原始MD!BS50,0)</f>
        <v>0</v>
      </c>
      <c r="BT50">
        <f>ROUND(原始MD!BT50,0)</f>
        <v>0</v>
      </c>
      <c r="BU50">
        <f>ROUND(原始MD!BU50,0)</f>
        <v>0</v>
      </c>
      <c r="BV50">
        <f>ROUND(原始MD!BV50,0)</f>
        <v>0</v>
      </c>
      <c r="BW50">
        <f>ROUND(原始MD!BW50,0)</f>
        <v>1</v>
      </c>
      <c r="BX50">
        <f>ROUND(原始MD!BX50,0)</f>
        <v>0</v>
      </c>
      <c r="BY50">
        <f>ROUND(原始MD!BY50,0)</f>
        <v>0</v>
      </c>
      <c r="BZ50">
        <f>ROUND(原始MD!BZ50,0)</f>
        <v>0</v>
      </c>
      <c r="CA50">
        <f>ROUND(原始MD!CA50,0)</f>
        <v>0</v>
      </c>
      <c r="CB50">
        <f>ROUND(原始MD!CB50,0)</f>
        <v>0</v>
      </c>
      <c r="CC50">
        <f>ROUND(原始MD!CC50,0)</f>
        <v>0</v>
      </c>
      <c r="CD50">
        <f>ROUND(原始MD!CD50,0)</f>
        <v>0</v>
      </c>
      <c r="CE50">
        <f>ROUND(原始MD!CE50,0)</f>
        <v>0</v>
      </c>
      <c r="CF50">
        <f>ROUND(原始MD!CF50,0)</f>
        <v>0</v>
      </c>
      <c r="CG50">
        <f>ROUND(原始MD!CG50,0)</f>
        <v>0</v>
      </c>
      <c r="CH50">
        <f>ROUND(原始MD!CH50,0)</f>
        <v>0</v>
      </c>
      <c r="CI50">
        <f>ROUND(原始MD!CI50,0)</f>
        <v>0</v>
      </c>
      <c r="CJ50">
        <f>ROUND(原始MD!CJ50,0)</f>
        <v>0</v>
      </c>
      <c r="CK50">
        <f>ROUND(原始MD!CK50,0)</f>
        <v>0</v>
      </c>
      <c r="CL50">
        <f>ROUND(原始MD!CL50,0)</f>
        <v>0</v>
      </c>
      <c r="CM50">
        <f>ROUND(原始MD!CM50,0)</f>
        <v>0</v>
      </c>
      <c r="CN50">
        <f>ROUND(原始MD!CN50,0)</f>
        <v>1</v>
      </c>
      <c r="CO50">
        <f>ROUND(原始MD!CO50,0)</f>
        <v>0</v>
      </c>
      <c r="CP50">
        <f>ROUND(原始MD!CP50,0)</f>
        <v>0</v>
      </c>
      <c r="CQ50">
        <f>ROUND(原始MD!CQ50,0)</f>
        <v>0</v>
      </c>
      <c r="CR50">
        <f>ROUND(原始MD!CR50,0)</f>
        <v>0</v>
      </c>
      <c r="CS50">
        <f>ROUND(原始MD!CS50,0)</f>
        <v>0</v>
      </c>
      <c r="CT50">
        <f>ROUND(原始MD!CT50,0)</f>
        <v>0</v>
      </c>
      <c r="CU50">
        <f>ROUND(原始MD!CU50,0)</f>
        <v>0</v>
      </c>
      <c r="CV50">
        <f>ROUND(原始MD!CV50,0)</f>
        <v>0</v>
      </c>
      <c r="CW50">
        <f>ROUND(原始MD!CW50,0)</f>
        <v>0</v>
      </c>
      <c r="CX50">
        <f>ROUND(原始MD!CX50,0)</f>
        <v>0</v>
      </c>
      <c r="CY50">
        <f>ROUND(原始MD!CY50,0)</f>
        <v>0</v>
      </c>
      <c r="CZ50">
        <f>ROUND(原始MD!CZ50,0)</f>
        <v>0</v>
      </c>
      <c r="DA50">
        <f>ROUND(原始MD!DA50,0)</f>
        <v>0</v>
      </c>
      <c r="DB50">
        <f>ROUND(原始MD!DB50,0)</f>
        <v>0</v>
      </c>
      <c r="DC50">
        <f>ROUND(原始MD!DC50,0)</f>
        <v>0</v>
      </c>
      <c r="DD50">
        <f>ROUND(原始MD!DD50,0)</f>
        <v>0</v>
      </c>
      <c r="DE50">
        <f>ROUND(原始MD!DE50,0)</f>
        <v>0</v>
      </c>
      <c r="DF50">
        <f>ROUND(原始MD!DF50,0)</f>
        <v>0</v>
      </c>
      <c r="DG50">
        <f>ROUND(原始MD!DG50,0)</f>
        <v>0</v>
      </c>
      <c r="DH50">
        <f>ROUND(原始MD!DH50,0)</f>
        <v>0</v>
      </c>
      <c r="DI50">
        <f>ROUND(原始MD!DI50,0)</f>
        <v>0</v>
      </c>
      <c r="DJ50">
        <f>ROUND(原始MD!DJ50,0)</f>
        <v>0</v>
      </c>
      <c r="DK50">
        <f>ROUND(原始MD!DK50,0)</f>
        <v>0</v>
      </c>
      <c r="DL50">
        <f>ROUND(原始MD!DL50,0)</f>
        <v>0</v>
      </c>
      <c r="DM50">
        <f>ROUND(原始MD!DM50,0)</f>
        <v>0</v>
      </c>
      <c r="DN50">
        <f>ROUND(原始MD!DN50,0)</f>
        <v>0</v>
      </c>
      <c r="DO50">
        <f>ROUND(原始MD!DO50,0)</f>
        <v>0</v>
      </c>
      <c r="DP50">
        <f>ROUND(原始MD!DP50,0)</f>
        <v>0</v>
      </c>
      <c r="DQ50">
        <f>ROUND(原始MD!DQ50,0)</f>
        <v>0</v>
      </c>
      <c r="DR50">
        <f>ROUND(原始MD!DR50,0)</f>
        <v>0</v>
      </c>
      <c r="DS50">
        <f>ROUND(原始MD!DS50,0)</f>
        <v>0</v>
      </c>
      <c r="DT50">
        <f>ROUND(原始MD!DT50,0)</f>
        <v>0</v>
      </c>
      <c r="DU50">
        <f>ROUND(原始MD!DU50,0)</f>
        <v>0</v>
      </c>
      <c r="DV50">
        <f>ROUND(原始MD!DV50,0)</f>
        <v>0</v>
      </c>
      <c r="DW50">
        <f>ROUND(原始MD!DW50,0)</f>
        <v>0</v>
      </c>
      <c r="DX50">
        <f>ROUND(原始MD!DX50,0)</f>
        <v>0</v>
      </c>
      <c r="DY50">
        <f>ROUND(原始MD!DY50,0)</f>
        <v>0</v>
      </c>
      <c r="DZ50">
        <f>ROUND(原始MD!DZ50,0)</f>
        <v>0</v>
      </c>
      <c r="EA50">
        <f>ROUND(原始MD!EA50,0)</f>
        <v>0</v>
      </c>
      <c r="EB50">
        <f>ROUND(原始MD!EB50,0)</f>
        <v>0</v>
      </c>
      <c r="EC50">
        <f>ROUND(原始MD!EC50,0)</f>
        <v>0</v>
      </c>
      <c r="ED50">
        <f>ROUND(原始MD!ED50,0)</f>
        <v>0</v>
      </c>
      <c r="EE50">
        <f>ROUND(原始MD!EE50,0)</f>
        <v>0</v>
      </c>
      <c r="EF50">
        <f>ROUND(原始MD!EF50,0)</f>
        <v>0</v>
      </c>
      <c r="EG50">
        <f>ROUND(原始MD!EG50,0)</f>
        <v>0</v>
      </c>
      <c r="EH50">
        <f>ROUND(原始MD!EH50,0)</f>
        <v>0</v>
      </c>
      <c r="EI50">
        <f>ROUND(原始MD!EI50,0)</f>
        <v>0</v>
      </c>
      <c r="EJ50">
        <f>ROUND(原始MD!EJ50,0)</f>
        <v>0</v>
      </c>
      <c r="EK50">
        <f>ROUND(原始MD!EK50,0)</f>
        <v>0</v>
      </c>
      <c r="EL50">
        <f>ROUND(原始MD!EL50,0)</f>
        <v>1</v>
      </c>
      <c r="EM50">
        <f>ROUND(原始MD!EM50,0)</f>
        <v>1</v>
      </c>
      <c r="EN50">
        <f>ROUND(原始MD!EN50,0)</f>
        <v>0</v>
      </c>
      <c r="EO50">
        <f>ROUND(原始MD!EO50,0)</f>
        <v>0</v>
      </c>
      <c r="EP50">
        <f>ROUND(原始MD!EP50,0)</f>
        <v>0</v>
      </c>
      <c r="EQ50">
        <f>ROUND(原始MD!EQ50,0)</f>
        <v>0</v>
      </c>
      <c r="ER50">
        <f>ROUND(原始MD!ER50,0)</f>
        <v>0</v>
      </c>
      <c r="ES50">
        <f>ROUND(原始MD!ES50,0)</f>
        <v>0</v>
      </c>
      <c r="ET50">
        <f>ROUND(原始MD!ET50,0)</f>
        <v>0</v>
      </c>
      <c r="EU50">
        <f>ROUND(原始MD!EU50,0)</f>
        <v>0</v>
      </c>
      <c r="EV50">
        <f>ROUND(原始MD!EV50,0)</f>
        <v>0</v>
      </c>
      <c r="EW50">
        <f>ROUND(原始MD!EW50,0)</f>
        <v>0</v>
      </c>
      <c r="EX50">
        <f>ROUND(原始MD!EX50,0)</f>
        <v>0</v>
      </c>
      <c r="EY50">
        <f>ROUND(原始MD!EY50,0)</f>
        <v>0</v>
      </c>
      <c r="EZ50">
        <f>ROUND(原始MD!EZ50,0)</f>
        <v>0</v>
      </c>
      <c r="FA50">
        <f>ROUND(原始MD!FA50,0)</f>
        <v>0</v>
      </c>
      <c r="FB50">
        <f>ROUND(原始MD!FB50,0)</f>
        <v>0</v>
      </c>
      <c r="FC50">
        <f>ROUND(原始MD!FC50,0)</f>
        <v>0</v>
      </c>
      <c r="FD50">
        <f>ROUND(原始MD!FD50,0)</f>
        <v>0</v>
      </c>
      <c r="FE50">
        <f>ROUND(原始MD!FE50,0)</f>
        <v>0</v>
      </c>
      <c r="FF50">
        <f>ROUND(原始MD!FF50,0)</f>
        <v>0</v>
      </c>
      <c r="FG50">
        <f>ROUND(原始MD!FG50,0)</f>
        <v>0</v>
      </c>
      <c r="FH50">
        <f>ROUND(原始MD!FH50,0)</f>
        <v>0</v>
      </c>
      <c r="FI50">
        <f>ROUND(原始MD!FI50,0)</f>
        <v>0</v>
      </c>
      <c r="FJ50">
        <f>ROUND(原始MD!FJ50,0)</f>
        <v>0</v>
      </c>
      <c r="FK50">
        <f>ROUND(原始MD!FK50,0)</f>
        <v>0</v>
      </c>
      <c r="FL50">
        <f>ROUND(原始MD!FL50,0)</f>
        <v>0</v>
      </c>
      <c r="FM50">
        <f>ROUND(原始MD!FM50,0)</f>
        <v>0</v>
      </c>
      <c r="FN50">
        <f>ROUND(原始MD!FN50,0)</f>
        <v>1</v>
      </c>
      <c r="FO50">
        <f>ROUND(原始MD!FO50,0)</f>
        <v>0</v>
      </c>
      <c r="FP50">
        <f>ROUND(原始MD!FP50,0)</f>
        <v>0</v>
      </c>
      <c r="FQ50">
        <f>ROUND(原始MD!FQ50,0)</f>
        <v>0</v>
      </c>
      <c r="FR50">
        <f>ROUND(原始MD!FR50,0)</f>
        <v>0</v>
      </c>
      <c r="FS50">
        <f>ROUND(原始MD!FS50,0)</f>
        <v>0</v>
      </c>
      <c r="FT50">
        <f>ROUND(原始MD!FT50,0)</f>
        <v>0</v>
      </c>
      <c r="FU50">
        <f>ROUND(原始MD!FU50,0)</f>
        <v>0</v>
      </c>
      <c r="FV50">
        <f>ROUND(原始MD!FV50,0)</f>
        <v>0</v>
      </c>
      <c r="FW50">
        <f>ROUND(原始MD!FW50,0)</f>
        <v>0</v>
      </c>
      <c r="FX50">
        <f>ROUND(原始MD!FX50,0)</f>
        <v>0</v>
      </c>
      <c r="FY50">
        <f>ROUND(原始MD!FY50,0)</f>
        <v>0</v>
      </c>
      <c r="FZ50">
        <f>ROUND(原始MD!FZ50,0)</f>
        <v>0</v>
      </c>
      <c r="GA50">
        <f>ROUND(原始MD!GA50,0)</f>
        <v>0</v>
      </c>
      <c r="GB50">
        <f>ROUND(原始MD!GB50,0)</f>
        <v>0</v>
      </c>
      <c r="GC50">
        <f>ROUND(原始MD!GC50,0)</f>
        <v>0</v>
      </c>
      <c r="GD50">
        <f>ROUND(原始MD!GD50,0)</f>
        <v>0</v>
      </c>
      <c r="GE50">
        <f>ROUND(原始MD!GE50,0)</f>
        <v>0</v>
      </c>
      <c r="GF50">
        <f>ROUND(原始MD!GF50,0)</f>
        <v>0</v>
      </c>
      <c r="GG50">
        <f>ROUND(原始MD!GG50,0)</f>
        <v>0</v>
      </c>
      <c r="GH50">
        <f>ROUND(原始MD!GH50,0)</f>
        <v>0</v>
      </c>
      <c r="GI50">
        <f>ROUND(原始MD!GI50,0)</f>
        <v>0</v>
      </c>
      <c r="GJ50">
        <f>ROUND(原始MD!GJ50,0)</f>
        <v>0</v>
      </c>
      <c r="GK50">
        <f>ROUND(原始MD!GK50,0)</f>
        <v>0</v>
      </c>
      <c r="GL50">
        <f>ROUND(原始MD!GL50,0)</f>
        <v>0</v>
      </c>
      <c r="GM50">
        <f>ROUND(原始MD!GM50,0)</f>
        <v>0</v>
      </c>
      <c r="GN50">
        <f>ROUND(原始MD!GN50,0)</f>
        <v>0</v>
      </c>
      <c r="GO50">
        <f>ROUND(原始MD!GO50,0)</f>
        <v>0</v>
      </c>
      <c r="GP50">
        <f>ROUND(原始MD!GP50,0)</f>
        <v>0</v>
      </c>
      <c r="GQ50">
        <f>ROUND(原始MD!GQ50,0)</f>
        <v>0</v>
      </c>
      <c r="GR50">
        <f>ROUND(原始MD!GR50,0)</f>
        <v>0</v>
      </c>
      <c r="GS50">
        <f>ROUND(原始MD!GS50,0)</f>
        <v>0</v>
      </c>
      <c r="GT50">
        <f>ROUND(原始MD!GT50,0)</f>
        <v>0</v>
      </c>
      <c r="GU50">
        <f>ROUND(原始MD!GU50,0)</f>
        <v>0</v>
      </c>
      <c r="GV50">
        <f>ROUND(原始MD!GV50,0)</f>
        <v>0</v>
      </c>
      <c r="GW50">
        <f>ROUND(原始MD!GW50,0)</f>
        <v>0</v>
      </c>
      <c r="GX50">
        <f>ROUND(原始MD!GX50,0)</f>
        <v>0</v>
      </c>
      <c r="GY50">
        <f>ROUND(原始MD!GY50,0)</f>
        <v>0</v>
      </c>
      <c r="GZ50">
        <f>ROUND(原始MD!GZ50,0)</f>
        <v>0</v>
      </c>
      <c r="HA50">
        <f>ROUND(原始MD!HA50,0)</f>
        <v>0</v>
      </c>
      <c r="HB50">
        <f>ROUND(原始MD!HB50,0)</f>
        <v>0</v>
      </c>
      <c r="HC50">
        <f>ROUND(原始MD!HC50,0)</f>
        <v>0</v>
      </c>
      <c r="HD50">
        <f>ROUND(原始MD!HD50,0)</f>
        <v>0</v>
      </c>
      <c r="HE50">
        <f>ROUND(原始MD!HE50,0)</f>
        <v>0</v>
      </c>
      <c r="HF50">
        <f>ROUND(原始MD!HF50,0)</f>
        <v>0</v>
      </c>
      <c r="HG50">
        <f>ROUND(原始MD!HG50,0)</f>
        <v>0</v>
      </c>
      <c r="HH50">
        <f>ROUND(原始MD!HH50,0)</f>
        <v>0</v>
      </c>
      <c r="HI50">
        <f>ROUND(原始MD!HI50,0)</f>
        <v>0</v>
      </c>
      <c r="HJ50">
        <f>ROUND(原始MD!HJ50,0)</f>
        <v>0</v>
      </c>
      <c r="HK50">
        <f>ROUND(原始MD!HK50,0)</f>
        <v>0</v>
      </c>
      <c r="HL50">
        <f>ROUND(原始MD!HL50,0)</f>
        <v>0</v>
      </c>
      <c r="HM50">
        <f>ROUND(原始MD!HM50,0)</f>
        <v>0</v>
      </c>
      <c r="HN50">
        <f>ROUND(原始MD!HN50,0)</f>
        <v>0</v>
      </c>
      <c r="HO50">
        <f>ROUND(原始MD!HO50,0)</f>
        <v>0</v>
      </c>
      <c r="HP50">
        <f>ROUND(原始MD!HP50,0)</f>
        <v>0</v>
      </c>
      <c r="HQ50">
        <f>ROUND(原始MD!HQ50,0)</f>
        <v>0</v>
      </c>
      <c r="HR50">
        <f>ROUND(原始MD!HR50,0)</f>
        <v>0</v>
      </c>
      <c r="HS50">
        <f>ROUND(原始MD!HS50,0)</f>
        <v>0</v>
      </c>
      <c r="HT50">
        <f>ROUND(原始MD!HT50,0)</f>
        <v>0</v>
      </c>
      <c r="HU50">
        <f>ROUND(原始MD!HU50,0)</f>
        <v>0</v>
      </c>
      <c r="HV50">
        <f>ROUND(原始MD!HV50,0)</f>
        <v>0</v>
      </c>
      <c r="HW50">
        <f>ROUND(原始MD!HW50,0)</f>
        <v>0</v>
      </c>
      <c r="HX50">
        <f>ROUND(原始MD!HX50,0)</f>
        <v>0</v>
      </c>
      <c r="HY50">
        <f>ROUND(原始MD!HY50,0)</f>
        <v>0</v>
      </c>
      <c r="HZ50">
        <f>ROUND(原始MD!HZ50,0)</f>
        <v>0</v>
      </c>
      <c r="IA50">
        <f>ROUND(原始MD!IA50,0)</f>
        <v>0</v>
      </c>
      <c r="IB50">
        <f>ROUND(原始MD!IB50,0)</f>
        <v>0</v>
      </c>
      <c r="IC50">
        <f>ROUND(原始MD!IC50,0)</f>
        <v>0</v>
      </c>
      <c r="ID50">
        <f>ROUND(原始MD!ID50,0)</f>
        <v>0</v>
      </c>
      <c r="IE50">
        <f>ROUND(原始MD!IE50,0)</f>
        <v>0</v>
      </c>
      <c r="IF50">
        <f>ROUND(原始MD!IF50,0)</f>
        <v>0</v>
      </c>
      <c r="IG50">
        <f>ROUND(原始MD!IG50,0)</f>
        <v>0</v>
      </c>
      <c r="IH50">
        <f>ROUND(原始MD!IH50,0)</f>
        <v>0</v>
      </c>
      <c r="II50">
        <f>ROUND(原始MD!II50,0)</f>
        <v>0</v>
      </c>
      <c r="IJ50">
        <f>ROUND(原始MD!IJ50,0)</f>
        <v>0</v>
      </c>
      <c r="IK50">
        <f>ROUND(原始MD!IK50,0)</f>
        <v>0</v>
      </c>
      <c r="IL50">
        <f>ROUND(原始MD!IL50,0)</f>
        <v>1</v>
      </c>
      <c r="IM50">
        <f>ROUND(原始MD!IM50,0)</f>
        <v>0</v>
      </c>
      <c r="IN50">
        <f>ROUND(原始MD!IN50,0)</f>
        <v>0</v>
      </c>
      <c r="IO50">
        <f>ROUND(原始MD!IO50,0)</f>
        <v>0</v>
      </c>
      <c r="IP50">
        <f>ROUND(原始MD!IP50,0)</f>
        <v>0</v>
      </c>
      <c r="IQ50">
        <f>ROUND(原始MD!IQ50,0)</f>
        <v>0</v>
      </c>
      <c r="IR50">
        <f>ROUND(原始MD!IR50,0)</f>
        <v>0</v>
      </c>
      <c r="IS50">
        <f>ROUND(原始MD!IS50,0)</f>
        <v>0</v>
      </c>
      <c r="IT50">
        <f>ROUND(原始MD!IT50,0)</f>
        <v>0</v>
      </c>
      <c r="IU50">
        <f>ROUND(原始MD!IU50,0)</f>
        <v>0</v>
      </c>
      <c r="IV50">
        <f>ROUND(原始MD!IV50,0)</f>
        <v>0</v>
      </c>
      <c r="IW50">
        <f>ROUND(原始MD!IW50,0)</f>
        <v>0</v>
      </c>
      <c r="IX50">
        <f>ROUND(原始MD!IX50,0)</f>
        <v>0</v>
      </c>
      <c r="IY50">
        <f>ROUND(原始MD!IY50,0)</f>
        <v>0</v>
      </c>
      <c r="IZ50">
        <f>ROUND(原始MD!IZ50,0)</f>
        <v>0</v>
      </c>
      <c r="JA50">
        <f>ROUND(原始MD!JA50,0)</f>
        <v>0</v>
      </c>
      <c r="JB50">
        <f>ROUND(原始MD!JB50,0)</f>
        <v>0</v>
      </c>
      <c r="JC50">
        <f>ROUND(原始MD!JC50,0)</f>
        <v>0</v>
      </c>
      <c r="JD50">
        <f>ROUND(原始MD!JD50,0)</f>
        <v>0</v>
      </c>
      <c r="JE50">
        <f>ROUND(原始MD!JE50,0)</f>
        <v>0</v>
      </c>
      <c r="JF50">
        <f>ROUND(原始MD!JF50,0)</f>
        <v>0</v>
      </c>
      <c r="JG50">
        <f>ROUND(原始MD!JG50,0)</f>
        <v>0</v>
      </c>
      <c r="JH50">
        <f>ROUND(原始MD!JH50,0)</f>
        <v>0</v>
      </c>
      <c r="JI50">
        <f>ROUND(原始MD!JI50,0)</f>
        <v>0</v>
      </c>
      <c r="JJ50">
        <f>ROUND(原始MD!JJ50,0)</f>
        <v>0</v>
      </c>
      <c r="JK50">
        <f>ROUND(原始MD!JK50,0)</f>
        <v>0</v>
      </c>
      <c r="JL50">
        <f>ROUND(原始MD!JL50,0)</f>
        <v>0</v>
      </c>
      <c r="JM50">
        <f>ROUND(原始MD!JM50,0)</f>
        <v>0</v>
      </c>
      <c r="JN50">
        <f>ROUND(原始MD!JN50,0)</f>
        <v>1</v>
      </c>
      <c r="JO50">
        <f>ROUND(原始MD!JO50,0)</f>
        <v>1</v>
      </c>
      <c r="JP50">
        <f>ROUND(原始MD!JP50,0)</f>
        <v>0</v>
      </c>
      <c r="JQ50">
        <f>ROUND(原始MD!JQ50,0)</f>
        <v>0</v>
      </c>
      <c r="JR50">
        <f>ROUND(原始MD!JR50,0)</f>
        <v>1</v>
      </c>
      <c r="JS50">
        <f>ROUND(原始MD!JS50,0)</f>
        <v>0</v>
      </c>
      <c r="JT50">
        <f>ROUND(原始MD!JT50,0)</f>
        <v>0</v>
      </c>
      <c r="JU50">
        <f>ROUND(原始MD!JU50,0)</f>
        <v>0</v>
      </c>
      <c r="JV50">
        <f>ROUND(原始MD!JV50,0)</f>
        <v>0</v>
      </c>
      <c r="JW50">
        <f>ROUND(原始MD!JW50,0)</f>
        <v>0</v>
      </c>
      <c r="JX50">
        <f>ROUND(原始MD!JX50,0)</f>
        <v>0</v>
      </c>
      <c r="JY50">
        <f>ROUND(原始MD!JY50,0)</f>
        <v>0</v>
      </c>
      <c r="JZ50">
        <f>ROUND(原始MD!JZ50,0)</f>
        <v>0</v>
      </c>
      <c r="KA50">
        <f>ROUND(原始MD!KA50,0)</f>
        <v>0</v>
      </c>
      <c r="KB50">
        <f>ROUND(原始MD!KB50,0)</f>
        <v>0</v>
      </c>
      <c r="KC50">
        <f>ROUND(原始MD!KC50,0)</f>
        <v>0</v>
      </c>
      <c r="KD50">
        <f>ROUND(原始MD!KD50,0)</f>
        <v>0</v>
      </c>
      <c r="KE50">
        <f>ROUND(原始MD!KE50,0)</f>
        <v>0</v>
      </c>
      <c r="KF50">
        <f>ROUND(原始MD!KF50,0)</f>
        <v>0</v>
      </c>
      <c r="KG50">
        <f>ROUND(原始MD!KG50,0)</f>
        <v>0</v>
      </c>
      <c r="KH50">
        <f>ROUND(原始MD!KH50,0)</f>
        <v>0</v>
      </c>
      <c r="KI50">
        <f>ROUND(原始MD!KI50,0)</f>
        <v>0</v>
      </c>
      <c r="KJ50">
        <f>ROUND(原始MD!KJ50,0)</f>
        <v>0</v>
      </c>
      <c r="KK50">
        <f>ROUND(原始MD!KK50,0)</f>
        <v>0</v>
      </c>
      <c r="KL50">
        <f>ROUND(原始MD!KL50,0)</f>
        <v>0</v>
      </c>
      <c r="KM50">
        <f>ROUND(原始MD!KM50,0)</f>
        <v>0</v>
      </c>
      <c r="KN50">
        <f>ROUND(原始MD!KN50,0)</f>
        <v>0</v>
      </c>
      <c r="KO50">
        <f>ROUND(原始MD!KO50,0)</f>
        <v>0</v>
      </c>
      <c r="KP50">
        <f>ROUND(原始MD!KP50,0)</f>
        <v>0</v>
      </c>
      <c r="KQ50">
        <f>ROUND(原始MD!KQ50,0)</f>
        <v>0</v>
      </c>
      <c r="KR50">
        <f>ROUND(原始MD!KR50,0)</f>
        <v>0</v>
      </c>
      <c r="KS50">
        <f>ROUND(原始MD!KS50,0)</f>
        <v>0</v>
      </c>
      <c r="KT50">
        <f>ROUND(原始MD!KT50,0)</f>
        <v>0</v>
      </c>
      <c r="KU50">
        <f>ROUND(原始MD!KU50,0)</f>
        <v>0</v>
      </c>
      <c r="KV50">
        <f>ROUND(原始MD!KV50,0)</f>
        <v>0</v>
      </c>
      <c r="KW50">
        <f>ROUND(原始MD!KW50,0)</f>
        <v>0</v>
      </c>
      <c r="KX50">
        <f>ROUND(原始MD!KX50,0)</f>
        <v>0</v>
      </c>
      <c r="KY50">
        <f>ROUND(原始MD!KY50,0)</f>
        <v>0</v>
      </c>
      <c r="KZ50">
        <f>ROUND(原始MD!KZ50,0)</f>
        <v>0</v>
      </c>
      <c r="LA50">
        <f>ROUND(原始MD!LA50,0)</f>
        <v>0</v>
      </c>
      <c r="LB50">
        <f>ROUND(原始MD!LB50,0)</f>
        <v>0</v>
      </c>
      <c r="LC50">
        <f>ROUND(原始MD!LC50,0)</f>
        <v>0</v>
      </c>
      <c r="LD50">
        <f>ROUND(原始MD!LD50,0)</f>
        <v>0</v>
      </c>
      <c r="LE50">
        <f>ROUND(原始MD!LE50,0)</f>
        <v>0</v>
      </c>
      <c r="LF50">
        <f>ROUND(原始MD!LF50,0)</f>
        <v>0</v>
      </c>
      <c r="LG50">
        <f>ROUND(原始MD!LG50,0)</f>
        <v>0</v>
      </c>
      <c r="LH50">
        <f>ROUND(原始MD!LH50,0)</f>
        <v>0</v>
      </c>
      <c r="LI50">
        <f>ROUND(原始MD!LI50,0)</f>
        <v>0</v>
      </c>
      <c r="LJ50">
        <f>ROUND(原始MD!LJ50,0)</f>
        <v>0</v>
      </c>
      <c r="LK50">
        <f>ROUND(原始MD!LK50,0)</f>
        <v>0</v>
      </c>
      <c r="LL50">
        <f>ROUND(原始MD!LL50,0)</f>
        <v>0</v>
      </c>
      <c r="LM50">
        <f>ROUND(原始MD!LM50,0)</f>
        <v>0</v>
      </c>
      <c r="LN50">
        <f>ROUND(原始MD!LN50,0)</f>
        <v>0</v>
      </c>
      <c r="LO50">
        <f>ROUND(原始MD!LO50,0)</f>
        <v>0</v>
      </c>
      <c r="LP50">
        <f>ROUND(原始MD!LP50,0)</f>
        <v>0</v>
      </c>
      <c r="LQ50">
        <f>ROUND(原始MD!LQ50,0)</f>
        <v>0</v>
      </c>
      <c r="LR50">
        <f>ROUND(原始MD!LR50,0)</f>
        <v>0</v>
      </c>
      <c r="LS50">
        <f>ROUND(原始MD!LS50,0)</f>
        <v>0</v>
      </c>
      <c r="LT50">
        <f>ROUND(原始MD!LT50,0)</f>
        <v>0</v>
      </c>
      <c r="LU50">
        <f>ROUND(原始MD!LU50,0)</f>
        <v>0</v>
      </c>
      <c r="LV50">
        <f>ROUND(原始MD!LV50,0)</f>
        <v>0</v>
      </c>
      <c r="LW50">
        <f>ROUND(原始MD!LW50,0)</f>
        <v>0</v>
      </c>
      <c r="LX50">
        <f>ROUND(原始MD!LX50,0)</f>
        <v>0</v>
      </c>
      <c r="LY50">
        <f>ROUND(原始MD!LY50,0)</f>
        <v>0</v>
      </c>
      <c r="LZ50">
        <f>ROUND(原始MD!LZ50,0)</f>
        <v>0</v>
      </c>
      <c r="MA50">
        <f>ROUND(原始MD!MA50,0)</f>
        <v>0</v>
      </c>
      <c r="MB50">
        <f>ROUND(原始MD!MB50,0)</f>
        <v>0</v>
      </c>
      <c r="MC50">
        <f>ROUND(原始MD!MC50,0)</f>
        <v>0</v>
      </c>
      <c r="MD50">
        <f>ROUND(原始MD!MD50,0)</f>
        <v>0</v>
      </c>
      <c r="ME50">
        <f>ROUND(原始MD!ME50,0)</f>
        <v>0</v>
      </c>
      <c r="MF50">
        <f>ROUND(原始MD!MF50,0)</f>
        <v>0</v>
      </c>
      <c r="MG50">
        <f>ROUND(原始MD!MG50,0)</f>
        <v>0</v>
      </c>
      <c r="MH50">
        <f>ROUND(原始MD!MH50,0)</f>
        <v>0</v>
      </c>
      <c r="MI50">
        <f>ROUND(原始MD!MI50,0)</f>
        <v>0</v>
      </c>
      <c r="MJ50">
        <f>ROUND(原始MD!MJ50,0)</f>
        <v>0</v>
      </c>
      <c r="MK50">
        <f>ROUND(原始MD!MK50,0)</f>
        <v>0</v>
      </c>
      <c r="ML50">
        <f>ROUND(原始MD!ML50,0)</f>
        <v>0</v>
      </c>
      <c r="MM50">
        <f>ROUND(原始MD!MM50,0)</f>
        <v>0</v>
      </c>
      <c r="MN50">
        <f>ROUND(原始MD!MN50,0)</f>
        <v>0</v>
      </c>
      <c r="MO50">
        <f>ROUND(原始MD!MO50,0)</f>
        <v>0</v>
      </c>
      <c r="MP50">
        <f>ROUND(原始MD!MP50,0)</f>
        <v>0</v>
      </c>
      <c r="MQ50">
        <f>ROUND(原始MD!MQ50,0)</f>
        <v>1</v>
      </c>
      <c r="MR50">
        <f>ROUND(原始MD!MR50,0)</f>
        <v>0</v>
      </c>
      <c r="MS50">
        <f>ROUND(原始MD!MS50,0)</f>
        <v>0</v>
      </c>
      <c r="MT50">
        <f>ROUND(原始MD!MT50,0)</f>
        <v>0</v>
      </c>
      <c r="MU50">
        <f>ROUND(原始MD!MU50,0)</f>
        <v>0</v>
      </c>
      <c r="MV50">
        <f>ROUND(原始MD!MV50,0)</f>
        <v>0</v>
      </c>
      <c r="MW50">
        <f>ROUND(原始MD!MW50,0)</f>
        <v>0</v>
      </c>
      <c r="MX50">
        <f>ROUND(原始MD!MX50,0)</f>
        <v>0</v>
      </c>
      <c r="MY50">
        <f>ROUND(原始MD!MY50,0)</f>
        <v>0</v>
      </c>
      <c r="MZ50">
        <f>ROUND(原始MD!MZ50,0)</f>
        <v>0</v>
      </c>
      <c r="NA50">
        <f>ROUND(原始MD!NA50,0)</f>
        <v>0</v>
      </c>
      <c r="NB50">
        <f>ROUND(原始MD!NB50,0)</f>
        <v>0</v>
      </c>
      <c r="NC50">
        <f>ROUND(原始MD!NC50,0)</f>
        <v>1</v>
      </c>
      <c r="ND50">
        <f>ROUND(原始MD!ND50,0)</f>
        <v>0</v>
      </c>
      <c r="NE50">
        <f>ROUND(原始MD!NE50,0)</f>
        <v>0</v>
      </c>
      <c r="NF50">
        <f>ROUND(原始MD!NF50,0)</f>
        <v>0</v>
      </c>
      <c r="NG50">
        <f>ROUND(原始MD!NG50,0)</f>
        <v>0</v>
      </c>
      <c r="NH50">
        <f>ROUND(原始MD!NH50,0)</f>
        <v>0</v>
      </c>
      <c r="NI50">
        <f>ROUND(原始MD!NI50,0)</f>
        <v>0</v>
      </c>
    </row>
    <row r="51" spans="1:373" x14ac:dyDescent="0.25">
      <c r="A51">
        <f>ROUND(原始MD!A51,0)</f>
        <v>1</v>
      </c>
      <c r="B51">
        <f>ROUND(原始MD!B51,0)</f>
        <v>0</v>
      </c>
      <c r="C51">
        <f>ROUND(原始MD!C51,0)</f>
        <v>0</v>
      </c>
      <c r="D51">
        <f>ROUND(原始MD!D51,0)</f>
        <v>0</v>
      </c>
      <c r="E51">
        <f>ROUND(原始MD!E51,0)</f>
        <v>0</v>
      </c>
      <c r="F51">
        <f>ROUND(原始MD!F51,0)</f>
        <v>0</v>
      </c>
      <c r="G51">
        <f>ROUND(原始MD!G51,0)</f>
        <v>0</v>
      </c>
      <c r="H51">
        <f>ROUND(原始MD!H51,0)</f>
        <v>0</v>
      </c>
      <c r="I51">
        <f>ROUND(原始MD!I51,0)</f>
        <v>1</v>
      </c>
      <c r="J51">
        <f>ROUND(原始MD!J51,0)</f>
        <v>0</v>
      </c>
      <c r="K51">
        <f>ROUND(原始MD!K51,0)</f>
        <v>0</v>
      </c>
      <c r="L51">
        <f>ROUND(原始MD!L51,0)</f>
        <v>0</v>
      </c>
      <c r="M51">
        <f>ROUND(原始MD!M51,0)</f>
        <v>0</v>
      </c>
      <c r="N51">
        <f>ROUND(原始MD!N51,0)</f>
        <v>0</v>
      </c>
      <c r="O51">
        <f>ROUND(原始MD!O51,0)</f>
        <v>0</v>
      </c>
      <c r="P51">
        <f>ROUND(原始MD!P51,0)</f>
        <v>0</v>
      </c>
      <c r="Q51">
        <f>ROUND(原始MD!Q51,0)</f>
        <v>0</v>
      </c>
      <c r="R51">
        <f>ROUND(原始MD!R51,0)</f>
        <v>0</v>
      </c>
      <c r="S51">
        <f>ROUND(原始MD!S51,0)</f>
        <v>0</v>
      </c>
      <c r="T51">
        <f>ROUND(原始MD!T51,0)</f>
        <v>0</v>
      </c>
      <c r="U51">
        <f>ROUND(原始MD!U51,0)</f>
        <v>0</v>
      </c>
      <c r="V51">
        <f>ROUND(原始MD!V51,0)</f>
        <v>0</v>
      </c>
      <c r="W51">
        <f>ROUND(原始MD!W51,0)</f>
        <v>0</v>
      </c>
      <c r="X51">
        <f>ROUND(原始MD!X51,0)</f>
        <v>0</v>
      </c>
      <c r="Y51">
        <f>ROUND(原始MD!Y51,0)</f>
        <v>0</v>
      </c>
      <c r="Z51">
        <f>ROUND(原始MD!Z51,0)</f>
        <v>0</v>
      </c>
      <c r="AA51">
        <f>ROUND(原始MD!AA51,0)</f>
        <v>0</v>
      </c>
      <c r="AB51">
        <f>ROUND(原始MD!AB51,0)</f>
        <v>0</v>
      </c>
      <c r="AC51">
        <f>ROUND(原始MD!AC51,0)</f>
        <v>0</v>
      </c>
      <c r="AD51">
        <f>ROUND(原始MD!AD51,0)</f>
        <v>0</v>
      </c>
      <c r="AE51">
        <f>ROUND(原始MD!AE51,0)</f>
        <v>0</v>
      </c>
      <c r="AF51">
        <f>ROUND(原始MD!AF51,0)</f>
        <v>0</v>
      </c>
      <c r="AG51">
        <f>ROUND(原始MD!AG51,0)</f>
        <v>0</v>
      </c>
      <c r="AH51">
        <f>ROUND(原始MD!AH51,0)</f>
        <v>1</v>
      </c>
      <c r="AI51">
        <f>ROUND(原始MD!AI51,0)</f>
        <v>0</v>
      </c>
      <c r="AJ51">
        <f>ROUND(原始MD!AJ51,0)</f>
        <v>0</v>
      </c>
      <c r="AK51">
        <f>ROUND(原始MD!AK51,0)</f>
        <v>0</v>
      </c>
      <c r="AL51">
        <f>ROUND(原始MD!AL51,0)</f>
        <v>0</v>
      </c>
      <c r="AM51">
        <f>ROUND(原始MD!AM51,0)</f>
        <v>0</v>
      </c>
      <c r="AN51">
        <f>ROUND(原始MD!AN51,0)</f>
        <v>0</v>
      </c>
      <c r="AO51">
        <f>ROUND(原始MD!AO51,0)</f>
        <v>0</v>
      </c>
      <c r="AP51">
        <f>ROUND(原始MD!AP51,0)</f>
        <v>0</v>
      </c>
      <c r="AQ51">
        <f>ROUND(原始MD!AQ51,0)</f>
        <v>0</v>
      </c>
      <c r="AR51">
        <f>ROUND(原始MD!AR51,0)</f>
        <v>0</v>
      </c>
      <c r="AS51">
        <f>ROUND(原始MD!AS51,0)</f>
        <v>0</v>
      </c>
      <c r="AT51">
        <f>ROUND(原始MD!AT51,0)</f>
        <v>0</v>
      </c>
      <c r="AU51">
        <f>ROUND(原始MD!AU51,0)</f>
        <v>0</v>
      </c>
      <c r="AV51">
        <f>ROUND(原始MD!AV51,0)</f>
        <v>0</v>
      </c>
      <c r="AW51">
        <f>ROUND(原始MD!AW51,0)</f>
        <v>0</v>
      </c>
      <c r="AX51">
        <f>ROUND(原始MD!AX51,0)</f>
        <v>0</v>
      </c>
      <c r="AY51">
        <f>ROUND(原始MD!AY51,0)</f>
        <v>0</v>
      </c>
      <c r="AZ51">
        <f>ROUND(原始MD!AZ51,0)</f>
        <v>0</v>
      </c>
      <c r="BA51">
        <f>ROUND(原始MD!BA51,0)</f>
        <v>0</v>
      </c>
      <c r="BB51">
        <f>ROUND(原始MD!BB51,0)</f>
        <v>0</v>
      </c>
      <c r="BC51">
        <f>ROUND(原始MD!BC51,0)</f>
        <v>0</v>
      </c>
      <c r="BD51">
        <f>ROUND(原始MD!BD51,0)</f>
        <v>0</v>
      </c>
      <c r="BE51">
        <f>ROUND(原始MD!BE51,0)</f>
        <v>0</v>
      </c>
      <c r="BF51">
        <f>ROUND(原始MD!BF51,0)</f>
        <v>1</v>
      </c>
      <c r="BG51">
        <f>ROUND(原始MD!BG51,0)</f>
        <v>0</v>
      </c>
      <c r="BH51">
        <f>ROUND(原始MD!BH51,0)</f>
        <v>1</v>
      </c>
      <c r="BI51">
        <f>ROUND(原始MD!BI51,0)</f>
        <v>0</v>
      </c>
      <c r="BJ51">
        <f>ROUND(原始MD!BJ51,0)</f>
        <v>1</v>
      </c>
      <c r="BK51">
        <f>ROUND(原始MD!BK51,0)</f>
        <v>0</v>
      </c>
      <c r="BL51">
        <f>ROUND(原始MD!BL51,0)</f>
        <v>0</v>
      </c>
      <c r="BM51">
        <f>ROUND(原始MD!BM51,0)</f>
        <v>1</v>
      </c>
      <c r="BN51">
        <f>ROUND(原始MD!BN51,0)</f>
        <v>0</v>
      </c>
      <c r="BO51">
        <f>ROUND(原始MD!BO51,0)</f>
        <v>0</v>
      </c>
      <c r="BP51">
        <f>ROUND(原始MD!BP51,0)</f>
        <v>1</v>
      </c>
      <c r="BQ51">
        <f>ROUND(原始MD!BQ51,0)</f>
        <v>0</v>
      </c>
      <c r="BR51">
        <f>ROUND(原始MD!BR51,0)</f>
        <v>0</v>
      </c>
      <c r="BS51">
        <f>ROUND(原始MD!BS51,0)</f>
        <v>0</v>
      </c>
      <c r="BT51">
        <f>ROUND(原始MD!BT51,0)</f>
        <v>0</v>
      </c>
      <c r="BU51">
        <f>ROUND(原始MD!BU51,0)</f>
        <v>0</v>
      </c>
      <c r="BV51">
        <f>ROUND(原始MD!BV51,0)</f>
        <v>0</v>
      </c>
      <c r="BW51">
        <f>ROUND(原始MD!BW51,0)</f>
        <v>0</v>
      </c>
      <c r="BX51">
        <f>ROUND(原始MD!BX51,0)</f>
        <v>0</v>
      </c>
      <c r="BY51">
        <f>ROUND(原始MD!BY51,0)</f>
        <v>0</v>
      </c>
      <c r="BZ51">
        <f>ROUND(原始MD!BZ51,0)</f>
        <v>0</v>
      </c>
      <c r="CA51">
        <f>ROUND(原始MD!CA51,0)</f>
        <v>0</v>
      </c>
      <c r="CB51">
        <f>ROUND(原始MD!CB51,0)</f>
        <v>0</v>
      </c>
      <c r="CC51">
        <f>ROUND(原始MD!CC51,0)</f>
        <v>0</v>
      </c>
      <c r="CD51">
        <f>ROUND(原始MD!CD51,0)</f>
        <v>0</v>
      </c>
      <c r="CE51">
        <f>ROUND(原始MD!CE51,0)</f>
        <v>0</v>
      </c>
      <c r="CF51">
        <f>ROUND(原始MD!CF51,0)</f>
        <v>0</v>
      </c>
      <c r="CG51">
        <f>ROUND(原始MD!CG51,0)</f>
        <v>0</v>
      </c>
      <c r="CH51">
        <f>ROUND(原始MD!CH51,0)</f>
        <v>0</v>
      </c>
      <c r="CI51">
        <f>ROUND(原始MD!CI51,0)</f>
        <v>0</v>
      </c>
      <c r="CJ51">
        <f>ROUND(原始MD!CJ51,0)</f>
        <v>0</v>
      </c>
      <c r="CK51">
        <f>ROUND(原始MD!CK51,0)</f>
        <v>0</v>
      </c>
      <c r="CL51">
        <f>ROUND(原始MD!CL51,0)</f>
        <v>0</v>
      </c>
      <c r="CM51">
        <f>ROUND(原始MD!CM51,0)</f>
        <v>0</v>
      </c>
      <c r="CN51">
        <f>ROUND(原始MD!CN51,0)</f>
        <v>1</v>
      </c>
      <c r="CO51">
        <f>ROUND(原始MD!CO51,0)</f>
        <v>0</v>
      </c>
      <c r="CP51">
        <f>ROUND(原始MD!CP51,0)</f>
        <v>0</v>
      </c>
      <c r="CQ51">
        <f>ROUND(原始MD!CQ51,0)</f>
        <v>0</v>
      </c>
      <c r="CR51">
        <f>ROUND(原始MD!CR51,0)</f>
        <v>0</v>
      </c>
      <c r="CS51">
        <f>ROUND(原始MD!CS51,0)</f>
        <v>0</v>
      </c>
      <c r="CT51">
        <f>ROUND(原始MD!CT51,0)</f>
        <v>0</v>
      </c>
      <c r="CU51">
        <f>ROUND(原始MD!CU51,0)</f>
        <v>0</v>
      </c>
      <c r="CV51">
        <f>ROUND(原始MD!CV51,0)</f>
        <v>0</v>
      </c>
      <c r="CW51">
        <f>ROUND(原始MD!CW51,0)</f>
        <v>0</v>
      </c>
      <c r="CX51">
        <f>ROUND(原始MD!CX51,0)</f>
        <v>0</v>
      </c>
      <c r="CY51">
        <f>ROUND(原始MD!CY51,0)</f>
        <v>0</v>
      </c>
      <c r="CZ51">
        <f>ROUND(原始MD!CZ51,0)</f>
        <v>0</v>
      </c>
      <c r="DA51">
        <f>ROUND(原始MD!DA51,0)</f>
        <v>0</v>
      </c>
      <c r="DB51">
        <f>ROUND(原始MD!DB51,0)</f>
        <v>0</v>
      </c>
      <c r="DC51">
        <f>ROUND(原始MD!DC51,0)</f>
        <v>0</v>
      </c>
      <c r="DD51">
        <f>ROUND(原始MD!DD51,0)</f>
        <v>0</v>
      </c>
      <c r="DE51">
        <f>ROUND(原始MD!DE51,0)</f>
        <v>0</v>
      </c>
      <c r="DF51">
        <f>ROUND(原始MD!DF51,0)</f>
        <v>0</v>
      </c>
      <c r="DG51">
        <f>ROUND(原始MD!DG51,0)</f>
        <v>0</v>
      </c>
      <c r="DH51">
        <f>ROUND(原始MD!DH51,0)</f>
        <v>0</v>
      </c>
      <c r="DI51">
        <f>ROUND(原始MD!DI51,0)</f>
        <v>0</v>
      </c>
      <c r="DJ51">
        <f>ROUND(原始MD!DJ51,0)</f>
        <v>0</v>
      </c>
      <c r="DK51">
        <f>ROUND(原始MD!DK51,0)</f>
        <v>0</v>
      </c>
      <c r="DL51">
        <f>ROUND(原始MD!DL51,0)</f>
        <v>0</v>
      </c>
      <c r="DM51">
        <f>ROUND(原始MD!DM51,0)</f>
        <v>0</v>
      </c>
      <c r="DN51">
        <f>ROUND(原始MD!DN51,0)</f>
        <v>1</v>
      </c>
      <c r="DO51">
        <f>ROUND(原始MD!DO51,0)</f>
        <v>0</v>
      </c>
      <c r="DP51">
        <f>ROUND(原始MD!DP51,0)</f>
        <v>0</v>
      </c>
      <c r="DQ51">
        <f>ROUND(原始MD!DQ51,0)</f>
        <v>0</v>
      </c>
      <c r="DR51">
        <f>ROUND(原始MD!DR51,0)</f>
        <v>0</v>
      </c>
      <c r="DS51">
        <f>ROUND(原始MD!DS51,0)</f>
        <v>0</v>
      </c>
      <c r="DT51">
        <f>ROUND(原始MD!DT51,0)</f>
        <v>1</v>
      </c>
      <c r="DU51">
        <f>ROUND(原始MD!DU51,0)</f>
        <v>0</v>
      </c>
      <c r="DV51">
        <f>ROUND(原始MD!DV51,0)</f>
        <v>0</v>
      </c>
      <c r="DW51">
        <f>ROUND(原始MD!DW51,0)</f>
        <v>0</v>
      </c>
      <c r="DX51">
        <f>ROUND(原始MD!DX51,0)</f>
        <v>0</v>
      </c>
      <c r="DY51">
        <f>ROUND(原始MD!DY51,0)</f>
        <v>0</v>
      </c>
      <c r="DZ51">
        <f>ROUND(原始MD!DZ51,0)</f>
        <v>0</v>
      </c>
      <c r="EA51">
        <f>ROUND(原始MD!EA51,0)</f>
        <v>0</v>
      </c>
      <c r="EB51">
        <f>ROUND(原始MD!EB51,0)</f>
        <v>0</v>
      </c>
      <c r="EC51">
        <f>ROUND(原始MD!EC51,0)</f>
        <v>0</v>
      </c>
      <c r="ED51">
        <f>ROUND(原始MD!ED51,0)</f>
        <v>0</v>
      </c>
      <c r="EE51">
        <f>ROUND(原始MD!EE51,0)</f>
        <v>0</v>
      </c>
      <c r="EF51">
        <f>ROUND(原始MD!EF51,0)</f>
        <v>0</v>
      </c>
      <c r="EG51">
        <f>ROUND(原始MD!EG51,0)</f>
        <v>0</v>
      </c>
      <c r="EH51">
        <f>ROUND(原始MD!EH51,0)</f>
        <v>0</v>
      </c>
      <c r="EI51">
        <f>ROUND(原始MD!EI51,0)</f>
        <v>0</v>
      </c>
      <c r="EJ51">
        <f>ROUND(原始MD!EJ51,0)</f>
        <v>0</v>
      </c>
      <c r="EK51">
        <f>ROUND(原始MD!EK51,0)</f>
        <v>0</v>
      </c>
      <c r="EL51">
        <f>ROUND(原始MD!EL51,0)</f>
        <v>0</v>
      </c>
      <c r="EM51">
        <f>ROUND(原始MD!EM51,0)</f>
        <v>0</v>
      </c>
      <c r="EN51">
        <f>ROUND(原始MD!EN51,0)</f>
        <v>0</v>
      </c>
      <c r="EO51">
        <f>ROUND(原始MD!EO51,0)</f>
        <v>0</v>
      </c>
      <c r="EP51">
        <f>ROUND(原始MD!EP51,0)</f>
        <v>0</v>
      </c>
      <c r="EQ51">
        <f>ROUND(原始MD!EQ51,0)</f>
        <v>0</v>
      </c>
      <c r="ER51">
        <f>ROUND(原始MD!ER51,0)</f>
        <v>0</v>
      </c>
      <c r="ES51">
        <f>ROUND(原始MD!ES51,0)</f>
        <v>0</v>
      </c>
      <c r="ET51">
        <f>ROUND(原始MD!ET51,0)</f>
        <v>0</v>
      </c>
      <c r="EU51">
        <f>ROUND(原始MD!EU51,0)</f>
        <v>0</v>
      </c>
      <c r="EV51">
        <f>ROUND(原始MD!EV51,0)</f>
        <v>0</v>
      </c>
      <c r="EW51">
        <f>ROUND(原始MD!EW51,0)</f>
        <v>0</v>
      </c>
      <c r="EX51">
        <f>ROUND(原始MD!EX51,0)</f>
        <v>1</v>
      </c>
      <c r="EY51">
        <f>ROUND(原始MD!EY51,0)</f>
        <v>0</v>
      </c>
      <c r="EZ51">
        <f>ROUND(原始MD!EZ51,0)</f>
        <v>0</v>
      </c>
      <c r="FA51">
        <f>ROUND(原始MD!FA51,0)</f>
        <v>0</v>
      </c>
      <c r="FB51">
        <f>ROUND(原始MD!FB51,0)</f>
        <v>0</v>
      </c>
      <c r="FC51">
        <f>ROUND(原始MD!FC51,0)</f>
        <v>0</v>
      </c>
      <c r="FD51">
        <f>ROUND(原始MD!FD51,0)</f>
        <v>0</v>
      </c>
      <c r="FE51">
        <f>ROUND(原始MD!FE51,0)</f>
        <v>0</v>
      </c>
      <c r="FF51">
        <f>ROUND(原始MD!FF51,0)</f>
        <v>1</v>
      </c>
      <c r="FG51">
        <f>ROUND(原始MD!FG51,0)</f>
        <v>0</v>
      </c>
      <c r="FH51">
        <f>ROUND(原始MD!FH51,0)</f>
        <v>0</v>
      </c>
      <c r="FI51">
        <f>ROUND(原始MD!FI51,0)</f>
        <v>0</v>
      </c>
      <c r="FJ51">
        <f>ROUND(原始MD!FJ51,0)</f>
        <v>0</v>
      </c>
      <c r="FK51">
        <f>ROUND(原始MD!FK51,0)</f>
        <v>0</v>
      </c>
      <c r="FL51">
        <f>ROUND(原始MD!FL51,0)</f>
        <v>1</v>
      </c>
      <c r="FM51">
        <f>ROUND(原始MD!FM51,0)</f>
        <v>0</v>
      </c>
      <c r="FN51">
        <f>ROUND(原始MD!FN51,0)</f>
        <v>0</v>
      </c>
      <c r="FO51">
        <f>ROUND(原始MD!FO51,0)</f>
        <v>0</v>
      </c>
      <c r="FP51">
        <f>ROUND(原始MD!FP51,0)</f>
        <v>0</v>
      </c>
      <c r="FQ51">
        <f>ROUND(原始MD!FQ51,0)</f>
        <v>1</v>
      </c>
      <c r="FR51">
        <f>ROUND(原始MD!FR51,0)</f>
        <v>0</v>
      </c>
      <c r="FS51">
        <f>ROUND(原始MD!FS51,0)</f>
        <v>1</v>
      </c>
      <c r="FT51">
        <f>ROUND(原始MD!FT51,0)</f>
        <v>0</v>
      </c>
      <c r="FU51">
        <f>ROUND(原始MD!FU51,0)</f>
        <v>0</v>
      </c>
      <c r="FV51">
        <f>ROUND(原始MD!FV51,0)</f>
        <v>1</v>
      </c>
      <c r="FW51">
        <f>ROUND(原始MD!FW51,0)</f>
        <v>0</v>
      </c>
      <c r="FX51">
        <f>ROUND(原始MD!FX51,0)</f>
        <v>0</v>
      </c>
      <c r="FY51">
        <f>ROUND(原始MD!FY51,0)</f>
        <v>0</v>
      </c>
      <c r="FZ51">
        <f>ROUND(原始MD!FZ51,0)</f>
        <v>0</v>
      </c>
      <c r="GA51">
        <f>ROUND(原始MD!GA51,0)</f>
        <v>0</v>
      </c>
      <c r="GB51">
        <f>ROUND(原始MD!GB51,0)</f>
        <v>0</v>
      </c>
      <c r="GC51">
        <f>ROUND(原始MD!GC51,0)</f>
        <v>0</v>
      </c>
      <c r="GD51">
        <f>ROUND(原始MD!GD51,0)</f>
        <v>0</v>
      </c>
      <c r="GE51">
        <f>ROUND(原始MD!GE51,0)</f>
        <v>0</v>
      </c>
      <c r="GF51">
        <f>ROUND(原始MD!GF51,0)</f>
        <v>0</v>
      </c>
      <c r="GG51">
        <f>ROUND(原始MD!GG51,0)</f>
        <v>0</v>
      </c>
      <c r="GH51">
        <f>ROUND(原始MD!GH51,0)</f>
        <v>0</v>
      </c>
      <c r="GI51">
        <f>ROUND(原始MD!GI51,0)</f>
        <v>0</v>
      </c>
      <c r="GJ51">
        <f>ROUND(原始MD!GJ51,0)</f>
        <v>0</v>
      </c>
      <c r="GK51">
        <f>ROUND(原始MD!GK51,0)</f>
        <v>0</v>
      </c>
      <c r="GL51">
        <f>ROUND(原始MD!GL51,0)</f>
        <v>0</v>
      </c>
      <c r="GM51">
        <f>ROUND(原始MD!GM51,0)</f>
        <v>0</v>
      </c>
      <c r="GN51">
        <f>ROUND(原始MD!GN51,0)</f>
        <v>0</v>
      </c>
      <c r="GO51">
        <f>ROUND(原始MD!GO51,0)</f>
        <v>0</v>
      </c>
      <c r="GP51">
        <f>ROUND(原始MD!GP51,0)</f>
        <v>0</v>
      </c>
      <c r="GQ51">
        <f>ROUND(原始MD!GQ51,0)</f>
        <v>0</v>
      </c>
      <c r="GR51">
        <f>ROUND(原始MD!GR51,0)</f>
        <v>0</v>
      </c>
      <c r="GS51">
        <f>ROUND(原始MD!GS51,0)</f>
        <v>0</v>
      </c>
      <c r="GT51">
        <f>ROUND(原始MD!GT51,0)</f>
        <v>0</v>
      </c>
      <c r="GU51">
        <f>ROUND(原始MD!GU51,0)</f>
        <v>1</v>
      </c>
      <c r="GV51">
        <f>ROUND(原始MD!GV51,0)</f>
        <v>0</v>
      </c>
      <c r="GW51">
        <f>ROUND(原始MD!GW51,0)</f>
        <v>0</v>
      </c>
      <c r="GX51">
        <f>ROUND(原始MD!GX51,0)</f>
        <v>0</v>
      </c>
      <c r="GY51">
        <f>ROUND(原始MD!GY51,0)</f>
        <v>0</v>
      </c>
      <c r="GZ51">
        <f>ROUND(原始MD!GZ51,0)</f>
        <v>0</v>
      </c>
      <c r="HA51">
        <f>ROUND(原始MD!HA51,0)</f>
        <v>0</v>
      </c>
      <c r="HB51">
        <f>ROUND(原始MD!HB51,0)</f>
        <v>0</v>
      </c>
      <c r="HC51">
        <f>ROUND(原始MD!HC51,0)</f>
        <v>1</v>
      </c>
      <c r="HD51">
        <f>ROUND(原始MD!HD51,0)</f>
        <v>0</v>
      </c>
      <c r="HE51">
        <f>ROUND(原始MD!HE51,0)</f>
        <v>0</v>
      </c>
      <c r="HF51">
        <f>ROUND(原始MD!HF51,0)</f>
        <v>0</v>
      </c>
      <c r="HG51">
        <f>ROUND(原始MD!HG51,0)</f>
        <v>0</v>
      </c>
      <c r="HH51">
        <f>ROUND(原始MD!HH51,0)</f>
        <v>0</v>
      </c>
      <c r="HI51">
        <f>ROUND(原始MD!HI51,0)</f>
        <v>0</v>
      </c>
      <c r="HJ51">
        <f>ROUND(原始MD!HJ51,0)</f>
        <v>0</v>
      </c>
      <c r="HK51">
        <f>ROUND(原始MD!HK51,0)</f>
        <v>0</v>
      </c>
      <c r="HL51">
        <f>ROUND(原始MD!HL51,0)</f>
        <v>0</v>
      </c>
      <c r="HM51">
        <f>ROUND(原始MD!HM51,0)</f>
        <v>0</v>
      </c>
      <c r="HN51">
        <f>ROUND(原始MD!HN51,0)</f>
        <v>0</v>
      </c>
      <c r="HO51">
        <f>ROUND(原始MD!HO51,0)</f>
        <v>0</v>
      </c>
      <c r="HP51">
        <f>ROUND(原始MD!HP51,0)</f>
        <v>0</v>
      </c>
      <c r="HQ51">
        <f>ROUND(原始MD!HQ51,0)</f>
        <v>0</v>
      </c>
      <c r="HR51">
        <f>ROUND(原始MD!HR51,0)</f>
        <v>0</v>
      </c>
      <c r="HS51">
        <f>ROUND(原始MD!HS51,0)</f>
        <v>0</v>
      </c>
      <c r="HT51">
        <f>ROUND(原始MD!HT51,0)</f>
        <v>0</v>
      </c>
      <c r="HU51">
        <f>ROUND(原始MD!HU51,0)</f>
        <v>1</v>
      </c>
      <c r="HV51">
        <f>ROUND(原始MD!HV51,0)</f>
        <v>0</v>
      </c>
      <c r="HW51">
        <f>ROUND(原始MD!HW51,0)</f>
        <v>0</v>
      </c>
      <c r="HX51">
        <f>ROUND(原始MD!HX51,0)</f>
        <v>1</v>
      </c>
      <c r="HY51">
        <f>ROUND(原始MD!HY51,0)</f>
        <v>1</v>
      </c>
      <c r="HZ51">
        <f>ROUND(原始MD!HZ51,0)</f>
        <v>1</v>
      </c>
      <c r="IA51">
        <f>ROUND(原始MD!IA51,0)</f>
        <v>0</v>
      </c>
      <c r="IB51">
        <f>ROUND(原始MD!IB51,0)</f>
        <v>0</v>
      </c>
      <c r="IC51">
        <f>ROUND(原始MD!IC51,0)</f>
        <v>0</v>
      </c>
      <c r="ID51">
        <f>ROUND(原始MD!ID51,0)</f>
        <v>0</v>
      </c>
      <c r="IE51">
        <f>ROUND(原始MD!IE51,0)</f>
        <v>0</v>
      </c>
      <c r="IF51">
        <f>ROUND(原始MD!IF51,0)</f>
        <v>0</v>
      </c>
      <c r="IG51">
        <f>ROUND(原始MD!IG51,0)</f>
        <v>0</v>
      </c>
      <c r="IH51">
        <f>ROUND(原始MD!IH51,0)</f>
        <v>0</v>
      </c>
      <c r="II51">
        <f>ROUND(原始MD!II51,0)</f>
        <v>1</v>
      </c>
      <c r="IJ51">
        <f>ROUND(原始MD!IJ51,0)</f>
        <v>0</v>
      </c>
      <c r="IK51">
        <f>ROUND(原始MD!IK51,0)</f>
        <v>0</v>
      </c>
      <c r="IL51">
        <f>ROUND(原始MD!IL51,0)</f>
        <v>0</v>
      </c>
      <c r="IM51">
        <f>ROUND(原始MD!IM51,0)</f>
        <v>0</v>
      </c>
      <c r="IN51">
        <f>ROUND(原始MD!IN51,0)</f>
        <v>0</v>
      </c>
      <c r="IO51">
        <f>ROUND(原始MD!IO51,0)</f>
        <v>0</v>
      </c>
      <c r="IP51">
        <f>ROUND(原始MD!IP51,0)</f>
        <v>0</v>
      </c>
      <c r="IQ51">
        <f>ROUND(原始MD!IQ51,0)</f>
        <v>0</v>
      </c>
      <c r="IR51">
        <f>ROUND(原始MD!IR51,0)</f>
        <v>0</v>
      </c>
      <c r="IS51">
        <f>ROUND(原始MD!IS51,0)</f>
        <v>0</v>
      </c>
      <c r="IT51">
        <f>ROUND(原始MD!IT51,0)</f>
        <v>1</v>
      </c>
      <c r="IU51">
        <f>ROUND(原始MD!IU51,0)</f>
        <v>0</v>
      </c>
      <c r="IV51">
        <f>ROUND(原始MD!IV51,0)</f>
        <v>0</v>
      </c>
      <c r="IW51">
        <f>ROUND(原始MD!IW51,0)</f>
        <v>0</v>
      </c>
      <c r="IX51">
        <f>ROUND(原始MD!IX51,0)</f>
        <v>0</v>
      </c>
      <c r="IY51">
        <f>ROUND(原始MD!IY51,0)</f>
        <v>0</v>
      </c>
      <c r="IZ51">
        <f>ROUND(原始MD!IZ51,0)</f>
        <v>0</v>
      </c>
      <c r="JA51">
        <f>ROUND(原始MD!JA51,0)</f>
        <v>0</v>
      </c>
      <c r="JB51">
        <f>ROUND(原始MD!JB51,0)</f>
        <v>0</v>
      </c>
      <c r="JC51">
        <f>ROUND(原始MD!JC51,0)</f>
        <v>0</v>
      </c>
      <c r="JD51">
        <f>ROUND(原始MD!JD51,0)</f>
        <v>1</v>
      </c>
      <c r="JE51">
        <f>ROUND(原始MD!JE51,0)</f>
        <v>0</v>
      </c>
      <c r="JF51">
        <f>ROUND(原始MD!JF51,0)</f>
        <v>0</v>
      </c>
      <c r="JG51">
        <f>ROUND(原始MD!JG51,0)</f>
        <v>0</v>
      </c>
      <c r="JH51">
        <f>ROUND(原始MD!JH51,0)</f>
        <v>0</v>
      </c>
      <c r="JI51">
        <f>ROUND(原始MD!JI51,0)</f>
        <v>0</v>
      </c>
      <c r="JJ51">
        <f>ROUND(原始MD!JJ51,0)</f>
        <v>0</v>
      </c>
      <c r="JK51">
        <f>ROUND(原始MD!JK51,0)</f>
        <v>0</v>
      </c>
      <c r="JL51">
        <f>ROUND(原始MD!JL51,0)</f>
        <v>0</v>
      </c>
      <c r="JM51">
        <f>ROUND(原始MD!JM51,0)</f>
        <v>0</v>
      </c>
      <c r="JN51">
        <f>ROUND(原始MD!JN51,0)</f>
        <v>0</v>
      </c>
      <c r="JO51">
        <f>ROUND(原始MD!JO51,0)</f>
        <v>1</v>
      </c>
      <c r="JP51">
        <f>ROUND(原始MD!JP51,0)</f>
        <v>0</v>
      </c>
      <c r="JQ51">
        <f>ROUND(原始MD!JQ51,0)</f>
        <v>0</v>
      </c>
      <c r="JR51">
        <f>ROUND(原始MD!JR51,0)</f>
        <v>0</v>
      </c>
      <c r="JS51">
        <f>ROUND(原始MD!JS51,0)</f>
        <v>0</v>
      </c>
      <c r="JT51">
        <f>ROUND(原始MD!JT51,0)</f>
        <v>0</v>
      </c>
      <c r="JU51">
        <f>ROUND(原始MD!JU51,0)</f>
        <v>0</v>
      </c>
      <c r="JV51">
        <f>ROUND(原始MD!JV51,0)</f>
        <v>0</v>
      </c>
      <c r="JW51">
        <f>ROUND(原始MD!JW51,0)</f>
        <v>0</v>
      </c>
      <c r="JX51">
        <f>ROUND(原始MD!JX51,0)</f>
        <v>0</v>
      </c>
      <c r="JY51">
        <f>ROUND(原始MD!JY51,0)</f>
        <v>0</v>
      </c>
      <c r="JZ51">
        <f>ROUND(原始MD!JZ51,0)</f>
        <v>0</v>
      </c>
      <c r="KA51">
        <f>ROUND(原始MD!KA51,0)</f>
        <v>0</v>
      </c>
      <c r="KB51">
        <f>ROUND(原始MD!KB51,0)</f>
        <v>0</v>
      </c>
      <c r="KC51">
        <f>ROUND(原始MD!KC51,0)</f>
        <v>0</v>
      </c>
      <c r="KD51">
        <f>ROUND(原始MD!KD51,0)</f>
        <v>0</v>
      </c>
      <c r="KE51">
        <f>ROUND(原始MD!KE51,0)</f>
        <v>0</v>
      </c>
      <c r="KF51">
        <f>ROUND(原始MD!KF51,0)</f>
        <v>0</v>
      </c>
      <c r="KG51">
        <f>ROUND(原始MD!KG51,0)</f>
        <v>0</v>
      </c>
      <c r="KH51">
        <f>ROUND(原始MD!KH51,0)</f>
        <v>0</v>
      </c>
      <c r="KI51">
        <f>ROUND(原始MD!KI51,0)</f>
        <v>1</v>
      </c>
      <c r="KJ51">
        <f>ROUND(原始MD!KJ51,0)</f>
        <v>0</v>
      </c>
      <c r="KK51">
        <f>ROUND(原始MD!KK51,0)</f>
        <v>0</v>
      </c>
      <c r="KL51">
        <f>ROUND(原始MD!KL51,0)</f>
        <v>0</v>
      </c>
      <c r="KM51">
        <f>ROUND(原始MD!KM51,0)</f>
        <v>0</v>
      </c>
      <c r="KN51">
        <f>ROUND(原始MD!KN51,0)</f>
        <v>1</v>
      </c>
      <c r="KO51">
        <f>ROUND(原始MD!KO51,0)</f>
        <v>0</v>
      </c>
      <c r="KP51">
        <f>ROUND(原始MD!KP51,0)</f>
        <v>0</v>
      </c>
      <c r="KQ51">
        <f>ROUND(原始MD!KQ51,0)</f>
        <v>0</v>
      </c>
      <c r="KR51">
        <f>ROUND(原始MD!KR51,0)</f>
        <v>0</v>
      </c>
      <c r="KS51">
        <f>ROUND(原始MD!KS51,0)</f>
        <v>0</v>
      </c>
      <c r="KT51">
        <f>ROUND(原始MD!KT51,0)</f>
        <v>0</v>
      </c>
      <c r="KU51">
        <f>ROUND(原始MD!KU51,0)</f>
        <v>0</v>
      </c>
      <c r="KV51">
        <f>ROUND(原始MD!KV51,0)</f>
        <v>0</v>
      </c>
      <c r="KW51">
        <f>ROUND(原始MD!KW51,0)</f>
        <v>0</v>
      </c>
      <c r="KX51">
        <f>ROUND(原始MD!KX51,0)</f>
        <v>0</v>
      </c>
      <c r="KY51">
        <f>ROUND(原始MD!KY51,0)</f>
        <v>0</v>
      </c>
      <c r="KZ51">
        <f>ROUND(原始MD!KZ51,0)</f>
        <v>1</v>
      </c>
      <c r="LA51">
        <f>ROUND(原始MD!LA51,0)</f>
        <v>0</v>
      </c>
      <c r="LB51">
        <f>ROUND(原始MD!LB51,0)</f>
        <v>0</v>
      </c>
      <c r="LC51">
        <f>ROUND(原始MD!LC51,0)</f>
        <v>0</v>
      </c>
      <c r="LD51">
        <f>ROUND(原始MD!LD51,0)</f>
        <v>0</v>
      </c>
      <c r="LE51">
        <f>ROUND(原始MD!LE51,0)</f>
        <v>0</v>
      </c>
      <c r="LF51">
        <f>ROUND(原始MD!LF51,0)</f>
        <v>0</v>
      </c>
      <c r="LG51">
        <f>ROUND(原始MD!LG51,0)</f>
        <v>0</v>
      </c>
      <c r="LH51">
        <f>ROUND(原始MD!LH51,0)</f>
        <v>0</v>
      </c>
      <c r="LI51">
        <f>ROUND(原始MD!LI51,0)</f>
        <v>0</v>
      </c>
      <c r="LJ51">
        <f>ROUND(原始MD!LJ51,0)</f>
        <v>1</v>
      </c>
      <c r="LK51">
        <f>ROUND(原始MD!LK51,0)</f>
        <v>0</v>
      </c>
      <c r="LL51">
        <f>ROUND(原始MD!LL51,0)</f>
        <v>0</v>
      </c>
      <c r="LM51">
        <f>ROUND(原始MD!LM51,0)</f>
        <v>0</v>
      </c>
      <c r="LN51">
        <f>ROUND(原始MD!LN51,0)</f>
        <v>0</v>
      </c>
      <c r="LO51">
        <f>ROUND(原始MD!LO51,0)</f>
        <v>0</v>
      </c>
      <c r="LP51">
        <f>ROUND(原始MD!LP51,0)</f>
        <v>0</v>
      </c>
      <c r="LQ51">
        <f>ROUND(原始MD!LQ51,0)</f>
        <v>0</v>
      </c>
      <c r="LR51">
        <f>ROUND(原始MD!LR51,0)</f>
        <v>0</v>
      </c>
      <c r="LS51">
        <f>ROUND(原始MD!LS51,0)</f>
        <v>0</v>
      </c>
      <c r="LT51">
        <f>ROUND(原始MD!LT51,0)</f>
        <v>0</v>
      </c>
      <c r="LU51">
        <f>ROUND(原始MD!LU51,0)</f>
        <v>1</v>
      </c>
      <c r="LV51">
        <f>ROUND(原始MD!LV51,0)</f>
        <v>0</v>
      </c>
      <c r="LW51">
        <f>ROUND(原始MD!LW51,0)</f>
        <v>0</v>
      </c>
      <c r="LX51">
        <f>ROUND(原始MD!LX51,0)</f>
        <v>0</v>
      </c>
      <c r="LY51">
        <f>ROUND(原始MD!LY51,0)</f>
        <v>0</v>
      </c>
      <c r="LZ51">
        <f>ROUND(原始MD!LZ51,0)</f>
        <v>0</v>
      </c>
      <c r="MA51">
        <f>ROUND(原始MD!MA51,0)</f>
        <v>0</v>
      </c>
      <c r="MB51">
        <f>ROUND(原始MD!MB51,0)</f>
        <v>0</v>
      </c>
      <c r="MC51">
        <f>ROUND(原始MD!MC51,0)</f>
        <v>1</v>
      </c>
      <c r="MD51">
        <f>ROUND(原始MD!MD51,0)</f>
        <v>0</v>
      </c>
      <c r="ME51">
        <f>ROUND(原始MD!ME51,0)</f>
        <v>0</v>
      </c>
      <c r="MF51">
        <f>ROUND(原始MD!MF51,0)</f>
        <v>0</v>
      </c>
      <c r="MG51">
        <f>ROUND(原始MD!MG51,0)</f>
        <v>0</v>
      </c>
      <c r="MH51">
        <f>ROUND(原始MD!MH51,0)</f>
        <v>0</v>
      </c>
      <c r="MI51">
        <f>ROUND(原始MD!MI51,0)</f>
        <v>1</v>
      </c>
      <c r="MJ51">
        <f>ROUND(原始MD!MJ51,0)</f>
        <v>1</v>
      </c>
      <c r="MK51">
        <f>ROUND(原始MD!MK51,0)</f>
        <v>0</v>
      </c>
      <c r="ML51">
        <f>ROUND(原始MD!ML51,0)</f>
        <v>0</v>
      </c>
      <c r="MM51">
        <f>ROUND(原始MD!MM51,0)</f>
        <v>0</v>
      </c>
      <c r="MN51">
        <f>ROUND(原始MD!MN51,0)</f>
        <v>0</v>
      </c>
      <c r="MO51">
        <f>ROUND(原始MD!MO51,0)</f>
        <v>0</v>
      </c>
      <c r="MP51">
        <f>ROUND(原始MD!MP51,0)</f>
        <v>0</v>
      </c>
      <c r="MQ51">
        <f>ROUND(原始MD!MQ51,0)</f>
        <v>1</v>
      </c>
      <c r="MR51">
        <f>ROUND(原始MD!MR51,0)</f>
        <v>0</v>
      </c>
      <c r="MS51">
        <f>ROUND(原始MD!MS51,0)</f>
        <v>0</v>
      </c>
      <c r="MT51">
        <f>ROUND(原始MD!MT51,0)</f>
        <v>0</v>
      </c>
      <c r="MU51">
        <f>ROUND(原始MD!MU51,0)</f>
        <v>0</v>
      </c>
      <c r="MV51">
        <f>ROUND(原始MD!MV51,0)</f>
        <v>0</v>
      </c>
      <c r="MW51">
        <f>ROUND(原始MD!MW51,0)</f>
        <v>0</v>
      </c>
      <c r="MX51">
        <f>ROUND(原始MD!MX51,0)</f>
        <v>0</v>
      </c>
      <c r="MY51">
        <f>ROUND(原始MD!MY51,0)</f>
        <v>0</v>
      </c>
      <c r="MZ51">
        <f>ROUND(原始MD!MZ51,0)</f>
        <v>0</v>
      </c>
      <c r="NA51">
        <f>ROUND(原始MD!NA51,0)</f>
        <v>0</v>
      </c>
      <c r="NB51">
        <f>ROUND(原始MD!NB51,0)</f>
        <v>0</v>
      </c>
      <c r="NC51">
        <f>ROUND(原始MD!NC51,0)</f>
        <v>0</v>
      </c>
      <c r="ND51">
        <f>ROUND(原始MD!ND51,0)</f>
        <v>0</v>
      </c>
      <c r="NE51">
        <f>ROUND(原始MD!NE51,0)</f>
        <v>0</v>
      </c>
      <c r="NF51">
        <f>ROUND(原始MD!NF51,0)</f>
        <v>0</v>
      </c>
      <c r="NG51">
        <f>ROUND(原始MD!NG51,0)</f>
        <v>0</v>
      </c>
      <c r="NH51">
        <f>ROUND(原始MD!NH51,0)</f>
        <v>0</v>
      </c>
      <c r="NI51">
        <f>ROUND(原始MD!NI51,0)</f>
        <v>0</v>
      </c>
    </row>
    <row r="52" spans="1:373" x14ac:dyDescent="0.25">
      <c r="A52">
        <f>ROUND(原始MD!A52,0)</f>
        <v>0</v>
      </c>
      <c r="B52">
        <f>ROUND(原始MD!B52,0)</f>
        <v>0</v>
      </c>
      <c r="C52">
        <f>ROUND(原始MD!C52,0)</f>
        <v>0</v>
      </c>
      <c r="D52">
        <f>ROUND(原始MD!D52,0)</f>
        <v>0</v>
      </c>
      <c r="E52">
        <f>ROUND(原始MD!E52,0)</f>
        <v>0</v>
      </c>
      <c r="F52">
        <f>ROUND(原始MD!F52,0)</f>
        <v>0</v>
      </c>
      <c r="G52">
        <f>ROUND(原始MD!G52,0)</f>
        <v>1</v>
      </c>
      <c r="H52">
        <f>ROUND(原始MD!H52,0)</f>
        <v>0</v>
      </c>
      <c r="I52">
        <f>ROUND(原始MD!I52,0)</f>
        <v>0</v>
      </c>
      <c r="J52">
        <f>ROUND(原始MD!J52,0)</f>
        <v>0</v>
      </c>
      <c r="K52">
        <f>ROUND(原始MD!K52,0)</f>
        <v>0</v>
      </c>
      <c r="L52">
        <f>ROUND(原始MD!L52,0)</f>
        <v>0</v>
      </c>
      <c r="M52">
        <f>ROUND(原始MD!M52,0)</f>
        <v>0</v>
      </c>
      <c r="N52">
        <f>ROUND(原始MD!N52,0)</f>
        <v>0</v>
      </c>
      <c r="O52">
        <f>ROUND(原始MD!O52,0)</f>
        <v>0</v>
      </c>
      <c r="P52">
        <f>ROUND(原始MD!P52,0)</f>
        <v>0</v>
      </c>
      <c r="Q52">
        <f>ROUND(原始MD!Q52,0)</f>
        <v>0</v>
      </c>
      <c r="R52">
        <f>ROUND(原始MD!R52,0)</f>
        <v>0</v>
      </c>
      <c r="S52">
        <f>ROUND(原始MD!S52,0)</f>
        <v>0</v>
      </c>
      <c r="T52">
        <f>ROUND(原始MD!T52,0)</f>
        <v>0</v>
      </c>
      <c r="U52">
        <f>ROUND(原始MD!U52,0)</f>
        <v>0</v>
      </c>
      <c r="V52">
        <f>ROUND(原始MD!V52,0)</f>
        <v>0</v>
      </c>
      <c r="W52">
        <f>ROUND(原始MD!W52,0)</f>
        <v>0</v>
      </c>
      <c r="X52">
        <f>ROUND(原始MD!X52,0)</f>
        <v>1</v>
      </c>
      <c r="Y52">
        <f>ROUND(原始MD!Y52,0)</f>
        <v>0</v>
      </c>
      <c r="Z52">
        <f>ROUND(原始MD!Z52,0)</f>
        <v>0</v>
      </c>
      <c r="AA52">
        <f>ROUND(原始MD!AA52,0)</f>
        <v>0</v>
      </c>
      <c r="AB52">
        <f>ROUND(原始MD!AB52,0)</f>
        <v>0</v>
      </c>
      <c r="AC52">
        <f>ROUND(原始MD!AC52,0)</f>
        <v>0</v>
      </c>
      <c r="AD52">
        <f>ROUND(原始MD!AD52,0)</f>
        <v>0</v>
      </c>
      <c r="AE52">
        <f>ROUND(原始MD!AE52,0)</f>
        <v>0</v>
      </c>
      <c r="AF52">
        <f>ROUND(原始MD!AF52,0)</f>
        <v>0</v>
      </c>
      <c r="AG52">
        <f>ROUND(原始MD!AG52,0)</f>
        <v>1</v>
      </c>
      <c r="AH52">
        <f>ROUND(原始MD!AH52,0)</f>
        <v>0</v>
      </c>
      <c r="AI52">
        <f>ROUND(原始MD!AI52,0)</f>
        <v>1</v>
      </c>
      <c r="AJ52">
        <f>ROUND(原始MD!AJ52,0)</f>
        <v>0</v>
      </c>
      <c r="AK52">
        <f>ROUND(原始MD!AK52,0)</f>
        <v>0</v>
      </c>
      <c r="AL52">
        <f>ROUND(原始MD!AL52,0)</f>
        <v>0</v>
      </c>
      <c r="AM52">
        <f>ROUND(原始MD!AM52,0)</f>
        <v>0</v>
      </c>
      <c r="AN52">
        <f>ROUND(原始MD!AN52,0)</f>
        <v>0</v>
      </c>
      <c r="AO52">
        <f>ROUND(原始MD!AO52,0)</f>
        <v>0</v>
      </c>
      <c r="AP52">
        <f>ROUND(原始MD!AP52,0)</f>
        <v>0</v>
      </c>
      <c r="AQ52">
        <f>ROUND(原始MD!AQ52,0)</f>
        <v>0</v>
      </c>
      <c r="AR52">
        <f>ROUND(原始MD!AR52,0)</f>
        <v>0</v>
      </c>
      <c r="AS52">
        <f>ROUND(原始MD!AS52,0)</f>
        <v>0</v>
      </c>
      <c r="AT52">
        <f>ROUND(原始MD!AT52,0)</f>
        <v>0</v>
      </c>
      <c r="AU52">
        <f>ROUND(原始MD!AU52,0)</f>
        <v>0</v>
      </c>
      <c r="AV52">
        <f>ROUND(原始MD!AV52,0)</f>
        <v>0</v>
      </c>
      <c r="AW52">
        <f>ROUND(原始MD!AW52,0)</f>
        <v>0</v>
      </c>
      <c r="AX52">
        <f>ROUND(原始MD!AX52,0)</f>
        <v>1</v>
      </c>
      <c r="AY52">
        <f>ROUND(原始MD!AY52,0)</f>
        <v>0</v>
      </c>
      <c r="AZ52">
        <f>ROUND(原始MD!AZ52,0)</f>
        <v>0</v>
      </c>
      <c r="BA52">
        <f>ROUND(原始MD!BA52,0)</f>
        <v>0</v>
      </c>
      <c r="BB52">
        <f>ROUND(原始MD!BB52,0)</f>
        <v>0</v>
      </c>
      <c r="BC52">
        <f>ROUND(原始MD!BC52,0)</f>
        <v>0</v>
      </c>
      <c r="BD52">
        <f>ROUND(原始MD!BD52,0)</f>
        <v>0</v>
      </c>
      <c r="BE52">
        <f>ROUND(原始MD!BE52,0)</f>
        <v>0</v>
      </c>
      <c r="BF52">
        <f>ROUND(原始MD!BF52,0)</f>
        <v>1</v>
      </c>
      <c r="BG52">
        <f>ROUND(原始MD!BG52,0)</f>
        <v>0</v>
      </c>
      <c r="BH52">
        <f>ROUND(原始MD!BH52,0)</f>
        <v>0</v>
      </c>
      <c r="BI52">
        <f>ROUND(原始MD!BI52,0)</f>
        <v>0</v>
      </c>
      <c r="BJ52">
        <f>ROUND(原始MD!BJ52,0)</f>
        <v>0</v>
      </c>
      <c r="BK52">
        <f>ROUND(原始MD!BK52,0)</f>
        <v>0</v>
      </c>
      <c r="BL52">
        <f>ROUND(原始MD!BL52,0)</f>
        <v>0</v>
      </c>
      <c r="BM52">
        <f>ROUND(原始MD!BM52,0)</f>
        <v>0</v>
      </c>
      <c r="BN52">
        <f>ROUND(原始MD!BN52,0)</f>
        <v>0</v>
      </c>
      <c r="BO52">
        <f>ROUND(原始MD!BO52,0)</f>
        <v>0</v>
      </c>
      <c r="BP52">
        <f>ROUND(原始MD!BP52,0)</f>
        <v>0</v>
      </c>
      <c r="BQ52">
        <f>ROUND(原始MD!BQ52,0)</f>
        <v>0</v>
      </c>
      <c r="BR52">
        <f>ROUND(原始MD!BR52,0)</f>
        <v>0</v>
      </c>
      <c r="BS52">
        <f>ROUND(原始MD!BS52,0)</f>
        <v>0</v>
      </c>
      <c r="BT52">
        <f>ROUND(原始MD!BT52,0)</f>
        <v>0</v>
      </c>
      <c r="BU52">
        <f>ROUND(原始MD!BU52,0)</f>
        <v>0</v>
      </c>
      <c r="BV52">
        <f>ROUND(原始MD!BV52,0)</f>
        <v>0</v>
      </c>
      <c r="BW52">
        <f>ROUND(原始MD!BW52,0)</f>
        <v>0</v>
      </c>
      <c r="BX52">
        <f>ROUND(原始MD!BX52,0)</f>
        <v>0</v>
      </c>
      <c r="BY52">
        <f>ROUND(原始MD!BY52,0)</f>
        <v>0</v>
      </c>
      <c r="BZ52">
        <f>ROUND(原始MD!BZ52,0)</f>
        <v>0</v>
      </c>
      <c r="CA52">
        <f>ROUND(原始MD!CA52,0)</f>
        <v>0</v>
      </c>
      <c r="CB52">
        <f>ROUND(原始MD!CB52,0)</f>
        <v>0</v>
      </c>
      <c r="CC52">
        <f>ROUND(原始MD!CC52,0)</f>
        <v>0</v>
      </c>
      <c r="CD52">
        <f>ROUND(原始MD!CD52,0)</f>
        <v>0</v>
      </c>
      <c r="CE52">
        <f>ROUND(原始MD!CE52,0)</f>
        <v>0</v>
      </c>
      <c r="CF52">
        <f>ROUND(原始MD!CF52,0)</f>
        <v>0</v>
      </c>
      <c r="CG52">
        <f>ROUND(原始MD!CG52,0)</f>
        <v>0</v>
      </c>
      <c r="CH52">
        <f>ROUND(原始MD!CH52,0)</f>
        <v>0</v>
      </c>
      <c r="CI52">
        <f>ROUND(原始MD!CI52,0)</f>
        <v>0</v>
      </c>
      <c r="CJ52">
        <f>ROUND(原始MD!CJ52,0)</f>
        <v>0</v>
      </c>
      <c r="CK52">
        <f>ROUND(原始MD!CK52,0)</f>
        <v>0</v>
      </c>
      <c r="CL52">
        <f>ROUND(原始MD!CL52,0)</f>
        <v>0</v>
      </c>
      <c r="CM52">
        <f>ROUND(原始MD!CM52,0)</f>
        <v>1</v>
      </c>
      <c r="CN52">
        <f>ROUND(原始MD!CN52,0)</f>
        <v>1</v>
      </c>
      <c r="CO52">
        <f>ROUND(原始MD!CO52,0)</f>
        <v>0</v>
      </c>
      <c r="CP52">
        <f>ROUND(原始MD!CP52,0)</f>
        <v>0</v>
      </c>
      <c r="CQ52">
        <f>ROUND(原始MD!CQ52,0)</f>
        <v>0</v>
      </c>
      <c r="CR52">
        <f>ROUND(原始MD!CR52,0)</f>
        <v>0</v>
      </c>
      <c r="CS52">
        <f>ROUND(原始MD!CS52,0)</f>
        <v>0</v>
      </c>
      <c r="CT52">
        <f>ROUND(原始MD!CT52,0)</f>
        <v>0</v>
      </c>
      <c r="CU52">
        <f>ROUND(原始MD!CU52,0)</f>
        <v>0</v>
      </c>
      <c r="CV52">
        <f>ROUND(原始MD!CV52,0)</f>
        <v>0</v>
      </c>
      <c r="CW52">
        <f>ROUND(原始MD!CW52,0)</f>
        <v>0</v>
      </c>
      <c r="CX52">
        <f>ROUND(原始MD!CX52,0)</f>
        <v>0</v>
      </c>
      <c r="CY52">
        <f>ROUND(原始MD!CY52,0)</f>
        <v>0</v>
      </c>
      <c r="CZ52">
        <f>ROUND(原始MD!CZ52,0)</f>
        <v>0</v>
      </c>
      <c r="DA52">
        <f>ROUND(原始MD!DA52,0)</f>
        <v>0</v>
      </c>
      <c r="DB52">
        <f>ROUND(原始MD!DB52,0)</f>
        <v>0</v>
      </c>
      <c r="DC52">
        <f>ROUND(原始MD!DC52,0)</f>
        <v>0</v>
      </c>
      <c r="DD52">
        <f>ROUND(原始MD!DD52,0)</f>
        <v>0</v>
      </c>
      <c r="DE52">
        <f>ROUND(原始MD!DE52,0)</f>
        <v>0</v>
      </c>
      <c r="DF52">
        <f>ROUND(原始MD!DF52,0)</f>
        <v>0</v>
      </c>
      <c r="DG52">
        <f>ROUND(原始MD!DG52,0)</f>
        <v>0</v>
      </c>
      <c r="DH52">
        <f>ROUND(原始MD!DH52,0)</f>
        <v>0</v>
      </c>
      <c r="DI52">
        <f>ROUND(原始MD!DI52,0)</f>
        <v>0</v>
      </c>
      <c r="DJ52">
        <f>ROUND(原始MD!DJ52,0)</f>
        <v>0</v>
      </c>
      <c r="DK52">
        <f>ROUND(原始MD!DK52,0)</f>
        <v>0</v>
      </c>
      <c r="DL52">
        <f>ROUND(原始MD!DL52,0)</f>
        <v>0</v>
      </c>
      <c r="DM52">
        <f>ROUND(原始MD!DM52,0)</f>
        <v>1</v>
      </c>
      <c r="DN52">
        <f>ROUND(原始MD!DN52,0)</f>
        <v>0</v>
      </c>
      <c r="DO52">
        <f>ROUND(原始MD!DO52,0)</f>
        <v>0</v>
      </c>
      <c r="DP52">
        <f>ROUND(原始MD!DP52,0)</f>
        <v>0</v>
      </c>
      <c r="DQ52">
        <f>ROUND(原始MD!DQ52,0)</f>
        <v>0</v>
      </c>
      <c r="DR52">
        <f>ROUND(原始MD!DR52,0)</f>
        <v>0</v>
      </c>
      <c r="DS52">
        <f>ROUND(原始MD!DS52,0)</f>
        <v>0</v>
      </c>
      <c r="DT52">
        <f>ROUND(原始MD!DT52,0)</f>
        <v>0</v>
      </c>
      <c r="DU52">
        <f>ROUND(原始MD!DU52,0)</f>
        <v>0</v>
      </c>
      <c r="DV52">
        <f>ROUND(原始MD!DV52,0)</f>
        <v>0</v>
      </c>
      <c r="DW52">
        <f>ROUND(原始MD!DW52,0)</f>
        <v>0</v>
      </c>
      <c r="DX52">
        <f>ROUND(原始MD!DX52,0)</f>
        <v>0</v>
      </c>
      <c r="DY52">
        <f>ROUND(原始MD!DY52,0)</f>
        <v>0</v>
      </c>
      <c r="DZ52">
        <f>ROUND(原始MD!DZ52,0)</f>
        <v>0</v>
      </c>
      <c r="EA52">
        <f>ROUND(原始MD!EA52,0)</f>
        <v>0</v>
      </c>
      <c r="EB52">
        <f>ROUND(原始MD!EB52,0)</f>
        <v>0</v>
      </c>
      <c r="EC52">
        <f>ROUND(原始MD!EC52,0)</f>
        <v>0</v>
      </c>
      <c r="ED52">
        <f>ROUND(原始MD!ED52,0)</f>
        <v>0</v>
      </c>
      <c r="EE52">
        <f>ROUND(原始MD!EE52,0)</f>
        <v>0</v>
      </c>
      <c r="EF52">
        <f>ROUND(原始MD!EF52,0)</f>
        <v>0</v>
      </c>
      <c r="EG52">
        <f>ROUND(原始MD!EG52,0)</f>
        <v>0</v>
      </c>
      <c r="EH52">
        <f>ROUND(原始MD!EH52,0)</f>
        <v>0</v>
      </c>
      <c r="EI52">
        <f>ROUND(原始MD!EI52,0)</f>
        <v>1</v>
      </c>
      <c r="EJ52">
        <f>ROUND(原始MD!EJ52,0)</f>
        <v>0</v>
      </c>
      <c r="EK52">
        <f>ROUND(原始MD!EK52,0)</f>
        <v>0</v>
      </c>
      <c r="EL52">
        <f>ROUND(原始MD!EL52,0)</f>
        <v>0</v>
      </c>
      <c r="EM52">
        <f>ROUND(原始MD!EM52,0)</f>
        <v>1</v>
      </c>
      <c r="EN52">
        <f>ROUND(原始MD!EN52,0)</f>
        <v>0</v>
      </c>
      <c r="EO52">
        <f>ROUND(原始MD!EO52,0)</f>
        <v>0</v>
      </c>
      <c r="EP52">
        <f>ROUND(原始MD!EP52,0)</f>
        <v>0</v>
      </c>
      <c r="EQ52">
        <f>ROUND(原始MD!EQ52,0)</f>
        <v>0</v>
      </c>
      <c r="ER52">
        <f>ROUND(原始MD!ER52,0)</f>
        <v>0</v>
      </c>
      <c r="ES52">
        <f>ROUND(原始MD!ES52,0)</f>
        <v>0</v>
      </c>
      <c r="ET52">
        <f>ROUND(原始MD!ET52,0)</f>
        <v>0</v>
      </c>
      <c r="EU52">
        <f>ROUND(原始MD!EU52,0)</f>
        <v>0</v>
      </c>
      <c r="EV52">
        <f>ROUND(原始MD!EV52,0)</f>
        <v>0</v>
      </c>
      <c r="EW52">
        <f>ROUND(原始MD!EW52,0)</f>
        <v>0</v>
      </c>
      <c r="EX52">
        <f>ROUND(原始MD!EX52,0)</f>
        <v>0</v>
      </c>
      <c r="EY52">
        <f>ROUND(原始MD!EY52,0)</f>
        <v>0</v>
      </c>
      <c r="EZ52">
        <f>ROUND(原始MD!EZ52,0)</f>
        <v>0</v>
      </c>
      <c r="FA52">
        <f>ROUND(原始MD!FA52,0)</f>
        <v>0</v>
      </c>
      <c r="FB52">
        <f>ROUND(原始MD!FB52,0)</f>
        <v>0</v>
      </c>
      <c r="FC52">
        <f>ROUND(原始MD!FC52,0)</f>
        <v>0</v>
      </c>
      <c r="FD52">
        <f>ROUND(原始MD!FD52,0)</f>
        <v>0</v>
      </c>
      <c r="FE52">
        <f>ROUND(原始MD!FE52,0)</f>
        <v>0</v>
      </c>
      <c r="FF52">
        <f>ROUND(原始MD!FF52,0)</f>
        <v>0</v>
      </c>
      <c r="FG52">
        <f>ROUND(原始MD!FG52,0)</f>
        <v>0</v>
      </c>
      <c r="FH52">
        <f>ROUND(原始MD!FH52,0)</f>
        <v>0</v>
      </c>
      <c r="FI52">
        <f>ROUND(原始MD!FI52,0)</f>
        <v>0</v>
      </c>
      <c r="FJ52">
        <f>ROUND(原始MD!FJ52,0)</f>
        <v>0</v>
      </c>
      <c r="FK52">
        <f>ROUND(原始MD!FK52,0)</f>
        <v>0</v>
      </c>
      <c r="FL52">
        <f>ROUND(原始MD!FL52,0)</f>
        <v>0</v>
      </c>
      <c r="FM52">
        <f>ROUND(原始MD!FM52,0)</f>
        <v>0</v>
      </c>
      <c r="FN52">
        <f>ROUND(原始MD!FN52,0)</f>
        <v>0</v>
      </c>
      <c r="FO52">
        <f>ROUND(原始MD!FO52,0)</f>
        <v>0</v>
      </c>
      <c r="FP52">
        <f>ROUND(原始MD!FP52,0)</f>
        <v>0</v>
      </c>
      <c r="FQ52">
        <f>ROUND(原始MD!FQ52,0)</f>
        <v>0</v>
      </c>
      <c r="FR52">
        <f>ROUND(原始MD!FR52,0)</f>
        <v>0</v>
      </c>
      <c r="FS52">
        <f>ROUND(原始MD!FS52,0)</f>
        <v>0</v>
      </c>
      <c r="FT52">
        <f>ROUND(原始MD!FT52,0)</f>
        <v>0</v>
      </c>
      <c r="FU52">
        <f>ROUND(原始MD!FU52,0)</f>
        <v>0</v>
      </c>
      <c r="FV52">
        <f>ROUND(原始MD!FV52,0)</f>
        <v>0</v>
      </c>
      <c r="FW52">
        <f>ROUND(原始MD!FW52,0)</f>
        <v>0</v>
      </c>
      <c r="FX52">
        <f>ROUND(原始MD!FX52,0)</f>
        <v>0</v>
      </c>
      <c r="FY52">
        <f>ROUND(原始MD!FY52,0)</f>
        <v>0</v>
      </c>
      <c r="FZ52">
        <f>ROUND(原始MD!FZ52,0)</f>
        <v>0</v>
      </c>
      <c r="GA52">
        <f>ROUND(原始MD!GA52,0)</f>
        <v>0</v>
      </c>
      <c r="GB52">
        <f>ROUND(原始MD!GB52,0)</f>
        <v>0</v>
      </c>
      <c r="GC52">
        <f>ROUND(原始MD!GC52,0)</f>
        <v>0</v>
      </c>
      <c r="GD52">
        <f>ROUND(原始MD!GD52,0)</f>
        <v>0</v>
      </c>
      <c r="GE52">
        <f>ROUND(原始MD!GE52,0)</f>
        <v>0</v>
      </c>
      <c r="GF52">
        <f>ROUND(原始MD!GF52,0)</f>
        <v>0</v>
      </c>
      <c r="GG52">
        <f>ROUND(原始MD!GG52,0)</f>
        <v>0</v>
      </c>
      <c r="GH52">
        <f>ROUND(原始MD!GH52,0)</f>
        <v>0</v>
      </c>
      <c r="GI52">
        <f>ROUND(原始MD!GI52,0)</f>
        <v>0</v>
      </c>
      <c r="GJ52">
        <f>ROUND(原始MD!GJ52,0)</f>
        <v>0</v>
      </c>
      <c r="GK52">
        <f>ROUND(原始MD!GK52,0)</f>
        <v>0</v>
      </c>
      <c r="GL52">
        <f>ROUND(原始MD!GL52,0)</f>
        <v>0</v>
      </c>
      <c r="GM52">
        <f>ROUND(原始MD!GM52,0)</f>
        <v>0</v>
      </c>
      <c r="GN52">
        <f>ROUND(原始MD!GN52,0)</f>
        <v>0</v>
      </c>
      <c r="GO52">
        <f>ROUND(原始MD!GO52,0)</f>
        <v>0</v>
      </c>
      <c r="GP52">
        <f>ROUND(原始MD!GP52,0)</f>
        <v>0</v>
      </c>
      <c r="GQ52">
        <f>ROUND(原始MD!GQ52,0)</f>
        <v>0</v>
      </c>
      <c r="GR52">
        <f>ROUND(原始MD!GR52,0)</f>
        <v>0</v>
      </c>
      <c r="GS52">
        <f>ROUND(原始MD!GS52,0)</f>
        <v>0</v>
      </c>
      <c r="GT52">
        <f>ROUND(原始MD!GT52,0)</f>
        <v>0</v>
      </c>
      <c r="GU52">
        <f>ROUND(原始MD!GU52,0)</f>
        <v>0</v>
      </c>
      <c r="GV52">
        <f>ROUND(原始MD!GV52,0)</f>
        <v>0</v>
      </c>
      <c r="GW52">
        <f>ROUND(原始MD!GW52,0)</f>
        <v>0</v>
      </c>
      <c r="GX52">
        <f>ROUND(原始MD!GX52,0)</f>
        <v>0</v>
      </c>
      <c r="GY52">
        <f>ROUND(原始MD!GY52,0)</f>
        <v>0</v>
      </c>
      <c r="GZ52">
        <f>ROUND(原始MD!GZ52,0)</f>
        <v>0</v>
      </c>
      <c r="HA52">
        <f>ROUND(原始MD!HA52,0)</f>
        <v>0</v>
      </c>
      <c r="HB52">
        <f>ROUND(原始MD!HB52,0)</f>
        <v>0</v>
      </c>
      <c r="HC52">
        <f>ROUND(原始MD!HC52,0)</f>
        <v>0</v>
      </c>
      <c r="HD52">
        <f>ROUND(原始MD!HD52,0)</f>
        <v>0</v>
      </c>
      <c r="HE52">
        <f>ROUND(原始MD!HE52,0)</f>
        <v>0</v>
      </c>
      <c r="HF52">
        <f>ROUND(原始MD!HF52,0)</f>
        <v>0</v>
      </c>
      <c r="HG52">
        <f>ROUND(原始MD!HG52,0)</f>
        <v>0</v>
      </c>
      <c r="HH52">
        <f>ROUND(原始MD!HH52,0)</f>
        <v>0</v>
      </c>
      <c r="HI52">
        <f>ROUND(原始MD!HI52,0)</f>
        <v>0</v>
      </c>
      <c r="HJ52">
        <f>ROUND(原始MD!HJ52,0)</f>
        <v>0</v>
      </c>
      <c r="HK52">
        <f>ROUND(原始MD!HK52,0)</f>
        <v>0</v>
      </c>
      <c r="HL52">
        <f>ROUND(原始MD!HL52,0)</f>
        <v>0</v>
      </c>
      <c r="HM52">
        <f>ROUND(原始MD!HM52,0)</f>
        <v>0</v>
      </c>
      <c r="HN52">
        <f>ROUND(原始MD!HN52,0)</f>
        <v>0</v>
      </c>
      <c r="HO52">
        <f>ROUND(原始MD!HO52,0)</f>
        <v>0</v>
      </c>
      <c r="HP52">
        <f>ROUND(原始MD!HP52,0)</f>
        <v>0</v>
      </c>
      <c r="HQ52">
        <f>ROUND(原始MD!HQ52,0)</f>
        <v>0</v>
      </c>
      <c r="HR52">
        <f>ROUND(原始MD!HR52,0)</f>
        <v>0</v>
      </c>
      <c r="HS52">
        <f>ROUND(原始MD!HS52,0)</f>
        <v>0</v>
      </c>
      <c r="HT52">
        <f>ROUND(原始MD!HT52,0)</f>
        <v>0</v>
      </c>
      <c r="HU52">
        <f>ROUND(原始MD!HU52,0)</f>
        <v>0</v>
      </c>
      <c r="HV52">
        <f>ROUND(原始MD!HV52,0)</f>
        <v>0</v>
      </c>
      <c r="HW52">
        <f>ROUND(原始MD!HW52,0)</f>
        <v>0</v>
      </c>
      <c r="HX52">
        <f>ROUND(原始MD!HX52,0)</f>
        <v>0</v>
      </c>
      <c r="HY52">
        <f>ROUND(原始MD!HY52,0)</f>
        <v>0</v>
      </c>
      <c r="HZ52">
        <f>ROUND(原始MD!HZ52,0)</f>
        <v>0</v>
      </c>
      <c r="IA52">
        <f>ROUND(原始MD!IA52,0)</f>
        <v>0</v>
      </c>
      <c r="IB52">
        <f>ROUND(原始MD!IB52,0)</f>
        <v>0</v>
      </c>
      <c r="IC52">
        <f>ROUND(原始MD!IC52,0)</f>
        <v>0</v>
      </c>
      <c r="ID52">
        <f>ROUND(原始MD!ID52,0)</f>
        <v>0</v>
      </c>
      <c r="IE52">
        <f>ROUND(原始MD!IE52,0)</f>
        <v>0</v>
      </c>
      <c r="IF52">
        <f>ROUND(原始MD!IF52,0)</f>
        <v>0</v>
      </c>
      <c r="IG52">
        <f>ROUND(原始MD!IG52,0)</f>
        <v>0</v>
      </c>
      <c r="IH52">
        <f>ROUND(原始MD!IH52,0)</f>
        <v>0</v>
      </c>
      <c r="II52">
        <f>ROUND(原始MD!II52,0)</f>
        <v>0</v>
      </c>
      <c r="IJ52">
        <f>ROUND(原始MD!IJ52,0)</f>
        <v>0</v>
      </c>
      <c r="IK52">
        <f>ROUND(原始MD!IK52,0)</f>
        <v>0</v>
      </c>
      <c r="IL52">
        <f>ROUND(原始MD!IL52,0)</f>
        <v>0</v>
      </c>
      <c r="IM52">
        <f>ROUND(原始MD!IM52,0)</f>
        <v>0</v>
      </c>
      <c r="IN52">
        <f>ROUND(原始MD!IN52,0)</f>
        <v>0</v>
      </c>
      <c r="IO52">
        <f>ROUND(原始MD!IO52,0)</f>
        <v>0</v>
      </c>
      <c r="IP52">
        <f>ROUND(原始MD!IP52,0)</f>
        <v>0</v>
      </c>
      <c r="IQ52">
        <f>ROUND(原始MD!IQ52,0)</f>
        <v>0</v>
      </c>
      <c r="IR52">
        <f>ROUND(原始MD!IR52,0)</f>
        <v>0</v>
      </c>
      <c r="IS52">
        <f>ROUND(原始MD!IS52,0)</f>
        <v>0</v>
      </c>
      <c r="IT52">
        <f>ROUND(原始MD!IT52,0)</f>
        <v>0</v>
      </c>
      <c r="IU52">
        <f>ROUND(原始MD!IU52,0)</f>
        <v>0</v>
      </c>
      <c r="IV52">
        <f>ROUND(原始MD!IV52,0)</f>
        <v>0</v>
      </c>
      <c r="IW52">
        <f>ROUND(原始MD!IW52,0)</f>
        <v>0</v>
      </c>
      <c r="IX52">
        <f>ROUND(原始MD!IX52,0)</f>
        <v>0</v>
      </c>
      <c r="IY52">
        <f>ROUND(原始MD!IY52,0)</f>
        <v>0</v>
      </c>
      <c r="IZ52">
        <f>ROUND(原始MD!IZ52,0)</f>
        <v>0</v>
      </c>
      <c r="JA52">
        <f>ROUND(原始MD!JA52,0)</f>
        <v>0</v>
      </c>
      <c r="JB52">
        <f>ROUND(原始MD!JB52,0)</f>
        <v>0</v>
      </c>
      <c r="JC52">
        <f>ROUND(原始MD!JC52,0)</f>
        <v>0</v>
      </c>
      <c r="JD52">
        <f>ROUND(原始MD!JD52,0)</f>
        <v>0</v>
      </c>
      <c r="JE52">
        <f>ROUND(原始MD!JE52,0)</f>
        <v>0</v>
      </c>
      <c r="JF52">
        <f>ROUND(原始MD!JF52,0)</f>
        <v>0</v>
      </c>
      <c r="JG52">
        <f>ROUND(原始MD!JG52,0)</f>
        <v>0</v>
      </c>
      <c r="JH52">
        <f>ROUND(原始MD!JH52,0)</f>
        <v>0</v>
      </c>
      <c r="JI52">
        <f>ROUND(原始MD!JI52,0)</f>
        <v>0</v>
      </c>
      <c r="JJ52">
        <f>ROUND(原始MD!JJ52,0)</f>
        <v>0</v>
      </c>
      <c r="JK52">
        <f>ROUND(原始MD!JK52,0)</f>
        <v>0</v>
      </c>
      <c r="JL52">
        <f>ROUND(原始MD!JL52,0)</f>
        <v>0</v>
      </c>
      <c r="JM52">
        <f>ROUND(原始MD!JM52,0)</f>
        <v>0</v>
      </c>
      <c r="JN52">
        <f>ROUND(原始MD!JN52,0)</f>
        <v>0</v>
      </c>
      <c r="JO52">
        <f>ROUND(原始MD!JO52,0)</f>
        <v>0</v>
      </c>
      <c r="JP52">
        <f>ROUND(原始MD!JP52,0)</f>
        <v>0</v>
      </c>
      <c r="JQ52">
        <f>ROUND(原始MD!JQ52,0)</f>
        <v>0</v>
      </c>
      <c r="JR52">
        <f>ROUND(原始MD!JR52,0)</f>
        <v>0</v>
      </c>
      <c r="JS52">
        <f>ROUND(原始MD!JS52,0)</f>
        <v>0</v>
      </c>
      <c r="JT52">
        <f>ROUND(原始MD!JT52,0)</f>
        <v>0</v>
      </c>
      <c r="JU52">
        <f>ROUND(原始MD!JU52,0)</f>
        <v>0</v>
      </c>
      <c r="JV52">
        <f>ROUND(原始MD!JV52,0)</f>
        <v>0</v>
      </c>
      <c r="JW52">
        <f>ROUND(原始MD!JW52,0)</f>
        <v>1</v>
      </c>
      <c r="JX52">
        <f>ROUND(原始MD!JX52,0)</f>
        <v>0</v>
      </c>
      <c r="JY52">
        <f>ROUND(原始MD!JY52,0)</f>
        <v>0</v>
      </c>
      <c r="JZ52">
        <f>ROUND(原始MD!JZ52,0)</f>
        <v>0</v>
      </c>
      <c r="KA52">
        <f>ROUND(原始MD!KA52,0)</f>
        <v>0</v>
      </c>
      <c r="KB52">
        <f>ROUND(原始MD!KB52,0)</f>
        <v>0</v>
      </c>
      <c r="KC52">
        <f>ROUND(原始MD!KC52,0)</f>
        <v>0</v>
      </c>
      <c r="KD52">
        <f>ROUND(原始MD!KD52,0)</f>
        <v>0</v>
      </c>
      <c r="KE52">
        <f>ROUND(原始MD!KE52,0)</f>
        <v>0</v>
      </c>
      <c r="KF52">
        <f>ROUND(原始MD!KF52,0)</f>
        <v>0</v>
      </c>
      <c r="KG52">
        <f>ROUND(原始MD!KG52,0)</f>
        <v>0</v>
      </c>
      <c r="KH52">
        <f>ROUND(原始MD!KH52,0)</f>
        <v>0</v>
      </c>
      <c r="KI52">
        <f>ROUND(原始MD!KI52,0)</f>
        <v>0</v>
      </c>
      <c r="KJ52">
        <f>ROUND(原始MD!KJ52,0)</f>
        <v>1</v>
      </c>
      <c r="KK52">
        <f>ROUND(原始MD!KK52,0)</f>
        <v>0</v>
      </c>
      <c r="KL52">
        <f>ROUND(原始MD!KL52,0)</f>
        <v>0</v>
      </c>
      <c r="KM52">
        <f>ROUND(原始MD!KM52,0)</f>
        <v>0</v>
      </c>
      <c r="KN52">
        <f>ROUND(原始MD!KN52,0)</f>
        <v>0</v>
      </c>
      <c r="KO52">
        <f>ROUND(原始MD!KO52,0)</f>
        <v>0</v>
      </c>
      <c r="KP52">
        <f>ROUND(原始MD!KP52,0)</f>
        <v>0</v>
      </c>
      <c r="KQ52">
        <f>ROUND(原始MD!KQ52,0)</f>
        <v>0</v>
      </c>
      <c r="KR52">
        <f>ROUND(原始MD!KR52,0)</f>
        <v>0</v>
      </c>
      <c r="KS52">
        <f>ROUND(原始MD!KS52,0)</f>
        <v>0</v>
      </c>
      <c r="KT52">
        <f>ROUND(原始MD!KT52,0)</f>
        <v>0</v>
      </c>
      <c r="KU52">
        <f>ROUND(原始MD!KU52,0)</f>
        <v>0</v>
      </c>
      <c r="KV52">
        <f>ROUND(原始MD!KV52,0)</f>
        <v>0</v>
      </c>
      <c r="KW52">
        <f>ROUND(原始MD!KW52,0)</f>
        <v>0</v>
      </c>
      <c r="KX52">
        <f>ROUND(原始MD!KX52,0)</f>
        <v>0</v>
      </c>
      <c r="KY52">
        <f>ROUND(原始MD!KY52,0)</f>
        <v>0</v>
      </c>
      <c r="KZ52">
        <f>ROUND(原始MD!KZ52,0)</f>
        <v>0</v>
      </c>
      <c r="LA52">
        <f>ROUND(原始MD!LA52,0)</f>
        <v>1</v>
      </c>
      <c r="LB52">
        <f>ROUND(原始MD!LB52,0)</f>
        <v>0</v>
      </c>
      <c r="LC52">
        <f>ROUND(原始MD!LC52,0)</f>
        <v>0</v>
      </c>
      <c r="LD52">
        <f>ROUND(原始MD!LD52,0)</f>
        <v>0</v>
      </c>
      <c r="LE52">
        <f>ROUND(原始MD!LE52,0)</f>
        <v>0</v>
      </c>
      <c r="LF52">
        <f>ROUND(原始MD!LF52,0)</f>
        <v>0</v>
      </c>
      <c r="LG52">
        <f>ROUND(原始MD!LG52,0)</f>
        <v>0</v>
      </c>
      <c r="LH52">
        <f>ROUND(原始MD!LH52,0)</f>
        <v>0</v>
      </c>
      <c r="LI52">
        <f>ROUND(原始MD!LI52,0)</f>
        <v>1</v>
      </c>
      <c r="LJ52">
        <f>ROUND(原始MD!LJ52,0)</f>
        <v>0</v>
      </c>
      <c r="LK52">
        <f>ROUND(原始MD!LK52,0)</f>
        <v>0</v>
      </c>
      <c r="LL52">
        <f>ROUND(原始MD!LL52,0)</f>
        <v>0</v>
      </c>
      <c r="LM52">
        <f>ROUND(原始MD!LM52,0)</f>
        <v>0</v>
      </c>
      <c r="LN52">
        <f>ROUND(原始MD!LN52,0)</f>
        <v>0</v>
      </c>
      <c r="LO52">
        <f>ROUND(原始MD!LO52,0)</f>
        <v>0</v>
      </c>
      <c r="LP52">
        <f>ROUND(原始MD!LP52,0)</f>
        <v>0</v>
      </c>
      <c r="LQ52">
        <f>ROUND(原始MD!LQ52,0)</f>
        <v>0</v>
      </c>
      <c r="LR52">
        <f>ROUND(原始MD!LR52,0)</f>
        <v>0</v>
      </c>
      <c r="LS52">
        <f>ROUND(原始MD!LS52,0)</f>
        <v>0</v>
      </c>
      <c r="LT52">
        <f>ROUND(原始MD!LT52,0)</f>
        <v>0</v>
      </c>
      <c r="LU52">
        <f>ROUND(原始MD!LU52,0)</f>
        <v>0</v>
      </c>
      <c r="LV52">
        <f>ROUND(原始MD!LV52,0)</f>
        <v>0</v>
      </c>
      <c r="LW52">
        <f>ROUND(原始MD!LW52,0)</f>
        <v>0</v>
      </c>
      <c r="LX52">
        <f>ROUND(原始MD!LX52,0)</f>
        <v>0</v>
      </c>
      <c r="LY52">
        <f>ROUND(原始MD!LY52,0)</f>
        <v>0</v>
      </c>
      <c r="LZ52">
        <f>ROUND(原始MD!LZ52,0)</f>
        <v>0</v>
      </c>
      <c r="MA52">
        <f>ROUND(原始MD!MA52,0)</f>
        <v>0</v>
      </c>
      <c r="MB52">
        <f>ROUND(原始MD!MB52,0)</f>
        <v>0</v>
      </c>
      <c r="MC52">
        <f>ROUND(原始MD!MC52,0)</f>
        <v>0</v>
      </c>
      <c r="MD52">
        <f>ROUND(原始MD!MD52,0)</f>
        <v>0</v>
      </c>
      <c r="ME52">
        <f>ROUND(原始MD!ME52,0)</f>
        <v>0</v>
      </c>
      <c r="MF52">
        <f>ROUND(原始MD!MF52,0)</f>
        <v>0</v>
      </c>
      <c r="MG52">
        <f>ROUND(原始MD!MG52,0)</f>
        <v>0</v>
      </c>
      <c r="MH52">
        <f>ROUND(原始MD!MH52,0)</f>
        <v>0</v>
      </c>
      <c r="MI52">
        <f>ROUND(原始MD!MI52,0)</f>
        <v>0</v>
      </c>
      <c r="MJ52">
        <f>ROUND(原始MD!MJ52,0)</f>
        <v>0</v>
      </c>
      <c r="MK52">
        <f>ROUND(原始MD!MK52,0)</f>
        <v>0</v>
      </c>
      <c r="ML52">
        <f>ROUND(原始MD!ML52,0)</f>
        <v>0</v>
      </c>
      <c r="MM52">
        <f>ROUND(原始MD!MM52,0)</f>
        <v>0</v>
      </c>
      <c r="MN52">
        <f>ROUND(原始MD!MN52,0)</f>
        <v>0</v>
      </c>
      <c r="MO52">
        <f>ROUND(原始MD!MO52,0)</f>
        <v>0</v>
      </c>
      <c r="MP52">
        <f>ROUND(原始MD!MP52,0)</f>
        <v>0</v>
      </c>
      <c r="MQ52">
        <f>ROUND(原始MD!MQ52,0)</f>
        <v>0</v>
      </c>
      <c r="MR52">
        <f>ROUND(原始MD!MR52,0)</f>
        <v>0</v>
      </c>
      <c r="MS52">
        <f>ROUND(原始MD!MS52,0)</f>
        <v>0</v>
      </c>
      <c r="MT52">
        <f>ROUND(原始MD!MT52,0)</f>
        <v>0</v>
      </c>
      <c r="MU52">
        <f>ROUND(原始MD!MU52,0)</f>
        <v>0</v>
      </c>
      <c r="MV52">
        <f>ROUND(原始MD!MV52,0)</f>
        <v>0</v>
      </c>
      <c r="MW52">
        <f>ROUND(原始MD!MW52,0)</f>
        <v>0</v>
      </c>
      <c r="MX52">
        <f>ROUND(原始MD!MX52,0)</f>
        <v>0</v>
      </c>
      <c r="MY52">
        <f>ROUND(原始MD!MY52,0)</f>
        <v>0</v>
      </c>
      <c r="MZ52">
        <f>ROUND(原始MD!MZ52,0)</f>
        <v>0</v>
      </c>
      <c r="NA52">
        <f>ROUND(原始MD!NA52,0)</f>
        <v>0</v>
      </c>
      <c r="NB52">
        <f>ROUND(原始MD!NB52,0)</f>
        <v>0</v>
      </c>
      <c r="NC52">
        <f>ROUND(原始MD!NC52,0)</f>
        <v>0</v>
      </c>
      <c r="ND52">
        <f>ROUND(原始MD!ND52,0)</f>
        <v>0</v>
      </c>
      <c r="NE52">
        <f>ROUND(原始MD!NE52,0)</f>
        <v>0</v>
      </c>
      <c r="NF52">
        <f>ROUND(原始MD!NF52,0)</f>
        <v>0</v>
      </c>
      <c r="NG52">
        <f>ROUND(原始MD!NG52,0)</f>
        <v>0</v>
      </c>
      <c r="NH52">
        <f>ROUND(原始MD!NH52,0)</f>
        <v>0</v>
      </c>
      <c r="NI52">
        <f>ROUND(原始MD!NI52,0)</f>
        <v>0</v>
      </c>
    </row>
    <row r="53" spans="1:373" x14ac:dyDescent="0.25">
      <c r="A53">
        <f>ROUND(原始MD!A53,0)</f>
        <v>0</v>
      </c>
      <c r="B53">
        <f>ROUND(原始MD!B53,0)</f>
        <v>0</v>
      </c>
      <c r="C53">
        <f>ROUND(原始MD!C53,0)</f>
        <v>0</v>
      </c>
      <c r="D53">
        <f>ROUND(原始MD!D53,0)</f>
        <v>0</v>
      </c>
      <c r="E53">
        <f>ROUND(原始MD!E53,0)</f>
        <v>0</v>
      </c>
      <c r="F53">
        <f>ROUND(原始MD!F53,0)</f>
        <v>0</v>
      </c>
      <c r="G53">
        <f>ROUND(原始MD!G53,0)</f>
        <v>0</v>
      </c>
      <c r="H53">
        <f>ROUND(原始MD!H53,0)</f>
        <v>0</v>
      </c>
      <c r="I53">
        <f>ROUND(原始MD!I53,0)</f>
        <v>0</v>
      </c>
      <c r="J53">
        <f>ROUND(原始MD!J53,0)</f>
        <v>0</v>
      </c>
      <c r="K53">
        <f>ROUND(原始MD!K53,0)</f>
        <v>0</v>
      </c>
      <c r="L53">
        <f>ROUND(原始MD!L53,0)</f>
        <v>0</v>
      </c>
      <c r="M53">
        <f>ROUND(原始MD!M53,0)</f>
        <v>0</v>
      </c>
      <c r="N53">
        <f>ROUND(原始MD!N53,0)</f>
        <v>0</v>
      </c>
      <c r="O53">
        <f>ROUND(原始MD!O53,0)</f>
        <v>0</v>
      </c>
      <c r="P53">
        <f>ROUND(原始MD!P53,0)</f>
        <v>1</v>
      </c>
      <c r="Q53">
        <f>ROUND(原始MD!Q53,0)</f>
        <v>0</v>
      </c>
      <c r="R53">
        <f>ROUND(原始MD!R53,0)</f>
        <v>0</v>
      </c>
      <c r="S53">
        <f>ROUND(原始MD!S53,0)</f>
        <v>0</v>
      </c>
      <c r="T53">
        <f>ROUND(原始MD!T53,0)</f>
        <v>0</v>
      </c>
      <c r="U53">
        <f>ROUND(原始MD!U53,0)</f>
        <v>0</v>
      </c>
      <c r="V53">
        <f>ROUND(原始MD!V53,0)</f>
        <v>0</v>
      </c>
      <c r="W53">
        <f>ROUND(原始MD!W53,0)</f>
        <v>0</v>
      </c>
      <c r="X53">
        <f>ROUND(原始MD!X53,0)</f>
        <v>0</v>
      </c>
      <c r="Y53">
        <f>ROUND(原始MD!Y53,0)</f>
        <v>0</v>
      </c>
      <c r="Z53">
        <f>ROUND(原始MD!Z53,0)</f>
        <v>0</v>
      </c>
      <c r="AA53">
        <f>ROUND(原始MD!AA53,0)</f>
        <v>0</v>
      </c>
      <c r="AB53">
        <f>ROUND(原始MD!AB53,0)</f>
        <v>0</v>
      </c>
      <c r="AC53">
        <f>ROUND(原始MD!AC53,0)</f>
        <v>0</v>
      </c>
      <c r="AD53">
        <f>ROUND(原始MD!AD53,0)</f>
        <v>0</v>
      </c>
      <c r="AE53">
        <f>ROUND(原始MD!AE53,0)</f>
        <v>0</v>
      </c>
      <c r="AF53">
        <f>ROUND(原始MD!AF53,0)</f>
        <v>0</v>
      </c>
      <c r="AG53">
        <f>ROUND(原始MD!AG53,0)</f>
        <v>0</v>
      </c>
      <c r="AH53">
        <f>ROUND(原始MD!AH53,0)</f>
        <v>0</v>
      </c>
      <c r="AI53">
        <f>ROUND(原始MD!AI53,0)</f>
        <v>0</v>
      </c>
      <c r="AJ53">
        <f>ROUND(原始MD!AJ53,0)</f>
        <v>0</v>
      </c>
      <c r="AK53">
        <f>ROUND(原始MD!AK53,0)</f>
        <v>0</v>
      </c>
      <c r="AL53">
        <f>ROUND(原始MD!AL53,0)</f>
        <v>0</v>
      </c>
      <c r="AM53">
        <f>ROUND(原始MD!AM53,0)</f>
        <v>0</v>
      </c>
      <c r="AN53">
        <f>ROUND(原始MD!AN53,0)</f>
        <v>0</v>
      </c>
      <c r="AO53">
        <f>ROUND(原始MD!AO53,0)</f>
        <v>0</v>
      </c>
      <c r="AP53">
        <f>ROUND(原始MD!AP53,0)</f>
        <v>0</v>
      </c>
      <c r="AQ53">
        <f>ROUND(原始MD!AQ53,0)</f>
        <v>0</v>
      </c>
      <c r="AR53">
        <f>ROUND(原始MD!AR53,0)</f>
        <v>0</v>
      </c>
      <c r="AS53">
        <f>ROUND(原始MD!AS53,0)</f>
        <v>0</v>
      </c>
      <c r="AT53">
        <f>ROUND(原始MD!AT53,0)</f>
        <v>0</v>
      </c>
      <c r="AU53">
        <f>ROUND(原始MD!AU53,0)</f>
        <v>0</v>
      </c>
      <c r="AV53">
        <f>ROUND(原始MD!AV53,0)</f>
        <v>0</v>
      </c>
      <c r="AW53">
        <f>ROUND(原始MD!AW53,0)</f>
        <v>0</v>
      </c>
      <c r="AX53">
        <f>ROUND(原始MD!AX53,0)</f>
        <v>1</v>
      </c>
      <c r="AY53">
        <f>ROUND(原始MD!AY53,0)</f>
        <v>0</v>
      </c>
      <c r="AZ53">
        <f>ROUND(原始MD!AZ53,0)</f>
        <v>0</v>
      </c>
      <c r="BA53">
        <f>ROUND(原始MD!BA53,0)</f>
        <v>0</v>
      </c>
      <c r="BB53">
        <f>ROUND(原始MD!BB53,0)</f>
        <v>0</v>
      </c>
      <c r="BC53">
        <f>ROUND(原始MD!BC53,0)</f>
        <v>0</v>
      </c>
      <c r="BD53">
        <f>ROUND(原始MD!BD53,0)</f>
        <v>0</v>
      </c>
      <c r="BE53">
        <f>ROUND(原始MD!BE53,0)</f>
        <v>0</v>
      </c>
      <c r="BF53">
        <f>ROUND(原始MD!BF53,0)</f>
        <v>0</v>
      </c>
      <c r="BG53">
        <f>ROUND(原始MD!BG53,0)</f>
        <v>0</v>
      </c>
      <c r="BH53">
        <f>ROUND(原始MD!BH53,0)</f>
        <v>0</v>
      </c>
      <c r="BI53">
        <f>ROUND(原始MD!BI53,0)</f>
        <v>0</v>
      </c>
      <c r="BJ53">
        <f>ROUND(原始MD!BJ53,0)</f>
        <v>0</v>
      </c>
      <c r="BK53">
        <f>ROUND(原始MD!BK53,0)</f>
        <v>0</v>
      </c>
      <c r="BL53">
        <f>ROUND(原始MD!BL53,0)</f>
        <v>0</v>
      </c>
      <c r="BM53">
        <f>ROUND(原始MD!BM53,0)</f>
        <v>0</v>
      </c>
      <c r="BN53">
        <f>ROUND(原始MD!BN53,0)</f>
        <v>0</v>
      </c>
      <c r="BO53">
        <f>ROUND(原始MD!BO53,0)</f>
        <v>0</v>
      </c>
      <c r="BP53">
        <f>ROUND(原始MD!BP53,0)</f>
        <v>0</v>
      </c>
      <c r="BQ53">
        <f>ROUND(原始MD!BQ53,0)</f>
        <v>0</v>
      </c>
      <c r="BR53">
        <f>ROUND(原始MD!BR53,0)</f>
        <v>0</v>
      </c>
      <c r="BS53">
        <f>ROUND(原始MD!BS53,0)</f>
        <v>0</v>
      </c>
      <c r="BT53">
        <f>ROUND(原始MD!BT53,0)</f>
        <v>0</v>
      </c>
      <c r="BU53">
        <f>ROUND(原始MD!BU53,0)</f>
        <v>0</v>
      </c>
      <c r="BV53">
        <f>ROUND(原始MD!BV53,0)</f>
        <v>0</v>
      </c>
      <c r="BW53">
        <f>ROUND(原始MD!BW53,0)</f>
        <v>0</v>
      </c>
      <c r="BX53">
        <f>ROUND(原始MD!BX53,0)</f>
        <v>0</v>
      </c>
      <c r="BY53">
        <f>ROUND(原始MD!BY53,0)</f>
        <v>0</v>
      </c>
      <c r="BZ53">
        <f>ROUND(原始MD!BZ53,0)</f>
        <v>0</v>
      </c>
      <c r="CA53">
        <f>ROUND(原始MD!CA53,0)</f>
        <v>0</v>
      </c>
      <c r="CB53">
        <f>ROUND(原始MD!CB53,0)</f>
        <v>0</v>
      </c>
      <c r="CC53">
        <f>ROUND(原始MD!CC53,0)</f>
        <v>0</v>
      </c>
      <c r="CD53">
        <f>ROUND(原始MD!CD53,0)</f>
        <v>0</v>
      </c>
      <c r="CE53">
        <f>ROUND(原始MD!CE53,0)</f>
        <v>0</v>
      </c>
      <c r="CF53">
        <f>ROUND(原始MD!CF53,0)</f>
        <v>0</v>
      </c>
      <c r="CG53">
        <f>ROUND(原始MD!CG53,0)</f>
        <v>0</v>
      </c>
      <c r="CH53">
        <f>ROUND(原始MD!CH53,0)</f>
        <v>0</v>
      </c>
      <c r="CI53">
        <f>ROUND(原始MD!CI53,0)</f>
        <v>0</v>
      </c>
      <c r="CJ53">
        <f>ROUND(原始MD!CJ53,0)</f>
        <v>0</v>
      </c>
      <c r="CK53">
        <f>ROUND(原始MD!CK53,0)</f>
        <v>0</v>
      </c>
      <c r="CL53">
        <f>ROUND(原始MD!CL53,0)</f>
        <v>0</v>
      </c>
      <c r="CM53">
        <f>ROUND(原始MD!CM53,0)</f>
        <v>0</v>
      </c>
      <c r="CN53">
        <f>ROUND(原始MD!CN53,0)</f>
        <v>0</v>
      </c>
      <c r="CO53">
        <f>ROUND(原始MD!CO53,0)</f>
        <v>0</v>
      </c>
      <c r="CP53">
        <f>ROUND(原始MD!CP53,0)</f>
        <v>0</v>
      </c>
      <c r="CQ53">
        <f>ROUND(原始MD!CQ53,0)</f>
        <v>0</v>
      </c>
      <c r="CR53">
        <f>ROUND(原始MD!CR53,0)</f>
        <v>0</v>
      </c>
      <c r="CS53">
        <f>ROUND(原始MD!CS53,0)</f>
        <v>0</v>
      </c>
      <c r="CT53">
        <f>ROUND(原始MD!CT53,0)</f>
        <v>0</v>
      </c>
      <c r="CU53">
        <f>ROUND(原始MD!CU53,0)</f>
        <v>0</v>
      </c>
      <c r="CV53">
        <f>ROUND(原始MD!CV53,0)</f>
        <v>0</v>
      </c>
      <c r="CW53">
        <f>ROUND(原始MD!CW53,0)</f>
        <v>0</v>
      </c>
      <c r="CX53">
        <f>ROUND(原始MD!CX53,0)</f>
        <v>0</v>
      </c>
      <c r="CY53">
        <f>ROUND(原始MD!CY53,0)</f>
        <v>0</v>
      </c>
      <c r="CZ53">
        <f>ROUND(原始MD!CZ53,0)</f>
        <v>0</v>
      </c>
      <c r="DA53">
        <f>ROUND(原始MD!DA53,0)</f>
        <v>0</v>
      </c>
      <c r="DB53">
        <f>ROUND(原始MD!DB53,0)</f>
        <v>0</v>
      </c>
      <c r="DC53">
        <f>ROUND(原始MD!DC53,0)</f>
        <v>0</v>
      </c>
      <c r="DD53">
        <f>ROUND(原始MD!DD53,0)</f>
        <v>0</v>
      </c>
      <c r="DE53">
        <f>ROUND(原始MD!DE53,0)</f>
        <v>0</v>
      </c>
      <c r="DF53">
        <f>ROUND(原始MD!DF53,0)</f>
        <v>0</v>
      </c>
      <c r="DG53">
        <f>ROUND(原始MD!DG53,0)</f>
        <v>0</v>
      </c>
      <c r="DH53">
        <f>ROUND(原始MD!DH53,0)</f>
        <v>0</v>
      </c>
      <c r="DI53">
        <f>ROUND(原始MD!DI53,0)</f>
        <v>0</v>
      </c>
      <c r="DJ53">
        <f>ROUND(原始MD!DJ53,0)</f>
        <v>0</v>
      </c>
      <c r="DK53">
        <f>ROUND(原始MD!DK53,0)</f>
        <v>0</v>
      </c>
      <c r="DL53">
        <f>ROUND(原始MD!DL53,0)</f>
        <v>0</v>
      </c>
      <c r="DM53">
        <f>ROUND(原始MD!DM53,0)</f>
        <v>1</v>
      </c>
      <c r="DN53">
        <f>ROUND(原始MD!DN53,0)</f>
        <v>0</v>
      </c>
      <c r="DO53">
        <f>ROUND(原始MD!DO53,0)</f>
        <v>0</v>
      </c>
      <c r="DP53">
        <f>ROUND(原始MD!DP53,0)</f>
        <v>0</v>
      </c>
      <c r="DQ53">
        <f>ROUND(原始MD!DQ53,0)</f>
        <v>0</v>
      </c>
      <c r="DR53">
        <f>ROUND(原始MD!DR53,0)</f>
        <v>0</v>
      </c>
      <c r="DS53">
        <f>ROUND(原始MD!DS53,0)</f>
        <v>0</v>
      </c>
      <c r="DT53">
        <f>ROUND(原始MD!DT53,0)</f>
        <v>0</v>
      </c>
      <c r="DU53">
        <f>ROUND(原始MD!DU53,0)</f>
        <v>0</v>
      </c>
      <c r="DV53">
        <f>ROUND(原始MD!DV53,0)</f>
        <v>0</v>
      </c>
      <c r="DW53">
        <f>ROUND(原始MD!DW53,0)</f>
        <v>0</v>
      </c>
      <c r="DX53">
        <f>ROUND(原始MD!DX53,0)</f>
        <v>0</v>
      </c>
      <c r="DY53">
        <f>ROUND(原始MD!DY53,0)</f>
        <v>0</v>
      </c>
      <c r="DZ53">
        <f>ROUND(原始MD!DZ53,0)</f>
        <v>0</v>
      </c>
      <c r="EA53">
        <f>ROUND(原始MD!EA53,0)</f>
        <v>0</v>
      </c>
      <c r="EB53">
        <f>ROUND(原始MD!EB53,0)</f>
        <v>0</v>
      </c>
      <c r="EC53">
        <f>ROUND(原始MD!EC53,0)</f>
        <v>0</v>
      </c>
      <c r="ED53">
        <f>ROUND(原始MD!ED53,0)</f>
        <v>0</v>
      </c>
      <c r="EE53">
        <f>ROUND(原始MD!EE53,0)</f>
        <v>0</v>
      </c>
      <c r="EF53">
        <f>ROUND(原始MD!EF53,0)</f>
        <v>0</v>
      </c>
      <c r="EG53">
        <f>ROUND(原始MD!EG53,0)</f>
        <v>0</v>
      </c>
      <c r="EH53">
        <f>ROUND(原始MD!EH53,0)</f>
        <v>0</v>
      </c>
      <c r="EI53">
        <f>ROUND(原始MD!EI53,0)</f>
        <v>0</v>
      </c>
      <c r="EJ53">
        <f>ROUND(原始MD!EJ53,0)</f>
        <v>0</v>
      </c>
      <c r="EK53">
        <f>ROUND(原始MD!EK53,0)</f>
        <v>0</v>
      </c>
      <c r="EL53">
        <f>ROUND(原始MD!EL53,0)</f>
        <v>1</v>
      </c>
      <c r="EM53">
        <f>ROUND(原始MD!EM53,0)</f>
        <v>0</v>
      </c>
      <c r="EN53">
        <f>ROUND(原始MD!EN53,0)</f>
        <v>0</v>
      </c>
      <c r="EO53">
        <f>ROUND(原始MD!EO53,0)</f>
        <v>0</v>
      </c>
      <c r="EP53">
        <f>ROUND(原始MD!EP53,0)</f>
        <v>0</v>
      </c>
      <c r="EQ53">
        <f>ROUND(原始MD!EQ53,0)</f>
        <v>0</v>
      </c>
      <c r="ER53">
        <f>ROUND(原始MD!ER53,0)</f>
        <v>0</v>
      </c>
      <c r="ES53">
        <f>ROUND(原始MD!ES53,0)</f>
        <v>0</v>
      </c>
      <c r="ET53">
        <f>ROUND(原始MD!ET53,0)</f>
        <v>0</v>
      </c>
      <c r="EU53">
        <f>ROUND(原始MD!EU53,0)</f>
        <v>0</v>
      </c>
      <c r="EV53">
        <f>ROUND(原始MD!EV53,0)</f>
        <v>0</v>
      </c>
      <c r="EW53">
        <f>ROUND(原始MD!EW53,0)</f>
        <v>0</v>
      </c>
      <c r="EX53">
        <f>ROUND(原始MD!EX53,0)</f>
        <v>0</v>
      </c>
      <c r="EY53">
        <f>ROUND(原始MD!EY53,0)</f>
        <v>0</v>
      </c>
      <c r="EZ53">
        <f>ROUND(原始MD!EZ53,0)</f>
        <v>0</v>
      </c>
      <c r="FA53">
        <f>ROUND(原始MD!FA53,0)</f>
        <v>0</v>
      </c>
      <c r="FB53">
        <f>ROUND(原始MD!FB53,0)</f>
        <v>0</v>
      </c>
      <c r="FC53">
        <f>ROUND(原始MD!FC53,0)</f>
        <v>0</v>
      </c>
      <c r="FD53">
        <f>ROUND(原始MD!FD53,0)</f>
        <v>0</v>
      </c>
      <c r="FE53">
        <f>ROUND(原始MD!FE53,0)</f>
        <v>0</v>
      </c>
      <c r="FF53">
        <f>ROUND(原始MD!FF53,0)</f>
        <v>0</v>
      </c>
      <c r="FG53">
        <f>ROUND(原始MD!FG53,0)</f>
        <v>0</v>
      </c>
      <c r="FH53">
        <f>ROUND(原始MD!FH53,0)</f>
        <v>0</v>
      </c>
      <c r="FI53">
        <f>ROUND(原始MD!FI53,0)</f>
        <v>0</v>
      </c>
      <c r="FJ53">
        <f>ROUND(原始MD!FJ53,0)</f>
        <v>0</v>
      </c>
      <c r="FK53">
        <f>ROUND(原始MD!FK53,0)</f>
        <v>0</v>
      </c>
      <c r="FL53">
        <f>ROUND(原始MD!FL53,0)</f>
        <v>0</v>
      </c>
      <c r="FM53">
        <f>ROUND(原始MD!FM53,0)</f>
        <v>0</v>
      </c>
      <c r="FN53">
        <f>ROUND(原始MD!FN53,0)</f>
        <v>0</v>
      </c>
      <c r="FO53">
        <f>ROUND(原始MD!FO53,0)</f>
        <v>0</v>
      </c>
      <c r="FP53">
        <f>ROUND(原始MD!FP53,0)</f>
        <v>0</v>
      </c>
      <c r="FQ53">
        <f>ROUND(原始MD!FQ53,0)</f>
        <v>0</v>
      </c>
      <c r="FR53">
        <f>ROUND(原始MD!FR53,0)</f>
        <v>0</v>
      </c>
      <c r="FS53">
        <f>ROUND(原始MD!FS53,0)</f>
        <v>0</v>
      </c>
      <c r="FT53">
        <f>ROUND(原始MD!FT53,0)</f>
        <v>0</v>
      </c>
      <c r="FU53">
        <f>ROUND(原始MD!FU53,0)</f>
        <v>0</v>
      </c>
      <c r="FV53">
        <f>ROUND(原始MD!FV53,0)</f>
        <v>0</v>
      </c>
      <c r="FW53">
        <f>ROUND(原始MD!FW53,0)</f>
        <v>0</v>
      </c>
      <c r="FX53">
        <f>ROUND(原始MD!FX53,0)</f>
        <v>0</v>
      </c>
      <c r="FY53">
        <f>ROUND(原始MD!FY53,0)</f>
        <v>0</v>
      </c>
      <c r="FZ53">
        <f>ROUND(原始MD!FZ53,0)</f>
        <v>0</v>
      </c>
      <c r="GA53">
        <f>ROUND(原始MD!GA53,0)</f>
        <v>0</v>
      </c>
      <c r="GB53">
        <f>ROUND(原始MD!GB53,0)</f>
        <v>0</v>
      </c>
      <c r="GC53">
        <f>ROUND(原始MD!GC53,0)</f>
        <v>0</v>
      </c>
      <c r="GD53">
        <f>ROUND(原始MD!GD53,0)</f>
        <v>0</v>
      </c>
      <c r="GE53">
        <f>ROUND(原始MD!GE53,0)</f>
        <v>0</v>
      </c>
      <c r="GF53">
        <f>ROUND(原始MD!GF53,0)</f>
        <v>0</v>
      </c>
      <c r="GG53">
        <f>ROUND(原始MD!GG53,0)</f>
        <v>0</v>
      </c>
      <c r="GH53">
        <f>ROUND(原始MD!GH53,0)</f>
        <v>0</v>
      </c>
      <c r="GI53">
        <f>ROUND(原始MD!GI53,0)</f>
        <v>0</v>
      </c>
      <c r="GJ53">
        <f>ROUND(原始MD!GJ53,0)</f>
        <v>0</v>
      </c>
      <c r="GK53">
        <f>ROUND(原始MD!GK53,0)</f>
        <v>0</v>
      </c>
      <c r="GL53">
        <f>ROUND(原始MD!GL53,0)</f>
        <v>0</v>
      </c>
      <c r="GM53">
        <f>ROUND(原始MD!GM53,0)</f>
        <v>0</v>
      </c>
      <c r="GN53">
        <f>ROUND(原始MD!GN53,0)</f>
        <v>0</v>
      </c>
      <c r="GO53">
        <f>ROUND(原始MD!GO53,0)</f>
        <v>0</v>
      </c>
      <c r="GP53">
        <f>ROUND(原始MD!GP53,0)</f>
        <v>0</v>
      </c>
      <c r="GQ53">
        <f>ROUND(原始MD!GQ53,0)</f>
        <v>0</v>
      </c>
      <c r="GR53">
        <f>ROUND(原始MD!GR53,0)</f>
        <v>0</v>
      </c>
      <c r="GS53">
        <f>ROUND(原始MD!GS53,0)</f>
        <v>0</v>
      </c>
      <c r="GT53">
        <f>ROUND(原始MD!GT53,0)</f>
        <v>0</v>
      </c>
      <c r="GU53">
        <f>ROUND(原始MD!GU53,0)</f>
        <v>0</v>
      </c>
      <c r="GV53">
        <f>ROUND(原始MD!GV53,0)</f>
        <v>0</v>
      </c>
      <c r="GW53">
        <f>ROUND(原始MD!GW53,0)</f>
        <v>0</v>
      </c>
      <c r="GX53">
        <f>ROUND(原始MD!GX53,0)</f>
        <v>0</v>
      </c>
      <c r="GY53">
        <f>ROUND(原始MD!GY53,0)</f>
        <v>0</v>
      </c>
      <c r="GZ53">
        <f>ROUND(原始MD!GZ53,0)</f>
        <v>0</v>
      </c>
      <c r="HA53">
        <f>ROUND(原始MD!HA53,0)</f>
        <v>0</v>
      </c>
      <c r="HB53">
        <f>ROUND(原始MD!HB53,0)</f>
        <v>0</v>
      </c>
      <c r="HC53">
        <f>ROUND(原始MD!HC53,0)</f>
        <v>0</v>
      </c>
      <c r="HD53">
        <f>ROUND(原始MD!HD53,0)</f>
        <v>0</v>
      </c>
      <c r="HE53">
        <f>ROUND(原始MD!HE53,0)</f>
        <v>0</v>
      </c>
      <c r="HF53">
        <f>ROUND(原始MD!HF53,0)</f>
        <v>0</v>
      </c>
      <c r="HG53">
        <f>ROUND(原始MD!HG53,0)</f>
        <v>0</v>
      </c>
      <c r="HH53">
        <f>ROUND(原始MD!HH53,0)</f>
        <v>0</v>
      </c>
      <c r="HI53">
        <f>ROUND(原始MD!HI53,0)</f>
        <v>0</v>
      </c>
      <c r="HJ53">
        <f>ROUND(原始MD!HJ53,0)</f>
        <v>0</v>
      </c>
      <c r="HK53">
        <f>ROUND(原始MD!HK53,0)</f>
        <v>0</v>
      </c>
      <c r="HL53">
        <f>ROUND(原始MD!HL53,0)</f>
        <v>0</v>
      </c>
      <c r="HM53">
        <f>ROUND(原始MD!HM53,0)</f>
        <v>0</v>
      </c>
      <c r="HN53">
        <f>ROUND(原始MD!HN53,0)</f>
        <v>0</v>
      </c>
      <c r="HO53">
        <f>ROUND(原始MD!HO53,0)</f>
        <v>0</v>
      </c>
      <c r="HP53">
        <f>ROUND(原始MD!HP53,0)</f>
        <v>0</v>
      </c>
      <c r="HQ53">
        <f>ROUND(原始MD!HQ53,0)</f>
        <v>0</v>
      </c>
      <c r="HR53">
        <f>ROUND(原始MD!HR53,0)</f>
        <v>0</v>
      </c>
      <c r="HS53">
        <f>ROUND(原始MD!HS53,0)</f>
        <v>0</v>
      </c>
      <c r="HT53">
        <f>ROUND(原始MD!HT53,0)</f>
        <v>0</v>
      </c>
      <c r="HU53">
        <f>ROUND(原始MD!HU53,0)</f>
        <v>0</v>
      </c>
      <c r="HV53">
        <f>ROUND(原始MD!HV53,0)</f>
        <v>0</v>
      </c>
      <c r="HW53">
        <f>ROUND(原始MD!HW53,0)</f>
        <v>0</v>
      </c>
      <c r="HX53">
        <f>ROUND(原始MD!HX53,0)</f>
        <v>0</v>
      </c>
      <c r="HY53">
        <f>ROUND(原始MD!HY53,0)</f>
        <v>0</v>
      </c>
      <c r="HZ53">
        <f>ROUND(原始MD!HZ53,0)</f>
        <v>0</v>
      </c>
      <c r="IA53">
        <f>ROUND(原始MD!IA53,0)</f>
        <v>0</v>
      </c>
      <c r="IB53">
        <f>ROUND(原始MD!IB53,0)</f>
        <v>0</v>
      </c>
      <c r="IC53">
        <f>ROUND(原始MD!IC53,0)</f>
        <v>0</v>
      </c>
      <c r="ID53">
        <f>ROUND(原始MD!ID53,0)</f>
        <v>0</v>
      </c>
      <c r="IE53">
        <f>ROUND(原始MD!IE53,0)</f>
        <v>0</v>
      </c>
      <c r="IF53">
        <f>ROUND(原始MD!IF53,0)</f>
        <v>0</v>
      </c>
      <c r="IG53">
        <f>ROUND(原始MD!IG53,0)</f>
        <v>0</v>
      </c>
      <c r="IH53">
        <f>ROUND(原始MD!IH53,0)</f>
        <v>0</v>
      </c>
      <c r="II53">
        <f>ROUND(原始MD!II53,0)</f>
        <v>0</v>
      </c>
      <c r="IJ53">
        <f>ROUND(原始MD!IJ53,0)</f>
        <v>0</v>
      </c>
      <c r="IK53">
        <f>ROUND(原始MD!IK53,0)</f>
        <v>1</v>
      </c>
      <c r="IL53">
        <f>ROUND(原始MD!IL53,0)</f>
        <v>1</v>
      </c>
      <c r="IM53">
        <f>ROUND(原始MD!IM53,0)</f>
        <v>0</v>
      </c>
      <c r="IN53">
        <f>ROUND(原始MD!IN53,0)</f>
        <v>0</v>
      </c>
      <c r="IO53">
        <f>ROUND(原始MD!IO53,0)</f>
        <v>0</v>
      </c>
      <c r="IP53">
        <f>ROUND(原始MD!IP53,0)</f>
        <v>0</v>
      </c>
      <c r="IQ53">
        <f>ROUND(原始MD!IQ53,0)</f>
        <v>0</v>
      </c>
      <c r="IR53">
        <f>ROUND(原始MD!IR53,0)</f>
        <v>0</v>
      </c>
      <c r="IS53">
        <f>ROUND(原始MD!IS53,0)</f>
        <v>0</v>
      </c>
      <c r="IT53">
        <f>ROUND(原始MD!IT53,0)</f>
        <v>0</v>
      </c>
      <c r="IU53">
        <f>ROUND(原始MD!IU53,0)</f>
        <v>0</v>
      </c>
      <c r="IV53">
        <f>ROUND(原始MD!IV53,0)</f>
        <v>0</v>
      </c>
      <c r="IW53">
        <f>ROUND(原始MD!IW53,0)</f>
        <v>0</v>
      </c>
      <c r="IX53">
        <f>ROUND(原始MD!IX53,0)</f>
        <v>0</v>
      </c>
      <c r="IY53">
        <f>ROUND(原始MD!IY53,0)</f>
        <v>0</v>
      </c>
      <c r="IZ53">
        <f>ROUND(原始MD!IZ53,0)</f>
        <v>0</v>
      </c>
      <c r="JA53">
        <f>ROUND(原始MD!JA53,0)</f>
        <v>0</v>
      </c>
      <c r="JB53">
        <f>ROUND(原始MD!JB53,0)</f>
        <v>0</v>
      </c>
      <c r="JC53">
        <f>ROUND(原始MD!JC53,0)</f>
        <v>0</v>
      </c>
      <c r="JD53">
        <f>ROUND(原始MD!JD53,0)</f>
        <v>0</v>
      </c>
      <c r="JE53">
        <f>ROUND(原始MD!JE53,0)</f>
        <v>0</v>
      </c>
      <c r="JF53">
        <f>ROUND(原始MD!JF53,0)</f>
        <v>0</v>
      </c>
      <c r="JG53">
        <f>ROUND(原始MD!JG53,0)</f>
        <v>0</v>
      </c>
      <c r="JH53">
        <f>ROUND(原始MD!JH53,0)</f>
        <v>0</v>
      </c>
      <c r="JI53">
        <f>ROUND(原始MD!JI53,0)</f>
        <v>0</v>
      </c>
      <c r="JJ53">
        <f>ROUND(原始MD!JJ53,0)</f>
        <v>0</v>
      </c>
      <c r="JK53">
        <f>ROUND(原始MD!JK53,0)</f>
        <v>0</v>
      </c>
      <c r="JL53">
        <f>ROUND(原始MD!JL53,0)</f>
        <v>0</v>
      </c>
      <c r="JM53">
        <f>ROUND(原始MD!JM53,0)</f>
        <v>0</v>
      </c>
      <c r="JN53">
        <f>ROUND(原始MD!JN53,0)</f>
        <v>0</v>
      </c>
      <c r="JO53">
        <f>ROUND(原始MD!JO53,0)</f>
        <v>0</v>
      </c>
      <c r="JP53">
        <f>ROUND(原始MD!JP53,0)</f>
        <v>0</v>
      </c>
      <c r="JQ53">
        <f>ROUND(原始MD!JQ53,0)</f>
        <v>1</v>
      </c>
      <c r="JR53">
        <f>ROUND(原始MD!JR53,0)</f>
        <v>0</v>
      </c>
      <c r="JS53">
        <f>ROUND(原始MD!JS53,0)</f>
        <v>0</v>
      </c>
      <c r="JT53">
        <f>ROUND(原始MD!JT53,0)</f>
        <v>0</v>
      </c>
      <c r="JU53">
        <f>ROUND(原始MD!JU53,0)</f>
        <v>0</v>
      </c>
      <c r="JV53">
        <f>ROUND(原始MD!JV53,0)</f>
        <v>0</v>
      </c>
      <c r="JW53">
        <f>ROUND(原始MD!JW53,0)</f>
        <v>0</v>
      </c>
      <c r="JX53">
        <f>ROUND(原始MD!JX53,0)</f>
        <v>0</v>
      </c>
      <c r="JY53">
        <f>ROUND(原始MD!JY53,0)</f>
        <v>0</v>
      </c>
      <c r="JZ53">
        <f>ROUND(原始MD!JZ53,0)</f>
        <v>0</v>
      </c>
      <c r="KA53">
        <f>ROUND(原始MD!KA53,0)</f>
        <v>0</v>
      </c>
      <c r="KB53">
        <f>ROUND(原始MD!KB53,0)</f>
        <v>0</v>
      </c>
      <c r="KC53">
        <f>ROUND(原始MD!KC53,0)</f>
        <v>0</v>
      </c>
      <c r="KD53">
        <f>ROUND(原始MD!KD53,0)</f>
        <v>0</v>
      </c>
      <c r="KE53">
        <f>ROUND(原始MD!KE53,0)</f>
        <v>0</v>
      </c>
      <c r="KF53">
        <f>ROUND(原始MD!KF53,0)</f>
        <v>0</v>
      </c>
      <c r="KG53">
        <f>ROUND(原始MD!KG53,0)</f>
        <v>0</v>
      </c>
      <c r="KH53">
        <f>ROUND(原始MD!KH53,0)</f>
        <v>0</v>
      </c>
      <c r="KI53">
        <f>ROUND(原始MD!KI53,0)</f>
        <v>0</v>
      </c>
      <c r="KJ53">
        <f>ROUND(原始MD!KJ53,0)</f>
        <v>1</v>
      </c>
      <c r="KK53">
        <f>ROUND(原始MD!KK53,0)</f>
        <v>0</v>
      </c>
      <c r="KL53">
        <f>ROUND(原始MD!KL53,0)</f>
        <v>0</v>
      </c>
      <c r="KM53">
        <f>ROUND(原始MD!KM53,0)</f>
        <v>0</v>
      </c>
      <c r="KN53">
        <f>ROUND(原始MD!KN53,0)</f>
        <v>0</v>
      </c>
      <c r="KO53">
        <f>ROUND(原始MD!KO53,0)</f>
        <v>0</v>
      </c>
      <c r="KP53">
        <f>ROUND(原始MD!KP53,0)</f>
        <v>0</v>
      </c>
      <c r="KQ53">
        <f>ROUND(原始MD!KQ53,0)</f>
        <v>0</v>
      </c>
      <c r="KR53">
        <f>ROUND(原始MD!KR53,0)</f>
        <v>0</v>
      </c>
      <c r="KS53">
        <f>ROUND(原始MD!KS53,0)</f>
        <v>0</v>
      </c>
      <c r="KT53">
        <f>ROUND(原始MD!KT53,0)</f>
        <v>0</v>
      </c>
      <c r="KU53">
        <f>ROUND(原始MD!KU53,0)</f>
        <v>0</v>
      </c>
      <c r="KV53">
        <f>ROUND(原始MD!KV53,0)</f>
        <v>0</v>
      </c>
      <c r="KW53">
        <f>ROUND(原始MD!KW53,0)</f>
        <v>0</v>
      </c>
      <c r="KX53">
        <f>ROUND(原始MD!KX53,0)</f>
        <v>0</v>
      </c>
      <c r="KY53">
        <f>ROUND(原始MD!KY53,0)</f>
        <v>0</v>
      </c>
      <c r="KZ53">
        <f>ROUND(原始MD!KZ53,0)</f>
        <v>0</v>
      </c>
      <c r="LA53">
        <f>ROUND(原始MD!LA53,0)</f>
        <v>0</v>
      </c>
      <c r="LB53">
        <f>ROUND(原始MD!LB53,0)</f>
        <v>0</v>
      </c>
      <c r="LC53">
        <f>ROUND(原始MD!LC53,0)</f>
        <v>0</v>
      </c>
      <c r="LD53">
        <f>ROUND(原始MD!LD53,0)</f>
        <v>0</v>
      </c>
      <c r="LE53">
        <f>ROUND(原始MD!LE53,0)</f>
        <v>0</v>
      </c>
      <c r="LF53">
        <f>ROUND(原始MD!LF53,0)</f>
        <v>0</v>
      </c>
      <c r="LG53">
        <f>ROUND(原始MD!LG53,0)</f>
        <v>0</v>
      </c>
      <c r="LH53">
        <f>ROUND(原始MD!LH53,0)</f>
        <v>0</v>
      </c>
      <c r="LI53">
        <f>ROUND(原始MD!LI53,0)</f>
        <v>1</v>
      </c>
      <c r="LJ53">
        <f>ROUND(原始MD!LJ53,0)</f>
        <v>0</v>
      </c>
      <c r="LK53">
        <f>ROUND(原始MD!LK53,0)</f>
        <v>0</v>
      </c>
      <c r="LL53">
        <f>ROUND(原始MD!LL53,0)</f>
        <v>0</v>
      </c>
      <c r="LM53">
        <f>ROUND(原始MD!LM53,0)</f>
        <v>0</v>
      </c>
      <c r="LN53">
        <f>ROUND(原始MD!LN53,0)</f>
        <v>0</v>
      </c>
      <c r="LO53">
        <f>ROUND(原始MD!LO53,0)</f>
        <v>0</v>
      </c>
      <c r="LP53">
        <f>ROUND(原始MD!LP53,0)</f>
        <v>0</v>
      </c>
      <c r="LQ53">
        <f>ROUND(原始MD!LQ53,0)</f>
        <v>1</v>
      </c>
      <c r="LR53">
        <f>ROUND(原始MD!LR53,0)</f>
        <v>0</v>
      </c>
      <c r="LS53">
        <f>ROUND(原始MD!LS53,0)</f>
        <v>0</v>
      </c>
      <c r="LT53">
        <f>ROUND(原始MD!LT53,0)</f>
        <v>0</v>
      </c>
      <c r="LU53">
        <f>ROUND(原始MD!LU53,0)</f>
        <v>0</v>
      </c>
      <c r="LV53">
        <f>ROUND(原始MD!LV53,0)</f>
        <v>0</v>
      </c>
      <c r="LW53">
        <f>ROUND(原始MD!LW53,0)</f>
        <v>0</v>
      </c>
      <c r="LX53">
        <f>ROUND(原始MD!LX53,0)</f>
        <v>0</v>
      </c>
      <c r="LY53">
        <f>ROUND(原始MD!LY53,0)</f>
        <v>0</v>
      </c>
      <c r="LZ53">
        <f>ROUND(原始MD!LZ53,0)</f>
        <v>0</v>
      </c>
      <c r="MA53">
        <f>ROUND(原始MD!MA53,0)</f>
        <v>0</v>
      </c>
      <c r="MB53">
        <f>ROUND(原始MD!MB53,0)</f>
        <v>0</v>
      </c>
      <c r="MC53">
        <f>ROUND(原始MD!MC53,0)</f>
        <v>0</v>
      </c>
      <c r="MD53">
        <f>ROUND(原始MD!MD53,0)</f>
        <v>0</v>
      </c>
      <c r="ME53">
        <f>ROUND(原始MD!ME53,0)</f>
        <v>0</v>
      </c>
      <c r="MF53">
        <f>ROUND(原始MD!MF53,0)</f>
        <v>0</v>
      </c>
      <c r="MG53">
        <f>ROUND(原始MD!MG53,0)</f>
        <v>0</v>
      </c>
      <c r="MH53">
        <f>ROUND(原始MD!MH53,0)</f>
        <v>0</v>
      </c>
      <c r="MI53">
        <f>ROUND(原始MD!MI53,0)</f>
        <v>0</v>
      </c>
      <c r="MJ53">
        <f>ROUND(原始MD!MJ53,0)</f>
        <v>0</v>
      </c>
      <c r="MK53">
        <f>ROUND(原始MD!MK53,0)</f>
        <v>0</v>
      </c>
      <c r="ML53">
        <f>ROUND(原始MD!ML53,0)</f>
        <v>0</v>
      </c>
      <c r="MM53">
        <f>ROUND(原始MD!MM53,0)</f>
        <v>0</v>
      </c>
      <c r="MN53">
        <f>ROUND(原始MD!MN53,0)</f>
        <v>0</v>
      </c>
      <c r="MO53">
        <f>ROUND(原始MD!MO53,0)</f>
        <v>0</v>
      </c>
      <c r="MP53">
        <f>ROUND(原始MD!MP53,0)</f>
        <v>0</v>
      </c>
      <c r="MQ53">
        <f>ROUND(原始MD!MQ53,0)</f>
        <v>0</v>
      </c>
      <c r="MR53">
        <f>ROUND(原始MD!MR53,0)</f>
        <v>0</v>
      </c>
      <c r="MS53">
        <f>ROUND(原始MD!MS53,0)</f>
        <v>0</v>
      </c>
      <c r="MT53">
        <f>ROUND(原始MD!MT53,0)</f>
        <v>0</v>
      </c>
      <c r="MU53">
        <f>ROUND(原始MD!MU53,0)</f>
        <v>0</v>
      </c>
      <c r="MV53">
        <f>ROUND(原始MD!MV53,0)</f>
        <v>0</v>
      </c>
      <c r="MW53">
        <f>ROUND(原始MD!MW53,0)</f>
        <v>0</v>
      </c>
      <c r="MX53">
        <f>ROUND(原始MD!MX53,0)</f>
        <v>0</v>
      </c>
      <c r="MY53">
        <f>ROUND(原始MD!MY53,0)</f>
        <v>0</v>
      </c>
      <c r="MZ53">
        <f>ROUND(原始MD!MZ53,0)</f>
        <v>0</v>
      </c>
      <c r="NA53">
        <f>ROUND(原始MD!NA53,0)</f>
        <v>0</v>
      </c>
      <c r="NB53">
        <f>ROUND(原始MD!NB53,0)</f>
        <v>0</v>
      </c>
      <c r="NC53">
        <f>ROUND(原始MD!NC53,0)</f>
        <v>0</v>
      </c>
      <c r="ND53">
        <f>ROUND(原始MD!ND53,0)</f>
        <v>0</v>
      </c>
      <c r="NE53">
        <f>ROUND(原始MD!NE53,0)</f>
        <v>0</v>
      </c>
      <c r="NF53">
        <f>ROUND(原始MD!NF53,0)</f>
        <v>0</v>
      </c>
      <c r="NG53">
        <f>ROUND(原始MD!NG53,0)</f>
        <v>0</v>
      </c>
      <c r="NH53">
        <f>ROUND(原始MD!NH53,0)</f>
        <v>0</v>
      </c>
      <c r="NI53">
        <f>ROUND(原始MD!NI53,0)</f>
        <v>0</v>
      </c>
    </row>
    <row r="54" spans="1:373" x14ac:dyDescent="0.25">
      <c r="A54">
        <f>ROUND(原始MD!A54,0)</f>
        <v>0</v>
      </c>
      <c r="B54">
        <f>ROUND(原始MD!B54,0)</f>
        <v>0</v>
      </c>
      <c r="C54">
        <f>ROUND(原始MD!C54,0)</f>
        <v>0</v>
      </c>
      <c r="D54">
        <f>ROUND(原始MD!D54,0)</f>
        <v>0</v>
      </c>
      <c r="E54">
        <f>ROUND(原始MD!E54,0)</f>
        <v>0</v>
      </c>
      <c r="F54">
        <f>ROUND(原始MD!F54,0)</f>
        <v>0</v>
      </c>
      <c r="G54">
        <f>ROUND(原始MD!G54,0)</f>
        <v>0</v>
      </c>
      <c r="H54">
        <f>ROUND(原始MD!H54,0)</f>
        <v>0</v>
      </c>
      <c r="I54">
        <f>ROUND(原始MD!I54,0)</f>
        <v>0</v>
      </c>
      <c r="J54">
        <f>ROUND(原始MD!J54,0)</f>
        <v>0</v>
      </c>
      <c r="K54">
        <f>ROUND(原始MD!K54,0)</f>
        <v>0</v>
      </c>
      <c r="L54">
        <f>ROUND(原始MD!L54,0)</f>
        <v>0</v>
      </c>
      <c r="M54">
        <f>ROUND(原始MD!M54,0)</f>
        <v>0</v>
      </c>
      <c r="N54">
        <f>ROUND(原始MD!N54,0)</f>
        <v>0</v>
      </c>
      <c r="O54">
        <f>ROUND(原始MD!O54,0)</f>
        <v>0</v>
      </c>
      <c r="P54">
        <f>ROUND(原始MD!P54,0)</f>
        <v>0</v>
      </c>
      <c r="Q54">
        <f>ROUND(原始MD!Q54,0)</f>
        <v>0</v>
      </c>
      <c r="R54">
        <f>ROUND(原始MD!R54,0)</f>
        <v>0</v>
      </c>
      <c r="S54">
        <f>ROUND(原始MD!S54,0)</f>
        <v>0</v>
      </c>
      <c r="T54">
        <f>ROUND(原始MD!T54,0)</f>
        <v>0</v>
      </c>
      <c r="U54">
        <f>ROUND(原始MD!U54,0)</f>
        <v>0</v>
      </c>
      <c r="V54">
        <f>ROUND(原始MD!V54,0)</f>
        <v>0</v>
      </c>
      <c r="W54">
        <f>ROUND(原始MD!W54,0)</f>
        <v>0</v>
      </c>
      <c r="X54">
        <f>ROUND(原始MD!X54,0)</f>
        <v>0</v>
      </c>
      <c r="Y54">
        <f>ROUND(原始MD!Y54,0)</f>
        <v>0</v>
      </c>
      <c r="Z54">
        <f>ROUND(原始MD!Z54,0)</f>
        <v>0</v>
      </c>
      <c r="AA54">
        <f>ROUND(原始MD!AA54,0)</f>
        <v>0</v>
      </c>
      <c r="AB54">
        <f>ROUND(原始MD!AB54,0)</f>
        <v>0</v>
      </c>
      <c r="AC54">
        <f>ROUND(原始MD!AC54,0)</f>
        <v>0</v>
      </c>
      <c r="AD54">
        <f>ROUND(原始MD!AD54,0)</f>
        <v>0</v>
      </c>
      <c r="AE54">
        <f>ROUND(原始MD!AE54,0)</f>
        <v>0</v>
      </c>
      <c r="AF54">
        <f>ROUND(原始MD!AF54,0)</f>
        <v>0</v>
      </c>
      <c r="AG54">
        <f>ROUND(原始MD!AG54,0)</f>
        <v>0</v>
      </c>
      <c r="AH54">
        <f>ROUND(原始MD!AH54,0)</f>
        <v>0</v>
      </c>
      <c r="AI54">
        <f>ROUND(原始MD!AI54,0)</f>
        <v>0</v>
      </c>
      <c r="AJ54">
        <f>ROUND(原始MD!AJ54,0)</f>
        <v>0</v>
      </c>
      <c r="AK54">
        <f>ROUND(原始MD!AK54,0)</f>
        <v>0</v>
      </c>
      <c r="AL54">
        <f>ROUND(原始MD!AL54,0)</f>
        <v>0</v>
      </c>
      <c r="AM54">
        <f>ROUND(原始MD!AM54,0)</f>
        <v>0</v>
      </c>
      <c r="AN54">
        <f>ROUND(原始MD!AN54,0)</f>
        <v>0</v>
      </c>
      <c r="AO54">
        <f>ROUND(原始MD!AO54,0)</f>
        <v>0</v>
      </c>
      <c r="AP54">
        <f>ROUND(原始MD!AP54,0)</f>
        <v>0</v>
      </c>
      <c r="AQ54">
        <f>ROUND(原始MD!AQ54,0)</f>
        <v>0</v>
      </c>
      <c r="AR54">
        <f>ROUND(原始MD!AR54,0)</f>
        <v>0</v>
      </c>
      <c r="AS54">
        <f>ROUND(原始MD!AS54,0)</f>
        <v>0</v>
      </c>
      <c r="AT54">
        <f>ROUND(原始MD!AT54,0)</f>
        <v>0</v>
      </c>
      <c r="AU54">
        <f>ROUND(原始MD!AU54,0)</f>
        <v>0</v>
      </c>
      <c r="AV54">
        <f>ROUND(原始MD!AV54,0)</f>
        <v>0</v>
      </c>
      <c r="AW54">
        <f>ROUND(原始MD!AW54,0)</f>
        <v>0</v>
      </c>
      <c r="AX54">
        <f>ROUND(原始MD!AX54,0)</f>
        <v>0</v>
      </c>
      <c r="AY54">
        <f>ROUND(原始MD!AY54,0)</f>
        <v>0</v>
      </c>
      <c r="AZ54">
        <f>ROUND(原始MD!AZ54,0)</f>
        <v>0</v>
      </c>
      <c r="BA54">
        <f>ROUND(原始MD!BA54,0)</f>
        <v>0</v>
      </c>
      <c r="BB54">
        <f>ROUND(原始MD!BB54,0)</f>
        <v>0</v>
      </c>
      <c r="BC54">
        <f>ROUND(原始MD!BC54,0)</f>
        <v>0</v>
      </c>
      <c r="BD54">
        <f>ROUND(原始MD!BD54,0)</f>
        <v>0</v>
      </c>
      <c r="BE54">
        <f>ROUND(原始MD!BE54,0)</f>
        <v>0</v>
      </c>
      <c r="BF54">
        <f>ROUND(原始MD!BF54,0)</f>
        <v>0</v>
      </c>
      <c r="BG54">
        <f>ROUND(原始MD!BG54,0)</f>
        <v>0</v>
      </c>
      <c r="BH54">
        <f>ROUND(原始MD!BH54,0)</f>
        <v>0</v>
      </c>
      <c r="BI54">
        <f>ROUND(原始MD!BI54,0)</f>
        <v>0</v>
      </c>
      <c r="BJ54">
        <f>ROUND(原始MD!BJ54,0)</f>
        <v>0</v>
      </c>
      <c r="BK54">
        <f>ROUND(原始MD!BK54,0)</f>
        <v>0</v>
      </c>
      <c r="BL54">
        <f>ROUND(原始MD!BL54,0)</f>
        <v>0</v>
      </c>
      <c r="BM54">
        <f>ROUND(原始MD!BM54,0)</f>
        <v>0</v>
      </c>
      <c r="BN54">
        <f>ROUND(原始MD!BN54,0)</f>
        <v>0</v>
      </c>
      <c r="BO54">
        <f>ROUND(原始MD!BO54,0)</f>
        <v>0</v>
      </c>
      <c r="BP54">
        <f>ROUND(原始MD!BP54,0)</f>
        <v>0</v>
      </c>
      <c r="BQ54">
        <f>ROUND(原始MD!BQ54,0)</f>
        <v>0</v>
      </c>
      <c r="BR54">
        <f>ROUND(原始MD!BR54,0)</f>
        <v>0</v>
      </c>
      <c r="BS54">
        <f>ROUND(原始MD!BS54,0)</f>
        <v>0</v>
      </c>
      <c r="BT54">
        <f>ROUND(原始MD!BT54,0)</f>
        <v>0</v>
      </c>
      <c r="BU54">
        <f>ROUND(原始MD!BU54,0)</f>
        <v>0</v>
      </c>
      <c r="BV54">
        <f>ROUND(原始MD!BV54,0)</f>
        <v>0</v>
      </c>
      <c r="BW54">
        <f>ROUND(原始MD!BW54,0)</f>
        <v>0</v>
      </c>
      <c r="BX54">
        <f>ROUND(原始MD!BX54,0)</f>
        <v>0</v>
      </c>
      <c r="BY54">
        <f>ROUND(原始MD!BY54,0)</f>
        <v>0</v>
      </c>
      <c r="BZ54">
        <f>ROUND(原始MD!BZ54,0)</f>
        <v>0</v>
      </c>
      <c r="CA54">
        <f>ROUND(原始MD!CA54,0)</f>
        <v>0</v>
      </c>
      <c r="CB54">
        <f>ROUND(原始MD!CB54,0)</f>
        <v>0</v>
      </c>
      <c r="CC54">
        <f>ROUND(原始MD!CC54,0)</f>
        <v>0</v>
      </c>
      <c r="CD54">
        <f>ROUND(原始MD!CD54,0)</f>
        <v>0</v>
      </c>
      <c r="CE54">
        <f>ROUND(原始MD!CE54,0)</f>
        <v>0</v>
      </c>
      <c r="CF54">
        <f>ROUND(原始MD!CF54,0)</f>
        <v>0</v>
      </c>
      <c r="CG54">
        <f>ROUND(原始MD!CG54,0)</f>
        <v>0</v>
      </c>
      <c r="CH54">
        <f>ROUND(原始MD!CH54,0)</f>
        <v>0</v>
      </c>
      <c r="CI54">
        <f>ROUND(原始MD!CI54,0)</f>
        <v>0</v>
      </c>
      <c r="CJ54">
        <f>ROUND(原始MD!CJ54,0)</f>
        <v>0</v>
      </c>
      <c r="CK54">
        <f>ROUND(原始MD!CK54,0)</f>
        <v>0</v>
      </c>
      <c r="CL54">
        <f>ROUND(原始MD!CL54,0)</f>
        <v>0</v>
      </c>
      <c r="CM54">
        <f>ROUND(原始MD!CM54,0)</f>
        <v>0</v>
      </c>
      <c r="CN54">
        <f>ROUND(原始MD!CN54,0)</f>
        <v>0</v>
      </c>
      <c r="CO54">
        <f>ROUND(原始MD!CO54,0)</f>
        <v>0</v>
      </c>
      <c r="CP54">
        <f>ROUND(原始MD!CP54,0)</f>
        <v>0</v>
      </c>
      <c r="CQ54">
        <f>ROUND(原始MD!CQ54,0)</f>
        <v>0</v>
      </c>
      <c r="CR54">
        <f>ROUND(原始MD!CR54,0)</f>
        <v>0</v>
      </c>
      <c r="CS54">
        <f>ROUND(原始MD!CS54,0)</f>
        <v>0</v>
      </c>
      <c r="CT54">
        <f>ROUND(原始MD!CT54,0)</f>
        <v>0</v>
      </c>
      <c r="CU54">
        <f>ROUND(原始MD!CU54,0)</f>
        <v>0</v>
      </c>
      <c r="CV54">
        <f>ROUND(原始MD!CV54,0)</f>
        <v>0</v>
      </c>
      <c r="CW54">
        <f>ROUND(原始MD!CW54,0)</f>
        <v>0</v>
      </c>
      <c r="CX54">
        <f>ROUND(原始MD!CX54,0)</f>
        <v>0</v>
      </c>
      <c r="CY54">
        <f>ROUND(原始MD!CY54,0)</f>
        <v>0</v>
      </c>
      <c r="CZ54">
        <f>ROUND(原始MD!CZ54,0)</f>
        <v>0</v>
      </c>
      <c r="DA54">
        <f>ROUND(原始MD!DA54,0)</f>
        <v>0</v>
      </c>
      <c r="DB54">
        <f>ROUND(原始MD!DB54,0)</f>
        <v>0</v>
      </c>
      <c r="DC54">
        <f>ROUND(原始MD!DC54,0)</f>
        <v>0</v>
      </c>
      <c r="DD54">
        <f>ROUND(原始MD!DD54,0)</f>
        <v>0</v>
      </c>
      <c r="DE54">
        <f>ROUND(原始MD!DE54,0)</f>
        <v>0</v>
      </c>
      <c r="DF54">
        <f>ROUND(原始MD!DF54,0)</f>
        <v>0</v>
      </c>
      <c r="DG54">
        <f>ROUND(原始MD!DG54,0)</f>
        <v>0</v>
      </c>
      <c r="DH54">
        <f>ROUND(原始MD!DH54,0)</f>
        <v>0</v>
      </c>
      <c r="DI54">
        <f>ROUND(原始MD!DI54,0)</f>
        <v>0</v>
      </c>
      <c r="DJ54">
        <f>ROUND(原始MD!DJ54,0)</f>
        <v>0</v>
      </c>
      <c r="DK54">
        <f>ROUND(原始MD!DK54,0)</f>
        <v>0</v>
      </c>
      <c r="DL54">
        <f>ROUND(原始MD!DL54,0)</f>
        <v>0</v>
      </c>
      <c r="DM54">
        <f>ROUND(原始MD!DM54,0)</f>
        <v>0</v>
      </c>
      <c r="DN54">
        <f>ROUND(原始MD!DN54,0)</f>
        <v>0</v>
      </c>
      <c r="DO54">
        <f>ROUND(原始MD!DO54,0)</f>
        <v>0</v>
      </c>
      <c r="DP54">
        <f>ROUND(原始MD!DP54,0)</f>
        <v>0</v>
      </c>
      <c r="DQ54">
        <f>ROUND(原始MD!DQ54,0)</f>
        <v>0</v>
      </c>
      <c r="DR54">
        <f>ROUND(原始MD!DR54,0)</f>
        <v>0</v>
      </c>
      <c r="DS54">
        <f>ROUND(原始MD!DS54,0)</f>
        <v>0</v>
      </c>
      <c r="DT54">
        <f>ROUND(原始MD!DT54,0)</f>
        <v>0</v>
      </c>
      <c r="DU54">
        <f>ROUND(原始MD!DU54,0)</f>
        <v>0</v>
      </c>
      <c r="DV54">
        <f>ROUND(原始MD!DV54,0)</f>
        <v>0</v>
      </c>
      <c r="DW54">
        <f>ROUND(原始MD!DW54,0)</f>
        <v>0</v>
      </c>
      <c r="DX54">
        <f>ROUND(原始MD!DX54,0)</f>
        <v>0</v>
      </c>
      <c r="DY54">
        <f>ROUND(原始MD!DY54,0)</f>
        <v>0</v>
      </c>
      <c r="DZ54">
        <f>ROUND(原始MD!DZ54,0)</f>
        <v>0</v>
      </c>
      <c r="EA54">
        <f>ROUND(原始MD!EA54,0)</f>
        <v>0</v>
      </c>
      <c r="EB54">
        <f>ROUND(原始MD!EB54,0)</f>
        <v>0</v>
      </c>
      <c r="EC54">
        <f>ROUND(原始MD!EC54,0)</f>
        <v>0</v>
      </c>
      <c r="ED54">
        <f>ROUND(原始MD!ED54,0)</f>
        <v>0</v>
      </c>
      <c r="EE54">
        <f>ROUND(原始MD!EE54,0)</f>
        <v>0</v>
      </c>
      <c r="EF54">
        <f>ROUND(原始MD!EF54,0)</f>
        <v>0</v>
      </c>
      <c r="EG54">
        <f>ROUND(原始MD!EG54,0)</f>
        <v>0</v>
      </c>
      <c r="EH54">
        <f>ROUND(原始MD!EH54,0)</f>
        <v>0</v>
      </c>
      <c r="EI54">
        <f>ROUND(原始MD!EI54,0)</f>
        <v>0</v>
      </c>
      <c r="EJ54">
        <f>ROUND(原始MD!EJ54,0)</f>
        <v>0</v>
      </c>
      <c r="EK54">
        <f>ROUND(原始MD!EK54,0)</f>
        <v>0</v>
      </c>
      <c r="EL54">
        <f>ROUND(原始MD!EL54,0)</f>
        <v>0</v>
      </c>
      <c r="EM54">
        <f>ROUND(原始MD!EM54,0)</f>
        <v>0</v>
      </c>
      <c r="EN54">
        <f>ROUND(原始MD!EN54,0)</f>
        <v>0</v>
      </c>
      <c r="EO54">
        <f>ROUND(原始MD!EO54,0)</f>
        <v>0</v>
      </c>
      <c r="EP54">
        <f>ROUND(原始MD!EP54,0)</f>
        <v>0</v>
      </c>
      <c r="EQ54">
        <f>ROUND(原始MD!EQ54,0)</f>
        <v>0</v>
      </c>
      <c r="ER54">
        <f>ROUND(原始MD!ER54,0)</f>
        <v>1</v>
      </c>
      <c r="ES54">
        <f>ROUND(原始MD!ES54,0)</f>
        <v>0</v>
      </c>
      <c r="ET54">
        <f>ROUND(原始MD!ET54,0)</f>
        <v>0</v>
      </c>
      <c r="EU54">
        <f>ROUND(原始MD!EU54,0)</f>
        <v>0</v>
      </c>
      <c r="EV54">
        <f>ROUND(原始MD!EV54,0)</f>
        <v>0</v>
      </c>
      <c r="EW54">
        <f>ROUND(原始MD!EW54,0)</f>
        <v>0</v>
      </c>
      <c r="EX54">
        <f>ROUND(原始MD!EX54,0)</f>
        <v>0</v>
      </c>
      <c r="EY54">
        <f>ROUND(原始MD!EY54,0)</f>
        <v>0</v>
      </c>
      <c r="EZ54">
        <f>ROUND(原始MD!EZ54,0)</f>
        <v>0</v>
      </c>
      <c r="FA54">
        <f>ROUND(原始MD!FA54,0)</f>
        <v>0</v>
      </c>
      <c r="FB54">
        <f>ROUND(原始MD!FB54,0)</f>
        <v>0</v>
      </c>
      <c r="FC54">
        <f>ROUND(原始MD!FC54,0)</f>
        <v>0</v>
      </c>
      <c r="FD54">
        <f>ROUND(原始MD!FD54,0)</f>
        <v>0</v>
      </c>
      <c r="FE54">
        <f>ROUND(原始MD!FE54,0)</f>
        <v>0</v>
      </c>
      <c r="FF54">
        <f>ROUND(原始MD!FF54,0)</f>
        <v>0</v>
      </c>
      <c r="FG54">
        <f>ROUND(原始MD!FG54,0)</f>
        <v>0</v>
      </c>
      <c r="FH54">
        <f>ROUND(原始MD!FH54,0)</f>
        <v>0</v>
      </c>
      <c r="FI54">
        <f>ROUND(原始MD!FI54,0)</f>
        <v>0</v>
      </c>
      <c r="FJ54">
        <f>ROUND(原始MD!FJ54,0)</f>
        <v>0</v>
      </c>
      <c r="FK54">
        <f>ROUND(原始MD!FK54,0)</f>
        <v>0</v>
      </c>
      <c r="FL54">
        <f>ROUND(原始MD!FL54,0)</f>
        <v>0</v>
      </c>
      <c r="FM54">
        <f>ROUND(原始MD!FM54,0)</f>
        <v>0</v>
      </c>
      <c r="FN54">
        <f>ROUND(原始MD!FN54,0)</f>
        <v>0</v>
      </c>
      <c r="FO54">
        <f>ROUND(原始MD!FO54,0)</f>
        <v>0</v>
      </c>
      <c r="FP54">
        <f>ROUND(原始MD!FP54,0)</f>
        <v>0</v>
      </c>
      <c r="FQ54">
        <f>ROUND(原始MD!FQ54,0)</f>
        <v>0</v>
      </c>
      <c r="FR54">
        <f>ROUND(原始MD!FR54,0)</f>
        <v>0</v>
      </c>
      <c r="FS54">
        <f>ROUND(原始MD!FS54,0)</f>
        <v>0</v>
      </c>
      <c r="FT54">
        <f>ROUND(原始MD!FT54,0)</f>
        <v>0</v>
      </c>
      <c r="FU54">
        <f>ROUND(原始MD!FU54,0)</f>
        <v>0</v>
      </c>
      <c r="FV54">
        <f>ROUND(原始MD!FV54,0)</f>
        <v>0</v>
      </c>
      <c r="FW54">
        <f>ROUND(原始MD!FW54,0)</f>
        <v>0</v>
      </c>
      <c r="FX54">
        <f>ROUND(原始MD!FX54,0)</f>
        <v>0</v>
      </c>
      <c r="FY54">
        <f>ROUND(原始MD!FY54,0)</f>
        <v>0</v>
      </c>
      <c r="FZ54">
        <f>ROUND(原始MD!FZ54,0)</f>
        <v>0</v>
      </c>
      <c r="GA54">
        <f>ROUND(原始MD!GA54,0)</f>
        <v>0</v>
      </c>
      <c r="GB54">
        <f>ROUND(原始MD!GB54,0)</f>
        <v>0</v>
      </c>
      <c r="GC54">
        <f>ROUND(原始MD!GC54,0)</f>
        <v>0</v>
      </c>
      <c r="GD54">
        <f>ROUND(原始MD!GD54,0)</f>
        <v>0</v>
      </c>
      <c r="GE54">
        <f>ROUND(原始MD!GE54,0)</f>
        <v>0</v>
      </c>
      <c r="GF54">
        <f>ROUND(原始MD!GF54,0)</f>
        <v>0</v>
      </c>
      <c r="GG54">
        <f>ROUND(原始MD!GG54,0)</f>
        <v>0</v>
      </c>
      <c r="GH54">
        <f>ROUND(原始MD!GH54,0)</f>
        <v>0</v>
      </c>
      <c r="GI54">
        <f>ROUND(原始MD!GI54,0)</f>
        <v>0</v>
      </c>
      <c r="GJ54">
        <f>ROUND(原始MD!GJ54,0)</f>
        <v>0</v>
      </c>
      <c r="GK54">
        <f>ROUND(原始MD!GK54,0)</f>
        <v>0</v>
      </c>
      <c r="GL54">
        <f>ROUND(原始MD!GL54,0)</f>
        <v>0</v>
      </c>
      <c r="GM54">
        <f>ROUND(原始MD!GM54,0)</f>
        <v>0</v>
      </c>
      <c r="GN54">
        <f>ROUND(原始MD!GN54,0)</f>
        <v>0</v>
      </c>
      <c r="GO54">
        <f>ROUND(原始MD!GO54,0)</f>
        <v>0</v>
      </c>
      <c r="GP54">
        <f>ROUND(原始MD!GP54,0)</f>
        <v>0</v>
      </c>
      <c r="GQ54">
        <f>ROUND(原始MD!GQ54,0)</f>
        <v>0</v>
      </c>
      <c r="GR54">
        <f>ROUND(原始MD!GR54,0)</f>
        <v>0</v>
      </c>
      <c r="GS54">
        <f>ROUND(原始MD!GS54,0)</f>
        <v>0</v>
      </c>
      <c r="GT54">
        <f>ROUND(原始MD!GT54,0)</f>
        <v>0</v>
      </c>
      <c r="GU54">
        <f>ROUND(原始MD!GU54,0)</f>
        <v>0</v>
      </c>
      <c r="GV54">
        <f>ROUND(原始MD!GV54,0)</f>
        <v>0</v>
      </c>
      <c r="GW54">
        <f>ROUND(原始MD!GW54,0)</f>
        <v>0</v>
      </c>
      <c r="GX54">
        <f>ROUND(原始MD!GX54,0)</f>
        <v>0</v>
      </c>
      <c r="GY54">
        <f>ROUND(原始MD!GY54,0)</f>
        <v>0</v>
      </c>
      <c r="GZ54">
        <f>ROUND(原始MD!GZ54,0)</f>
        <v>0</v>
      </c>
      <c r="HA54">
        <f>ROUND(原始MD!HA54,0)</f>
        <v>0</v>
      </c>
      <c r="HB54">
        <f>ROUND(原始MD!HB54,0)</f>
        <v>0</v>
      </c>
      <c r="HC54">
        <f>ROUND(原始MD!HC54,0)</f>
        <v>1</v>
      </c>
      <c r="HD54">
        <f>ROUND(原始MD!HD54,0)</f>
        <v>0</v>
      </c>
      <c r="HE54">
        <f>ROUND(原始MD!HE54,0)</f>
        <v>0</v>
      </c>
      <c r="HF54">
        <f>ROUND(原始MD!HF54,0)</f>
        <v>0</v>
      </c>
      <c r="HG54">
        <f>ROUND(原始MD!HG54,0)</f>
        <v>0</v>
      </c>
      <c r="HH54">
        <f>ROUND(原始MD!HH54,0)</f>
        <v>0</v>
      </c>
      <c r="HI54">
        <f>ROUND(原始MD!HI54,0)</f>
        <v>0</v>
      </c>
      <c r="HJ54">
        <f>ROUND(原始MD!HJ54,0)</f>
        <v>0</v>
      </c>
      <c r="HK54">
        <f>ROUND(原始MD!HK54,0)</f>
        <v>0</v>
      </c>
      <c r="HL54">
        <f>ROUND(原始MD!HL54,0)</f>
        <v>0</v>
      </c>
      <c r="HM54">
        <f>ROUND(原始MD!HM54,0)</f>
        <v>0</v>
      </c>
      <c r="HN54">
        <f>ROUND(原始MD!HN54,0)</f>
        <v>0</v>
      </c>
      <c r="HO54">
        <f>ROUND(原始MD!HO54,0)</f>
        <v>0</v>
      </c>
      <c r="HP54">
        <f>ROUND(原始MD!HP54,0)</f>
        <v>0</v>
      </c>
      <c r="HQ54">
        <f>ROUND(原始MD!HQ54,0)</f>
        <v>0</v>
      </c>
      <c r="HR54">
        <f>ROUND(原始MD!HR54,0)</f>
        <v>0</v>
      </c>
      <c r="HS54">
        <f>ROUND(原始MD!HS54,0)</f>
        <v>0</v>
      </c>
      <c r="HT54">
        <f>ROUND(原始MD!HT54,0)</f>
        <v>0</v>
      </c>
      <c r="HU54">
        <f>ROUND(原始MD!HU54,0)</f>
        <v>0</v>
      </c>
      <c r="HV54">
        <f>ROUND(原始MD!HV54,0)</f>
        <v>0</v>
      </c>
      <c r="HW54">
        <f>ROUND(原始MD!HW54,0)</f>
        <v>0</v>
      </c>
      <c r="HX54">
        <f>ROUND(原始MD!HX54,0)</f>
        <v>0</v>
      </c>
      <c r="HY54">
        <f>ROUND(原始MD!HY54,0)</f>
        <v>0</v>
      </c>
      <c r="HZ54">
        <f>ROUND(原始MD!HZ54,0)</f>
        <v>0</v>
      </c>
      <c r="IA54">
        <f>ROUND(原始MD!IA54,0)</f>
        <v>0</v>
      </c>
      <c r="IB54">
        <f>ROUND(原始MD!IB54,0)</f>
        <v>0</v>
      </c>
      <c r="IC54">
        <f>ROUND(原始MD!IC54,0)</f>
        <v>0</v>
      </c>
      <c r="ID54">
        <f>ROUND(原始MD!ID54,0)</f>
        <v>0</v>
      </c>
      <c r="IE54">
        <f>ROUND(原始MD!IE54,0)</f>
        <v>0</v>
      </c>
      <c r="IF54">
        <f>ROUND(原始MD!IF54,0)</f>
        <v>0</v>
      </c>
      <c r="IG54">
        <f>ROUND(原始MD!IG54,0)</f>
        <v>0</v>
      </c>
      <c r="IH54">
        <f>ROUND(原始MD!IH54,0)</f>
        <v>0</v>
      </c>
      <c r="II54">
        <f>ROUND(原始MD!II54,0)</f>
        <v>0</v>
      </c>
      <c r="IJ54">
        <f>ROUND(原始MD!IJ54,0)</f>
        <v>0</v>
      </c>
      <c r="IK54">
        <f>ROUND(原始MD!IK54,0)</f>
        <v>0</v>
      </c>
      <c r="IL54">
        <f>ROUND(原始MD!IL54,0)</f>
        <v>0</v>
      </c>
      <c r="IM54">
        <f>ROUND(原始MD!IM54,0)</f>
        <v>0</v>
      </c>
      <c r="IN54">
        <f>ROUND(原始MD!IN54,0)</f>
        <v>0</v>
      </c>
      <c r="IO54">
        <f>ROUND(原始MD!IO54,0)</f>
        <v>0</v>
      </c>
      <c r="IP54">
        <f>ROUND(原始MD!IP54,0)</f>
        <v>0</v>
      </c>
      <c r="IQ54">
        <f>ROUND(原始MD!IQ54,0)</f>
        <v>0</v>
      </c>
      <c r="IR54">
        <f>ROUND(原始MD!IR54,0)</f>
        <v>0</v>
      </c>
      <c r="IS54">
        <f>ROUND(原始MD!IS54,0)</f>
        <v>0</v>
      </c>
      <c r="IT54">
        <f>ROUND(原始MD!IT54,0)</f>
        <v>0</v>
      </c>
      <c r="IU54">
        <f>ROUND(原始MD!IU54,0)</f>
        <v>1</v>
      </c>
      <c r="IV54">
        <f>ROUND(原始MD!IV54,0)</f>
        <v>0</v>
      </c>
      <c r="IW54">
        <f>ROUND(原始MD!IW54,0)</f>
        <v>0</v>
      </c>
      <c r="IX54">
        <f>ROUND(原始MD!IX54,0)</f>
        <v>0</v>
      </c>
      <c r="IY54">
        <f>ROUND(原始MD!IY54,0)</f>
        <v>0</v>
      </c>
      <c r="IZ54">
        <f>ROUND(原始MD!IZ54,0)</f>
        <v>0</v>
      </c>
      <c r="JA54">
        <f>ROUND(原始MD!JA54,0)</f>
        <v>0</v>
      </c>
      <c r="JB54">
        <f>ROUND(原始MD!JB54,0)</f>
        <v>0</v>
      </c>
      <c r="JC54">
        <f>ROUND(原始MD!JC54,0)</f>
        <v>0</v>
      </c>
      <c r="JD54">
        <f>ROUND(原始MD!JD54,0)</f>
        <v>0</v>
      </c>
      <c r="JE54">
        <f>ROUND(原始MD!JE54,0)</f>
        <v>0</v>
      </c>
      <c r="JF54">
        <f>ROUND(原始MD!JF54,0)</f>
        <v>0</v>
      </c>
      <c r="JG54">
        <f>ROUND(原始MD!JG54,0)</f>
        <v>0</v>
      </c>
      <c r="JH54">
        <f>ROUND(原始MD!JH54,0)</f>
        <v>0</v>
      </c>
      <c r="JI54">
        <f>ROUND(原始MD!JI54,0)</f>
        <v>0</v>
      </c>
      <c r="JJ54">
        <f>ROUND(原始MD!JJ54,0)</f>
        <v>0</v>
      </c>
      <c r="JK54">
        <f>ROUND(原始MD!JK54,0)</f>
        <v>0</v>
      </c>
      <c r="JL54">
        <f>ROUND(原始MD!JL54,0)</f>
        <v>0</v>
      </c>
      <c r="JM54">
        <f>ROUND(原始MD!JM54,0)</f>
        <v>0</v>
      </c>
      <c r="JN54">
        <f>ROUND(原始MD!JN54,0)</f>
        <v>0</v>
      </c>
      <c r="JO54">
        <f>ROUND(原始MD!JO54,0)</f>
        <v>0</v>
      </c>
      <c r="JP54">
        <f>ROUND(原始MD!JP54,0)</f>
        <v>0</v>
      </c>
      <c r="JQ54">
        <f>ROUND(原始MD!JQ54,0)</f>
        <v>0</v>
      </c>
      <c r="JR54">
        <f>ROUND(原始MD!JR54,0)</f>
        <v>0</v>
      </c>
      <c r="JS54">
        <f>ROUND(原始MD!JS54,0)</f>
        <v>0</v>
      </c>
      <c r="JT54">
        <f>ROUND(原始MD!JT54,0)</f>
        <v>0</v>
      </c>
      <c r="JU54">
        <f>ROUND(原始MD!JU54,0)</f>
        <v>0</v>
      </c>
      <c r="JV54">
        <f>ROUND(原始MD!JV54,0)</f>
        <v>0</v>
      </c>
      <c r="JW54">
        <f>ROUND(原始MD!JW54,0)</f>
        <v>0</v>
      </c>
      <c r="JX54">
        <f>ROUND(原始MD!JX54,0)</f>
        <v>0</v>
      </c>
      <c r="JY54">
        <f>ROUND(原始MD!JY54,0)</f>
        <v>0</v>
      </c>
      <c r="JZ54">
        <f>ROUND(原始MD!JZ54,0)</f>
        <v>0</v>
      </c>
      <c r="KA54">
        <f>ROUND(原始MD!KA54,0)</f>
        <v>0</v>
      </c>
      <c r="KB54">
        <f>ROUND(原始MD!KB54,0)</f>
        <v>0</v>
      </c>
      <c r="KC54">
        <f>ROUND(原始MD!KC54,0)</f>
        <v>0</v>
      </c>
      <c r="KD54">
        <f>ROUND(原始MD!KD54,0)</f>
        <v>0</v>
      </c>
      <c r="KE54">
        <f>ROUND(原始MD!KE54,0)</f>
        <v>0</v>
      </c>
      <c r="KF54">
        <f>ROUND(原始MD!KF54,0)</f>
        <v>0</v>
      </c>
      <c r="KG54">
        <f>ROUND(原始MD!KG54,0)</f>
        <v>0</v>
      </c>
      <c r="KH54">
        <f>ROUND(原始MD!KH54,0)</f>
        <v>0</v>
      </c>
      <c r="KI54">
        <f>ROUND(原始MD!KI54,0)</f>
        <v>0</v>
      </c>
      <c r="KJ54">
        <f>ROUND(原始MD!KJ54,0)</f>
        <v>0</v>
      </c>
      <c r="KK54">
        <f>ROUND(原始MD!KK54,0)</f>
        <v>0</v>
      </c>
      <c r="KL54">
        <f>ROUND(原始MD!KL54,0)</f>
        <v>0</v>
      </c>
      <c r="KM54">
        <f>ROUND(原始MD!KM54,0)</f>
        <v>0</v>
      </c>
      <c r="KN54">
        <f>ROUND(原始MD!KN54,0)</f>
        <v>0</v>
      </c>
      <c r="KO54">
        <f>ROUND(原始MD!KO54,0)</f>
        <v>0</v>
      </c>
      <c r="KP54">
        <f>ROUND(原始MD!KP54,0)</f>
        <v>0</v>
      </c>
      <c r="KQ54">
        <f>ROUND(原始MD!KQ54,0)</f>
        <v>0</v>
      </c>
      <c r="KR54">
        <f>ROUND(原始MD!KR54,0)</f>
        <v>0</v>
      </c>
      <c r="KS54">
        <f>ROUND(原始MD!KS54,0)</f>
        <v>0</v>
      </c>
      <c r="KT54">
        <f>ROUND(原始MD!KT54,0)</f>
        <v>0</v>
      </c>
      <c r="KU54">
        <f>ROUND(原始MD!KU54,0)</f>
        <v>0</v>
      </c>
      <c r="KV54">
        <f>ROUND(原始MD!KV54,0)</f>
        <v>0</v>
      </c>
      <c r="KW54">
        <f>ROUND(原始MD!KW54,0)</f>
        <v>0</v>
      </c>
      <c r="KX54">
        <f>ROUND(原始MD!KX54,0)</f>
        <v>0</v>
      </c>
      <c r="KY54">
        <f>ROUND(原始MD!KY54,0)</f>
        <v>0</v>
      </c>
      <c r="KZ54">
        <f>ROUND(原始MD!KZ54,0)</f>
        <v>0</v>
      </c>
      <c r="LA54">
        <f>ROUND(原始MD!LA54,0)</f>
        <v>0</v>
      </c>
      <c r="LB54">
        <f>ROUND(原始MD!LB54,0)</f>
        <v>0</v>
      </c>
      <c r="LC54">
        <f>ROUND(原始MD!LC54,0)</f>
        <v>0</v>
      </c>
      <c r="LD54">
        <f>ROUND(原始MD!LD54,0)</f>
        <v>0</v>
      </c>
      <c r="LE54">
        <f>ROUND(原始MD!LE54,0)</f>
        <v>0</v>
      </c>
      <c r="LF54">
        <f>ROUND(原始MD!LF54,0)</f>
        <v>0</v>
      </c>
      <c r="LG54">
        <f>ROUND(原始MD!LG54,0)</f>
        <v>0</v>
      </c>
      <c r="LH54">
        <f>ROUND(原始MD!LH54,0)</f>
        <v>0</v>
      </c>
      <c r="LI54">
        <f>ROUND(原始MD!LI54,0)</f>
        <v>1</v>
      </c>
      <c r="LJ54">
        <f>ROUND(原始MD!LJ54,0)</f>
        <v>0</v>
      </c>
      <c r="LK54">
        <f>ROUND(原始MD!LK54,0)</f>
        <v>0</v>
      </c>
      <c r="LL54">
        <f>ROUND(原始MD!LL54,0)</f>
        <v>0</v>
      </c>
      <c r="LM54">
        <f>ROUND(原始MD!LM54,0)</f>
        <v>0</v>
      </c>
      <c r="LN54">
        <f>ROUND(原始MD!LN54,0)</f>
        <v>0</v>
      </c>
      <c r="LO54">
        <f>ROUND(原始MD!LO54,0)</f>
        <v>0</v>
      </c>
      <c r="LP54">
        <f>ROUND(原始MD!LP54,0)</f>
        <v>0</v>
      </c>
      <c r="LQ54">
        <f>ROUND(原始MD!LQ54,0)</f>
        <v>0</v>
      </c>
      <c r="LR54">
        <f>ROUND(原始MD!LR54,0)</f>
        <v>0</v>
      </c>
      <c r="LS54">
        <f>ROUND(原始MD!LS54,0)</f>
        <v>0</v>
      </c>
      <c r="LT54">
        <f>ROUND(原始MD!LT54,0)</f>
        <v>0</v>
      </c>
      <c r="LU54">
        <f>ROUND(原始MD!LU54,0)</f>
        <v>0</v>
      </c>
      <c r="LV54">
        <f>ROUND(原始MD!LV54,0)</f>
        <v>0</v>
      </c>
      <c r="LW54">
        <f>ROUND(原始MD!LW54,0)</f>
        <v>0</v>
      </c>
      <c r="LX54">
        <f>ROUND(原始MD!LX54,0)</f>
        <v>0</v>
      </c>
      <c r="LY54">
        <f>ROUND(原始MD!LY54,0)</f>
        <v>0</v>
      </c>
      <c r="LZ54">
        <f>ROUND(原始MD!LZ54,0)</f>
        <v>0</v>
      </c>
      <c r="MA54">
        <f>ROUND(原始MD!MA54,0)</f>
        <v>1</v>
      </c>
      <c r="MB54">
        <f>ROUND(原始MD!MB54,0)</f>
        <v>0</v>
      </c>
      <c r="MC54">
        <f>ROUND(原始MD!MC54,0)</f>
        <v>0</v>
      </c>
      <c r="MD54">
        <f>ROUND(原始MD!MD54,0)</f>
        <v>0</v>
      </c>
      <c r="ME54">
        <f>ROUND(原始MD!ME54,0)</f>
        <v>0</v>
      </c>
      <c r="MF54">
        <f>ROUND(原始MD!MF54,0)</f>
        <v>0</v>
      </c>
      <c r="MG54">
        <f>ROUND(原始MD!MG54,0)</f>
        <v>0</v>
      </c>
      <c r="MH54">
        <f>ROUND(原始MD!MH54,0)</f>
        <v>0</v>
      </c>
      <c r="MI54">
        <f>ROUND(原始MD!MI54,0)</f>
        <v>0</v>
      </c>
      <c r="MJ54">
        <f>ROUND(原始MD!MJ54,0)</f>
        <v>0</v>
      </c>
      <c r="MK54">
        <f>ROUND(原始MD!MK54,0)</f>
        <v>0</v>
      </c>
      <c r="ML54">
        <f>ROUND(原始MD!ML54,0)</f>
        <v>0</v>
      </c>
      <c r="MM54">
        <f>ROUND(原始MD!MM54,0)</f>
        <v>0</v>
      </c>
      <c r="MN54">
        <f>ROUND(原始MD!MN54,0)</f>
        <v>0</v>
      </c>
      <c r="MO54">
        <f>ROUND(原始MD!MO54,0)</f>
        <v>0</v>
      </c>
      <c r="MP54">
        <f>ROUND(原始MD!MP54,0)</f>
        <v>0</v>
      </c>
      <c r="MQ54">
        <f>ROUND(原始MD!MQ54,0)</f>
        <v>0</v>
      </c>
      <c r="MR54">
        <f>ROUND(原始MD!MR54,0)</f>
        <v>0</v>
      </c>
      <c r="MS54">
        <f>ROUND(原始MD!MS54,0)</f>
        <v>0</v>
      </c>
      <c r="MT54">
        <f>ROUND(原始MD!MT54,0)</f>
        <v>0</v>
      </c>
      <c r="MU54">
        <f>ROUND(原始MD!MU54,0)</f>
        <v>0</v>
      </c>
      <c r="MV54">
        <f>ROUND(原始MD!MV54,0)</f>
        <v>1</v>
      </c>
      <c r="MW54">
        <f>ROUND(原始MD!MW54,0)</f>
        <v>0</v>
      </c>
      <c r="MX54">
        <f>ROUND(原始MD!MX54,0)</f>
        <v>0</v>
      </c>
      <c r="MY54">
        <f>ROUND(原始MD!MY54,0)</f>
        <v>0</v>
      </c>
      <c r="MZ54">
        <f>ROUND(原始MD!MZ54,0)</f>
        <v>0</v>
      </c>
      <c r="NA54">
        <f>ROUND(原始MD!NA54,0)</f>
        <v>0</v>
      </c>
      <c r="NB54">
        <f>ROUND(原始MD!NB54,0)</f>
        <v>0</v>
      </c>
      <c r="NC54">
        <f>ROUND(原始MD!NC54,0)</f>
        <v>0</v>
      </c>
      <c r="ND54">
        <f>ROUND(原始MD!ND54,0)</f>
        <v>0</v>
      </c>
      <c r="NE54">
        <f>ROUND(原始MD!NE54,0)</f>
        <v>0</v>
      </c>
      <c r="NF54">
        <f>ROUND(原始MD!NF54,0)</f>
        <v>0</v>
      </c>
      <c r="NG54">
        <f>ROUND(原始MD!NG54,0)</f>
        <v>0</v>
      </c>
      <c r="NH54">
        <f>ROUND(原始MD!NH54,0)</f>
        <v>0</v>
      </c>
      <c r="NI54">
        <f>ROUND(原始MD!NI54,0)</f>
        <v>0</v>
      </c>
    </row>
    <row r="55" spans="1:373" x14ac:dyDescent="0.25">
      <c r="A55">
        <f>ROUND(原始MD!A55,0)</f>
        <v>0</v>
      </c>
      <c r="B55">
        <f>ROUND(原始MD!B55,0)</f>
        <v>0</v>
      </c>
      <c r="C55">
        <f>ROUND(原始MD!C55,0)</f>
        <v>0</v>
      </c>
      <c r="D55">
        <f>ROUND(原始MD!D55,0)</f>
        <v>0</v>
      </c>
      <c r="E55">
        <f>ROUND(原始MD!E55,0)</f>
        <v>1</v>
      </c>
      <c r="F55">
        <f>ROUND(原始MD!F55,0)</f>
        <v>0</v>
      </c>
      <c r="G55">
        <f>ROUND(原始MD!G55,0)</f>
        <v>1</v>
      </c>
      <c r="H55">
        <f>ROUND(原始MD!H55,0)</f>
        <v>0</v>
      </c>
      <c r="I55">
        <f>ROUND(原始MD!I55,0)</f>
        <v>0</v>
      </c>
      <c r="J55">
        <f>ROUND(原始MD!J55,0)</f>
        <v>0</v>
      </c>
      <c r="K55">
        <f>ROUND(原始MD!K55,0)</f>
        <v>0</v>
      </c>
      <c r="L55">
        <f>ROUND(原始MD!L55,0)</f>
        <v>1</v>
      </c>
      <c r="M55">
        <f>ROUND(原始MD!M55,0)</f>
        <v>0</v>
      </c>
      <c r="N55">
        <f>ROUND(原始MD!N55,0)</f>
        <v>0</v>
      </c>
      <c r="O55">
        <f>ROUND(原始MD!O55,0)</f>
        <v>0</v>
      </c>
      <c r="P55">
        <f>ROUND(原始MD!P55,0)</f>
        <v>0</v>
      </c>
      <c r="Q55">
        <f>ROUND(原始MD!Q55,0)</f>
        <v>0</v>
      </c>
      <c r="R55">
        <f>ROUND(原始MD!R55,0)</f>
        <v>0</v>
      </c>
      <c r="S55">
        <f>ROUND(原始MD!S55,0)</f>
        <v>0</v>
      </c>
      <c r="T55">
        <f>ROUND(原始MD!T55,0)</f>
        <v>0</v>
      </c>
      <c r="U55">
        <f>ROUND(原始MD!U55,0)</f>
        <v>0</v>
      </c>
      <c r="V55">
        <f>ROUND(原始MD!V55,0)</f>
        <v>0</v>
      </c>
      <c r="W55">
        <f>ROUND(原始MD!W55,0)</f>
        <v>0</v>
      </c>
      <c r="X55">
        <f>ROUND(原始MD!X55,0)</f>
        <v>0</v>
      </c>
      <c r="Y55">
        <f>ROUND(原始MD!Y55,0)</f>
        <v>0</v>
      </c>
      <c r="Z55">
        <f>ROUND(原始MD!Z55,0)</f>
        <v>0</v>
      </c>
      <c r="AA55">
        <f>ROUND(原始MD!AA55,0)</f>
        <v>0</v>
      </c>
      <c r="AB55">
        <f>ROUND(原始MD!AB55,0)</f>
        <v>0</v>
      </c>
      <c r="AC55">
        <f>ROUND(原始MD!AC55,0)</f>
        <v>0</v>
      </c>
      <c r="AD55">
        <f>ROUND(原始MD!AD55,0)</f>
        <v>0</v>
      </c>
      <c r="AE55">
        <f>ROUND(原始MD!AE55,0)</f>
        <v>0</v>
      </c>
      <c r="AF55">
        <f>ROUND(原始MD!AF55,0)</f>
        <v>1</v>
      </c>
      <c r="AG55">
        <f>ROUND(原始MD!AG55,0)</f>
        <v>1</v>
      </c>
      <c r="AH55">
        <f>ROUND(原始MD!AH55,0)</f>
        <v>0</v>
      </c>
      <c r="AI55">
        <f>ROUND(原始MD!AI55,0)</f>
        <v>1</v>
      </c>
      <c r="AJ55">
        <f>ROUND(原始MD!AJ55,0)</f>
        <v>1</v>
      </c>
      <c r="AK55">
        <f>ROUND(原始MD!AK55,0)</f>
        <v>0</v>
      </c>
      <c r="AL55">
        <f>ROUND(原始MD!AL55,0)</f>
        <v>0</v>
      </c>
      <c r="AM55">
        <f>ROUND(原始MD!AM55,0)</f>
        <v>0</v>
      </c>
      <c r="AN55">
        <f>ROUND(原始MD!AN55,0)</f>
        <v>0</v>
      </c>
      <c r="AO55">
        <f>ROUND(原始MD!AO55,0)</f>
        <v>0</v>
      </c>
      <c r="AP55">
        <f>ROUND(原始MD!AP55,0)</f>
        <v>1</v>
      </c>
      <c r="AQ55">
        <f>ROUND(原始MD!AQ55,0)</f>
        <v>0</v>
      </c>
      <c r="AR55">
        <f>ROUND(原始MD!AR55,0)</f>
        <v>0</v>
      </c>
      <c r="AS55">
        <f>ROUND(原始MD!AS55,0)</f>
        <v>0</v>
      </c>
      <c r="AT55">
        <f>ROUND(原始MD!AT55,0)</f>
        <v>0</v>
      </c>
      <c r="AU55">
        <f>ROUND(原始MD!AU55,0)</f>
        <v>0</v>
      </c>
      <c r="AV55">
        <f>ROUND(原始MD!AV55,0)</f>
        <v>0</v>
      </c>
      <c r="AW55">
        <f>ROUND(原始MD!AW55,0)</f>
        <v>0</v>
      </c>
      <c r="AX55">
        <f>ROUND(原始MD!AX55,0)</f>
        <v>1</v>
      </c>
      <c r="AY55">
        <f>ROUND(原始MD!AY55,0)</f>
        <v>1</v>
      </c>
      <c r="AZ55">
        <f>ROUND(原始MD!AZ55,0)</f>
        <v>1</v>
      </c>
      <c r="BA55">
        <f>ROUND(原始MD!BA55,0)</f>
        <v>0</v>
      </c>
      <c r="BB55">
        <f>ROUND(原始MD!BB55,0)</f>
        <v>0</v>
      </c>
      <c r="BC55">
        <f>ROUND(原始MD!BC55,0)</f>
        <v>0</v>
      </c>
      <c r="BD55">
        <f>ROUND(原始MD!BD55,0)</f>
        <v>0</v>
      </c>
      <c r="BE55">
        <f>ROUND(原始MD!BE55,0)</f>
        <v>0</v>
      </c>
      <c r="BF55">
        <f>ROUND(原始MD!BF55,0)</f>
        <v>1</v>
      </c>
      <c r="BG55">
        <f>ROUND(原始MD!BG55,0)</f>
        <v>1</v>
      </c>
      <c r="BH55">
        <f>ROUND(原始MD!BH55,0)</f>
        <v>1</v>
      </c>
      <c r="BI55">
        <f>ROUND(原始MD!BI55,0)</f>
        <v>0</v>
      </c>
      <c r="BJ55">
        <f>ROUND(原始MD!BJ55,0)</f>
        <v>1</v>
      </c>
      <c r="BK55">
        <f>ROUND(原始MD!BK55,0)</f>
        <v>0</v>
      </c>
      <c r="BL55">
        <f>ROUND(原始MD!BL55,0)</f>
        <v>1</v>
      </c>
      <c r="BM55">
        <f>ROUND(原始MD!BM55,0)</f>
        <v>0</v>
      </c>
      <c r="BN55">
        <f>ROUND(原始MD!BN55,0)</f>
        <v>0</v>
      </c>
      <c r="BO55">
        <f>ROUND(原始MD!BO55,0)</f>
        <v>1</v>
      </c>
      <c r="BP55">
        <f>ROUND(原始MD!BP55,0)</f>
        <v>0</v>
      </c>
      <c r="BQ55">
        <f>ROUND(原始MD!BQ55,0)</f>
        <v>0</v>
      </c>
      <c r="BR55">
        <f>ROUND(原始MD!BR55,0)</f>
        <v>0</v>
      </c>
      <c r="BS55">
        <f>ROUND(原始MD!BS55,0)</f>
        <v>0</v>
      </c>
      <c r="BT55">
        <f>ROUND(原始MD!BT55,0)</f>
        <v>0</v>
      </c>
      <c r="BU55">
        <f>ROUND(原始MD!BU55,0)</f>
        <v>0</v>
      </c>
      <c r="BV55">
        <f>ROUND(原始MD!BV55,0)</f>
        <v>1</v>
      </c>
      <c r="BW55">
        <f>ROUND(原始MD!BW55,0)</f>
        <v>0</v>
      </c>
      <c r="BX55">
        <f>ROUND(原始MD!BX55,0)</f>
        <v>0</v>
      </c>
      <c r="BY55">
        <f>ROUND(原始MD!BY55,0)</f>
        <v>0</v>
      </c>
      <c r="BZ55">
        <f>ROUND(原始MD!BZ55,0)</f>
        <v>0</v>
      </c>
      <c r="CA55">
        <f>ROUND(原始MD!CA55,0)</f>
        <v>0</v>
      </c>
      <c r="CB55">
        <f>ROUND(原始MD!CB55,0)</f>
        <v>0</v>
      </c>
      <c r="CC55">
        <f>ROUND(原始MD!CC55,0)</f>
        <v>0</v>
      </c>
      <c r="CD55">
        <f>ROUND(原始MD!CD55,0)</f>
        <v>0</v>
      </c>
      <c r="CE55">
        <f>ROUND(原始MD!CE55,0)</f>
        <v>0</v>
      </c>
      <c r="CF55">
        <f>ROUND(原始MD!CF55,0)</f>
        <v>0</v>
      </c>
      <c r="CG55">
        <f>ROUND(原始MD!CG55,0)</f>
        <v>0</v>
      </c>
      <c r="CH55">
        <f>ROUND(原始MD!CH55,0)</f>
        <v>0</v>
      </c>
      <c r="CI55">
        <f>ROUND(原始MD!CI55,0)</f>
        <v>0</v>
      </c>
      <c r="CJ55">
        <f>ROUND(原始MD!CJ55,0)</f>
        <v>1</v>
      </c>
      <c r="CK55">
        <f>ROUND(原始MD!CK55,0)</f>
        <v>1</v>
      </c>
      <c r="CL55">
        <f>ROUND(原始MD!CL55,0)</f>
        <v>0</v>
      </c>
      <c r="CM55">
        <f>ROUND(原始MD!CM55,0)</f>
        <v>1</v>
      </c>
      <c r="CN55">
        <f>ROUND(原始MD!CN55,0)</f>
        <v>1</v>
      </c>
      <c r="CO55">
        <f>ROUND(原始MD!CO55,0)</f>
        <v>1</v>
      </c>
      <c r="CP55">
        <f>ROUND(原始MD!CP55,0)</f>
        <v>0</v>
      </c>
      <c r="CQ55">
        <f>ROUND(原始MD!CQ55,0)</f>
        <v>0</v>
      </c>
      <c r="CR55">
        <f>ROUND(原始MD!CR55,0)</f>
        <v>0</v>
      </c>
      <c r="CS55">
        <f>ROUND(原始MD!CS55,0)</f>
        <v>0</v>
      </c>
      <c r="CT55">
        <f>ROUND(原始MD!CT55,0)</f>
        <v>1</v>
      </c>
      <c r="CU55">
        <f>ROUND(原始MD!CU55,0)</f>
        <v>0</v>
      </c>
      <c r="CV55">
        <f>ROUND(原始MD!CV55,0)</f>
        <v>0</v>
      </c>
      <c r="CW55">
        <f>ROUND(原始MD!CW55,0)</f>
        <v>1</v>
      </c>
      <c r="CX55">
        <f>ROUND(原始MD!CX55,0)</f>
        <v>0</v>
      </c>
      <c r="CY55">
        <f>ROUND(原始MD!CY55,0)</f>
        <v>1</v>
      </c>
      <c r="CZ55">
        <f>ROUND(原始MD!CZ55,0)</f>
        <v>1</v>
      </c>
      <c r="DA55">
        <f>ROUND(原始MD!DA55,0)</f>
        <v>0</v>
      </c>
      <c r="DB55">
        <f>ROUND(原始MD!DB55,0)</f>
        <v>0</v>
      </c>
      <c r="DC55">
        <f>ROUND(原始MD!DC55,0)</f>
        <v>0</v>
      </c>
      <c r="DD55">
        <f>ROUND(原始MD!DD55,0)</f>
        <v>0</v>
      </c>
      <c r="DE55">
        <f>ROUND(原始MD!DE55,0)</f>
        <v>0</v>
      </c>
      <c r="DF55">
        <f>ROUND(原始MD!DF55,0)</f>
        <v>0</v>
      </c>
      <c r="DG55">
        <f>ROUND(原始MD!DG55,0)</f>
        <v>1</v>
      </c>
      <c r="DH55">
        <f>ROUND(原始MD!DH55,0)</f>
        <v>0</v>
      </c>
      <c r="DI55">
        <f>ROUND(原始MD!DI55,0)</f>
        <v>0</v>
      </c>
      <c r="DJ55">
        <f>ROUND(原始MD!DJ55,0)</f>
        <v>0</v>
      </c>
      <c r="DK55">
        <f>ROUND(原始MD!DK55,0)</f>
        <v>0</v>
      </c>
      <c r="DL55">
        <f>ROUND(原始MD!DL55,0)</f>
        <v>1</v>
      </c>
      <c r="DM55">
        <f>ROUND(原始MD!DM55,0)</f>
        <v>1</v>
      </c>
      <c r="DN55">
        <f>ROUND(原始MD!DN55,0)</f>
        <v>0</v>
      </c>
      <c r="DO55">
        <f>ROUND(原始MD!DO55,0)</f>
        <v>0</v>
      </c>
      <c r="DP55">
        <f>ROUND(原始MD!DP55,0)</f>
        <v>0</v>
      </c>
      <c r="DQ55">
        <f>ROUND(原始MD!DQ55,0)</f>
        <v>0</v>
      </c>
      <c r="DR55">
        <f>ROUND(原始MD!DR55,0)</f>
        <v>0</v>
      </c>
      <c r="DS55">
        <f>ROUND(原始MD!DS55,0)</f>
        <v>0</v>
      </c>
      <c r="DT55">
        <f>ROUND(原始MD!DT55,0)</f>
        <v>1</v>
      </c>
      <c r="DU55">
        <f>ROUND(原始MD!DU55,0)</f>
        <v>0</v>
      </c>
      <c r="DV55">
        <f>ROUND(原始MD!DV55,0)</f>
        <v>0</v>
      </c>
      <c r="DW55">
        <f>ROUND(原始MD!DW55,0)</f>
        <v>0</v>
      </c>
      <c r="DX55">
        <f>ROUND(原始MD!DX55,0)</f>
        <v>0</v>
      </c>
      <c r="DY55">
        <f>ROUND(原始MD!DY55,0)</f>
        <v>0</v>
      </c>
      <c r="DZ55">
        <f>ROUND(原始MD!DZ55,0)</f>
        <v>0</v>
      </c>
      <c r="EA55">
        <f>ROUND(原始MD!EA55,0)</f>
        <v>1</v>
      </c>
      <c r="EB55">
        <f>ROUND(原始MD!EB55,0)</f>
        <v>0</v>
      </c>
      <c r="EC55">
        <f>ROUND(原始MD!EC55,0)</f>
        <v>0</v>
      </c>
      <c r="ED55">
        <f>ROUND(原始MD!ED55,0)</f>
        <v>0</v>
      </c>
      <c r="EE55">
        <f>ROUND(原始MD!EE55,0)</f>
        <v>0</v>
      </c>
      <c r="EF55">
        <f>ROUND(原始MD!EF55,0)</f>
        <v>1</v>
      </c>
      <c r="EG55">
        <f>ROUND(原始MD!EG55,0)</f>
        <v>0</v>
      </c>
      <c r="EH55">
        <f>ROUND(原始MD!EH55,0)</f>
        <v>1</v>
      </c>
      <c r="EI55">
        <f>ROUND(原始MD!EI55,0)</f>
        <v>0</v>
      </c>
      <c r="EJ55">
        <f>ROUND(原始MD!EJ55,0)</f>
        <v>0</v>
      </c>
      <c r="EK55">
        <f>ROUND(原始MD!EK55,0)</f>
        <v>0</v>
      </c>
      <c r="EL55">
        <f>ROUND(原始MD!EL55,0)</f>
        <v>1</v>
      </c>
      <c r="EM55">
        <f>ROUND(原始MD!EM55,0)</f>
        <v>0</v>
      </c>
      <c r="EN55">
        <f>ROUND(原始MD!EN55,0)</f>
        <v>1</v>
      </c>
      <c r="EO55">
        <f>ROUND(原始MD!EO55,0)</f>
        <v>0</v>
      </c>
      <c r="EP55">
        <f>ROUND(原始MD!EP55,0)</f>
        <v>1</v>
      </c>
      <c r="EQ55">
        <f>ROUND(原始MD!EQ55,0)</f>
        <v>0</v>
      </c>
      <c r="ER55">
        <f>ROUND(原始MD!ER55,0)</f>
        <v>0</v>
      </c>
      <c r="ES55">
        <f>ROUND(原始MD!ES55,0)</f>
        <v>0</v>
      </c>
      <c r="ET55">
        <f>ROUND(原始MD!ET55,0)</f>
        <v>0</v>
      </c>
      <c r="EU55">
        <f>ROUND(原始MD!EU55,0)</f>
        <v>0</v>
      </c>
      <c r="EV55">
        <f>ROUND(原始MD!EV55,0)</f>
        <v>0</v>
      </c>
      <c r="EW55">
        <f>ROUND(原始MD!EW55,0)</f>
        <v>1</v>
      </c>
      <c r="EX55">
        <f>ROUND(原始MD!EX55,0)</f>
        <v>0</v>
      </c>
      <c r="EY55">
        <f>ROUND(原始MD!EY55,0)</f>
        <v>0</v>
      </c>
      <c r="EZ55">
        <f>ROUND(原始MD!EZ55,0)</f>
        <v>0</v>
      </c>
      <c r="FA55">
        <f>ROUND(原始MD!FA55,0)</f>
        <v>0</v>
      </c>
      <c r="FB55">
        <f>ROUND(原始MD!FB55,0)</f>
        <v>1</v>
      </c>
      <c r="FC55">
        <f>ROUND(原始MD!FC55,0)</f>
        <v>0</v>
      </c>
      <c r="FD55">
        <f>ROUND(原始MD!FD55,0)</f>
        <v>0</v>
      </c>
      <c r="FE55">
        <f>ROUND(原始MD!FE55,0)</f>
        <v>0</v>
      </c>
      <c r="FF55">
        <f>ROUND(原始MD!FF55,0)</f>
        <v>1</v>
      </c>
      <c r="FG55">
        <f>ROUND(原始MD!FG55,0)</f>
        <v>0</v>
      </c>
      <c r="FH55">
        <f>ROUND(原始MD!FH55,0)</f>
        <v>0</v>
      </c>
      <c r="FI55">
        <f>ROUND(原始MD!FI55,0)</f>
        <v>0</v>
      </c>
      <c r="FJ55">
        <f>ROUND(原始MD!FJ55,0)</f>
        <v>0</v>
      </c>
      <c r="FK55">
        <f>ROUND(原始MD!FK55,0)</f>
        <v>0</v>
      </c>
      <c r="FL55">
        <f>ROUND(原始MD!FL55,0)</f>
        <v>0</v>
      </c>
      <c r="FM55">
        <f>ROUND(原始MD!FM55,0)</f>
        <v>0</v>
      </c>
      <c r="FN55">
        <f>ROUND(原始MD!FN55,0)</f>
        <v>1</v>
      </c>
      <c r="FO55">
        <f>ROUND(原始MD!FO55,0)</f>
        <v>0</v>
      </c>
      <c r="FP55">
        <f>ROUND(原始MD!FP55,0)</f>
        <v>0</v>
      </c>
      <c r="FQ55">
        <f>ROUND(原始MD!FQ55,0)</f>
        <v>0</v>
      </c>
      <c r="FR55">
        <f>ROUND(原始MD!FR55,0)</f>
        <v>1</v>
      </c>
      <c r="FS55">
        <f>ROUND(原始MD!FS55,0)</f>
        <v>0</v>
      </c>
      <c r="FT55">
        <f>ROUND(原始MD!FT55,0)</f>
        <v>0</v>
      </c>
      <c r="FU55">
        <f>ROUND(原始MD!FU55,0)</f>
        <v>0</v>
      </c>
      <c r="FV55">
        <f>ROUND(原始MD!FV55,0)</f>
        <v>1</v>
      </c>
      <c r="FW55">
        <f>ROUND(原始MD!FW55,0)</f>
        <v>1</v>
      </c>
      <c r="FX55">
        <f>ROUND(原始MD!FX55,0)</f>
        <v>0</v>
      </c>
      <c r="FY55">
        <f>ROUND(原始MD!FY55,0)</f>
        <v>0</v>
      </c>
      <c r="FZ55">
        <f>ROUND(原始MD!FZ55,0)</f>
        <v>0</v>
      </c>
      <c r="GA55">
        <f>ROUND(原始MD!GA55,0)</f>
        <v>0</v>
      </c>
      <c r="GB55">
        <f>ROUND(原始MD!GB55,0)</f>
        <v>1</v>
      </c>
      <c r="GC55">
        <f>ROUND(原始MD!GC55,0)</f>
        <v>1</v>
      </c>
      <c r="GD55">
        <f>ROUND(原始MD!GD55,0)</f>
        <v>0</v>
      </c>
      <c r="GE55">
        <f>ROUND(原始MD!GE55,0)</f>
        <v>0</v>
      </c>
      <c r="GF55">
        <f>ROUND(原始MD!GF55,0)</f>
        <v>1</v>
      </c>
      <c r="GG55">
        <f>ROUND(原始MD!GG55,0)</f>
        <v>0</v>
      </c>
      <c r="GH55">
        <f>ROUND(原始MD!GH55,0)</f>
        <v>0</v>
      </c>
      <c r="GI55">
        <f>ROUND(原始MD!GI55,0)</f>
        <v>1</v>
      </c>
      <c r="GJ55">
        <f>ROUND(原始MD!GJ55,0)</f>
        <v>0</v>
      </c>
      <c r="GK55">
        <f>ROUND(原始MD!GK55,0)</f>
        <v>0</v>
      </c>
      <c r="GL55">
        <f>ROUND(原始MD!GL55,0)</f>
        <v>0</v>
      </c>
      <c r="GM55">
        <f>ROUND(原始MD!GM55,0)</f>
        <v>1</v>
      </c>
      <c r="GN55">
        <f>ROUND(原始MD!GN55,0)</f>
        <v>0</v>
      </c>
      <c r="GO55">
        <f>ROUND(原始MD!GO55,0)</f>
        <v>0</v>
      </c>
      <c r="GP55">
        <f>ROUND(原始MD!GP55,0)</f>
        <v>0</v>
      </c>
      <c r="GQ55">
        <f>ROUND(原始MD!GQ55,0)</f>
        <v>1</v>
      </c>
      <c r="GR55">
        <f>ROUND(原始MD!GR55,0)</f>
        <v>0</v>
      </c>
      <c r="GS55">
        <f>ROUND(原始MD!GS55,0)</f>
        <v>0</v>
      </c>
      <c r="GT55">
        <f>ROUND(原始MD!GT55,0)</f>
        <v>0</v>
      </c>
      <c r="GU55">
        <f>ROUND(原始MD!GU55,0)</f>
        <v>0</v>
      </c>
      <c r="GV55">
        <f>ROUND(原始MD!GV55,0)</f>
        <v>0</v>
      </c>
      <c r="GW55">
        <f>ROUND(原始MD!GW55,0)</f>
        <v>1</v>
      </c>
      <c r="GX55">
        <f>ROUND(原始MD!GX55,0)</f>
        <v>0</v>
      </c>
      <c r="GY55">
        <f>ROUND(原始MD!GY55,0)</f>
        <v>0</v>
      </c>
      <c r="GZ55">
        <f>ROUND(原始MD!GZ55,0)</f>
        <v>1</v>
      </c>
      <c r="HA55">
        <f>ROUND(原始MD!HA55,0)</f>
        <v>1</v>
      </c>
      <c r="HB55">
        <f>ROUND(原始MD!HB55,0)</f>
        <v>0</v>
      </c>
      <c r="HC55">
        <f>ROUND(原始MD!HC55,0)</f>
        <v>1</v>
      </c>
      <c r="HD55">
        <f>ROUND(原始MD!HD55,0)</f>
        <v>0</v>
      </c>
      <c r="HE55">
        <f>ROUND(原始MD!HE55,0)</f>
        <v>0</v>
      </c>
      <c r="HF55">
        <f>ROUND(原始MD!HF55,0)</f>
        <v>0</v>
      </c>
      <c r="HG55">
        <f>ROUND(原始MD!HG55,0)</f>
        <v>1</v>
      </c>
      <c r="HH55">
        <f>ROUND(原始MD!HH55,0)</f>
        <v>0</v>
      </c>
      <c r="HI55">
        <f>ROUND(原始MD!HI55,0)</f>
        <v>1</v>
      </c>
      <c r="HJ55">
        <f>ROUND(原始MD!HJ55,0)</f>
        <v>0</v>
      </c>
      <c r="HK55">
        <f>ROUND(原始MD!HK55,0)</f>
        <v>1</v>
      </c>
      <c r="HL55">
        <f>ROUND(原始MD!HL55,0)</f>
        <v>0</v>
      </c>
      <c r="HM55">
        <f>ROUND(原始MD!HM55,0)</f>
        <v>0</v>
      </c>
      <c r="HN55">
        <f>ROUND(原始MD!HN55,0)</f>
        <v>0</v>
      </c>
      <c r="HO55">
        <f>ROUND(原始MD!HO55,0)</f>
        <v>0</v>
      </c>
      <c r="HP55">
        <f>ROUND(原始MD!HP55,0)</f>
        <v>0</v>
      </c>
      <c r="HQ55">
        <f>ROUND(原始MD!HQ55,0)</f>
        <v>0</v>
      </c>
      <c r="HR55">
        <f>ROUND(原始MD!HR55,0)</f>
        <v>0</v>
      </c>
      <c r="HS55">
        <f>ROUND(原始MD!HS55,0)</f>
        <v>0</v>
      </c>
      <c r="HT55">
        <f>ROUND(原始MD!HT55,0)</f>
        <v>0</v>
      </c>
      <c r="HU55">
        <f>ROUND(原始MD!HU55,0)</f>
        <v>1</v>
      </c>
      <c r="HV55">
        <f>ROUND(原始MD!HV55,0)</f>
        <v>1</v>
      </c>
      <c r="HW55">
        <f>ROUND(原始MD!HW55,0)</f>
        <v>0</v>
      </c>
      <c r="HX55">
        <f>ROUND(原始MD!HX55,0)</f>
        <v>0</v>
      </c>
      <c r="HY55">
        <f>ROUND(原始MD!HY55,0)</f>
        <v>1</v>
      </c>
      <c r="HZ55">
        <f>ROUND(原始MD!HZ55,0)</f>
        <v>1</v>
      </c>
      <c r="IA55">
        <f>ROUND(原始MD!IA55,0)</f>
        <v>1</v>
      </c>
      <c r="IB55">
        <f>ROUND(原始MD!IB55,0)</f>
        <v>1</v>
      </c>
      <c r="IC55">
        <f>ROUND(原始MD!IC55,0)</f>
        <v>1</v>
      </c>
      <c r="ID55">
        <f>ROUND(原始MD!ID55,0)</f>
        <v>0</v>
      </c>
      <c r="IE55">
        <f>ROUND(原始MD!IE55,0)</f>
        <v>1</v>
      </c>
      <c r="IF55">
        <f>ROUND(原始MD!IF55,0)</f>
        <v>0</v>
      </c>
      <c r="IG55">
        <f>ROUND(原始MD!IG55,0)</f>
        <v>0</v>
      </c>
      <c r="IH55">
        <f>ROUND(原始MD!IH55,0)</f>
        <v>0</v>
      </c>
      <c r="II55">
        <f>ROUND(原始MD!II55,0)</f>
        <v>0</v>
      </c>
      <c r="IJ55">
        <f>ROUND(原始MD!IJ55,0)</f>
        <v>0</v>
      </c>
      <c r="IK55">
        <f>ROUND(原始MD!IK55,0)</f>
        <v>0</v>
      </c>
      <c r="IL55">
        <f>ROUND(原始MD!IL55,0)</f>
        <v>1</v>
      </c>
      <c r="IM55">
        <f>ROUND(原始MD!IM55,0)</f>
        <v>0</v>
      </c>
      <c r="IN55">
        <f>ROUND(原始MD!IN55,0)</f>
        <v>0</v>
      </c>
      <c r="IO55">
        <f>ROUND(原始MD!IO55,0)</f>
        <v>0</v>
      </c>
      <c r="IP55">
        <f>ROUND(原始MD!IP55,0)</f>
        <v>0</v>
      </c>
      <c r="IQ55">
        <f>ROUND(原始MD!IQ55,0)</f>
        <v>0</v>
      </c>
      <c r="IR55">
        <f>ROUND(原始MD!IR55,0)</f>
        <v>0</v>
      </c>
      <c r="IS55">
        <f>ROUND(原始MD!IS55,0)</f>
        <v>0</v>
      </c>
      <c r="IT55">
        <f>ROUND(原始MD!IT55,0)</f>
        <v>1</v>
      </c>
      <c r="IU55">
        <f>ROUND(原始MD!IU55,0)</f>
        <v>1</v>
      </c>
      <c r="IV55">
        <f>ROUND(原始MD!IV55,0)</f>
        <v>0</v>
      </c>
      <c r="IW55">
        <f>ROUND(原始MD!IW55,0)</f>
        <v>0</v>
      </c>
      <c r="IX55">
        <f>ROUND(原始MD!IX55,0)</f>
        <v>0</v>
      </c>
      <c r="IY55">
        <f>ROUND(原始MD!IY55,0)</f>
        <v>0</v>
      </c>
      <c r="IZ55">
        <f>ROUND(原始MD!IZ55,0)</f>
        <v>0</v>
      </c>
      <c r="JA55">
        <f>ROUND(原始MD!JA55,0)</f>
        <v>1</v>
      </c>
      <c r="JB55">
        <f>ROUND(原始MD!JB55,0)</f>
        <v>1</v>
      </c>
      <c r="JC55">
        <f>ROUND(原始MD!JC55,0)</f>
        <v>1</v>
      </c>
      <c r="JD55">
        <f>ROUND(原始MD!JD55,0)</f>
        <v>1</v>
      </c>
      <c r="JE55">
        <f>ROUND(原始MD!JE55,0)</f>
        <v>0</v>
      </c>
      <c r="JF55">
        <f>ROUND(原始MD!JF55,0)</f>
        <v>0</v>
      </c>
      <c r="JG55">
        <f>ROUND(原始MD!JG55,0)</f>
        <v>0</v>
      </c>
      <c r="JH55">
        <f>ROUND(原始MD!JH55,0)</f>
        <v>0</v>
      </c>
      <c r="JI55">
        <f>ROUND(原始MD!JI55,0)</f>
        <v>0</v>
      </c>
      <c r="JJ55">
        <f>ROUND(原始MD!JJ55,0)</f>
        <v>0</v>
      </c>
      <c r="JK55">
        <f>ROUND(原始MD!JK55,0)</f>
        <v>0</v>
      </c>
      <c r="JL55">
        <f>ROUND(原始MD!JL55,0)</f>
        <v>0</v>
      </c>
      <c r="JM55">
        <f>ROUND(原始MD!JM55,0)</f>
        <v>0</v>
      </c>
      <c r="JN55">
        <f>ROUND(原始MD!JN55,0)</f>
        <v>1</v>
      </c>
      <c r="JO55">
        <f>ROUND(原始MD!JO55,0)</f>
        <v>1</v>
      </c>
      <c r="JP55">
        <f>ROUND(原始MD!JP55,0)</f>
        <v>0</v>
      </c>
      <c r="JQ55">
        <f>ROUND(原始MD!JQ55,0)</f>
        <v>0</v>
      </c>
      <c r="JR55">
        <f>ROUND(原始MD!JR55,0)</f>
        <v>0</v>
      </c>
      <c r="JS55">
        <f>ROUND(原始MD!JS55,0)</f>
        <v>0</v>
      </c>
      <c r="JT55">
        <f>ROUND(原始MD!JT55,0)</f>
        <v>0</v>
      </c>
      <c r="JU55">
        <f>ROUND(原始MD!JU55,0)</f>
        <v>0</v>
      </c>
      <c r="JV55">
        <f>ROUND(原始MD!JV55,0)</f>
        <v>0</v>
      </c>
      <c r="JW55">
        <f>ROUND(原始MD!JW55,0)</f>
        <v>0</v>
      </c>
      <c r="JX55">
        <f>ROUND(原始MD!JX55,0)</f>
        <v>0</v>
      </c>
      <c r="JY55">
        <f>ROUND(原始MD!JY55,0)</f>
        <v>0</v>
      </c>
      <c r="JZ55">
        <f>ROUND(原始MD!JZ55,0)</f>
        <v>0</v>
      </c>
      <c r="KA55">
        <f>ROUND(原始MD!KA55,0)</f>
        <v>0</v>
      </c>
      <c r="KB55">
        <f>ROUND(原始MD!KB55,0)</f>
        <v>0</v>
      </c>
      <c r="KC55">
        <f>ROUND(原始MD!KC55,0)</f>
        <v>0</v>
      </c>
      <c r="KD55">
        <f>ROUND(原始MD!KD55,0)</f>
        <v>0</v>
      </c>
      <c r="KE55">
        <f>ROUND(原始MD!KE55,0)</f>
        <v>0</v>
      </c>
      <c r="KF55">
        <f>ROUND(原始MD!KF55,0)</f>
        <v>1</v>
      </c>
      <c r="KG55">
        <f>ROUND(原始MD!KG55,0)</f>
        <v>0</v>
      </c>
      <c r="KH55">
        <f>ROUND(原始MD!KH55,0)</f>
        <v>0</v>
      </c>
      <c r="KI55">
        <f>ROUND(原始MD!KI55,0)</f>
        <v>0</v>
      </c>
      <c r="KJ55">
        <f>ROUND(原始MD!KJ55,0)</f>
        <v>1</v>
      </c>
      <c r="KK55">
        <f>ROUND(原始MD!KK55,0)</f>
        <v>0</v>
      </c>
      <c r="KL55">
        <f>ROUND(原始MD!KL55,0)</f>
        <v>0</v>
      </c>
      <c r="KM55">
        <f>ROUND(原始MD!KM55,0)</f>
        <v>0</v>
      </c>
      <c r="KN55">
        <f>ROUND(原始MD!KN55,0)</f>
        <v>1</v>
      </c>
      <c r="KO55">
        <f>ROUND(原始MD!KO55,0)</f>
        <v>0</v>
      </c>
      <c r="KP55">
        <f>ROUND(原始MD!KP55,0)</f>
        <v>0</v>
      </c>
      <c r="KQ55">
        <f>ROUND(原始MD!KQ55,0)</f>
        <v>0</v>
      </c>
      <c r="KR55">
        <f>ROUND(原始MD!KR55,0)</f>
        <v>0</v>
      </c>
      <c r="KS55">
        <f>ROUND(原始MD!KS55,0)</f>
        <v>0</v>
      </c>
      <c r="KT55">
        <f>ROUND(原始MD!KT55,0)</f>
        <v>1</v>
      </c>
      <c r="KU55">
        <f>ROUND(原始MD!KU55,0)</f>
        <v>0</v>
      </c>
      <c r="KV55">
        <f>ROUND(原始MD!KV55,0)</f>
        <v>0</v>
      </c>
      <c r="KW55">
        <f>ROUND(原始MD!KW55,0)</f>
        <v>0</v>
      </c>
      <c r="KX55">
        <f>ROUND(原始MD!KX55,0)</f>
        <v>0</v>
      </c>
      <c r="KY55">
        <f>ROUND(原始MD!KY55,0)</f>
        <v>0</v>
      </c>
      <c r="KZ55">
        <f>ROUND(原始MD!KZ55,0)</f>
        <v>1</v>
      </c>
      <c r="LA55">
        <f>ROUND(原始MD!LA55,0)</f>
        <v>1</v>
      </c>
      <c r="LB55">
        <f>ROUND(原始MD!LB55,0)</f>
        <v>0</v>
      </c>
      <c r="LC55">
        <f>ROUND(原始MD!LC55,0)</f>
        <v>0</v>
      </c>
      <c r="LD55">
        <f>ROUND(原始MD!LD55,0)</f>
        <v>0</v>
      </c>
      <c r="LE55">
        <f>ROUND(原始MD!LE55,0)</f>
        <v>0</v>
      </c>
      <c r="LF55">
        <f>ROUND(原始MD!LF55,0)</f>
        <v>0</v>
      </c>
      <c r="LG55">
        <f>ROUND(原始MD!LG55,0)</f>
        <v>0</v>
      </c>
      <c r="LH55">
        <f>ROUND(原始MD!LH55,0)</f>
        <v>0</v>
      </c>
      <c r="LI55">
        <f>ROUND(原始MD!LI55,0)</f>
        <v>0</v>
      </c>
      <c r="LJ55">
        <f>ROUND(原始MD!LJ55,0)</f>
        <v>0</v>
      </c>
      <c r="LK55">
        <f>ROUND(原始MD!LK55,0)</f>
        <v>0</v>
      </c>
      <c r="LL55">
        <f>ROUND(原始MD!LL55,0)</f>
        <v>0</v>
      </c>
      <c r="LM55">
        <f>ROUND(原始MD!LM55,0)</f>
        <v>0</v>
      </c>
      <c r="LN55">
        <f>ROUND(原始MD!LN55,0)</f>
        <v>0</v>
      </c>
      <c r="LO55">
        <f>ROUND(原始MD!LO55,0)</f>
        <v>0</v>
      </c>
      <c r="LP55">
        <f>ROUND(原始MD!LP55,0)</f>
        <v>0</v>
      </c>
      <c r="LQ55">
        <f>ROUND(原始MD!LQ55,0)</f>
        <v>0</v>
      </c>
      <c r="LR55">
        <f>ROUND(原始MD!LR55,0)</f>
        <v>1</v>
      </c>
      <c r="LS55">
        <f>ROUND(原始MD!LS55,0)</f>
        <v>0</v>
      </c>
      <c r="LT55">
        <f>ROUND(原始MD!LT55,0)</f>
        <v>0</v>
      </c>
      <c r="LU55">
        <f>ROUND(原始MD!LU55,0)</f>
        <v>0</v>
      </c>
      <c r="LV55">
        <f>ROUND(原始MD!LV55,0)</f>
        <v>0</v>
      </c>
      <c r="LW55">
        <f>ROUND(原始MD!LW55,0)</f>
        <v>0</v>
      </c>
      <c r="LX55">
        <f>ROUND(原始MD!LX55,0)</f>
        <v>0</v>
      </c>
      <c r="LY55">
        <f>ROUND(原始MD!LY55,0)</f>
        <v>0</v>
      </c>
      <c r="LZ55">
        <f>ROUND(原始MD!LZ55,0)</f>
        <v>0</v>
      </c>
      <c r="MA55">
        <f>ROUND(原始MD!MA55,0)</f>
        <v>0</v>
      </c>
      <c r="MB55">
        <f>ROUND(原始MD!MB55,0)</f>
        <v>0</v>
      </c>
      <c r="MC55">
        <f>ROUND(原始MD!MC55,0)</f>
        <v>0</v>
      </c>
      <c r="MD55">
        <f>ROUND(原始MD!MD55,0)</f>
        <v>0</v>
      </c>
      <c r="ME55">
        <f>ROUND(原始MD!ME55,0)</f>
        <v>0</v>
      </c>
      <c r="MF55">
        <f>ROUND(原始MD!MF55,0)</f>
        <v>0</v>
      </c>
      <c r="MG55">
        <f>ROUND(原始MD!MG55,0)</f>
        <v>0</v>
      </c>
      <c r="MH55">
        <f>ROUND(原始MD!MH55,0)</f>
        <v>0</v>
      </c>
      <c r="MI55">
        <f>ROUND(原始MD!MI55,0)</f>
        <v>0</v>
      </c>
      <c r="MJ55">
        <f>ROUND(原始MD!MJ55,0)</f>
        <v>0</v>
      </c>
      <c r="MK55">
        <f>ROUND(原始MD!MK55,0)</f>
        <v>0</v>
      </c>
      <c r="ML55">
        <f>ROUND(原始MD!ML55,0)</f>
        <v>0</v>
      </c>
      <c r="MM55">
        <f>ROUND(原始MD!MM55,0)</f>
        <v>0</v>
      </c>
      <c r="MN55">
        <f>ROUND(原始MD!MN55,0)</f>
        <v>0</v>
      </c>
      <c r="MO55">
        <f>ROUND(原始MD!MO55,0)</f>
        <v>0</v>
      </c>
      <c r="MP55">
        <f>ROUND(原始MD!MP55,0)</f>
        <v>1</v>
      </c>
      <c r="MQ55">
        <f>ROUND(原始MD!MQ55,0)</f>
        <v>1</v>
      </c>
      <c r="MR55">
        <f>ROUND(原始MD!MR55,0)</f>
        <v>1</v>
      </c>
      <c r="MS55">
        <f>ROUND(原始MD!MS55,0)</f>
        <v>0</v>
      </c>
      <c r="MT55">
        <f>ROUND(原始MD!MT55,0)</f>
        <v>0</v>
      </c>
      <c r="MU55">
        <f>ROUND(原始MD!MU55,0)</f>
        <v>0</v>
      </c>
      <c r="MV55">
        <f>ROUND(原始MD!MV55,0)</f>
        <v>1</v>
      </c>
      <c r="MW55">
        <f>ROUND(原始MD!MW55,0)</f>
        <v>0</v>
      </c>
      <c r="MX55">
        <f>ROUND(原始MD!MX55,0)</f>
        <v>0</v>
      </c>
      <c r="MY55">
        <f>ROUND(原始MD!MY55,0)</f>
        <v>0</v>
      </c>
      <c r="MZ55">
        <f>ROUND(原始MD!MZ55,0)</f>
        <v>0</v>
      </c>
      <c r="NA55">
        <f>ROUND(原始MD!NA55,0)</f>
        <v>0</v>
      </c>
      <c r="NB55">
        <f>ROUND(原始MD!NB55,0)</f>
        <v>1</v>
      </c>
      <c r="NC55">
        <f>ROUND(原始MD!NC55,0)</f>
        <v>1</v>
      </c>
      <c r="ND55">
        <f>ROUND(原始MD!ND55,0)</f>
        <v>1</v>
      </c>
      <c r="NE55">
        <f>ROUND(原始MD!NE55,0)</f>
        <v>0</v>
      </c>
      <c r="NF55">
        <f>ROUND(原始MD!NF55,0)</f>
        <v>0</v>
      </c>
      <c r="NG55">
        <f>ROUND(原始MD!NG55,0)</f>
        <v>0</v>
      </c>
      <c r="NH55">
        <f>ROUND(原始MD!NH55,0)</f>
        <v>1</v>
      </c>
      <c r="NI55">
        <f>ROUND(原始MD!NI55,0)</f>
        <v>0</v>
      </c>
    </row>
    <row r="56" spans="1:373" x14ac:dyDescent="0.25">
      <c r="A56">
        <f>ROUND(原始MD!A56,0)</f>
        <v>1</v>
      </c>
      <c r="B56">
        <f>ROUND(原始MD!B56,0)</f>
        <v>0</v>
      </c>
      <c r="C56">
        <f>ROUND(原始MD!C56,0)</f>
        <v>0</v>
      </c>
      <c r="D56">
        <f>ROUND(原始MD!D56,0)</f>
        <v>0</v>
      </c>
      <c r="E56">
        <f>ROUND(原始MD!E56,0)</f>
        <v>0</v>
      </c>
      <c r="F56">
        <f>ROUND(原始MD!F56,0)</f>
        <v>0</v>
      </c>
      <c r="G56">
        <f>ROUND(原始MD!G56,0)</f>
        <v>0</v>
      </c>
      <c r="H56">
        <f>ROUND(原始MD!H56,0)</f>
        <v>0</v>
      </c>
      <c r="I56">
        <f>ROUND(原始MD!I56,0)</f>
        <v>0</v>
      </c>
      <c r="J56">
        <f>ROUND(原始MD!J56,0)</f>
        <v>0</v>
      </c>
      <c r="K56">
        <f>ROUND(原始MD!K56,0)</f>
        <v>0</v>
      </c>
      <c r="L56">
        <f>ROUND(原始MD!L56,0)</f>
        <v>0</v>
      </c>
      <c r="M56">
        <f>ROUND(原始MD!M56,0)</f>
        <v>0</v>
      </c>
      <c r="N56">
        <f>ROUND(原始MD!N56,0)</f>
        <v>0</v>
      </c>
      <c r="O56">
        <f>ROUND(原始MD!O56,0)</f>
        <v>0</v>
      </c>
      <c r="P56">
        <f>ROUND(原始MD!P56,0)</f>
        <v>0</v>
      </c>
      <c r="Q56">
        <f>ROUND(原始MD!Q56,0)</f>
        <v>0</v>
      </c>
      <c r="R56">
        <f>ROUND(原始MD!R56,0)</f>
        <v>0</v>
      </c>
      <c r="S56">
        <f>ROUND(原始MD!S56,0)</f>
        <v>0</v>
      </c>
      <c r="T56">
        <f>ROUND(原始MD!T56,0)</f>
        <v>0</v>
      </c>
      <c r="U56">
        <f>ROUND(原始MD!U56,0)</f>
        <v>0</v>
      </c>
      <c r="V56">
        <f>ROUND(原始MD!V56,0)</f>
        <v>0</v>
      </c>
      <c r="W56">
        <f>ROUND(原始MD!W56,0)</f>
        <v>0</v>
      </c>
      <c r="X56">
        <f>ROUND(原始MD!X56,0)</f>
        <v>0</v>
      </c>
      <c r="Y56">
        <f>ROUND(原始MD!Y56,0)</f>
        <v>0</v>
      </c>
      <c r="Z56">
        <f>ROUND(原始MD!Z56,0)</f>
        <v>0</v>
      </c>
      <c r="AA56">
        <f>ROUND(原始MD!AA56,0)</f>
        <v>0</v>
      </c>
      <c r="AB56">
        <f>ROUND(原始MD!AB56,0)</f>
        <v>0</v>
      </c>
      <c r="AC56">
        <f>ROUND(原始MD!AC56,0)</f>
        <v>0</v>
      </c>
      <c r="AD56">
        <f>ROUND(原始MD!AD56,0)</f>
        <v>1</v>
      </c>
      <c r="AE56">
        <f>ROUND(原始MD!AE56,0)</f>
        <v>1</v>
      </c>
      <c r="AF56">
        <f>ROUND(原始MD!AF56,0)</f>
        <v>1</v>
      </c>
      <c r="AG56">
        <f>ROUND(原始MD!AG56,0)</f>
        <v>0</v>
      </c>
      <c r="AH56">
        <f>ROUND(原始MD!AH56,0)</f>
        <v>0</v>
      </c>
      <c r="AI56">
        <f>ROUND(原始MD!AI56,0)</f>
        <v>0</v>
      </c>
      <c r="AJ56">
        <f>ROUND(原始MD!AJ56,0)</f>
        <v>0</v>
      </c>
      <c r="AK56">
        <f>ROUND(原始MD!AK56,0)</f>
        <v>0</v>
      </c>
      <c r="AL56">
        <f>ROUND(原始MD!AL56,0)</f>
        <v>1</v>
      </c>
      <c r="AM56">
        <f>ROUND(原始MD!AM56,0)</f>
        <v>0</v>
      </c>
      <c r="AN56">
        <f>ROUND(原始MD!AN56,0)</f>
        <v>0</v>
      </c>
      <c r="AO56">
        <f>ROUND(原始MD!AO56,0)</f>
        <v>0</v>
      </c>
      <c r="AP56">
        <f>ROUND(原始MD!AP56,0)</f>
        <v>0</v>
      </c>
      <c r="AQ56">
        <f>ROUND(原始MD!AQ56,0)</f>
        <v>0</v>
      </c>
      <c r="AR56">
        <f>ROUND(原始MD!AR56,0)</f>
        <v>0</v>
      </c>
      <c r="AS56">
        <f>ROUND(原始MD!AS56,0)</f>
        <v>0</v>
      </c>
      <c r="AT56">
        <f>ROUND(原始MD!AT56,0)</f>
        <v>0</v>
      </c>
      <c r="AU56">
        <f>ROUND(原始MD!AU56,0)</f>
        <v>0</v>
      </c>
      <c r="AV56">
        <f>ROUND(原始MD!AV56,0)</f>
        <v>0</v>
      </c>
      <c r="AW56">
        <f>ROUND(原始MD!AW56,0)</f>
        <v>0</v>
      </c>
      <c r="AX56">
        <f>ROUND(原始MD!AX56,0)</f>
        <v>1</v>
      </c>
      <c r="AY56">
        <f>ROUND(原始MD!AY56,0)</f>
        <v>0</v>
      </c>
      <c r="AZ56">
        <f>ROUND(原始MD!AZ56,0)</f>
        <v>0</v>
      </c>
      <c r="BA56">
        <f>ROUND(原始MD!BA56,0)</f>
        <v>0</v>
      </c>
      <c r="BB56">
        <f>ROUND(原始MD!BB56,0)</f>
        <v>0</v>
      </c>
      <c r="BC56">
        <f>ROUND(原始MD!BC56,0)</f>
        <v>0</v>
      </c>
      <c r="BD56">
        <f>ROUND(原始MD!BD56,0)</f>
        <v>0</v>
      </c>
      <c r="BE56">
        <f>ROUND(原始MD!BE56,0)</f>
        <v>0</v>
      </c>
      <c r="BF56">
        <f>ROUND(原始MD!BF56,0)</f>
        <v>1</v>
      </c>
      <c r="BG56">
        <f>ROUND(原始MD!BG56,0)</f>
        <v>0</v>
      </c>
      <c r="BH56">
        <f>ROUND(原始MD!BH56,0)</f>
        <v>1</v>
      </c>
      <c r="BI56">
        <f>ROUND(原始MD!BI56,0)</f>
        <v>0</v>
      </c>
      <c r="BJ56">
        <f>ROUND(原始MD!BJ56,0)</f>
        <v>0</v>
      </c>
      <c r="BK56">
        <f>ROUND(原始MD!BK56,0)</f>
        <v>0</v>
      </c>
      <c r="BL56">
        <f>ROUND(原始MD!BL56,0)</f>
        <v>1</v>
      </c>
      <c r="BM56">
        <f>ROUND(原始MD!BM56,0)</f>
        <v>0</v>
      </c>
      <c r="BN56">
        <f>ROUND(原始MD!BN56,0)</f>
        <v>0</v>
      </c>
      <c r="BO56">
        <f>ROUND(原始MD!BO56,0)</f>
        <v>0</v>
      </c>
      <c r="BP56">
        <f>ROUND(原始MD!BP56,0)</f>
        <v>0</v>
      </c>
      <c r="BQ56">
        <f>ROUND(原始MD!BQ56,0)</f>
        <v>0</v>
      </c>
      <c r="BR56">
        <f>ROUND(原始MD!BR56,0)</f>
        <v>0</v>
      </c>
      <c r="BS56">
        <f>ROUND(原始MD!BS56,0)</f>
        <v>0</v>
      </c>
      <c r="BT56">
        <f>ROUND(原始MD!BT56,0)</f>
        <v>0</v>
      </c>
      <c r="BU56">
        <f>ROUND(原始MD!BU56,0)</f>
        <v>0</v>
      </c>
      <c r="BV56">
        <f>ROUND(原始MD!BV56,0)</f>
        <v>0</v>
      </c>
      <c r="BW56">
        <f>ROUND(原始MD!BW56,0)</f>
        <v>0</v>
      </c>
      <c r="BX56">
        <f>ROUND(原始MD!BX56,0)</f>
        <v>0</v>
      </c>
      <c r="BY56">
        <f>ROUND(原始MD!BY56,0)</f>
        <v>0</v>
      </c>
      <c r="BZ56">
        <f>ROUND(原始MD!BZ56,0)</f>
        <v>0</v>
      </c>
      <c r="CA56">
        <f>ROUND(原始MD!CA56,0)</f>
        <v>0</v>
      </c>
      <c r="CB56">
        <f>ROUND(原始MD!CB56,0)</f>
        <v>0</v>
      </c>
      <c r="CC56">
        <f>ROUND(原始MD!CC56,0)</f>
        <v>0</v>
      </c>
      <c r="CD56">
        <f>ROUND(原始MD!CD56,0)</f>
        <v>0</v>
      </c>
      <c r="CE56">
        <f>ROUND(原始MD!CE56,0)</f>
        <v>0</v>
      </c>
      <c r="CF56">
        <f>ROUND(原始MD!CF56,0)</f>
        <v>0</v>
      </c>
      <c r="CG56">
        <f>ROUND(原始MD!CG56,0)</f>
        <v>0</v>
      </c>
      <c r="CH56">
        <f>ROUND(原始MD!CH56,0)</f>
        <v>0</v>
      </c>
      <c r="CI56">
        <f>ROUND(原始MD!CI56,0)</f>
        <v>0</v>
      </c>
      <c r="CJ56">
        <f>ROUND(原始MD!CJ56,0)</f>
        <v>0</v>
      </c>
      <c r="CK56">
        <f>ROUND(原始MD!CK56,0)</f>
        <v>0</v>
      </c>
      <c r="CL56">
        <f>ROUND(原始MD!CL56,0)</f>
        <v>0</v>
      </c>
      <c r="CM56">
        <f>ROUND(原始MD!CM56,0)</f>
        <v>1</v>
      </c>
      <c r="CN56">
        <f>ROUND(原始MD!CN56,0)</f>
        <v>0</v>
      </c>
      <c r="CO56">
        <f>ROUND(原始MD!CO56,0)</f>
        <v>0</v>
      </c>
      <c r="CP56">
        <f>ROUND(原始MD!CP56,0)</f>
        <v>0</v>
      </c>
      <c r="CQ56">
        <f>ROUND(原始MD!CQ56,0)</f>
        <v>0</v>
      </c>
      <c r="CR56">
        <f>ROUND(原始MD!CR56,0)</f>
        <v>0</v>
      </c>
      <c r="CS56">
        <f>ROUND(原始MD!CS56,0)</f>
        <v>0</v>
      </c>
      <c r="CT56">
        <f>ROUND(原始MD!CT56,0)</f>
        <v>0</v>
      </c>
      <c r="CU56">
        <f>ROUND(原始MD!CU56,0)</f>
        <v>0</v>
      </c>
      <c r="CV56">
        <f>ROUND(原始MD!CV56,0)</f>
        <v>0</v>
      </c>
      <c r="CW56">
        <f>ROUND(原始MD!CW56,0)</f>
        <v>0</v>
      </c>
      <c r="CX56">
        <f>ROUND(原始MD!CX56,0)</f>
        <v>0</v>
      </c>
      <c r="CY56">
        <f>ROUND(原始MD!CY56,0)</f>
        <v>0</v>
      </c>
      <c r="CZ56">
        <f>ROUND(原始MD!CZ56,0)</f>
        <v>0</v>
      </c>
      <c r="DA56">
        <f>ROUND(原始MD!DA56,0)</f>
        <v>0</v>
      </c>
      <c r="DB56">
        <f>ROUND(原始MD!DB56,0)</f>
        <v>1</v>
      </c>
      <c r="DC56">
        <f>ROUND(原始MD!DC56,0)</f>
        <v>0</v>
      </c>
      <c r="DD56">
        <f>ROUND(原始MD!DD56,0)</f>
        <v>0</v>
      </c>
      <c r="DE56">
        <f>ROUND(原始MD!DE56,0)</f>
        <v>0</v>
      </c>
      <c r="DF56">
        <f>ROUND(原始MD!DF56,0)</f>
        <v>0</v>
      </c>
      <c r="DG56">
        <f>ROUND(原始MD!DG56,0)</f>
        <v>0</v>
      </c>
      <c r="DH56">
        <f>ROUND(原始MD!DH56,0)</f>
        <v>0</v>
      </c>
      <c r="DI56">
        <f>ROUND(原始MD!DI56,0)</f>
        <v>0</v>
      </c>
      <c r="DJ56">
        <f>ROUND(原始MD!DJ56,0)</f>
        <v>0</v>
      </c>
      <c r="DK56">
        <f>ROUND(原始MD!DK56,0)</f>
        <v>0</v>
      </c>
      <c r="DL56">
        <f>ROUND(原始MD!DL56,0)</f>
        <v>0</v>
      </c>
      <c r="DM56">
        <f>ROUND(原始MD!DM56,0)</f>
        <v>0</v>
      </c>
      <c r="DN56">
        <f>ROUND(原始MD!DN56,0)</f>
        <v>0</v>
      </c>
      <c r="DO56">
        <f>ROUND(原始MD!DO56,0)</f>
        <v>0</v>
      </c>
      <c r="DP56">
        <f>ROUND(原始MD!DP56,0)</f>
        <v>0</v>
      </c>
      <c r="DQ56">
        <f>ROUND(原始MD!DQ56,0)</f>
        <v>0</v>
      </c>
      <c r="DR56">
        <f>ROUND(原始MD!DR56,0)</f>
        <v>0</v>
      </c>
      <c r="DS56">
        <f>ROUND(原始MD!DS56,0)</f>
        <v>0</v>
      </c>
      <c r="DT56">
        <f>ROUND(原始MD!DT56,0)</f>
        <v>1</v>
      </c>
      <c r="DU56">
        <f>ROUND(原始MD!DU56,0)</f>
        <v>0</v>
      </c>
      <c r="DV56">
        <f>ROUND(原始MD!DV56,0)</f>
        <v>0</v>
      </c>
      <c r="DW56">
        <f>ROUND(原始MD!DW56,0)</f>
        <v>0</v>
      </c>
      <c r="DX56">
        <f>ROUND(原始MD!DX56,0)</f>
        <v>0</v>
      </c>
      <c r="DY56">
        <f>ROUND(原始MD!DY56,0)</f>
        <v>0</v>
      </c>
      <c r="DZ56">
        <f>ROUND(原始MD!DZ56,0)</f>
        <v>0</v>
      </c>
      <c r="EA56">
        <f>ROUND(原始MD!EA56,0)</f>
        <v>0</v>
      </c>
      <c r="EB56">
        <f>ROUND(原始MD!EB56,0)</f>
        <v>0</v>
      </c>
      <c r="EC56">
        <f>ROUND(原始MD!EC56,0)</f>
        <v>0</v>
      </c>
      <c r="ED56">
        <f>ROUND(原始MD!ED56,0)</f>
        <v>0</v>
      </c>
      <c r="EE56">
        <f>ROUND(原始MD!EE56,0)</f>
        <v>0</v>
      </c>
      <c r="EF56">
        <f>ROUND(原始MD!EF56,0)</f>
        <v>0</v>
      </c>
      <c r="EG56">
        <f>ROUND(原始MD!EG56,0)</f>
        <v>0</v>
      </c>
      <c r="EH56">
        <f>ROUND(原始MD!EH56,0)</f>
        <v>0</v>
      </c>
      <c r="EI56">
        <f>ROUND(原始MD!EI56,0)</f>
        <v>0</v>
      </c>
      <c r="EJ56">
        <f>ROUND(原始MD!EJ56,0)</f>
        <v>0</v>
      </c>
      <c r="EK56">
        <f>ROUND(原始MD!EK56,0)</f>
        <v>0</v>
      </c>
      <c r="EL56">
        <f>ROUND(原始MD!EL56,0)</f>
        <v>1</v>
      </c>
      <c r="EM56">
        <f>ROUND(原始MD!EM56,0)</f>
        <v>0</v>
      </c>
      <c r="EN56">
        <f>ROUND(原始MD!EN56,0)</f>
        <v>0</v>
      </c>
      <c r="EO56">
        <f>ROUND(原始MD!EO56,0)</f>
        <v>0</v>
      </c>
      <c r="EP56">
        <f>ROUND(原始MD!EP56,0)</f>
        <v>0</v>
      </c>
      <c r="EQ56">
        <f>ROUND(原始MD!EQ56,0)</f>
        <v>0</v>
      </c>
      <c r="ER56">
        <f>ROUND(原始MD!ER56,0)</f>
        <v>0</v>
      </c>
      <c r="ES56">
        <f>ROUND(原始MD!ES56,0)</f>
        <v>0</v>
      </c>
      <c r="ET56">
        <f>ROUND(原始MD!ET56,0)</f>
        <v>0</v>
      </c>
      <c r="EU56">
        <f>ROUND(原始MD!EU56,0)</f>
        <v>0</v>
      </c>
      <c r="EV56">
        <f>ROUND(原始MD!EV56,0)</f>
        <v>0</v>
      </c>
      <c r="EW56">
        <f>ROUND(原始MD!EW56,0)</f>
        <v>0</v>
      </c>
      <c r="EX56">
        <f>ROUND(原始MD!EX56,0)</f>
        <v>0</v>
      </c>
      <c r="EY56">
        <f>ROUND(原始MD!EY56,0)</f>
        <v>0</v>
      </c>
      <c r="EZ56">
        <f>ROUND(原始MD!EZ56,0)</f>
        <v>0</v>
      </c>
      <c r="FA56">
        <f>ROUND(原始MD!FA56,0)</f>
        <v>0</v>
      </c>
      <c r="FB56">
        <f>ROUND(原始MD!FB56,0)</f>
        <v>1</v>
      </c>
      <c r="FC56">
        <f>ROUND(原始MD!FC56,0)</f>
        <v>0</v>
      </c>
      <c r="FD56">
        <f>ROUND(原始MD!FD56,0)</f>
        <v>0</v>
      </c>
      <c r="FE56">
        <f>ROUND(原始MD!FE56,0)</f>
        <v>0</v>
      </c>
      <c r="FF56">
        <f>ROUND(原始MD!FF56,0)</f>
        <v>0</v>
      </c>
      <c r="FG56">
        <f>ROUND(原始MD!FG56,0)</f>
        <v>0</v>
      </c>
      <c r="FH56">
        <f>ROUND(原始MD!FH56,0)</f>
        <v>0</v>
      </c>
      <c r="FI56">
        <f>ROUND(原始MD!FI56,0)</f>
        <v>0</v>
      </c>
      <c r="FJ56">
        <f>ROUND(原始MD!FJ56,0)</f>
        <v>0</v>
      </c>
      <c r="FK56">
        <f>ROUND(原始MD!FK56,0)</f>
        <v>0</v>
      </c>
      <c r="FL56">
        <f>ROUND(原始MD!FL56,0)</f>
        <v>1</v>
      </c>
      <c r="FM56">
        <f>ROUND(原始MD!FM56,0)</f>
        <v>0</v>
      </c>
      <c r="FN56">
        <f>ROUND(原始MD!FN56,0)</f>
        <v>0</v>
      </c>
      <c r="FO56">
        <f>ROUND(原始MD!FO56,0)</f>
        <v>0</v>
      </c>
      <c r="FP56">
        <f>ROUND(原始MD!FP56,0)</f>
        <v>0</v>
      </c>
      <c r="FQ56">
        <f>ROUND(原始MD!FQ56,0)</f>
        <v>0</v>
      </c>
      <c r="FR56">
        <f>ROUND(原始MD!FR56,0)</f>
        <v>0</v>
      </c>
      <c r="FS56">
        <f>ROUND(原始MD!FS56,0)</f>
        <v>0</v>
      </c>
      <c r="FT56">
        <f>ROUND(原始MD!FT56,0)</f>
        <v>0</v>
      </c>
      <c r="FU56">
        <f>ROUND(原始MD!FU56,0)</f>
        <v>0</v>
      </c>
      <c r="FV56">
        <f>ROUND(原始MD!FV56,0)</f>
        <v>0</v>
      </c>
      <c r="FW56">
        <f>ROUND(原始MD!FW56,0)</f>
        <v>0</v>
      </c>
      <c r="FX56">
        <f>ROUND(原始MD!FX56,0)</f>
        <v>0</v>
      </c>
      <c r="FY56">
        <f>ROUND(原始MD!FY56,0)</f>
        <v>0</v>
      </c>
      <c r="FZ56">
        <f>ROUND(原始MD!FZ56,0)</f>
        <v>0</v>
      </c>
      <c r="GA56">
        <f>ROUND(原始MD!GA56,0)</f>
        <v>0</v>
      </c>
      <c r="GB56">
        <f>ROUND(原始MD!GB56,0)</f>
        <v>0</v>
      </c>
      <c r="GC56">
        <f>ROUND(原始MD!GC56,0)</f>
        <v>0</v>
      </c>
      <c r="GD56">
        <f>ROUND(原始MD!GD56,0)</f>
        <v>0</v>
      </c>
      <c r="GE56">
        <f>ROUND(原始MD!GE56,0)</f>
        <v>0</v>
      </c>
      <c r="GF56">
        <f>ROUND(原始MD!GF56,0)</f>
        <v>0</v>
      </c>
      <c r="GG56">
        <f>ROUND(原始MD!GG56,0)</f>
        <v>0</v>
      </c>
      <c r="GH56">
        <f>ROUND(原始MD!GH56,0)</f>
        <v>0</v>
      </c>
      <c r="GI56">
        <f>ROUND(原始MD!GI56,0)</f>
        <v>1</v>
      </c>
      <c r="GJ56">
        <f>ROUND(原始MD!GJ56,0)</f>
        <v>0</v>
      </c>
      <c r="GK56">
        <f>ROUND(原始MD!GK56,0)</f>
        <v>0</v>
      </c>
      <c r="GL56">
        <f>ROUND(原始MD!GL56,0)</f>
        <v>0</v>
      </c>
      <c r="GM56">
        <f>ROUND(原始MD!GM56,0)</f>
        <v>0</v>
      </c>
      <c r="GN56">
        <f>ROUND(原始MD!GN56,0)</f>
        <v>0</v>
      </c>
      <c r="GO56">
        <f>ROUND(原始MD!GO56,0)</f>
        <v>0</v>
      </c>
      <c r="GP56">
        <f>ROUND(原始MD!GP56,0)</f>
        <v>1</v>
      </c>
      <c r="GQ56">
        <f>ROUND(原始MD!GQ56,0)</f>
        <v>0</v>
      </c>
      <c r="GR56">
        <f>ROUND(原始MD!GR56,0)</f>
        <v>0</v>
      </c>
      <c r="GS56">
        <f>ROUND(原始MD!GS56,0)</f>
        <v>0</v>
      </c>
      <c r="GT56">
        <f>ROUND(原始MD!GT56,0)</f>
        <v>0</v>
      </c>
      <c r="GU56">
        <f>ROUND(原始MD!GU56,0)</f>
        <v>1</v>
      </c>
      <c r="GV56">
        <f>ROUND(原始MD!GV56,0)</f>
        <v>0</v>
      </c>
      <c r="GW56">
        <f>ROUND(原始MD!GW56,0)</f>
        <v>1</v>
      </c>
      <c r="GX56">
        <f>ROUND(原始MD!GX56,0)</f>
        <v>0</v>
      </c>
      <c r="GY56">
        <f>ROUND(原始MD!GY56,0)</f>
        <v>0</v>
      </c>
      <c r="GZ56">
        <f>ROUND(原始MD!GZ56,0)</f>
        <v>1</v>
      </c>
      <c r="HA56">
        <f>ROUND(原始MD!HA56,0)</f>
        <v>0</v>
      </c>
      <c r="HB56">
        <f>ROUND(原始MD!HB56,0)</f>
        <v>0</v>
      </c>
      <c r="HC56">
        <f>ROUND(原始MD!HC56,0)</f>
        <v>1</v>
      </c>
      <c r="HD56">
        <f>ROUND(原始MD!HD56,0)</f>
        <v>0</v>
      </c>
      <c r="HE56">
        <f>ROUND(原始MD!HE56,0)</f>
        <v>0</v>
      </c>
      <c r="HF56">
        <f>ROUND(原始MD!HF56,0)</f>
        <v>0</v>
      </c>
      <c r="HG56">
        <f>ROUND(原始MD!HG56,0)</f>
        <v>0</v>
      </c>
      <c r="HH56">
        <f>ROUND(原始MD!HH56,0)</f>
        <v>0</v>
      </c>
      <c r="HI56">
        <f>ROUND(原始MD!HI56,0)</f>
        <v>0</v>
      </c>
      <c r="HJ56">
        <f>ROUND(原始MD!HJ56,0)</f>
        <v>0</v>
      </c>
      <c r="HK56">
        <f>ROUND(原始MD!HK56,0)</f>
        <v>0</v>
      </c>
      <c r="HL56">
        <f>ROUND(原始MD!HL56,0)</f>
        <v>0</v>
      </c>
      <c r="HM56">
        <f>ROUND(原始MD!HM56,0)</f>
        <v>0</v>
      </c>
      <c r="HN56">
        <f>ROUND(原始MD!HN56,0)</f>
        <v>1</v>
      </c>
      <c r="HO56">
        <f>ROUND(原始MD!HO56,0)</f>
        <v>0</v>
      </c>
      <c r="HP56">
        <f>ROUND(原始MD!HP56,0)</f>
        <v>0</v>
      </c>
      <c r="HQ56">
        <f>ROUND(原始MD!HQ56,0)</f>
        <v>0</v>
      </c>
      <c r="HR56">
        <f>ROUND(原始MD!HR56,0)</f>
        <v>0</v>
      </c>
      <c r="HS56">
        <f>ROUND(原始MD!HS56,0)</f>
        <v>0</v>
      </c>
      <c r="HT56">
        <f>ROUND(原始MD!HT56,0)</f>
        <v>0</v>
      </c>
      <c r="HU56">
        <f>ROUND(原始MD!HU56,0)</f>
        <v>0</v>
      </c>
      <c r="HV56">
        <f>ROUND(原始MD!HV56,0)</f>
        <v>0</v>
      </c>
      <c r="HW56">
        <f>ROUND(原始MD!HW56,0)</f>
        <v>0</v>
      </c>
      <c r="HX56">
        <f>ROUND(原始MD!HX56,0)</f>
        <v>0</v>
      </c>
      <c r="HY56">
        <f>ROUND(原始MD!HY56,0)</f>
        <v>1</v>
      </c>
      <c r="HZ56">
        <f>ROUND(原始MD!HZ56,0)</f>
        <v>1</v>
      </c>
      <c r="IA56">
        <f>ROUND(原始MD!IA56,0)</f>
        <v>0</v>
      </c>
      <c r="IB56">
        <f>ROUND(原始MD!IB56,0)</f>
        <v>0</v>
      </c>
      <c r="IC56">
        <f>ROUND(原始MD!IC56,0)</f>
        <v>0</v>
      </c>
      <c r="ID56">
        <f>ROUND(原始MD!ID56,0)</f>
        <v>1</v>
      </c>
      <c r="IE56">
        <f>ROUND(原始MD!IE56,0)</f>
        <v>0</v>
      </c>
      <c r="IF56">
        <f>ROUND(原始MD!IF56,0)</f>
        <v>0</v>
      </c>
      <c r="IG56">
        <f>ROUND(原始MD!IG56,0)</f>
        <v>0</v>
      </c>
      <c r="IH56">
        <f>ROUND(原始MD!IH56,0)</f>
        <v>0</v>
      </c>
      <c r="II56">
        <f>ROUND(原始MD!II56,0)</f>
        <v>0</v>
      </c>
      <c r="IJ56">
        <f>ROUND(原始MD!IJ56,0)</f>
        <v>0</v>
      </c>
      <c r="IK56">
        <f>ROUND(原始MD!IK56,0)</f>
        <v>0</v>
      </c>
      <c r="IL56">
        <f>ROUND(原始MD!IL56,0)</f>
        <v>1</v>
      </c>
      <c r="IM56">
        <f>ROUND(原始MD!IM56,0)</f>
        <v>0</v>
      </c>
      <c r="IN56">
        <f>ROUND(原始MD!IN56,0)</f>
        <v>0</v>
      </c>
      <c r="IO56">
        <f>ROUND(原始MD!IO56,0)</f>
        <v>0</v>
      </c>
      <c r="IP56">
        <f>ROUND(原始MD!IP56,0)</f>
        <v>0</v>
      </c>
      <c r="IQ56">
        <f>ROUND(原始MD!IQ56,0)</f>
        <v>0</v>
      </c>
      <c r="IR56">
        <f>ROUND(原始MD!IR56,0)</f>
        <v>0</v>
      </c>
      <c r="IS56">
        <f>ROUND(原始MD!IS56,0)</f>
        <v>1</v>
      </c>
      <c r="IT56">
        <f>ROUND(原始MD!IT56,0)</f>
        <v>1</v>
      </c>
      <c r="IU56">
        <f>ROUND(原始MD!IU56,0)</f>
        <v>0</v>
      </c>
      <c r="IV56">
        <f>ROUND(原始MD!IV56,0)</f>
        <v>0</v>
      </c>
      <c r="IW56">
        <f>ROUND(原始MD!IW56,0)</f>
        <v>0</v>
      </c>
      <c r="IX56">
        <f>ROUND(原始MD!IX56,0)</f>
        <v>0</v>
      </c>
      <c r="IY56">
        <f>ROUND(原始MD!IY56,0)</f>
        <v>0</v>
      </c>
      <c r="IZ56">
        <f>ROUND(原始MD!IZ56,0)</f>
        <v>0</v>
      </c>
      <c r="JA56">
        <f>ROUND(原始MD!JA56,0)</f>
        <v>0</v>
      </c>
      <c r="JB56">
        <f>ROUND(原始MD!JB56,0)</f>
        <v>1</v>
      </c>
      <c r="JC56">
        <f>ROUND(原始MD!JC56,0)</f>
        <v>0</v>
      </c>
      <c r="JD56">
        <f>ROUND(原始MD!JD56,0)</f>
        <v>0</v>
      </c>
      <c r="JE56">
        <f>ROUND(原始MD!JE56,0)</f>
        <v>1</v>
      </c>
      <c r="JF56">
        <f>ROUND(原始MD!JF56,0)</f>
        <v>0</v>
      </c>
      <c r="JG56">
        <f>ROUND(原始MD!JG56,0)</f>
        <v>0</v>
      </c>
      <c r="JH56">
        <f>ROUND(原始MD!JH56,0)</f>
        <v>0</v>
      </c>
      <c r="JI56">
        <f>ROUND(原始MD!JI56,0)</f>
        <v>0</v>
      </c>
      <c r="JJ56">
        <f>ROUND(原始MD!JJ56,0)</f>
        <v>0</v>
      </c>
      <c r="JK56">
        <f>ROUND(原始MD!JK56,0)</f>
        <v>0</v>
      </c>
      <c r="JL56">
        <f>ROUND(原始MD!JL56,0)</f>
        <v>0</v>
      </c>
      <c r="JM56">
        <f>ROUND(原始MD!JM56,0)</f>
        <v>0</v>
      </c>
      <c r="JN56">
        <f>ROUND(原始MD!JN56,0)</f>
        <v>0</v>
      </c>
      <c r="JO56">
        <f>ROUND(原始MD!JO56,0)</f>
        <v>1</v>
      </c>
      <c r="JP56">
        <f>ROUND(原始MD!JP56,0)</f>
        <v>0</v>
      </c>
      <c r="JQ56">
        <f>ROUND(原始MD!JQ56,0)</f>
        <v>0</v>
      </c>
      <c r="JR56">
        <f>ROUND(原始MD!JR56,0)</f>
        <v>0</v>
      </c>
      <c r="JS56">
        <f>ROUND(原始MD!JS56,0)</f>
        <v>0</v>
      </c>
      <c r="JT56">
        <f>ROUND(原始MD!JT56,0)</f>
        <v>0</v>
      </c>
      <c r="JU56">
        <f>ROUND(原始MD!JU56,0)</f>
        <v>0</v>
      </c>
      <c r="JV56">
        <f>ROUND(原始MD!JV56,0)</f>
        <v>0</v>
      </c>
      <c r="JW56">
        <f>ROUND(原始MD!JW56,0)</f>
        <v>1</v>
      </c>
      <c r="JX56">
        <f>ROUND(原始MD!JX56,0)</f>
        <v>0</v>
      </c>
      <c r="JY56">
        <f>ROUND(原始MD!JY56,0)</f>
        <v>0</v>
      </c>
      <c r="JZ56">
        <f>ROUND(原始MD!JZ56,0)</f>
        <v>0</v>
      </c>
      <c r="KA56">
        <f>ROUND(原始MD!KA56,0)</f>
        <v>0</v>
      </c>
      <c r="KB56">
        <f>ROUND(原始MD!KB56,0)</f>
        <v>0</v>
      </c>
      <c r="KC56">
        <f>ROUND(原始MD!KC56,0)</f>
        <v>0</v>
      </c>
      <c r="KD56">
        <f>ROUND(原始MD!KD56,0)</f>
        <v>1</v>
      </c>
      <c r="KE56">
        <f>ROUND(原始MD!KE56,0)</f>
        <v>0</v>
      </c>
      <c r="KF56">
        <f>ROUND(原始MD!KF56,0)</f>
        <v>0</v>
      </c>
      <c r="KG56">
        <f>ROUND(原始MD!KG56,0)</f>
        <v>0</v>
      </c>
      <c r="KH56">
        <f>ROUND(原始MD!KH56,0)</f>
        <v>0</v>
      </c>
      <c r="KI56">
        <f>ROUND(原始MD!KI56,0)</f>
        <v>1</v>
      </c>
      <c r="KJ56">
        <f>ROUND(原始MD!KJ56,0)</f>
        <v>0</v>
      </c>
      <c r="KK56">
        <f>ROUND(原始MD!KK56,0)</f>
        <v>0</v>
      </c>
      <c r="KL56">
        <f>ROUND(原始MD!KL56,0)</f>
        <v>0</v>
      </c>
      <c r="KM56">
        <f>ROUND(原始MD!KM56,0)</f>
        <v>0</v>
      </c>
      <c r="KN56">
        <f>ROUND(原始MD!KN56,0)</f>
        <v>1</v>
      </c>
      <c r="KO56">
        <f>ROUND(原始MD!KO56,0)</f>
        <v>0</v>
      </c>
      <c r="KP56">
        <f>ROUND(原始MD!KP56,0)</f>
        <v>0</v>
      </c>
      <c r="KQ56">
        <f>ROUND(原始MD!KQ56,0)</f>
        <v>0</v>
      </c>
      <c r="KR56">
        <f>ROUND(原始MD!KR56,0)</f>
        <v>1</v>
      </c>
      <c r="KS56">
        <f>ROUND(原始MD!KS56,0)</f>
        <v>0</v>
      </c>
      <c r="KT56">
        <f>ROUND(原始MD!KT56,0)</f>
        <v>0</v>
      </c>
      <c r="KU56">
        <f>ROUND(原始MD!KU56,0)</f>
        <v>0</v>
      </c>
      <c r="KV56">
        <f>ROUND(原始MD!KV56,0)</f>
        <v>0</v>
      </c>
      <c r="KW56">
        <f>ROUND(原始MD!KW56,0)</f>
        <v>0</v>
      </c>
      <c r="KX56">
        <f>ROUND(原始MD!KX56,0)</f>
        <v>1</v>
      </c>
      <c r="KY56">
        <f>ROUND(原始MD!KY56,0)</f>
        <v>1</v>
      </c>
      <c r="KZ56">
        <f>ROUND(原始MD!KZ56,0)</f>
        <v>0</v>
      </c>
      <c r="LA56">
        <f>ROUND(原始MD!LA56,0)</f>
        <v>0</v>
      </c>
      <c r="LB56">
        <f>ROUND(原始MD!LB56,0)</f>
        <v>0</v>
      </c>
      <c r="LC56">
        <f>ROUND(原始MD!LC56,0)</f>
        <v>0</v>
      </c>
      <c r="LD56">
        <f>ROUND(原始MD!LD56,0)</f>
        <v>0</v>
      </c>
      <c r="LE56">
        <f>ROUND(原始MD!LE56,0)</f>
        <v>0</v>
      </c>
      <c r="LF56">
        <f>ROUND(原始MD!LF56,0)</f>
        <v>0</v>
      </c>
      <c r="LG56">
        <f>ROUND(原始MD!LG56,0)</f>
        <v>0</v>
      </c>
      <c r="LH56">
        <f>ROUND(原始MD!LH56,0)</f>
        <v>0</v>
      </c>
      <c r="LI56">
        <f>ROUND(原始MD!LI56,0)</f>
        <v>1</v>
      </c>
      <c r="LJ56">
        <f>ROUND(原始MD!LJ56,0)</f>
        <v>0</v>
      </c>
      <c r="LK56">
        <f>ROUND(原始MD!LK56,0)</f>
        <v>0</v>
      </c>
      <c r="LL56">
        <f>ROUND(原始MD!LL56,0)</f>
        <v>0</v>
      </c>
      <c r="LM56">
        <f>ROUND(原始MD!LM56,0)</f>
        <v>0</v>
      </c>
      <c r="LN56">
        <f>ROUND(原始MD!LN56,0)</f>
        <v>0</v>
      </c>
      <c r="LO56">
        <f>ROUND(原始MD!LO56,0)</f>
        <v>0</v>
      </c>
      <c r="LP56">
        <f>ROUND(原始MD!LP56,0)</f>
        <v>0</v>
      </c>
      <c r="LQ56">
        <f>ROUND(原始MD!LQ56,0)</f>
        <v>0</v>
      </c>
      <c r="LR56">
        <f>ROUND(原始MD!LR56,0)</f>
        <v>0</v>
      </c>
      <c r="LS56">
        <f>ROUND(原始MD!LS56,0)</f>
        <v>1</v>
      </c>
      <c r="LT56">
        <f>ROUND(原始MD!LT56,0)</f>
        <v>0</v>
      </c>
      <c r="LU56">
        <f>ROUND(原始MD!LU56,0)</f>
        <v>0</v>
      </c>
      <c r="LV56">
        <f>ROUND(原始MD!LV56,0)</f>
        <v>0</v>
      </c>
      <c r="LW56">
        <f>ROUND(原始MD!LW56,0)</f>
        <v>0</v>
      </c>
      <c r="LX56">
        <f>ROUND(原始MD!LX56,0)</f>
        <v>0</v>
      </c>
      <c r="LY56">
        <f>ROUND(原始MD!LY56,0)</f>
        <v>0</v>
      </c>
      <c r="LZ56">
        <f>ROUND(原始MD!LZ56,0)</f>
        <v>0</v>
      </c>
      <c r="MA56">
        <f>ROUND(原始MD!MA56,0)</f>
        <v>0</v>
      </c>
      <c r="MB56">
        <f>ROUND(原始MD!MB56,0)</f>
        <v>0</v>
      </c>
      <c r="MC56">
        <f>ROUND(原始MD!MC56,0)</f>
        <v>0</v>
      </c>
      <c r="MD56">
        <f>ROUND(原始MD!MD56,0)</f>
        <v>0</v>
      </c>
      <c r="ME56">
        <f>ROUND(原始MD!ME56,0)</f>
        <v>0</v>
      </c>
      <c r="MF56">
        <f>ROUND(原始MD!MF56,0)</f>
        <v>0</v>
      </c>
      <c r="MG56">
        <f>ROUND(原始MD!MG56,0)</f>
        <v>1</v>
      </c>
      <c r="MH56">
        <f>ROUND(原始MD!MH56,0)</f>
        <v>0</v>
      </c>
      <c r="MI56">
        <f>ROUND(原始MD!MI56,0)</f>
        <v>0</v>
      </c>
      <c r="MJ56">
        <f>ROUND(原始MD!MJ56,0)</f>
        <v>1</v>
      </c>
      <c r="MK56">
        <f>ROUND(原始MD!MK56,0)</f>
        <v>0</v>
      </c>
      <c r="ML56">
        <f>ROUND(原始MD!ML56,0)</f>
        <v>0</v>
      </c>
      <c r="MM56">
        <f>ROUND(原始MD!MM56,0)</f>
        <v>0</v>
      </c>
      <c r="MN56">
        <f>ROUND(原始MD!MN56,0)</f>
        <v>0</v>
      </c>
      <c r="MO56">
        <f>ROUND(原始MD!MO56,0)</f>
        <v>0</v>
      </c>
      <c r="MP56">
        <f>ROUND(原始MD!MP56,0)</f>
        <v>0</v>
      </c>
      <c r="MQ56">
        <f>ROUND(原始MD!MQ56,0)</f>
        <v>0</v>
      </c>
      <c r="MR56">
        <f>ROUND(原始MD!MR56,0)</f>
        <v>0</v>
      </c>
      <c r="MS56">
        <f>ROUND(原始MD!MS56,0)</f>
        <v>0</v>
      </c>
      <c r="MT56">
        <f>ROUND(原始MD!MT56,0)</f>
        <v>0</v>
      </c>
      <c r="MU56">
        <f>ROUND(原始MD!MU56,0)</f>
        <v>0</v>
      </c>
      <c r="MV56">
        <f>ROUND(原始MD!MV56,0)</f>
        <v>0</v>
      </c>
      <c r="MW56">
        <f>ROUND(原始MD!MW56,0)</f>
        <v>0</v>
      </c>
      <c r="MX56">
        <f>ROUND(原始MD!MX56,0)</f>
        <v>0</v>
      </c>
      <c r="MY56">
        <f>ROUND(原始MD!MY56,0)</f>
        <v>0</v>
      </c>
      <c r="MZ56">
        <f>ROUND(原始MD!MZ56,0)</f>
        <v>0</v>
      </c>
      <c r="NA56">
        <f>ROUND(原始MD!NA56,0)</f>
        <v>0</v>
      </c>
      <c r="NB56">
        <f>ROUND(原始MD!NB56,0)</f>
        <v>0</v>
      </c>
      <c r="NC56">
        <f>ROUND(原始MD!NC56,0)</f>
        <v>1</v>
      </c>
      <c r="ND56">
        <f>ROUND(原始MD!ND56,0)</f>
        <v>0</v>
      </c>
      <c r="NE56">
        <f>ROUND(原始MD!NE56,0)</f>
        <v>0</v>
      </c>
      <c r="NF56">
        <f>ROUND(原始MD!NF56,0)</f>
        <v>0</v>
      </c>
      <c r="NG56">
        <f>ROUND(原始MD!NG56,0)</f>
        <v>0</v>
      </c>
      <c r="NH56">
        <f>ROUND(原始MD!NH56,0)</f>
        <v>0</v>
      </c>
      <c r="NI56">
        <f>ROUND(原始MD!NI56,0)</f>
        <v>0</v>
      </c>
    </row>
    <row r="57" spans="1:373" x14ac:dyDescent="0.25">
      <c r="A57">
        <f>ROUND(原始MD!A57,0)</f>
        <v>0</v>
      </c>
      <c r="B57">
        <f>ROUND(原始MD!B57,0)</f>
        <v>0</v>
      </c>
      <c r="C57">
        <f>ROUND(原始MD!C57,0)</f>
        <v>0</v>
      </c>
      <c r="D57">
        <f>ROUND(原始MD!D57,0)</f>
        <v>0</v>
      </c>
      <c r="E57">
        <f>ROUND(原始MD!E57,0)</f>
        <v>0</v>
      </c>
      <c r="F57">
        <f>ROUND(原始MD!F57,0)</f>
        <v>0</v>
      </c>
      <c r="G57">
        <f>ROUND(原始MD!G57,0)</f>
        <v>0</v>
      </c>
      <c r="H57">
        <f>ROUND(原始MD!H57,0)</f>
        <v>0</v>
      </c>
      <c r="I57">
        <f>ROUND(原始MD!I57,0)</f>
        <v>0</v>
      </c>
      <c r="J57">
        <f>ROUND(原始MD!J57,0)</f>
        <v>0</v>
      </c>
      <c r="K57">
        <f>ROUND(原始MD!K57,0)</f>
        <v>0</v>
      </c>
      <c r="L57">
        <f>ROUND(原始MD!L57,0)</f>
        <v>1</v>
      </c>
      <c r="M57">
        <f>ROUND(原始MD!M57,0)</f>
        <v>0</v>
      </c>
      <c r="N57">
        <f>ROUND(原始MD!N57,0)</f>
        <v>0</v>
      </c>
      <c r="O57">
        <f>ROUND(原始MD!O57,0)</f>
        <v>0</v>
      </c>
      <c r="P57">
        <f>ROUND(原始MD!P57,0)</f>
        <v>0</v>
      </c>
      <c r="Q57">
        <f>ROUND(原始MD!Q57,0)</f>
        <v>0</v>
      </c>
      <c r="R57">
        <f>ROUND(原始MD!R57,0)</f>
        <v>0</v>
      </c>
      <c r="S57">
        <f>ROUND(原始MD!S57,0)</f>
        <v>0</v>
      </c>
      <c r="T57">
        <f>ROUND(原始MD!T57,0)</f>
        <v>0</v>
      </c>
      <c r="U57">
        <f>ROUND(原始MD!U57,0)</f>
        <v>0</v>
      </c>
      <c r="V57">
        <f>ROUND(原始MD!V57,0)</f>
        <v>0</v>
      </c>
      <c r="W57">
        <f>ROUND(原始MD!W57,0)</f>
        <v>1</v>
      </c>
      <c r="X57">
        <f>ROUND(原始MD!X57,0)</f>
        <v>0</v>
      </c>
      <c r="Y57">
        <f>ROUND(原始MD!Y57,0)</f>
        <v>0</v>
      </c>
      <c r="Z57">
        <f>ROUND(原始MD!Z57,0)</f>
        <v>0</v>
      </c>
      <c r="AA57">
        <f>ROUND(原始MD!AA57,0)</f>
        <v>0</v>
      </c>
      <c r="AB57">
        <f>ROUND(原始MD!AB57,0)</f>
        <v>0</v>
      </c>
      <c r="AC57">
        <f>ROUND(原始MD!AC57,0)</f>
        <v>0</v>
      </c>
      <c r="AD57">
        <f>ROUND(原始MD!AD57,0)</f>
        <v>0</v>
      </c>
      <c r="AE57">
        <f>ROUND(原始MD!AE57,0)</f>
        <v>0</v>
      </c>
      <c r="AF57">
        <f>ROUND(原始MD!AF57,0)</f>
        <v>0</v>
      </c>
      <c r="AG57">
        <f>ROUND(原始MD!AG57,0)</f>
        <v>0</v>
      </c>
      <c r="AH57">
        <f>ROUND(原始MD!AH57,0)</f>
        <v>1</v>
      </c>
      <c r="AI57">
        <f>ROUND(原始MD!AI57,0)</f>
        <v>0</v>
      </c>
      <c r="AJ57">
        <f>ROUND(原始MD!AJ57,0)</f>
        <v>0</v>
      </c>
      <c r="AK57">
        <f>ROUND(原始MD!AK57,0)</f>
        <v>0</v>
      </c>
      <c r="AL57">
        <f>ROUND(原始MD!AL57,0)</f>
        <v>1</v>
      </c>
      <c r="AM57">
        <f>ROUND(原始MD!AM57,0)</f>
        <v>0</v>
      </c>
      <c r="AN57">
        <f>ROUND(原始MD!AN57,0)</f>
        <v>0</v>
      </c>
      <c r="AO57">
        <f>ROUND(原始MD!AO57,0)</f>
        <v>1</v>
      </c>
      <c r="AP57">
        <f>ROUND(原始MD!AP57,0)</f>
        <v>0</v>
      </c>
      <c r="AQ57">
        <f>ROUND(原始MD!AQ57,0)</f>
        <v>0</v>
      </c>
      <c r="AR57">
        <f>ROUND(原始MD!AR57,0)</f>
        <v>0</v>
      </c>
      <c r="AS57">
        <f>ROUND(原始MD!AS57,0)</f>
        <v>0</v>
      </c>
      <c r="AT57">
        <f>ROUND(原始MD!AT57,0)</f>
        <v>0</v>
      </c>
      <c r="AU57">
        <f>ROUND(原始MD!AU57,0)</f>
        <v>0</v>
      </c>
      <c r="AV57">
        <f>ROUND(原始MD!AV57,0)</f>
        <v>0</v>
      </c>
      <c r="AW57">
        <f>ROUND(原始MD!AW57,0)</f>
        <v>0</v>
      </c>
      <c r="AX57">
        <f>ROUND(原始MD!AX57,0)</f>
        <v>0</v>
      </c>
      <c r="AY57">
        <f>ROUND(原始MD!AY57,0)</f>
        <v>0</v>
      </c>
      <c r="AZ57">
        <f>ROUND(原始MD!AZ57,0)</f>
        <v>0</v>
      </c>
      <c r="BA57">
        <f>ROUND(原始MD!BA57,0)</f>
        <v>0</v>
      </c>
      <c r="BB57">
        <f>ROUND(原始MD!BB57,0)</f>
        <v>0</v>
      </c>
      <c r="BC57">
        <f>ROUND(原始MD!BC57,0)</f>
        <v>0</v>
      </c>
      <c r="BD57">
        <f>ROUND(原始MD!BD57,0)</f>
        <v>0</v>
      </c>
      <c r="BE57">
        <f>ROUND(原始MD!BE57,0)</f>
        <v>0</v>
      </c>
      <c r="BF57">
        <f>ROUND(原始MD!BF57,0)</f>
        <v>1</v>
      </c>
      <c r="BG57">
        <f>ROUND(原始MD!BG57,0)</f>
        <v>0</v>
      </c>
      <c r="BH57">
        <f>ROUND(原始MD!BH57,0)</f>
        <v>1</v>
      </c>
      <c r="BI57">
        <f>ROUND(原始MD!BI57,0)</f>
        <v>0</v>
      </c>
      <c r="BJ57">
        <f>ROUND(原始MD!BJ57,0)</f>
        <v>0</v>
      </c>
      <c r="BK57">
        <f>ROUND(原始MD!BK57,0)</f>
        <v>0</v>
      </c>
      <c r="BL57">
        <f>ROUND(原始MD!BL57,0)</f>
        <v>0</v>
      </c>
      <c r="BM57">
        <f>ROUND(原始MD!BM57,0)</f>
        <v>0</v>
      </c>
      <c r="BN57">
        <f>ROUND(原始MD!BN57,0)</f>
        <v>0</v>
      </c>
      <c r="BO57">
        <f>ROUND(原始MD!BO57,0)</f>
        <v>0</v>
      </c>
      <c r="BP57">
        <f>ROUND(原始MD!BP57,0)</f>
        <v>0</v>
      </c>
      <c r="BQ57">
        <f>ROUND(原始MD!BQ57,0)</f>
        <v>0</v>
      </c>
      <c r="BR57">
        <f>ROUND(原始MD!BR57,0)</f>
        <v>0</v>
      </c>
      <c r="BS57">
        <f>ROUND(原始MD!BS57,0)</f>
        <v>0</v>
      </c>
      <c r="BT57">
        <f>ROUND(原始MD!BT57,0)</f>
        <v>0</v>
      </c>
      <c r="BU57">
        <f>ROUND(原始MD!BU57,0)</f>
        <v>0</v>
      </c>
      <c r="BV57">
        <f>ROUND(原始MD!BV57,0)</f>
        <v>0</v>
      </c>
      <c r="BW57">
        <f>ROUND(原始MD!BW57,0)</f>
        <v>0</v>
      </c>
      <c r="BX57">
        <f>ROUND(原始MD!BX57,0)</f>
        <v>0</v>
      </c>
      <c r="BY57">
        <f>ROUND(原始MD!BY57,0)</f>
        <v>0</v>
      </c>
      <c r="BZ57">
        <f>ROUND(原始MD!BZ57,0)</f>
        <v>0</v>
      </c>
      <c r="CA57">
        <f>ROUND(原始MD!CA57,0)</f>
        <v>0</v>
      </c>
      <c r="CB57">
        <f>ROUND(原始MD!CB57,0)</f>
        <v>0</v>
      </c>
      <c r="CC57">
        <f>ROUND(原始MD!CC57,0)</f>
        <v>0</v>
      </c>
      <c r="CD57">
        <f>ROUND(原始MD!CD57,0)</f>
        <v>0</v>
      </c>
      <c r="CE57">
        <f>ROUND(原始MD!CE57,0)</f>
        <v>0</v>
      </c>
      <c r="CF57">
        <f>ROUND(原始MD!CF57,0)</f>
        <v>0</v>
      </c>
      <c r="CG57">
        <f>ROUND(原始MD!CG57,0)</f>
        <v>0</v>
      </c>
      <c r="CH57">
        <f>ROUND(原始MD!CH57,0)</f>
        <v>0</v>
      </c>
      <c r="CI57">
        <f>ROUND(原始MD!CI57,0)</f>
        <v>0</v>
      </c>
      <c r="CJ57">
        <f>ROUND(原始MD!CJ57,0)</f>
        <v>0</v>
      </c>
      <c r="CK57">
        <f>ROUND(原始MD!CK57,0)</f>
        <v>0</v>
      </c>
      <c r="CL57">
        <f>ROUND(原始MD!CL57,0)</f>
        <v>0</v>
      </c>
      <c r="CM57">
        <f>ROUND(原始MD!CM57,0)</f>
        <v>0</v>
      </c>
      <c r="CN57">
        <f>ROUND(原始MD!CN57,0)</f>
        <v>0</v>
      </c>
      <c r="CO57">
        <f>ROUND(原始MD!CO57,0)</f>
        <v>0</v>
      </c>
      <c r="CP57">
        <f>ROUND(原始MD!CP57,0)</f>
        <v>0</v>
      </c>
      <c r="CQ57">
        <f>ROUND(原始MD!CQ57,0)</f>
        <v>0</v>
      </c>
      <c r="CR57">
        <f>ROUND(原始MD!CR57,0)</f>
        <v>0</v>
      </c>
      <c r="CS57">
        <f>ROUND(原始MD!CS57,0)</f>
        <v>0</v>
      </c>
      <c r="CT57">
        <f>ROUND(原始MD!CT57,0)</f>
        <v>0</v>
      </c>
      <c r="CU57">
        <f>ROUND(原始MD!CU57,0)</f>
        <v>0</v>
      </c>
      <c r="CV57">
        <f>ROUND(原始MD!CV57,0)</f>
        <v>0</v>
      </c>
      <c r="CW57">
        <f>ROUND(原始MD!CW57,0)</f>
        <v>0</v>
      </c>
      <c r="CX57">
        <f>ROUND(原始MD!CX57,0)</f>
        <v>0</v>
      </c>
      <c r="CY57">
        <f>ROUND(原始MD!CY57,0)</f>
        <v>0</v>
      </c>
      <c r="CZ57">
        <f>ROUND(原始MD!CZ57,0)</f>
        <v>0</v>
      </c>
      <c r="DA57">
        <f>ROUND(原始MD!DA57,0)</f>
        <v>0</v>
      </c>
      <c r="DB57">
        <f>ROUND(原始MD!DB57,0)</f>
        <v>0</v>
      </c>
      <c r="DC57">
        <f>ROUND(原始MD!DC57,0)</f>
        <v>0</v>
      </c>
      <c r="DD57">
        <f>ROUND(原始MD!DD57,0)</f>
        <v>0</v>
      </c>
      <c r="DE57">
        <f>ROUND(原始MD!DE57,0)</f>
        <v>0</v>
      </c>
      <c r="DF57">
        <f>ROUND(原始MD!DF57,0)</f>
        <v>0</v>
      </c>
      <c r="DG57">
        <f>ROUND(原始MD!DG57,0)</f>
        <v>0</v>
      </c>
      <c r="DH57">
        <f>ROUND(原始MD!DH57,0)</f>
        <v>0</v>
      </c>
      <c r="DI57">
        <f>ROUND(原始MD!DI57,0)</f>
        <v>0</v>
      </c>
      <c r="DJ57">
        <f>ROUND(原始MD!DJ57,0)</f>
        <v>0</v>
      </c>
      <c r="DK57">
        <f>ROUND(原始MD!DK57,0)</f>
        <v>0</v>
      </c>
      <c r="DL57">
        <f>ROUND(原始MD!DL57,0)</f>
        <v>0</v>
      </c>
      <c r="DM57">
        <f>ROUND(原始MD!DM57,0)</f>
        <v>0</v>
      </c>
      <c r="DN57">
        <f>ROUND(原始MD!DN57,0)</f>
        <v>0</v>
      </c>
      <c r="DO57">
        <f>ROUND(原始MD!DO57,0)</f>
        <v>0</v>
      </c>
      <c r="DP57">
        <f>ROUND(原始MD!DP57,0)</f>
        <v>0</v>
      </c>
      <c r="DQ57">
        <f>ROUND(原始MD!DQ57,0)</f>
        <v>0</v>
      </c>
      <c r="DR57">
        <f>ROUND(原始MD!DR57,0)</f>
        <v>0</v>
      </c>
      <c r="DS57">
        <f>ROUND(原始MD!DS57,0)</f>
        <v>0</v>
      </c>
      <c r="DT57">
        <f>ROUND(原始MD!DT57,0)</f>
        <v>0</v>
      </c>
      <c r="DU57">
        <f>ROUND(原始MD!DU57,0)</f>
        <v>0</v>
      </c>
      <c r="DV57">
        <f>ROUND(原始MD!DV57,0)</f>
        <v>0</v>
      </c>
      <c r="DW57">
        <f>ROUND(原始MD!DW57,0)</f>
        <v>0</v>
      </c>
      <c r="DX57">
        <f>ROUND(原始MD!DX57,0)</f>
        <v>1</v>
      </c>
      <c r="DY57">
        <f>ROUND(原始MD!DY57,0)</f>
        <v>0</v>
      </c>
      <c r="DZ57">
        <f>ROUND(原始MD!DZ57,0)</f>
        <v>0</v>
      </c>
      <c r="EA57">
        <f>ROUND(原始MD!EA57,0)</f>
        <v>0</v>
      </c>
      <c r="EB57">
        <f>ROUND(原始MD!EB57,0)</f>
        <v>0</v>
      </c>
      <c r="EC57">
        <f>ROUND(原始MD!EC57,0)</f>
        <v>0</v>
      </c>
      <c r="ED57">
        <f>ROUND(原始MD!ED57,0)</f>
        <v>0</v>
      </c>
      <c r="EE57">
        <f>ROUND(原始MD!EE57,0)</f>
        <v>0</v>
      </c>
      <c r="EF57">
        <f>ROUND(原始MD!EF57,0)</f>
        <v>0</v>
      </c>
      <c r="EG57">
        <f>ROUND(原始MD!EG57,0)</f>
        <v>0</v>
      </c>
      <c r="EH57">
        <f>ROUND(原始MD!EH57,0)</f>
        <v>0</v>
      </c>
      <c r="EI57">
        <f>ROUND(原始MD!EI57,0)</f>
        <v>0</v>
      </c>
      <c r="EJ57">
        <f>ROUND(原始MD!EJ57,0)</f>
        <v>0</v>
      </c>
      <c r="EK57">
        <f>ROUND(原始MD!EK57,0)</f>
        <v>0</v>
      </c>
      <c r="EL57">
        <f>ROUND(原始MD!EL57,0)</f>
        <v>0</v>
      </c>
      <c r="EM57">
        <f>ROUND(原始MD!EM57,0)</f>
        <v>1</v>
      </c>
      <c r="EN57">
        <f>ROUND(原始MD!EN57,0)</f>
        <v>0</v>
      </c>
      <c r="EO57">
        <f>ROUND(原始MD!EO57,0)</f>
        <v>0</v>
      </c>
      <c r="EP57">
        <f>ROUND(原始MD!EP57,0)</f>
        <v>0</v>
      </c>
      <c r="EQ57">
        <f>ROUND(原始MD!EQ57,0)</f>
        <v>0</v>
      </c>
      <c r="ER57">
        <f>ROUND(原始MD!ER57,0)</f>
        <v>0</v>
      </c>
      <c r="ES57">
        <f>ROUND(原始MD!ES57,0)</f>
        <v>0</v>
      </c>
      <c r="ET57">
        <f>ROUND(原始MD!ET57,0)</f>
        <v>0</v>
      </c>
      <c r="EU57">
        <f>ROUND(原始MD!EU57,0)</f>
        <v>0</v>
      </c>
      <c r="EV57">
        <f>ROUND(原始MD!EV57,0)</f>
        <v>0</v>
      </c>
      <c r="EW57">
        <f>ROUND(原始MD!EW57,0)</f>
        <v>0</v>
      </c>
      <c r="EX57">
        <f>ROUND(原始MD!EX57,0)</f>
        <v>0</v>
      </c>
      <c r="EY57">
        <f>ROUND(原始MD!EY57,0)</f>
        <v>0</v>
      </c>
      <c r="EZ57">
        <f>ROUND(原始MD!EZ57,0)</f>
        <v>0</v>
      </c>
      <c r="FA57">
        <f>ROUND(原始MD!FA57,0)</f>
        <v>0</v>
      </c>
      <c r="FB57">
        <f>ROUND(原始MD!FB57,0)</f>
        <v>0</v>
      </c>
      <c r="FC57">
        <f>ROUND(原始MD!FC57,0)</f>
        <v>0</v>
      </c>
      <c r="FD57">
        <f>ROUND(原始MD!FD57,0)</f>
        <v>0</v>
      </c>
      <c r="FE57">
        <f>ROUND(原始MD!FE57,0)</f>
        <v>0</v>
      </c>
      <c r="FF57">
        <f>ROUND(原始MD!FF57,0)</f>
        <v>1</v>
      </c>
      <c r="FG57">
        <f>ROUND(原始MD!FG57,0)</f>
        <v>0</v>
      </c>
      <c r="FH57">
        <f>ROUND(原始MD!FH57,0)</f>
        <v>0</v>
      </c>
      <c r="FI57">
        <f>ROUND(原始MD!FI57,0)</f>
        <v>0</v>
      </c>
      <c r="FJ57">
        <f>ROUND(原始MD!FJ57,0)</f>
        <v>0</v>
      </c>
      <c r="FK57">
        <f>ROUND(原始MD!FK57,0)</f>
        <v>0</v>
      </c>
      <c r="FL57">
        <f>ROUND(原始MD!FL57,0)</f>
        <v>0</v>
      </c>
      <c r="FM57">
        <f>ROUND(原始MD!FM57,0)</f>
        <v>0</v>
      </c>
      <c r="FN57">
        <f>ROUND(原始MD!FN57,0)</f>
        <v>0</v>
      </c>
      <c r="FO57">
        <f>ROUND(原始MD!FO57,0)</f>
        <v>0</v>
      </c>
      <c r="FP57">
        <f>ROUND(原始MD!FP57,0)</f>
        <v>1</v>
      </c>
      <c r="FQ57">
        <f>ROUND(原始MD!FQ57,0)</f>
        <v>0</v>
      </c>
      <c r="FR57">
        <f>ROUND(原始MD!FR57,0)</f>
        <v>0</v>
      </c>
      <c r="FS57">
        <f>ROUND(原始MD!FS57,0)</f>
        <v>0</v>
      </c>
      <c r="FT57">
        <f>ROUND(原始MD!FT57,0)</f>
        <v>0</v>
      </c>
      <c r="FU57">
        <f>ROUND(原始MD!FU57,0)</f>
        <v>0</v>
      </c>
      <c r="FV57">
        <f>ROUND(原始MD!FV57,0)</f>
        <v>0</v>
      </c>
      <c r="FW57">
        <f>ROUND(原始MD!FW57,0)</f>
        <v>0</v>
      </c>
      <c r="FX57">
        <f>ROUND(原始MD!FX57,0)</f>
        <v>0</v>
      </c>
      <c r="FY57">
        <f>ROUND(原始MD!FY57,0)</f>
        <v>0</v>
      </c>
      <c r="FZ57">
        <f>ROUND(原始MD!FZ57,0)</f>
        <v>0</v>
      </c>
      <c r="GA57">
        <f>ROUND(原始MD!GA57,0)</f>
        <v>0</v>
      </c>
      <c r="GB57">
        <f>ROUND(原始MD!GB57,0)</f>
        <v>0</v>
      </c>
      <c r="GC57">
        <f>ROUND(原始MD!GC57,0)</f>
        <v>0</v>
      </c>
      <c r="GD57">
        <f>ROUND(原始MD!GD57,0)</f>
        <v>0</v>
      </c>
      <c r="GE57">
        <f>ROUND(原始MD!GE57,0)</f>
        <v>0</v>
      </c>
      <c r="GF57">
        <f>ROUND(原始MD!GF57,0)</f>
        <v>0</v>
      </c>
      <c r="GG57">
        <f>ROUND(原始MD!GG57,0)</f>
        <v>0</v>
      </c>
      <c r="GH57">
        <f>ROUND(原始MD!GH57,0)</f>
        <v>0</v>
      </c>
      <c r="GI57">
        <f>ROUND(原始MD!GI57,0)</f>
        <v>0</v>
      </c>
      <c r="GJ57">
        <f>ROUND(原始MD!GJ57,0)</f>
        <v>0</v>
      </c>
      <c r="GK57">
        <f>ROUND(原始MD!GK57,0)</f>
        <v>0</v>
      </c>
      <c r="GL57">
        <f>ROUND(原始MD!GL57,0)</f>
        <v>0</v>
      </c>
      <c r="GM57">
        <f>ROUND(原始MD!GM57,0)</f>
        <v>0</v>
      </c>
      <c r="GN57">
        <f>ROUND(原始MD!GN57,0)</f>
        <v>0</v>
      </c>
      <c r="GO57">
        <f>ROUND(原始MD!GO57,0)</f>
        <v>1</v>
      </c>
      <c r="GP57">
        <f>ROUND(原始MD!GP57,0)</f>
        <v>0</v>
      </c>
      <c r="GQ57">
        <f>ROUND(原始MD!GQ57,0)</f>
        <v>0</v>
      </c>
      <c r="GR57">
        <f>ROUND(原始MD!GR57,0)</f>
        <v>0</v>
      </c>
      <c r="GS57">
        <f>ROUND(原始MD!GS57,0)</f>
        <v>0</v>
      </c>
      <c r="GT57">
        <f>ROUND(原始MD!GT57,0)</f>
        <v>0</v>
      </c>
      <c r="GU57">
        <f>ROUND(原始MD!GU57,0)</f>
        <v>0</v>
      </c>
      <c r="GV57">
        <f>ROUND(原始MD!GV57,0)</f>
        <v>0</v>
      </c>
      <c r="GW57">
        <f>ROUND(原始MD!GW57,0)</f>
        <v>0</v>
      </c>
      <c r="GX57">
        <f>ROUND(原始MD!GX57,0)</f>
        <v>0</v>
      </c>
      <c r="GY57">
        <f>ROUND(原始MD!GY57,0)</f>
        <v>0</v>
      </c>
      <c r="GZ57">
        <f>ROUND(原始MD!GZ57,0)</f>
        <v>1</v>
      </c>
      <c r="HA57">
        <f>ROUND(原始MD!HA57,0)</f>
        <v>0</v>
      </c>
      <c r="HB57">
        <f>ROUND(原始MD!HB57,0)</f>
        <v>0</v>
      </c>
      <c r="HC57">
        <f>ROUND(原始MD!HC57,0)</f>
        <v>1</v>
      </c>
      <c r="HD57">
        <f>ROUND(原始MD!HD57,0)</f>
        <v>0</v>
      </c>
      <c r="HE57">
        <f>ROUND(原始MD!HE57,0)</f>
        <v>0</v>
      </c>
      <c r="HF57">
        <f>ROUND(原始MD!HF57,0)</f>
        <v>0</v>
      </c>
      <c r="HG57">
        <f>ROUND(原始MD!HG57,0)</f>
        <v>0</v>
      </c>
      <c r="HH57">
        <f>ROUND(原始MD!HH57,0)</f>
        <v>0</v>
      </c>
      <c r="HI57">
        <f>ROUND(原始MD!HI57,0)</f>
        <v>0</v>
      </c>
      <c r="HJ57">
        <f>ROUND(原始MD!HJ57,0)</f>
        <v>0</v>
      </c>
      <c r="HK57">
        <f>ROUND(原始MD!HK57,0)</f>
        <v>0</v>
      </c>
      <c r="HL57">
        <f>ROUND(原始MD!HL57,0)</f>
        <v>0</v>
      </c>
      <c r="HM57">
        <f>ROUND(原始MD!HM57,0)</f>
        <v>0</v>
      </c>
      <c r="HN57">
        <f>ROUND(原始MD!HN57,0)</f>
        <v>0</v>
      </c>
      <c r="HO57">
        <f>ROUND(原始MD!HO57,0)</f>
        <v>0</v>
      </c>
      <c r="HP57">
        <f>ROUND(原始MD!HP57,0)</f>
        <v>1</v>
      </c>
      <c r="HQ57">
        <f>ROUND(原始MD!HQ57,0)</f>
        <v>0</v>
      </c>
      <c r="HR57">
        <f>ROUND(原始MD!HR57,0)</f>
        <v>0</v>
      </c>
      <c r="HS57">
        <f>ROUND(原始MD!HS57,0)</f>
        <v>0</v>
      </c>
      <c r="HT57">
        <f>ROUND(原始MD!HT57,0)</f>
        <v>0</v>
      </c>
      <c r="HU57">
        <f>ROUND(原始MD!HU57,0)</f>
        <v>0</v>
      </c>
      <c r="HV57">
        <f>ROUND(原始MD!HV57,0)</f>
        <v>0</v>
      </c>
      <c r="HW57">
        <f>ROUND(原始MD!HW57,0)</f>
        <v>0</v>
      </c>
      <c r="HX57">
        <f>ROUND(原始MD!HX57,0)</f>
        <v>0</v>
      </c>
      <c r="HY57">
        <f>ROUND(原始MD!HY57,0)</f>
        <v>0</v>
      </c>
      <c r="HZ57">
        <f>ROUND(原始MD!HZ57,0)</f>
        <v>0</v>
      </c>
      <c r="IA57">
        <f>ROUND(原始MD!IA57,0)</f>
        <v>0</v>
      </c>
      <c r="IB57">
        <f>ROUND(原始MD!IB57,0)</f>
        <v>0</v>
      </c>
      <c r="IC57">
        <f>ROUND(原始MD!IC57,0)</f>
        <v>0</v>
      </c>
      <c r="ID57">
        <f>ROUND(原始MD!ID57,0)</f>
        <v>0</v>
      </c>
      <c r="IE57">
        <f>ROUND(原始MD!IE57,0)</f>
        <v>0</v>
      </c>
      <c r="IF57">
        <f>ROUND(原始MD!IF57,0)</f>
        <v>0</v>
      </c>
      <c r="IG57">
        <f>ROUND(原始MD!IG57,0)</f>
        <v>0</v>
      </c>
      <c r="IH57">
        <f>ROUND(原始MD!IH57,0)</f>
        <v>0</v>
      </c>
      <c r="II57">
        <f>ROUND(原始MD!II57,0)</f>
        <v>0</v>
      </c>
      <c r="IJ57">
        <f>ROUND(原始MD!IJ57,0)</f>
        <v>0</v>
      </c>
      <c r="IK57">
        <f>ROUND(原始MD!IK57,0)</f>
        <v>0</v>
      </c>
      <c r="IL57">
        <f>ROUND(原始MD!IL57,0)</f>
        <v>1</v>
      </c>
      <c r="IM57">
        <f>ROUND(原始MD!IM57,0)</f>
        <v>0</v>
      </c>
      <c r="IN57">
        <f>ROUND(原始MD!IN57,0)</f>
        <v>0</v>
      </c>
      <c r="IO57">
        <f>ROUND(原始MD!IO57,0)</f>
        <v>0</v>
      </c>
      <c r="IP57">
        <f>ROUND(原始MD!IP57,0)</f>
        <v>0</v>
      </c>
      <c r="IQ57">
        <f>ROUND(原始MD!IQ57,0)</f>
        <v>0</v>
      </c>
      <c r="IR57">
        <f>ROUND(原始MD!IR57,0)</f>
        <v>0</v>
      </c>
      <c r="IS57">
        <f>ROUND(原始MD!IS57,0)</f>
        <v>0</v>
      </c>
      <c r="IT57">
        <f>ROUND(原始MD!IT57,0)</f>
        <v>0</v>
      </c>
      <c r="IU57">
        <f>ROUND(原始MD!IU57,0)</f>
        <v>0</v>
      </c>
      <c r="IV57">
        <f>ROUND(原始MD!IV57,0)</f>
        <v>0</v>
      </c>
      <c r="IW57">
        <f>ROUND(原始MD!IW57,0)</f>
        <v>0</v>
      </c>
      <c r="IX57">
        <f>ROUND(原始MD!IX57,0)</f>
        <v>0</v>
      </c>
      <c r="IY57">
        <f>ROUND(原始MD!IY57,0)</f>
        <v>0</v>
      </c>
      <c r="IZ57">
        <f>ROUND(原始MD!IZ57,0)</f>
        <v>0</v>
      </c>
      <c r="JA57">
        <f>ROUND(原始MD!JA57,0)</f>
        <v>0</v>
      </c>
      <c r="JB57">
        <f>ROUND(原始MD!JB57,0)</f>
        <v>0</v>
      </c>
      <c r="JC57">
        <f>ROUND(原始MD!JC57,0)</f>
        <v>0</v>
      </c>
      <c r="JD57">
        <f>ROUND(原始MD!JD57,0)</f>
        <v>0</v>
      </c>
      <c r="JE57">
        <f>ROUND(原始MD!JE57,0)</f>
        <v>1</v>
      </c>
      <c r="JF57">
        <f>ROUND(原始MD!JF57,0)</f>
        <v>0</v>
      </c>
      <c r="JG57">
        <f>ROUND(原始MD!JG57,0)</f>
        <v>0</v>
      </c>
      <c r="JH57">
        <f>ROUND(原始MD!JH57,0)</f>
        <v>0</v>
      </c>
      <c r="JI57">
        <f>ROUND(原始MD!JI57,0)</f>
        <v>0</v>
      </c>
      <c r="JJ57">
        <f>ROUND(原始MD!JJ57,0)</f>
        <v>0</v>
      </c>
      <c r="JK57">
        <f>ROUND(原始MD!JK57,0)</f>
        <v>0</v>
      </c>
      <c r="JL57">
        <f>ROUND(原始MD!JL57,0)</f>
        <v>0</v>
      </c>
      <c r="JM57">
        <f>ROUND(原始MD!JM57,0)</f>
        <v>0</v>
      </c>
      <c r="JN57">
        <f>ROUND(原始MD!JN57,0)</f>
        <v>0</v>
      </c>
      <c r="JO57">
        <f>ROUND(原始MD!JO57,0)</f>
        <v>1</v>
      </c>
      <c r="JP57">
        <f>ROUND(原始MD!JP57,0)</f>
        <v>0</v>
      </c>
      <c r="JQ57">
        <f>ROUND(原始MD!JQ57,0)</f>
        <v>0</v>
      </c>
      <c r="JR57">
        <f>ROUND(原始MD!JR57,0)</f>
        <v>0</v>
      </c>
      <c r="JS57">
        <f>ROUND(原始MD!JS57,0)</f>
        <v>0</v>
      </c>
      <c r="JT57">
        <f>ROUND(原始MD!JT57,0)</f>
        <v>0</v>
      </c>
      <c r="JU57">
        <f>ROUND(原始MD!JU57,0)</f>
        <v>0</v>
      </c>
      <c r="JV57">
        <f>ROUND(原始MD!JV57,0)</f>
        <v>0</v>
      </c>
      <c r="JW57">
        <f>ROUND(原始MD!JW57,0)</f>
        <v>0</v>
      </c>
      <c r="JX57">
        <f>ROUND(原始MD!JX57,0)</f>
        <v>0</v>
      </c>
      <c r="JY57">
        <f>ROUND(原始MD!JY57,0)</f>
        <v>0</v>
      </c>
      <c r="JZ57">
        <f>ROUND(原始MD!JZ57,0)</f>
        <v>0</v>
      </c>
      <c r="KA57">
        <f>ROUND(原始MD!KA57,0)</f>
        <v>0</v>
      </c>
      <c r="KB57">
        <f>ROUND(原始MD!KB57,0)</f>
        <v>0</v>
      </c>
      <c r="KC57">
        <f>ROUND(原始MD!KC57,0)</f>
        <v>0</v>
      </c>
      <c r="KD57">
        <f>ROUND(原始MD!KD57,0)</f>
        <v>0</v>
      </c>
      <c r="KE57">
        <f>ROUND(原始MD!KE57,0)</f>
        <v>0</v>
      </c>
      <c r="KF57">
        <f>ROUND(原始MD!KF57,0)</f>
        <v>0</v>
      </c>
      <c r="KG57">
        <f>ROUND(原始MD!KG57,0)</f>
        <v>0</v>
      </c>
      <c r="KH57">
        <f>ROUND(原始MD!KH57,0)</f>
        <v>0</v>
      </c>
      <c r="KI57">
        <f>ROUND(原始MD!KI57,0)</f>
        <v>0</v>
      </c>
      <c r="KJ57">
        <f>ROUND(原始MD!KJ57,0)</f>
        <v>0</v>
      </c>
      <c r="KK57">
        <f>ROUND(原始MD!KK57,0)</f>
        <v>0</v>
      </c>
      <c r="KL57">
        <f>ROUND(原始MD!KL57,0)</f>
        <v>0</v>
      </c>
      <c r="KM57">
        <f>ROUND(原始MD!KM57,0)</f>
        <v>0</v>
      </c>
      <c r="KN57">
        <f>ROUND(原始MD!KN57,0)</f>
        <v>1</v>
      </c>
      <c r="KO57">
        <f>ROUND(原始MD!KO57,0)</f>
        <v>0</v>
      </c>
      <c r="KP57">
        <f>ROUND(原始MD!KP57,0)</f>
        <v>0</v>
      </c>
      <c r="KQ57">
        <f>ROUND(原始MD!KQ57,0)</f>
        <v>0</v>
      </c>
      <c r="KR57">
        <f>ROUND(原始MD!KR57,0)</f>
        <v>0</v>
      </c>
      <c r="KS57">
        <f>ROUND(原始MD!KS57,0)</f>
        <v>0</v>
      </c>
      <c r="KT57">
        <f>ROUND(原始MD!KT57,0)</f>
        <v>0</v>
      </c>
      <c r="KU57">
        <f>ROUND(原始MD!KU57,0)</f>
        <v>0</v>
      </c>
      <c r="KV57">
        <f>ROUND(原始MD!KV57,0)</f>
        <v>0</v>
      </c>
      <c r="KW57">
        <f>ROUND(原始MD!KW57,0)</f>
        <v>0</v>
      </c>
      <c r="KX57">
        <f>ROUND(原始MD!KX57,0)</f>
        <v>1</v>
      </c>
      <c r="KY57">
        <f>ROUND(原始MD!KY57,0)</f>
        <v>0</v>
      </c>
      <c r="KZ57">
        <f>ROUND(原始MD!KZ57,0)</f>
        <v>0</v>
      </c>
      <c r="LA57">
        <f>ROUND(原始MD!LA57,0)</f>
        <v>0</v>
      </c>
      <c r="LB57">
        <f>ROUND(原始MD!LB57,0)</f>
        <v>0</v>
      </c>
      <c r="LC57">
        <f>ROUND(原始MD!LC57,0)</f>
        <v>0</v>
      </c>
      <c r="LD57">
        <f>ROUND(原始MD!LD57,0)</f>
        <v>0</v>
      </c>
      <c r="LE57">
        <f>ROUND(原始MD!LE57,0)</f>
        <v>0</v>
      </c>
      <c r="LF57">
        <f>ROUND(原始MD!LF57,0)</f>
        <v>0</v>
      </c>
      <c r="LG57">
        <f>ROUND(原始MD!LG57,0)</f>
        <v>0</v>
      </c>
      <c r="LH57">
        <f>ROUND(原始MD!LH57,0)</f>
        <v>0</v>
      </c>
      <c r="LI57">
        <f>ROUND(原始MD!LI57,0)</f>
        <v>1</v>
      </c>
      <c r="LJ57">
        <f>ROUND(原始MD!LJ57,0)</f>
        <v>0</v>
      </c>
      <c r="LK57">
        <f>ROUND(原始MD!LK57,0)</f>
        <v>0</v>
      </c>
      <c r="LL57">
        <f>ROUND(原始MD!LL57,0)</f>
        <v>0</v>
      </c>
      <c r="LM57">
        <f>ROUND(原始MD!LM57,0)</f>
        <v>0</v>
      </c>
      <c r="LN57">
        <f>ROUND(原始MD!LN57,0)</f>
        <v>0</v>
      </c>
      <c r="LO57">
        <f>ROUND(原始MD!LO57,0)</f>
        <v>0</v>
      </c>
      <c r="LP57">
        <f>ROUND(原始MD!LP57,0)</f>
        <v>0</v>
      </c>
      <c r="LQ57">
        <f>ROUND(原始MD!LQ57,0)</f>
        <v>0</v>
      </c>
      <c r="LR57">
        <f>ROUND(原始MD!LR57,0)</f>
        <v>0</v>
      </c>
      <c r="LS57">
        <f>ROUND(原始MD!LS57,0)</f>
        <v>1</v>
      </c>
      <c r="LT57">
        <f>ROUND(原始MD!LT57,0)</f>
        <v>0</v>
      </c>
      <c r="LU57">
        <f>ROUND(原始MD!LU57,0)</f>
        <v>0</v>
      </c>
      <c r="LV57">
        <f>ROUND(原始MD!LV57,0)</f>
        <v>0</v>
      </c>
      <c r="LW57">
        <f>ROUND(原始MD!LW57,0)</f>
        <v>0</v>
      </c>
      <c r="LX57">
        <f>ROUND(原始MD!LX57,0)</f>
        <v>0</v>
      </c>
      <c r="LY57">
        <f>ROUND(原始MD!LY57,0)</f>
        <v>0</v>
      </c>
      <c r="LZ57">
        <f>ROUND(原始MD!LZ57,0)</f>
        <v>0</v>
      </c>
      <c r="MA57">
        <f>ROUND(原始MD!MA57,0)</f>
        <v>0</v>
      </c>
      <c r="MB57">
        <f>ROUND(原始MD!MB57,0)</f>
        <v>0</v>
      </c>
      <c r="MC57">
        <f>ROUND(原始MD!MC57,0)</f>
        <v>0</v>
      </c>
      <c r="MD57">
        <f>ROUND(原始MD!MD57,0)</f>
        <v>0</v>
      </c>
      <c r="ME57">
        <f>ROUND(原始MD!ME57,0)</f>
        <v>0</v>
      </c>
      <c r="MF57">
        <f>ROUND(原始MD!MF57,0)</f>
        <v>0</v>
      </c>
      <c r="MG57">
        <f>ROUND(原始MD!MG57,0)</f>
        <v>1</v>
      </c>
      <c r="MH57">
        <f>ROUND(原始MD!MH57,0)</f>
        <v>0</v>
      </c>
      <c r="MI57">
        <f>ROUND(原始MD!MI57,0)</f>
        <v>0</v>
      </c>
      <c r="MJ57">
        <f>ROUND(原始MD!MJ57,0)</f>
        <v>0</v>
      </c>
      <c r="MK57">
        <f>ROUND(原始MD!MK57,0)</f>
        <v>0</v>
      </c>
      <c r="ML57">
        <f>ROUND(原始MD!ML57,0)</f>
        <v>0</v>
      </c>
      <c r="MM57">
        <f>ROUND(原始MD!MM57,0)</f>
        <v>0</v>
      </c>
      <c r="MN57">
        <f>ROUND(原始MD!MN57,0)</f>
        <v>0</v>
      </c>
      <c r="MO57">
        <f>ROUND(原始MD!MO57,0)</f>
        <v>1</v>
      </c>
      <c r="MP57">
        <f>ROUND(原始MD!MP57,0)</f>
        <v>0</v>
      </c>
      <c r="MQ57">
        <f>ROUND(原始MD!MQ57,0)</f>
        <v>1</v>
      </c>
      <c r="MR57">
        <f>ROUND(原始MD!MR57,0)</f>
        <v>0</v>
      </c>
      <c r="MS57">
        <f>ROUND(原始MD!MS57,0)</f>
        <v>0</v>
      </c>
      <c r="MT57">
        <f>ROUND(原始MD!MT57,0)</f>
        <v>0</v>
      </c>
      <c r="MU57">
        <f>ROUND(原始MD!MU57,0)</f>
        <v>0</v>
      </c>
      <c r="MV57">
        <f>ROUND(原始MD!MV57,0)</f>
        <v>0</v>
      </c>
      <c r="MW57">
        <f>ROUND(原始MD!MW57,0)</f>
        <v>1</v>
      </c>
      <c r="MX57">
        <f>ROUND(原始MD!MX57,0)</f>
        <v>0</v>
      </c>
      <c r="MY57">
        <f>ROUND(原始MD!MY57,0)</f>
        <v>0</v>
      </c>
      <c r="MZ57">
        <f>ROUND(原始MD!MZ57,0)</f>
        <v>0</v>
      </c>
      <c r="NA57">
        <f>ROUND(原始MD!NA57,0)</f>
        <v>0</v>
      </c>
      <c r="NB57">
        <f>ROUND(原始MD!NB57,0)</f>
        <v>0</v>
      </c>
      <c r="NC57">
        <f>ROUND(原始MD!NC57,0)</f>
        <v>1</v>
      </c>
      <c r="ND57">
        <f>ROUND(原始MD!ND57,0)</f>
        <v>1</v>
      </c>
      <c r="NE57">
        <f>ROUND(原始MD!NE57,0)</f>
        <v>0</v>
      </c>
      <c r="NF57">
        <f>ROUND(原始MD!NF57,0)</f>
        <v>0</v>
      </c>
      <c r="NG57">
        <f>ROUND(原始MD!NG57,0)</f>
        <v>0</v>
      </c>
      <c r="NH57">
        <f>ROUND(原始MD!NH57,0)</f>
        <v>0</v>
      </c>
      <c r="NI57">
        <f>ROUND(原始MD!NI57,0)</f>
        <v>0</v>
      </c>
    </row>
    <row r="58" spans="1:373" x14ac:dyDescent="0.25">
      <c r="A58">
        <f>ROUND(原始MD!A58,0)</f>
        <v>1</v>
      </c>
      <c r="B58">
        <f>ROUND(原始MD!B58,0)</f>
        <v>0</v>
      </c>
      <c r="C58">
        <f>ROUND(原始MD!C58,0)</f>
        <v>0</v>
      </c>
      <c r="D58">
        <f>ROUND(原始MD!D58,0)</f>
        <v>0</v>
      </c>
      <c r="E58">
        <f>ROUND(原始MD!E58,0)</f>
        <v>0</v>
      </c>
      <c r="F58">
        <f>ROUND(原始MD!F58,0)</f>
        <v>1</v>
      </c>
      <c r="G58">
        <f>ROUND(原始MD!G58,0)</f>
        <v>1</v>
      </c>
      <c r="H58">
        <f>ROUND(原始MD!H58,0)</f>
        <v>0</v>
      </c>
      <c r="I58">
        <f>ROUND(原始MD!I58,0)</f>
        <v>0</v>
      </c>
      <c r="J58">
        <f>ROUND(原始MD!J58,0)</f>
        <v>0</v>
      </c>
      <c r="K58">
        <f>ROUND(原始MD!K58,0)</f>
        <v>0</v>
      </c>
      <c r="L58">
        <f>ROUND(原始MD!L58,0)</f>
        <v>1</v>
      </c>
      <c r="M58">
        <f>ROUND(原始MD!M58,0)</f>
        <v>0</v>
      </c>
      <c r="N58">
        <f>ROUND(原始MD!N58,0)</f>
        <v>0</v>
      </c>
      <c r="O58">
        <f>ROUND(原始MD!O58,0)</f>
        <v>0</v>
      </c>
      <c r="P58">
        <f>ROUND(原始MD!P58,0)</f>
        <v>0</v>
      </c>
      <c r="Q58">
        <f>ROUND(原始MD!Q58,0)</f>
        <v>1</v>
      </c>
      <c r="R58">
        <f>ROUND(原始MD!R58,0)</f>
        <v>0</v>
      </c>
      <c r="S58">
        <f>ROUND(原始MD!S58,0)</f>
        <v>0</v>
      </c>
      <c r="T58">
        <f>ROUND(原始MD!T58,0)</f>
        <v>0</v>
      </c>
      <c r="U58">
        <f>ROUND(原始MD!U58,0)</f>
        <v>0</v>
      </c>
      <c r="V58">
        <f>ROUND(原始MD!V58,0)</f>
        <v>0</v>
      </c>
      <c r="W58">
        <f>ROUND(原始MD!W58,0)</f>
        <v>0</v>
      </c>
      <c r="X58">
        <f>ROUND(原始MD!X58,0)</f>
        <v>0</v>
      </c>
      <c r="Y58">
        <f>ROUND(原始MD!Y58,0)</f>
        <v>0</v>
      </c>
      <c r="Z58">
        <f>ROUND(原始MD!Z58,0)</f>
        <v>0</v>
      </c>
      <c r="AA58">
        <f>ROUND(原始MD!AA58,0)</f>
        <v>0</v>
      </c>
      <c r="AB58">
        <f>ROUND(原始MD!AB58,0)</f>
        <v>0</v>
      </c>
      <c r="AC58">
        <f>ROUND(原始MD!AC58,0)</f>
        <v>0</v>
      </c>
      <c r="AD58">
        <f>ROUND(原始MD!AD58,0)</f>
        <v>0</v>
      </c>
      <c r="AE58">
        <f>ROUND(原始MD!AE58,0)</f>
        <v>0</v>
      </c>
      <c r="AF58">
        <f>ROUND(原始MD!AF58,0)</f>
        <v>1</v>
      </c>
      <c r="AG58">
        <f>ROUND(原始MD!AG58,0)</f>
        <v>0</v>
      </c>
      <c r="AH58">
        <f>ROUND(原始MD!AH58,0)</f>
        <v>0</v>
      </c>
      <c r="AI58">
        <f>ROUND(原始MD!AI58,0)</f>
        <v>0</v>
      </c>
      <c r="AJ58">
        <f>ROUND(原始MD!AJ58,0)</f>
        <v>0</v>
      </c>
      <c r="AK58">
        <f>ROUND(原始MD!AK58,0)</f>
        <v>0</v>
      </c>
      <c r="AL58">
        <f>ROUND(原始MD!AL58,0)</f>
        <v>0</v>
      </c>
      <c r="AM58">
        <f>ROUND(原始MD!AM58,0)</f>
        <v>1</v>
      </c>
      <c r="AN58">
        <f>ROUND(原始MD!AN58,0)</f>
        <v>0</v>
      </c>
      <c r="AO58">
        <f>ROUND(原始MD!AO58,0)</f>
        <v>0</v>
      </c>
      <c r="AP58">
        <f>ROUND(原始MD!AP58,0)</f>
        <v>0</v>
      </c>
      <c r="AQ58">
        <f>ROUND(原始MD!AQ58,0)</f>
        <v>0</v>
      </c>
      <c r="AR58">
        <f>ROUND(原始MD!AR58,0)</f>
        <v>0</v>
      </c>
      <c r="AS58">
        <f>ROUND(原始MD!AS58,0)</f>
        <v>0</v>
      </c>
      <c r="AT58">
        <f>ROUND(原始MD!AT58,0)</f>
        <v>0</v>
      </c>
      <c r="AU58">
        <f>ROUND(原始MD!AU58,0)</f>
        <v>0</v>
      </c>
      <c r="AV58">
        <f>ROUND(原始MD!AV58,0)</f>
        <v>0</v>
      </c>
      <c r="AW58">
        <f>ROUND(原始MD!AW58,0)</f>
        <v>0</v>
      </c>
      <c r="AX58">
        <f>ROUND(原始MD!AX58,0)</f>
        <v>1</v>
      </c>
      <c r="AY58">
        <f>ROUND(原始MD!AY58,0)</f>
        <v>0</v>
      </c>
      <c r="AZ58">
        <f>ROUND(原始MD!AZ58,0)</f>
        <v>1</v>
      </c>
      <c r="BA58">
        <f>ROUND(原始MD!BA58,0)</f>
        <v>0</v>
      </c>
      <c r="BB58">
        <f>ROUND(原始MD!BB58,0)</f>
        <v>0</v>
      </c>
      <c r="BC58">
        <f>ROUND(原始MD!BC58,0)</f>
        <v>0</v>
      </c>
      <c r="BD58">
        <f>ROUND(原始MD!BD58,0)</f>
        <v>0</v>
      </c>
      <c r="BE58">
        <f>ROUND(原始MD!BE58,0)</f>
        <v>0</v>
      </c>
      <c r="BF58">
        <f>ROUND(原始MD!BF58,0)</f>
        <v>1</v>
      </c>
      <c r="BG58">
        <f>ROUND(原始MD!BG58,0)</f>
        <v>0</v>
      </c>
      <c r="BH58">
        <f>ROUND(原始MD!BH58,0)</f>
        <v>1</v>
      </c>
      <c r="BI58">
        <f>ROUND(原始MD!BI58,0)</f>
        <v>0</v>
      </c>
      <c r="BJ58">
        <f>ROUND(原始MD!BJ58,0)</f>
        <v>1</v>
      </c>
      <c r="BK58">
        <f>ROUND(原始MD!BK58,0)</f>
        <v>0</v>
      </c>
      <c r="BL58">
        <f>ROUND(原始MD!BL58,0)</f>
        <v>1</v>
      </c>
      <c r="BM58">
        <f>ROUND(原始MD!BM58,0)</f>
        <v>0</v>
      </c>
      <c r="BN58">
        <f>ROUND(原始MD!BN58,0)</f>
        <v>0</v>
      </c>
      <c r="BO58">
        <f>ROUND(原始MD!BO58,0)</f>
        <v>0</v>
      </c>
      <c r="BP58">
        <f>ROUND(原始MD!BP58,0)</f>
        <v>0</v>
      </c>
      <c r="BQ58">
        <f>ROUND(原始MD!BQ58,0)</f>
        <v>0</v>
      </c>
      <c r="BR58">
        <f>ROUND(原始MD!BR58,0)</f>
        <v>0</v>
      </c>
      <c r="BS58">
        <f>ROUND(原始MD!BS58,0)</f>
        <v>0</v>
      </c>
      <c r="BT58">
        <f>ROUND(原始MD!BT58,0)</f>
        <v>0</v>
      </c>
      <c r="BU58">
        <f>ROUND(原始MD!BU58,0)</f>
        <v>0</v>
      </c>
      <c r="BV58">
        <f>ROUND(原始MD!BV58,0)</f>
        <v>0</v>
      </c>
      <c r="BW58">
        <f>ROUND(原始MD!BW58,0)</f>
        <v>0</v>
      </c>
      <c r="BX58">
        <f>ROUND(原始MD!BX58,0)</f>
        <v>0</v>
      </c>
      <c r="BY58">
        <f>ROUND(原始MD!BY58,0)</f>
        <v>0</v>
      </c>
      <c r="BZ58">
        <f>ROUND(原始MD!BZ58,0)</f>
        <v>0</v>
      </c>
      <c r="CA58">
        <f>ROUND(原始MD!CA58,0)</f>
        <v>0</v>
      </c>
      <c r="CB58">
        <f>ROUND(原始MD!CB58,0)</f>
        <v>0</v>
      </c>
      <c r="CC58">
        <f>ROUND(原始MD!CC58,0)</f>
        <v>0</v>
      </c>
      <c r="CD58">
        <f>ROUND(原始MD!CD58,0)</f>
        <v>0</v>
      </c>
      <c r="CE58">
        <f>ROUND(原始MD!CE58,0)</f>
        <v>0</v>
      </c>
      <c r="CF58">
        <f>ROUND(原始MD!CF58,0)</f>
        <v>0</v>
      </c>
      <c r="CG58">
        <f>ROUND(原始MD!CG58,0)</f>
        <v>0</v>
      </c>
      <c r="CH58">
        <f>ROUND(原始MD!CH58,0)</f>
        <v>0</v>
      </c>
      <c r="CI58">
        <f>ROUND(原始MD!CI58,0)</f>
        <v>0</v>
      </c>
      <c r="CJ58">
        <f>ROUND(原始MD!CJ58,0)</f>
        <v>0</v>
      </c>
      <c r="CK58">
        <f>ROUND(原始MD!CK58,0)</f>
        <v>0</v>
      </c>
      <c r="CL58">
        <f>ROUND(原始MD!CL58,0)</f>
        <v>0</v>
      </c>
      <c r="CM58">
        <f>ROUND(原始MD!CM58,0)</f>
        <v>1</v>
      </c>
      <c r="CN58">
        <f>ROUND(原始MD!CN58,0)</f>
        <v>1</v>
      </c>
      <c r="CO58">
        <f>ROUND(原始MD!CO58,0)</f>
        <v>0</v>
      </c>
      <c r="CP58">
        <f>ROUND(原始MD!CP58,0)</f>
        <v>0</v>
      </c>
      <c r="CQ58">
        <f>ROUND(原始MD!CQ58,0)</f>
        <v>0</v>
      </c>
      <c r="CR58">
        <f>ROUND(原始MD!CR58,0)</f>
        <v>1</v>
      </c>
      <c r="CS58">
        <f>ROUND(原始MD!CS58,0)</f>
        <v>0</v>
      </c>
      <c r="CT58">
        <f>ROUND(原始MD!CT58,0)</f>
        <v>0</v>
      </c>
      <c r="CU58">
        <f>ROUND(原始MD!CU58,0)</f>
        <v>0</v>
      </c>
      <c r="CV58">
        <f>ROUND(原始MD!CV58,0)</f>
        <v>0</v>
      </c>
      <c r="CW58">
        <f>ROUND(原始MD!CW58,0)</f>
        <v>0</v>
      </c>
      <c r="CX58">
        <f>ROUND(原始MD!CX58,0)</f>
        <v>0</v>
      </c>
      <c r="CY58">
        <f>ROUND(原始MD!CY58,0)</f>
        <v>0</v>
      </c>
      <c r="CZ58">
        <f>ROUND(原始MD!CZ58,0)</f>
        <v>0</v>
      </c>
      <c r="DA58">
        <f>ROUND(原始MD!DA58,0)</f>
        <v>0</v>
      </c>
      <c r="DB58">
        <f>ROUND(原始MD!DB58,0)</f>
        <v>0</v>
      </c>
      <c r="DC58">
        <f>ROUND(原始MD!DC58,0)</f>
        <v>0</v>
      </c>
      <c r="DD58">
        <f>ROUND(原始MD!DD58,0)</f>
        <v>0</v>
      </c>
      <c r="DE58">
        <f>ROUND(原始MD!DE58,0)</f>
        <v>0</v>
      </c>
      <c r="DF58">
        <f>ROUND(原始MD!DF58,0)</f>
        <v>0</v>
      </c>
      <c r="DG58">
        <f>ROUND(原始MD!DG58,0)</f>
        <v>0</v>
      </c>
      <c r="DH58">
        <f>ROUND(原始MD!DH58,0)</f>
        <v>0</v>
      </c>
      <c r="DI58">
        <f>ROUND(原始MD!DI58,0)</f>
        <v>0</v>
      </c>
      <c r="DJ58">
        <f>ROUND(原始MD!DJ58,0)</f>
        <v>0</v>
      </c>
      <c r="DK58">
        <f>ROUND(原始MD!DK58,0)</f>
        <v>0</v>
      </c>
      <c r="DL58">
        <f>ROUND(原始MD!DL58,0)</f>
        <v>0</v>
      </c>
      <c r="DM58">
        <f>ROUND(原始MD!DM58,0)</f>
        <v>0</v>
      </c>
      <c r="DN58">
        <f>ROUND(原始MD!DN58,0)</f>
        <v>0</v>
      </c>
      <c r="DO58">
        <f>ROUND(原始MD!DO58,0)</f>
        <v>0</v>
      </c>
      <c r="DP58">
        <f>ROUND(原始MD!DP58,0)</f>
        <v>0</v>
      </c>
      <c r="DQ58">
        <f>ROUND(原始MD!DQ58,0)</f>
        <v>0</v>
      </c>
      <c r="DR58">
        <f>ROUND(原始MD!DR58,0)</f>
        <v>0</v>
      </c>
      <c r="DS58">
        <f>ROUND(原始MD!DS58,0)</f>
        <v>0</v>
      </c>
      <c r="DT58">
        <f>ROUND(原始MD!DT58,0)</f>
        <v>0</v>
      </c>
      <c r="DU58">
        <f>ROUND(原始MD!DU58,0)</f>
        <v>0</v>
      </c>
      <c r="DV58">
        <f>ROUND(原始MD!DV58,0)</f>
        <v>0</v>
      </c>
      <c r="DW58">
        <f>ROUND(原始MD!DW58,0)</f>
        <v>0</v>
      </c>
      <c r="DX58">
        <f>ROUND(原始MD!DX58,0)</f>
        <v>0</v>
      </c>
      <c r="DY58">
        <f>ROUND(原始MD!DY58,0)</f>
        <v>1</v>
      </c>
      <c r="DZ58">
        <f>ROUND(原始MD!DZ58,0)</f>
        <v>0</v>
      </c>
      <c r="EA58">
        <f>ROUND(原始MD!EA58,0)</f>
        <v>0</v>
      </c>
      <c r="EB58">
        <f>ROUND(原始MD!EB58,0)</f>
        <v>0</v>
      </c>
      <c r="EC58">
        <f>ROUND(原始MD!EC58,0)</f>
        <v>0</v>
      </c>
      <c r="ED58">
        <f>ROUND(原始MD!ED58,0)</f>
        <v>0</v>
      </c>
      <c r="EE58">
        <f>ROUND(原始MD!EE58,0)</f>
        <v>0</v>
      </c>
      <c r="EF58">
        <f>ROUND(原始MD!EF58,0)</f>
        <v>0</v>
      </c>
      <c r="EG58">
        <f>ROUND(原始MD!EG58,0)</f>
        <v>0</v>
      </c>
      <c r="EH58">
        <f>ROUND(原始MD!EH58,0)</f>
        <v>0</v>
      </c>
      <c r="EI58">
        <f>ROUND(原始MD!EI58,0)</f>
        <v>0</v>
      </c>
      <c r="EJ58">
        <f>ROUND(原始MD!EJ58,0)</f>
        <v>0</v>
      </c>
      <c r="EK58">
        <f>ROUND(原始MD!EK58,0)</f>
        <v>0</v>
      </c>
      <c r="EL58">
        <f>ROUND(原始MD!EL58,0)</f>
        <v>1</v>
      </c>
      <c r="EM58">
        <f>ROUND(原始MD!EM58,0)</f>
        <v>1</v>
      </c>
      <c r="EN58">
        <f>ROUND(原始MD!EN58,0)</f>
        <v>0</v>
      </c>
      <c r="EO58">
        <f>ROUND(原始MD!EO58,0)</f>
        <v>0</v>
      </c>
      <c r="EP58">
        <f>ROUND(原始MD!EP58,0)</f>
        <v>0</v>
      </c>
      <c r="EQ58">
        <f>ROUND(原始MD!EQ58,0)</f>
        <v>0</v>
      </c>
      <c r="ER58">
        <f>ROUND(原始MD!ER58,0)</f>
        <v>0</v>
      </c>
      <c r="ES58">
        <f>ROUND(原始MD!ES58,0)</f>
        <v>0</v>
      </c>
      <c r="ET58">
        <f>ROUND(原始MD!ET58,0)</f>
        <v>0</v>
      </c>
      <c r="EU58">
        <f>ROUND(原始MD!EU58,0)</f>
        <v>0</v>
      </c>
      <c r="EV58">
        <f>ROUND(原始MD!EV58,0)</f>
        <v>0</v>
      </c>
      <c r="EW58">
        <f>ROUND(原始MD!EW58,0)</f>
        <v>0</v>
      </c>
      <c r="EX58">
        <f>ROUND(原始MD!EX58,0)</f>
        <v>0</v>
      </c>
      <c r="EY58">
        <f>ROUND(原始MD!EY58,0)</f>
        <v>0</v>
      </c>
      <c r="EZ58">
        <f>ROUND(原始MD!EZ58,0)</f>
        <v>0</v>
      </c>
      <c r="FA58">
        <f>ROUND(原始MD!FA58,0)</f>
        <v>0</v>
      </c>
      <c r="FB58">
        <f>ROUND(原始MD!FB58,0)</f>
        <v>0</v>
      </c>
      <c r="FC58">
        <f>ROUND(原始MD!FC58,0)</f>
        <v>0</v>
      </c>
      <c r="FD58">
        <f>ROUND(原始MD!FD58,0)</f>
        <v>0</v>
      </c>
      <c r="FE58">
        <f>ROUND(原始MD!FE58,0)</f>
        <v>0</v>
      </c>
      <c r="FF58">
        <f>ROUND(原始MD!FF58,0)</f>
        <v>1</v>
      </c>
      <c r="FG58">
        <f>ROUND(原始MD!FG58,0)</f>
        <v>0</v>
      </c>
      <c r="FH58">
        <f>ROUND(原始MD!FH58,0)</f>
        <v>0</v>
      </c>
      <c r="FI58">
        <f>ROUND(原始MD!FI58,0)</f>
        <v>0</v>
      </c>
      <c r="FJ58">
        <f>ROUND(原始MD!FJ58,0)</f>
        <v>0</v>
      </c>
      <c r="FK58">
        <f>ROUND(原始MD!FK58,0)</f>
        <v>0</v>
      </c>
      <c r="FL58">
        <f>ROUND(原始MD!FL58,0)</f>
        <v>0</v>
      </c>
      <c r="FM58">
        <f>ROUND(原始MD!FM58,0)</f>
        <v>0</v>
      </c>
      <c r="FN58">
        <f>ROUND(原始MD!FN58,0)</f>
        <v>1</v>
      </c>
      <c r="FO58">
        <f>ROUND(原始MD!FO58,0)</f>
        <v>0</v>
      </c>
      <c r="FP58">
        <f>ROUND(原始MD!FP58,0)</f>
        <v>0</v>
      </c>
      <c r="FQ58">
        <f>ROUND(原始MD!FQ58,0)</f>
        <v>0</v>
      </c>
      <c r="FR58">
        <f>ROUND(原始MD!FR58,0)</f>
        <v>1</v>
      </c>
      <c r="FS58">
        <f>ROUND(原始MD!FS58,0)</f>
        <v>0</v>
      </c>
      <c r="FT58">
        <f>ROUND(原始MD!FT58,0)</f>
        <v>0</v>
      </c>
      <c r="FU58">
        <f>ROUND(原始MD!FU58,0)</f>
        <v>0</v>
      </c>
      <c r="FV58">
        <f>ROUND(原始MD!FV58,0)</f>
        <v>0</v>
      </c>
      <c r="FW58">
        <f>ROUND(原始MD!FW58,0)</f>
        <v>0</v>
      </c>
      <c r="FX58">
        <f>ROUND(原始MD!FX58,0)</f>
        <v>0</v>
      </c>
      <c r="FY58">
        <f>ROUND(原始MD!FY58,0)</f>
        <v>0</v>
      </c>
      <c r="FZ58">
        <f>ROUND(原始MD!FZ58,0)</f>
        <v>0</v>
      </c>
      <c r="GA58">
        <f>ROUND(原始MD!GA58,0)</f>
        <v>0</v>
      </c>
      <c r="GB58">
        <f>ROUND(原始MD!GB58,0)</f>
        <v>0</v>
      </c>
      <c r="GC58">
        <f>ROUND(原始MD!GC58,0)</f>
        <v>0</v>
      </c>
      <c r="GD58">
        <f>ROUND(原始MD!GD58,0)</f>
        <v>0</v>
      </c>
      <c r="GE58">
        <f>ROUND(原始MD!GE58,0)</f>
        <v>0</v>
      </c>
      <c r="GF58">
        <f>ROUND(原始MD!GF58,0)</f>
        <v>0</v>
      </c>
      <c r="GG58">
        <f>ROUND(原始MD!GG58,0)</f>
        <v>0</v>
      </c>
      <c r="GH58">
        <f>ROUND(原始MD!GH58,0)</f>
        <v>0</v>
      </c>
      <c r="GI58">
        <f>ROUND(原始MD!GI58,0)</f>
        <v>0</v>
      </c>
      <c r="GJ58">
        <f>ROUND(原始MD!GJ58,0)</f>
        <v>0</v>
      </c>
      <c r="GK58">
        <f>ROUND(原始MD!GK58,0)</f>
        <v>0</v>
      </c>
      <c r="GL58">
        <f>ROUND(原始MD!GL58,0)</f>
        <v>0</v>
      </c>
      <c r="GM58">
        <f>ROUND(原始MD!GM58,0)</f>
        <v>0</v>
      </c>
      <c r="GN58">
        <f>ROUND(原始MD!GN58,0)</f>
        <v>0</v>
      </c>
      <c r="GO58">
        <f>ROUND(原始MD!GO58,0)</f>
        <v>0</v>
      </c>
      <c r="GP58">
        <f>ROUND(原始MD!GP58,0)</f>
        <v>0</v>
      </c>
      <c r="GQ58">
        <f>ROUND(原始MD!GQ58,0)</f>
        <v>1</v>
      </c>
      <c r="GR58">
        <f>ROUND(原始MD!GR58,0)</f>
        <v>0</v>
      </c>
      <c r="GS58">
        <f>ROUND(原始MD!GS58,0)</f>
        <v>0</v>
      </c>
      <c r="GT58">
        <f>ROUND(原始MD!GT58,0)</f>
        <v>0</v>
      </c>
      <c r="GU58">
        <f>ROUND(原始MD!GU58,0)</f>
        <v>1</v>
      </c>
      <c r="GV58">
        <f>ROUND(原始MD!GV58,0)</f>
        <v>0</v>
      </c>
      <c r="GW58">
        <f>ROUND(原始MD!GW58,0)</f>
        <v>1</v>
      </c>
      <c r="GX58">
        <f>ROUND(原始MD!GX58,0)</f>
        <v>0</v>
      </c>
      <c r="GY58">
        <f>ROUND(原始MD!GY58,0)</f>
        <v>0</v>
      </c>
      <c r="GZ58">
        <f>ROUND(原始MD!GZ58,0)</f>
        <v>1</v>
      </c>
      <c r="HA58">
        <f>ROUND(原始MD!HA58,0)</f>
        <v>0</v>
      </c>
      <c r="HB58">
        <f>ROUND(原始MD!HB58,0)</f>
        <v>0</v>
      </c>
      <c r="HC58">
        <f>ROUND(原始MD!HC58,0)</f>
        <v>0</v>
      </c>
      <c r="HD58">
        <f>ROUND(原始MD!HD58,0)</f>
        <v>0</v>
      </c>
      <c r="HE58">
        <f>ROUND(原始MD!HE58,0)</f>
        <v>0</v>
      </c>
      <c r="HF58">
        <f>ROUND(原始MD!HF58,0)</f>
        <v>0</v>
      </c>
      <c r="HG58">
        <f>ROUND(原始MD!HG58,0)</f>
        <v>1</v>
      </c>
      <c r="HH58">
        <f>ROUND(原始MD!HH58,0)</f>
        <v>0</v>
      </c>
      <c r="HI58">
        <f>ROUND(原始MD!HI58,0)</f>
        <v>0</v>
      </c>
      <c r="HJ58">
        <f>ROUND(原始MD!HJ58,0)</f>
        <v>0</v>
      </c>
      <c r="HK58">
        <f>ROUND(原始MD!HK58,0)</f>
        <v>0</v>
      </c>
      <c r="HL58">
        <f>ROUND(原始MD!HL58,0)</f>
        <v>0</v>
      </c>
      <c r="HM58">
        <f>ROUND(原始MD!HM58,0)</f>
        <v>0</v>
      </c>
      <c r="HN58">
        <f>ROUND(原始MD!HN58,0)</f>
        <v>0</v>
      </c>
      <c r="HO58">
        <f>ROUND(原始MD!HO58,0)</f>
        <v>0</v>
      </c>
      <c r="HP58">
        <f>ROUND(原始MD!HP58,0)</f>
        <v>1</v>
      </c>
      <c r="HQ58">
        <f>ROUND(原始MD!HQ58,0)</f>
        <v>0</v>
      </c>
      <c r="HR58">
        <f>ROUND(原始MD!HR58,0)</f>
        <v>0</v>
      </c>
      <c r="HS58">
        <f>ROUND(原始MD!HS58,0)</f>
        <v>0</v>
      </c>
      <c r="HT58">
        <f>ROUND(原始MD!HT58,0)</f>
        <v>0</v>
      </c>
      <c r="HU58">
        <f>ROUND(原始MD!HU58,0)</f>
        <v>0</v>
      </c>
      <c r="HV58">
        <f>ROUND(原始MD!HV58,0)</f>
        <v>0</v>
      </c>
      <c r="HW58">
        <f>ROUND(原始MD!HW58,0)</f>
        <v>0</v>
      </c>
      <c r="HX58">
        <f>ROUND(原始MD!HX58,0)</f>
        <v>0</v>
      </c>
      <c r="HY58">
        <f>ROUND(原始MD!HY58,0)</f>
        <v>1</v>
      </c>
      <c r="HZ58">
        <f>ROUND(原始MD!HZ58,0)</f>
        <v>1</v>
      </c>
      <c r="IA58">
        <f>ROUND(原始MD!IA58,0)</f>
        <v>0</v>
      </c>
      <c r="IB58">
        <f>ROUND(原始MD!IB58,0)</f>
        <v>0</v>
      </c>
      <c r="IC58">
        <f>ROUND(原始MD!IC58,0)</f>
        <v>0</v>
      </c>
      <c r="ID58">
        <f>ROUND(原始MD!ID58,0)</f>
        <v>1</v>
      </c>
      <c r="IE58">
        <f>ROUND(原始MD!IE58,0)</f>
        <v>0</v>
      </c>
      <c r="IF58">
        <f>ROUND(原始MD!IF58,0)</f>
        <v>0</v>
      </c>
      <c r="IG58">
        <f>ROUND(原始MD!IG58,0)</f>
        <v>0</v>
      </c>
      <c r="IH58">
        <f>ROUND(原始MD!IH58,0)</f>
        <v>1</v>
      </c>
      <c r="II58">
        <f>ROUND(原始MD!II58,0)</f>
        <v>0</v>
      </c>
      <c r="IJ58">
        <f>ROUND(原始MD!IJ58,0)</f>
        <v>0</v>
      </c>
      <c r="IK58">
        <f>ROUND(原始MD!IK58,0)</f>
        <v>0</v>
      </c>
      <c r="IL58">
        <f>ROUND(原始MD!IL58,0)</f>
        <v>1</v>
      </c>
      <c r="IM58">
        <f>ROUND(原始MD!IM58,0)</f>
        <v>0</v>
      </c>
      <c r="IN58">
        <f>ROUND(原始MD!IN58,0)</f>
        <v>0</v>
      </c>
      <c r="IO58">
        <f>ROUND(原始MD!IO58,0)</f>
        <v>0</v>
      </c>
      <c r="IP58">
        <f>ROUND(原始MD!IP58,0)</f>
        <v>0</v>
      </c>
      <c r="IQ58">
        <f>ROUND(原始MD!IQ58,0)</f>
        <v>0</v>
      </c>
      <c r="IR58">
        <f>ROUND(原始MD!IR58,0)</f>
        <v>0</v>
      </c>
      <c r="IS58">
        <f>ROUND(原始MD!IS58,0)</f>
        <v>1</v>
      </c>
      <c r="IT58">
        <f>ROUND(原始MD!IT58,0)</f>
        <v>1</v>
      </c>
      <c r="IU58">
        <f>ROUND(原始MD!IU58,0)</f>
        <v>0</v>
      </c>
      <c r="IV58">
        <f>ROUND(原始MD!IV58,0)</f>
        <v>0</v>
      </c>
      <c r="IW58">
        <f>ROUND(原始MD!IW58,0)</f>
        <v>0</v>
      </c>
      <c r="IX58">
        <f>ROUND(原始MD!IX58,0)</f>
        <v>0</v>
      </c>
      <c r="IY58">
        <f>ROUND(原始MD!IY58,0)</f>
        <v>0</v>
      </c>
      <c r="IZ58">
        <f>ROUND(原始MD!IZ58,0)</f>
        <v>0</v>
      </c>
      <c r="JA58">
        <f>ROUND(原始MD!JA58,0)</f>
        <v>0</v>
      </c>
      <c r="JB58">
        <f>ROUND(原始MD!JB58,0)</f>
        <v>1</v>
      </c>
      <c r="JC58">
        <f>ROUND(原始MD!JC58,0)</f>
        <v>0</v>
      </c>
      <c r="JD58">
        <f>ROUND(原始MD!JD58,0)</f>
        <v>0</v>
      </c>
      <c r="JE58">
        <f>ROUND(原始MD!JE58,0)</f>
        <v>0</v>
      </c>
      <c r="JF58">
        <f>ROUND(原始MD!JF58,0)</f>
        <v>0</v>
      </c>
      <c r="JG58">
        <f>ROUND(原始MD!JG58,0)</f>
        <v>0</v>
      </c>
      <c r="JH58">
        <f>ROUND(原始MD!JH58,0)</f>
        <v>0</v>
      </c>
      <c r="JI58">
        <f>ROUND(原始MD!JI58,0)</f>
        <v>0</v>
      </c>
      <c r="JJ58">
        <f>ROUND(原始MD!JJ58,0)</f>
        <v>0</v>
      </c>
      <c r="JK58">
        <f>ROUND(原始MD!JK58,0)</f>
        <v>0</v>
      </c>
      <c r="JL58">
        <f>ROUND(原始MD!JL58,0)</f>
        <v>0</v>
      </c>
      <c r="JM58">
        <f>ROUND(原始MD!JM58,0)</f>
        <v>0</v>
      </c>
      <c r="JN58">
        <f>ROUND(原始MD!JN58,0)</f>
        <v>0</v>
      </c>
      <c r="JO58">
        <f>ROUND(原始MD!JO58,0)</f>
        <v>1</v>
      </c>
      <c r="JP58">
        <f>ROUND(原始MD!JP58,0)</f>
        <v>0</v>
      </c>
      <c r="JQ58">
        <f>ROUND(原始MD!JQ58,0)</f>
        <v>0</v>
      </c>
      <c r="JR58">
        <f>ROUND(原始MD!JR58,0)</f>
        <v>0</v>
      </c>
      <c r="JS58">
        <f>ROUND(原始MD!JS58,0)</f>
        <v>0</v>
      </c>
      <c r="JT58">
        <f>ROUND(原始MD!JT58,0)</f>
        <v>0</v>
      </c>
      <c r="JU58">
        <f>ROUND(原始MD!JU58,0)</f>
        <v>0</v>
      </c>
      <c r="JV58">
        <f>ROUND(原始MD!JV58,0)</f>
        <v>0</v>
      </c>
      <c r="JW58">
        <f>ROUND(原始MD!JW58,0)</f>
        <v>0</v>
      </c>
      <c r="JX58">
        <f>ROUND(原始MD!JX58,0)</f>
        <v>0</v>
      </c>
      <c r="JY58">
        <f>ROUND(原始MD!JY58,0)</f>
        <v>0</v>
      </c>
      <c r="JZ58">
        <f>ROUND(原始MD!JZ58,0)</f>
        <v>0</v>
      </c>
      <c r="KA58">
        <f>ROUND(原始MD!KA58,0)</f>
        <v>0</v>
      </c>
      <c r="KB58">
        <f>ROUND(原始MD!KB58,0)</f>
        <v>0</v>
      </c>
      <c r="KC58">
        <f>ROUND(原始MD!KC58,0)</f>
        <v>0</v>
      </c>
      <c r="KD58">
        <f>ROUND(原始MD!KD58,0)</f>
        <v>1</v>
      </c>
      <c r="KE58">
        <f>ROUND(原始MD!KE58,0)</f>
        <v>0</v>
      </c>
      <c r="KF58">
        <f>ROUND(原始MD!KF58,0)</f>
        <v>0</v>
      </c>
      <c r="KG58">
        <f>ROUND(原始MD!KG58,0)</f>
        <v>0</v>
      </c>
      <c r="KH58">
        <f>ROUND(原始MD!KH58,0)</f>
        <v>0</v>
      </c>
      <c r="KI58">
        <f>ROUND(原始MD!KI58,0)</f>
        <v>1</v>
      </c>
      <c r="KJ58">
        <f>ROUND(原始MD!KJ58,0)</f>
        <v>1</v>
      </c>
      <c r="KK58">
        <f>ROUND(原始MD!KK58,0)</f>
        <v>0</v>
      </c>
      <c r="KL58">
        <f>ROUND(原始MD!KL58,0)</f>
        <v>0</v>
      </c>
      <c r="KM58">
        <f>ROUND(原始MD!KM58,0)</f>
        <v>0</v>
      </c>
      <c r="KN58">
        <f>ROUND(原始MD!KN58,0)</f>
        <v>1</v>
      </c>
      <c r="KO58">
        <f>ROUND(原始MD!KO58,0)</f>
        <v>0</v>
      </c>
      <c r="KP58">
        <f>ROUND(原始MD!KP58,0)</f>
        <v>0</v>
      </c>
      <c r="KQ58">
        <f>ROUND(原始MD!KQ58,0)</f>
        <v>1</v>
      </c>
      <c r="KR58">
        <f>ROUND(原始MD!KR58,0)</f>
        <v>1</v>
      </c>
      <c r="KS58">
        <f>ROUND(原始MD!KS58,0)</f>
        <v>0</v>
      </c>
      <c r="KT58">
        <f>ROUND(原始MD!KT58,0)</f>
        <v>0</v>
      </c>
      <c r="KU58">
        <f>ROUND(原始MD!KU58,0)</f>
        <v>0</v>
      </c>
      <c r="KV58">
        <f>ROUND(原始MD!KV58,0)</f>
        <v>0</v>
      </c>
      <c r="KW58">
        <f>ROUND(原始MD!KW58,0)</f>
        <v>0</v>
      </c>
      <c r="KX58">
        <f>ROUND(原始MD!KX58,0)</f>
        <v>1</v>
      </c>
      <c r="KY58">
        <f>ROUND(原始MD!KY58,0)</f>
        <v>0</v>
      </c>
      <c r="KZ58">
        <f>ROUND(原始MD!KZ58,0)</f>
        <v>1</v>
      </c>
      <c r="LA58">
        <f>ROUND(原始MD!LA58,0)</f>
        <v>0</v>
      </c>
      <c r="LB58">
        <f>ROUND(原始MD!LB58,0)</f>
        <v>0</v>
      </c>
      <c r="LC58">
        <f>ROUND(原始MD!LC58,0)</f>
        <v>0</v>
      </c>
      <c r="LD58">
        <f>ROUND(原始MD!LD58,0)</f>
        <v>0</v>
      </c>
      <c r="LE58">
        <f>ROUND(原始MD!LE58,0)</f>
        <v>0</v>
      </c>
      <c r="LF58">
        <f>ROUND(原始MD!LF58,0)</f>
        <v>0</v>
      </c>
      <c r="LG58">
        <f>ROUND(原始MD!LG58,0)</f>
        <v>0</v>
      </c>
      <c r="LH58">
        <f>ROUND(原始MD!LH58,0)</f>
        <v>0</v>
      </c>
      <c r="LI58">
        <f>ROUND(原始MD!LI58,0)</f>
        <v>1</v>
      </c>
      <c r="LJ58">
        <f>ROUND(原始MD!LJ58,0)</f>
        <v>0</v>
      </c>
      <c r="LK58">
        <f>ROUND(原始MD!LK58,0)</f>
        <v>0</v>
      </c>
      <c r="LL58">
        <f>ROUND(原始MD!LL58,0)</f>
        <v>0</v>
      </c>
      <c r="LM58">
        <f>ROUND(原始MD!LM58,0)</f>
        <v>0</v>
      </c>
      <c r="LN58">
        <f>ROUND(原始MD!LN58,0)</f>
        <v>0</v>
      </c>
      <c r="LO58">
        <f>ROUND(原始MD!LO58,0)</f>
        <v>0</v>
      </c>
      <c r="LP58">
        <f>ROUND(原始MD!LP58,0)</f>
        <v>0</v>
      </c>
      <c r="LQ58">
        <f>ROUND(原始MD!LQ58,0)</f>
        <v>1</v>
      </c>
      <c r="LR58">
        <f>ROUND(原始MD!LR58,0)</f>
        <v>0</v>
      </c>
      <c r="LS58">
        <f>ROUND(原始MD!LS58,0)</f>
        <v>0</v>
      </c>
      <c r="LT58">
        <f>ROUND(原始MD!LT58,0)</f>
        <v>0</v>
      </c>
      <c r="LU58">
        <f>ROUND(原始MD!LU58,0)</f>
        <v>0</v>
      </c>
      <c r="LV58">
        <f>ROUND(原始MD!LV58,0)</f>
        <v>0</v>
      </c>
      <c r="LW58">
        <f>ROUND(原始MD!LW58,0)</f>
        <v>0</v>
      </c>
      <c r="LX58">
        <f>ROUND(原始MD!LX58,0)</f>
        <v>0</v>
      </c>
      <c r="LY58">
        <f>ROUND(原始MD!LY58,0)</f>
        <v>0</v>
      </c>
      <c r="LZ58">
        <f>ROUND(原始MD!LZ58,0)</f>
        <v>0</v>
      </c>
      <c r="MA58">
        <f>ROUND(原始MD!MA58,0)</f>
        <v>0</v>
      </c>
      <c r="MB58">
        <f>ROUND(原始MD!MB58,0)</f>
        <v>0</v>
      </c>
      <c r="MC58">
        <f>ROUND(原始MD!MC58,0)</f>
        <v>0</v>
      </c>
      <c r="MD58">
        <f>ROUND(原始MD!MD58,0)</f>
        <v>0</v>
      </c>
      <c r="ME58">
        <f>ROUND(原始MD!ME58,0)</f>
        <v>0</v>
      </c>
      <c r="MF58">
        <f>ROUND(原始MD!MF58,0)</f>
        <v>0</v>
      </c>
      <c r="MG58">
        <f>ROUND(原始MD!MG58,0)</f>
        <v>0</v>
      </c>
      <c r="MH58">
        <f>ROUND(原始MD!MH58,0)</f>
        <v>0</v>
      </c>
      <c r="MI58">
        <f>ROUND(原始MD!MI58,0)</f>
        <v>0</v>
      </c>
      <c r="MJ58">
        <f>ROUND(原始MD!MJ58,0)</f>
        <v>1</v>
      </c>
      <c r="MK58">
        <f>ROUND(原始MD!MK58,0)</f>
        <v>0</v>
      </c>
      <c r="ML58">
        <f>ROUND(原始MD!ML58,0)</f>
        <v>0</v>
      </c>
      <c r="MM58">
        <f>ROUND(原始MD!MM58,0)</f>
        <v>0</v>
      </c>
      <c r="MN58">
        <f>ROUND(原始MD!MN58,0)</f>
        <v>0</v>
      </c>
      <c r="MO58">
        <f>ROUND(原始MD!MO58,0)</f>
        <v>1</v>
      </c>
      <c r="MP58">
        <f>ROUND(原始MD!MP58,0)</f>
        <v>0</v>
      </c>
      <c r="MQ58">
        <f>ROUND(原始MD!MQ58,0)</f>
        <v>1</v>
      </c>
      <c r="MR58">
        <f>ROUND(原始MD!MR58,0)</f>
        <v>0</v>
      </c>
      <c r="MS58">
        <f>ROUND(原始MD!MS58,0)</f>
        <v>0</v>
      </c>
      <c r="MT58">
        <f>ROUND(原始MD!MT58,0)</f>
        <v>0</v>
      </c>
      <c r="MU58">
        <f>ROUND(原始MD!MU58,0)</f>
        <v>0</v>
      </c>
      <c r="MV58">
        <f>ROUND(原始MD!MV58,0)</f>
        <v>0</v>
      </c>
      <c r="MW58">
        <f>ROUND(原始MD!MW58,0)</f>
        <v>0</v>
      </c>
      <c r="MX58">
        <f>ROUND(原始MD!MX58,0)</f>
        <v>0</v>
      </c>
      <c r="MY58">
        <f>ROUND(原始MD!MY58,0)</f>
        <v>0</v>
      </c>
      <c r="MZ58">
        <f>ROUND(原始MD!MZ58,0)</f>
        <v>0</v>
      </c>
      <c r="NA58">
        <f>ROUND(原始MD!NA58,0)</f>
        <v>0</v>
      </c>
      <c r="NB58">
        <f>ROUND(原始MD!NB58,0)</f>
        <v>0</v>
      </c>
      <c r="NC58">
        <f>ROUND(原始MD!NC58,0)</f>
        <v>0</v>
      </c>
      <c r="ND58">
        <f>ROUND(原始MD!ND58,0)</f>
        <v>1</v>
      </c>
      <c r="NE58">
        <f>ROUND(原始MD!NE58,0)</f>
        <v>0</v>
      </c>
      <c r="NF58">
        <f>ROUND(原始MD!NF58,0)</f>
        <v>0</v>
      </c>
      <c r="NG58">
        <f>ROUND(原始MD!NG58,0)</f>
        <v>0</v>
      </c>
      <c r="NH58">
        <f>ROUND(原始MD!NH58,0)</f>
        <v>0</v>
      </c>
      <c r="NI58">
        <f>ROUND(原始MD!NI58,0)</f>
        <v>0</v>
      </c>
    </row>
    <row r="59" spans="1:373" x14ac:dyDescent="0.25">
      <c r="A59">
        <f>ROUND(原始MD!A59,0)</f>
        <v>0</v>
      </c>
      <c r="B59">
        <f>ROUND(原始MD!B59,0)</f>
        <v>0</v>
      </c>
      <c r="C59">
        <f>ROUND(原始MD!C59,0)</f>
        <v>0</v>
      </c>
      <c r="D59">
        <f>ROUND(原始MD!D59,0)</f>
        <v>0</v>
      </c>
      <c r="E59">
        <f>ROUND(原始MD!E59,0)</f>
        <v>0</v>
      </c>
      <c r="F59">
        <f>ROUND(原始MD!F59,0)</f>
        <v>0</v>
      </c>
      <c r="G59">
        <f>ROUND(原始MD!G59,0)</f>
        <v>1</v>
      </c>
      <c r="H59">
        <f>ROUND(原始MD!H59,0)</f>
        <v>0</v>
      </c>
      <c r="I59">
        <f>ROUND(原始MD!I59,0)</f>
        <v>1</v>
      </c>
      <c r="J59">
        <f>ROUND(原始MD!J59,0)</f>
        <v>0</v>
      </c>
      <c r="K59">
        <f>ROUND(原始MD!K59,0)</f>
        <v>0</v>
      </c>
      <c r="L59">
        <f>ROUND(原始MD!L59,0)</f>
        <v>1</v>
      </c>
      <c r="M59">
        <f>ROUND(原始MD!M59,0)</f>
        <v>0</v>
      </c>
      <c r="N59">
        <f>ROUND(原始MD!N59,0)</f>
        <v>0</v>
      </c>
      <c r="O59">
        <f>ROUND(原始MD!O59,0)</f>
        <v>0</v>
      </c>
      <c r="P59">
        <f>ROUND(原始MD!P59,0)</f>
        <v>1</v>
      </c>
      <c r="Q59">
        <f>ROUND(原始MD!Q59,0)</f>
        <v>0</v>
      </c>
      <c r="R59">
        <f>ROUND(原始MD!R59,0)</f>
        <v>0</v>
      </c>
      <c r="S59">
        <f>ROUND(原始MD!S59,0)</f>
        <v>0</v>
      </c>
      <c r="T59">
        <f>ROUND(原始MD!T59,0)</f>
        <v>0</v>
      </c>
      <c r="U59">
        <f>ROUND(原始MD!U59,0)</f>
        <v>0</v>
      </c>
      <c r="V59">
        <f>ROUND(原始MD!V59,0)</f>
        <v>0</v>
      </c>
      <c r="W59">
        <f>ROUND(原始MD!W59,0)</f>
        <v>0</v>
      </c>
      <c r="X59">
        <f>ROUND(原始MD!X59,0)</f>
        <v>0</v>
      </c>
      <c r="Y59">
        <f>ROUND(原始MD!Y59,0)</f>
        <v>0</v>
      </c>
      <c r="Z59">
        <f>ROUND(原始MD!Z59,0)</f>
        <v>0</v>
      </c>
      <c r="AA59">
        <f>ROUND(原始MD!AA59,0)</f>
        <v>0</v>
      </c>
      <c r="AB59">
        <f>ROUND(原始MD!AB59,0)</f>
        <v>0</v>
      </c>
      <c r="AC59">
        <f>ROUND(原始MD!AC59,0)</f>
        <v>0</v>
      </c>
      <c r="AD59">
        <f>ROUND(原始MD!AD59,0)</f>
        <v>0</v>
      </c>
      <c r="AE59">
        <f>ROUND(原始MD!AE59,0)</f>
        <v>0</v>
      </c>
      <c r="AF59">
        <f>ROUND(原始MD!AF59,0)</f>
        <v>0</v>
      </c>
      <c r="AG59">
        <f>ROUND(原始MD!AG59,0)</f>
        <v>0</v>
      </c>
      <c r="AH59">
        <f>ROUND(原始MD!AH59,0)</f>
        <v>0</v>
      </c>
      <c r="AI59">
        <f>ROUND(原始MD!AI59,0)</f>
        <v>1</v>
      </c>
      <c r="AJ59">
        <f>ROUND(原始MD!AJ59,0)</f>
        <v>0</v>
      </c>
      <c r="AK59">
        <f>ROUND(原始MD!AK59,0)</f>
        <v>0</v>
      </c>
      <c r="AL59">
        <f>ROUND(原始MD!AL59,0)</f>
        <v>0</v>
      </c>
      <c r="AM59">
        <f>ROUND(原始MD!AM59,0)</f>
        <v>0</v>
      </c>
      <c r="AN59">
        <f>ROUND(原始MD!AN59,0)</f>
        <v>1</v>
      </c>
      <c r="AO59">
        <f>ROUND(原始MD!AO59,0)</f>
        <v>0</v>
      </c>
      <c r="AP59">
        <f>ROUND(原始MD!AP59,0)</f>
        <v>0</v>
      </c>
      <c r="AQ59">
        <f>ROUND(原始MD!AQ59,0)</f>
        <v>0</v>
      </c>
      <c r="AR59">
        <f>ROUND(原始MD!AR59,0)</f>
        <v>0</v>
      </c>
      <c r="AS59">
        <f>ROUND(原始MD!AS59,0)</f>
        <v>0</v>
      </c>
      <c r="AT59">
        <f>ROUND(原始MD!AT59,0)</f>
        <v>0</v>
      </c>
      <c r="AU59">
        <f>ROUND(原始MD!AU59,0)</f>
        <v>0</v>
      </c>
      <c r="AV59">
        <f>ROUND(原始MD!AV59,0)</f>
        <v>0</v>
      </c>
      <c r="AW59">
        <f>ROUND(原始MD!AW59,0)</f>
        <v>0</v>
      </c>
      <c r="AX59">
        <f>ROUND(原始MD!AX59,0)</f>
        <v>1</v>
      </c>
      <c r="AY59">
        <f>ROUND(原始MD!AY59,0)</f>
        <v>1</v>
      </c>
      <c r="AZ59">
        <f>ROUND(原始MD!AZ59,0)</f>
        <v>0</v>
      </c>
      <c r="BA59">
        <f>ROUND(原始MD!BA59,0)</f>
        <v>1</v>
      </c>
      <c r="BB59">
        <f>ROUND(原始MD!BB59,0)</f>
        <v>0</v>
      </c>
      <c r="BC59">
        <f>ROUND(原始MD!BC59,0)</f>
        <v>0</v>
      </c>
      <c r="BD59">
        <f>ROUND(原始MD!BD59,0)</f>
        <v>0</v>
      </c>
      <c r="BE59">
        <f>ROUND(原始MD!BE59,0)</f>
        <v>0</v>
      </c>
      <c r="BF59">
        <f>ROUND(原始MD!BF59,0)</f>
        <v>1</v>
      </c>
      <c r="BG59">
        <f>ROUND(原始MD!BG59,0)</f>
        <v>0</v>
      </c>
      <c r="BH59">
        <f>ROUND(原始MD!BH59,0)</f>
        <v>1</v>
      </c>
      <c r="BI59">
        <f>ROUND(原始MD!BI59,0)</f>
        <v>0</v>
      </c>
      <c r="BJ59">
        <f>ROUND(原始MD!BJ59,0)</f>
        <v>0</v>
      </c>
      <c r="BK59">
        <f>ROUND(原始MD!BK59,0)</f>
        <v>0</v>
      </c>
      <c r="BL59">
        <f>ROUND(原始MD!BL59,0)</f>
        <v>0</v>
      </c>
      <c r="BM59">
        <f>ROUND(原始MD!BM59,0)</f>
        <v>0</v>
      </c>
      <c r="BN59">
        <f>ROUND(原始MD!BN59,0)</f>
        <v>0</v>
      </c>
      <c r="BO59">
        <f>ROUND(原始MD!BO59,0)</f>
        <v>0</v>
      </c>
      <c r="BP59">
        <f>ROUND(原始MD!BP59,0)</f>
        <v>0</v>
      </c>
      <c r="BQ59">
        <f>ROUND(原始MD!BQ59,0)</f>
        <v>0</v>
      </c>
      <c r="BR59">
        <f>ROUND(原始MD!BR59,0)</f>
        <v>0</v>
      </c>
      <c r="BS59">
        <f>ROUND(原始MD!BS59,0)</f>
        <v>0</v>
      </c>
      <c r="BT59">
        <f>ROUND(原始MD!BT59,0)</f>
        <v>0</v>
      </c>
      <c r="BU59">
        <f>ROUND(原始MD!BU59,0)</f>
        <v>0</v>
      </c>
      <c r="BV59">
        <f>ROUND(原始MD!BV59,0)</f>
        <v>0</v>
      </c>
      <c r="BW59">
        <f>ROUND(原始MD!BW59,0)</f>
        <v>0</v>
      </c>
      <c r="BX59">
        <f>ROUND(原始MD!BX59,0)</f>
        <v>0</v>
      </c>
      <c r="BY59">
        <f>ROUND(原始MD!BY59,0)</f>
        <v>0</v>
      </c>
      <c r="BZ59">
        <f>ROUND(原始MD!BZ59,0)</f>
        <v>0</v>
      </c>
      <c r="CA59">
        <f>ROUND(原始MD!CA59,0)</f>
        <v>0</v>
      </c>
      <c r="CB59">
        <f>ROUND(原始MD!CB59,0)</f>
        <v>0</v>
      </c>
      <c r="CC59">
        <f>ROUND(原始MD!CC59,0)</f>
        <v>0</v>
      </c>
      <c r="CD59">
        <f>ROUND(原始MD!CD59,0)</f>
        <v>0</v>
      </c>
      <c r="CE59">
        <f>ROUND(原始MD!CE59,0)</f>
        <v>0</v>
      </c>
      <c r="CF59">
        <f>ROUND(原始MD!CF59,0)</f>
        <v>0</v>
      </c>
      <c r="CG59">
        <f>ROUND(原始MD!CG59,0)</f>
        <v>0</v>
      </c>
      <c r="CH59">
        <f>ROUND(原始MD!CH59,0)</f>
        <v>0</v>
      </c>
      <c r="CI59">
        <f>ROUND(原始MD!CI59,0)</f>
        <v>0</v>
      </c>
      <c r="CJ59">
        <f>ROUND(原始MD!CJ59,0)</f>
        <v>0</v>
      </c>
      <c r="CK59">
        <f>ROUND(原始MD!CK59,0)</f>
        <v>0</v>
      </c>
      <c r="CL59">
        <f>ROUND(原始MD!CL59,0)</f>
        <v>1</v>
      </c>
      <c r="CM59">
        <f>ROUND(原始MD!CM59,0)</f>
        <v>1</v>
      </c>
      <c r="CN59">
        <f>ROUND(原始MD!CN59,0)</f>
        <v>1</v>
      </c>
      <c r="CO59">
        <f>ROUND(原始MD!CO59,0)</f>
        <v>0</v>
      </c>
      <c r="CP59">
        <f>ROUND(原始MD!CP59,0)</f>
        <v>0</v>
      </c>
      <c r="CQ59">
        <f>ROUND(原始MD!CQ59,0)</f>
        <v>0</v>
      </c>
      <c r="CR59">
        <f>ROUND(原始MD!CR59,0)</f>
        <v>0</v>
      </c>
      <c r="CS59">
        <f>ROUND(原始MD!CS59,0)</f>
        <v>0</v>
      </c>
      <c r="CT59">
        <f>ROUND(原始MD!CT59,0)</f>
        <v>0</v>
      </c>
      <c r="CU59">
        <f>ROUND(原始MD!CU59,0)</f>
        <v>0</v>
      </c>
      <c r="CV59">
        <f>ROUND(原始MD!CV59,0)</f>
        <v>0</v>
      </c>
      <c r="CW59">
        <f>ROUND(原始MD!CW59,0)</f>
        <v>0</v>
      </c>
      <c r="CX59">
        <f>ROUND(原始MD!CX59,0)</f>
        <v>0</v>
      </c>
      <c r="CY59">
        <f>ROUND(原始MD!CY59,0)</f>
        <v>0</v>
      </c>
      <c r="CZ59">
        <f>ROUND(原始MD!CZ59,0)</f>
        <v>0</v>
      </c>
      <c r="DA59">
        <f>ROUND(原始MD!DA59,0)</f>
        <v>0</v>
      </c>
      <c r="DB59">
        <f>ROUND(原始MD!DB59,0)</f>
        <v>0</v>
      </c>
      <c r="DC59">
        <f>ROUND(原始MD!DC59,0)</f>
        <v>0</v>
      </c>
      <c r="DD59">
        <f>ROUND(原始MD!DD59,0)</f>
        <v>0</v>
      </c>
      <c r="DE59">
        <f>ROUND(原始MD!DE59,0)</f>
        <v>0</v>
      </c>
      <c r="DF59">
        <f>ROUND(原始MD!DF59,0)</f>
        <v>0</v>
      </c>
      <c r="DG59">
        <f>ROUND(原始MD!DG59,0)</f>
        <v>0</v>
      </c>
      <c r="DH59">
        <f>ROUND(原始MD!DH59,0)</f>
        <v>0</v>
      </c>
      <c r="DI59">
        <f>ROUND(原始MD!DI59,0)</f>
        <v>0</v>
      </c>
      <c r="DJ59">
        <f>ROUND(原始MD!DJ59,0)</f>
        <v>0</v>
      </c>
      <c r="DK59">
        <f>ROUND(原始MD!DK59,0)</f>
        <v>0</v>
      </c>
      <c r="DL59">
        <f>ROUND(原始MD!DL59,0)</f>
        <v>0</v>
      </c>
      <c r="DM59">
        <f>ROUND(原始MD!DM59,0)</f>
        <v>0</v>
      </c>
      <c r="DN59">
        <f>ROUND(原始MD!DN59,0)</f>
        <v>1</v>
      </c>
      <c r="DO59">
        <f>ROUND(原始MD!DO59,0)</f>
        <v>0</v>
      </c>
      <c r="DP59">
        <f>ROUND(原始MD!DP59,0)</f>
        <v>0</v>
      </c>
      <c r="DQ59">
        <f>ROUND(原始MD!DQ59,0)</f>
        <v>0</v>
      </c>
      <c r="DR59">
        <f>ROUND(原始MD!DR59,0)</f>
        <v>1</v>
      </c>
      <c r="DS59">
        <f>ROUND(原始MD!DS59,0)</f>
        <v>0</v>
      </c>
      <c r="DT59">
        <f>ROUND(原始MD!DT59,0)</f>
        <v>0</v>
      </c>
      <c r="DU59">
        <f>ROUND(原始MD!DU59,0)</f>
        <v>0</v>
      </c>
      <c r="DV59">
        <f>ROUND(原始MD!DV59,0)</f>
        <v>0</v>
      </c>
      <c r="DW59">
        <f>ROUND(原始MD!DW59,0)</f>
        <v>0</v>
      </c>
      <c r="DX59">
        <f>ROUND(原始MD!DX59,0)</f>
        <v>0</v>
      </c>
      <c r="DY59">
        <f>ROUND(原始MD!DY59,0)</f>
        <v>0</v>
      </c>
      <c r="DZ59">
        <f>ROUND(原始MD!DZ59,0)</f>
        <v>0</v>
      </c>
      <c r="EA59">
        <f>ROUND(原始MD!EA59,0)</f>
        <v>0</v>
      </c>
      <c r="EB59">
        <f>ROUND(原始MD!EB59,0)</f>
        <v>0</v>
      </c>
      <c r="EC59">
        <f>ROUND(原始MD!EC59,0)</f>
        <v>0</v>
      </c>
      <c r="ED59">
        <f>ROUND(原始MD!ED59,0)</f>
        <v>0</v>
      </c>
      <c r="EE59">
        <f>ROUND(原始MD!EE59,0)</f>
        <v>0</v>
      </c>
      <c r="EF59">
        <f>ROUND(原始MD!EF59,0)</f>
        <v>0</v>
      </c>
      <c r="EG59">
        <f>ROUND(原始MD!EG59,0)</f>
        <v>0</v>
      </c>
      <c r="EH59">
        <f>ROUND(原始MD!EH59,0)</f>
        <v>0</v>
      </c>
      <c r="EI59">
        <f>ROUND(原始MD!EI59,0)</f>
        <v>0</v>
      </c>
      <c r="EJ59">
        <f>ROUND(原始MD!EJ59,0)</f>
        <v>0</v>
      </c>
      <c r="EK59">
        <f>ROUND(原始MD!EK59,0)</f>
        <v>0</v>
      </c>
      <c r="EL59">
        <f>ROUND(原始MD!EL59,0)</f>
        <v>1</v>
      </c>
      <c r="EM59">
        <f>ROUND(原始MD!EM59,0)</f>
        <v>1</v>
      </c>
      <c r="EN59">
        <f>ROUND(原始MD!EN59,0)</f>
        <v>0</v>
      </c>
      <c r="EO59">
        <f>ROUND(原始MD!EO59,0)</f>
        <v>0</v>
      </c>
      <c r="EP59">
        <f>ROUND(原始MD!EP59,0)</f>
        <v>0</v>
      </c>
      <c r="EQ59">
        <f>ROUND(原始MD!EQ59,0)</f>
        <v>0</v>
      </c>
      <c r="ER59">
        <f>ROUND(原始MD!ER59,0)</f>
        <v>0</v>
      </c>
      <c r="ES59">
        <f>ROUND(原始MD!ES59,0)</f>
        <v>0</v>
      </c>
      <c r="ET59">
        <f>ROUND(原始MD!ET59,0)</f>
        <v>0</v>
      </c>
      <c r="EU59">
        <f>ROUND(原始MD!EU59,0)</f>
        <v>0</v>
      </c>
      <c r="EV59">
        <f>ROUND(原始MD!EV59,0)</f>
        <v>0</v>
      </c>
      <c r="EW59">
        <f>ROUND(原始MD!EW59,0)</f>
        <v>0</v>
      </c>
      <c r="EX59">
        <f>ROUND(原始MD!EX59,0)</f>
        <v>0</v>
      </c>
      <c r="EY59">
        <f>ROUND(原始MD!EY59,0)</f>
        <v>0</v>
      </c>
      <c r="EZ59">
        <f>ROUND(原始MD!EZ59,0)</f>
        <v>0</v>
      </c>
      <c r="FA59">
        <f>ROUND(原始MD!FA59,0)</f>
        <v>0</v>
      </c>
      <c r="FB59">
        <f>ROUND(原始MD!FB59,0)</f>
        <v>0</v>
      </c>
      <c r="FC59">
        <f>ROUND(原始MD!FC59,0)</f>
        <v>0</v>
      </c>
      <c r="FD59">
        <f>ROUND(原始MD!FD59,0)</f>
        <v>0</v>
      </c>
      <c r="FE59">
        <f>ROUND(原始MD!FE59,0)</f>
        <v>0</v>
      </c>
      <c r="FF59">
        <f>ROUND(原始MD!FF59,0)</f>
        <v>1</v>
      </c>
      <c r="FG59">
        <f>ROUND(原始MD!FG59,0)</f>
        <v>0</v>
      </c>
      <c r="FH59">
        <f>ROUND(原始MD!FH59,0)</f>
        <v>0</v>
      </c>
      <c r="FI59">
        <f>ROUND(原始MD!FI59,0)</f>
        <v>1</v>
      </c>
      <c r="FJ59">
        <f>ROUND(原始MD!FJ59,0)</f>
        <v>1</v>
      </c>
      <c r="FK59">
        <f>ROUND(原始MD!FK59,0)</f>
        <v>0</v>
      </c>
      <c r="FL59">
        <f>ROUND(原始MD!FL59,0)</f>
        <v>0</v>
      </c>
      <c r="FM59">
        <f>ROUND(原始MD!FM59,0)</f>
        <v>0</v>
      </c>
      <c r="FN59">
        <f>ROUND(原始MD!FN59,0)</f>
        <v>0</v>
      </c>
      <c r="FO59">
        <f>ROUND(原始MD!FO59,0)</f>
        <v>0</v>
      </c>
      <c r="FP59">
        <f>ROUND(原始MD!FP59,0)</f>
        <v>0</v>
      </c>
      <c r="FQ59">
        <f>ROUND(原始MD!FQ59,0)</f>
        <v>0</v>
      </c>
      <c r="FR59">
        <f>ROUND(原始MD!FR59,0)</f>
        <v>1</v>
      </c>
      <c r="FS59">
        <f>ROUND(原始MD!FS59,0)</f>
        <v>0</v>
      </c>
      <c r="FT59">
        <f>ROUND(原始MD!FT59,0)</f>
        <v>0</v>
      </c>
      <c r="FU59">
        <f>ROUND(原始MD!FU59,0)</f>
        <v>0</v>
      </c>
      <c r="FV59">
        <f>ROUND(原始MD!FV59,0)</f>
        <v>1</v>
      </c>
      <c r="FW59">
        <f>ROUND(原始MD!FW59,0)</f>
        <v>0</v>
      </c>
      <c r="FX59">
        <f>ROUND(原始MD!FX59,0)</f>
        <v>0</v>
      </c>
      <c r="FY59">
        <f>ROUND(原始MD!FY59,0)</f>
        <v>0</v>
      </c>
      <c r="FZ59">
        <f>ROUND(原始MD!FZ59,0)</f>
        <v>0</v>
      </c>
      <c r="GA59">
        <f>ROUND(原始MD!GA59,0)</f>
        <v>0</v>
      </c>
      <c r="GB59">
        <f>ROUND(原始MD!GB59,0)</f>
        <v>0</v>
      </c>
      <c r="GC59">
        <f>ROUND(原始MD!GC59,0)</f>
        <v>0</v>
      </c>
      <c r="GD59">
        <f>ROUND(原始MD!GD59,0)</f>
        <v>0</v>
      </c>
      <c r="GE59">
        <f>ROUND(原始MD!GE59,0)</f>
        <v>0</v>
      </c>
      <c r="GF59">
        <f>ROUND(原始MD!GF59,0)</f>
        <v>0</v>
      </c>
      <c r="GG59">
        <f>ROUND(原始MD!GG59,0)</f>
        <v>0</v>
      </c>
      <c r="GH59">
        <f>ROUND(原始MD!GH59,0)</f>
        <v>0</v>
      </c>
      <c r="GI59">
        <f>ROUND(原始MD!GI59,0)</f>
        <v>0</v>
      </c>
      <c r="GJ59">
        <f>ROUND(原始MD!GJ59,0)</f>
        <v>0</v>
      </c>
      <c r="GK59">
        <f>ROUND(原始MD!GK59,0)</f>
        <v>0</v>
      </c>
      <c r="GL59">
        <f>ROUND(原始MD!GL59,0)</f>
        <v>0</v>
      </c>
      <c r="GM59">
        <f>ROUND(原始MD!GM59,0)</f>
        <v>0</v>
      </c>
      <c r="GN59">
        <f>ROUND(原始MD!GN59,0)</f>
        <v>0</v>
      </c>
      <c r="GO59">
        <f>ROUND(原始MD!GO59,0)</f>
        <v>0</v>
      </c>
      <c r="GP59">
        <f>ROUND(原始MD!GP59,0)</f>
        <v>0</v>
      </c>
      <c r="GQ59">
        <f>ROUND(原始MD!GQ59,0)</f>
        <v>0</v>
      </c>
      <c r="GR59">
        <f>ROUND(原始MD!GR59,0)</f>
        <v>0</v>
      </c>
      <c r="GS59">
        <f>ROUND(原始MD!GS59,0)</f>
        <v>0</v>
      </c>
      <c r="GT59">
        <f>ROUND(原始MD!GT59,0)</f>
        <v>0</v>
      </c>
      <c r="GU59">
        <f>ROUND(原始MD!GU59,0)</f>
        <v>1</v>
      </c>
      <c r="GV59">
        <f>ROUND(原始MD!GV59,0)</f>
        <v>0</v>
      </c>
      <c r="GW59">
        <f>ROUND(原始MD!GW59,0)</f>
        <v>1</v>
      </c>
      <c r="GX59">
        <f>ROUND(原始MD!GX59,0)</f>
        <v>0</v>
      </c>
      <c r="GY59">
        <f>ROUND(原始MD!GY59,0)</f>
        <v>0</v>
      </c>
      <c r="GZ59">
        <f>ROUND(原始MD!GZ59,0)</f>
        <v>1</v>
      </c>
      <c r="HA59">
        <f>ROUND(原始MD!HA59,0)</f>
        <v>0</v>
      </c>
      <c r="HB59">
        <f>ROUND(原始MD!HB59,0)</f>
        <v>1</v>
      </c>
      <c r="HC59">
        <f>ROUND(原始MD!HC59,0)</f>
        <v>1</v>
      </c>
      <c r="HD59">
        <f>ROUND(原始MD!HD59,0)</f>
        <v>0</v>
      </c>
      <c r="HE59">
        <f>ROUND(原始MD!HE59,0)</f>
        <v>0</v>
      </c>
      <c r="HF59">
        <f>ROUND(原始MD!HF59,0)</f>
        <v>0</v>
      </c>
      <c r="HG59">
        <f>ROUND(原始MD!HG59,0)</f>
        <v>1</v>
      </c>
      <c r="HH59">
        <f>ROUND(原始MD!HH59,0)</f>
        <v>0</v>
      </c>
      <c r="HI59">
        <f>ROUND(原始MD!HI59,0)</f>
        <v>0</v>
      </c>
      <c r="HJ59">
        <f>ROUND(原始MD!HJ59,0)</f>
        <v>0</v>
      </c>
      <c r="HK59">
        <f>ROUND(原始MD!HK59,0)</f>
        <v>0</v>
      </c>
      <c r="HL59">
        <f>ROUND(原始MD!HL59,0)</f>
        <v>0</v>
      </c>
      <c r="HM59">
        <f>ROUND(原始MD!HM59,0)</f>
        <v>0</v>
      </c>
      <c r="HN59">
        <f>ROUND(原始MD!HN59,0)</f>
        <v>0</v>
      </c>
      <c r="HO59">
        <f>ROUND(原始MD!HO59,0)</f>
        <v>0</v>
      </c>
      <c r="HP59">
        <f>ROUND(原始MD!HP59,0)</f>
        <v>0</v>
      </c>
      <c r="HQ59">
        <f>ROUND(原始MD!HQ59,0)</f>
        <v>0</v>
      </c>
      <c r="HR59">
        <f>ROUND(原始MD!HR59,0)</f>
        <v>0</v>
      </c>
      <c r="HS59">
        <f>ROUND(原始MD!HS59,0)</f>
        <v>0</v>
      </c>
      <c r="HT59">
        <f>ROUND(原始MD!HT59,0)</f>
        <v>0</v>
      </c>
      <c r="HU59">
        <f>ROUND(原始MD!HU59,0)</f>
        <v>1</v>
      </c>
      <c r="HV59">
        <f>ROUND(原始MD!HV59,0)</f>
        <v>1</v>
      </c>
      <c r="HW59">
        <f>ROUND(原始MD!HW59,0)</f>
        <v>0</v>
      </c>
      <c r="HX59">
        <f>ROUND(原始MD!HX59,0)</f>
        <v>0</v>
      </c>
      <c r="HY59">
        <f>ROUND(原始MD!HY59,0)</f>
        <v>1</v>
      </c>
      <c r="HZ59">
        <f>ROUND(原始MD!HZ59,0)</f>
        <v>1</v>
      </c>
      <c r="IA59">
        <f>ROUND(原始MD!IA59,0)</f>
        <v>0</v>
      </c>
      <c r="IB59">
        <f>ROUND(原始MD!IB59,0)</f>
        <v>0</v>
      </c>
      <c r="IC59">
        <f>ROUND(原始MD!IC59,0)</f>
        <v>1</v>
      </c>
      <c r="ID59">
        <f>ROUND(原始MD!ID59,0)</f>
        <v>1</v>
      </c>
      <c r="IE59">
        <f>ROUND(原始MD!IE59,0)</f>
        <v>0</v>
      </c>
      <c r="IF59">
        <f>ROUND(原始MD!IF59,0)</f>
        <v>0</v>
      </c>
      <c r="IG59">
        <f>ROUND(原始MD!IG59,0)</f>
        <v>1</v>
      </c>
      <c r="IH59">
        <f>ROUND(原始MD!IH59,0)</f>
        <v>0</v>
      </c>
      <c r="II59">
        <f>ROUND(原始MD!II59,0)</f>
        <v>0</v>
      </c>
      <c r="IJ59">
        <f>ROUND(原始MD!IJ59,0)</f>
        <v>0</v>
      </c>
      <c r="IK59">
        <f>ROUND(原始MD!IK59,0)</f>
        <v>1</v>
      </c>
      <c r="IL59">
        <f>ROUND(原始MD!IL59,0)</f>
        <v>1</v>
      </c>
      <c r="IM59">
        <f>ROUND(原始MD!IM59,0)</f>
        <v>0</v>
      </c>
      <c r="IN59">
        <f>ROUND(原始MD!IN59,0)</f>
        <v>1</v>
      </c>
      <c r="IO59">
        <f>ROUND(原始MD!IO59,0)</f>
        <v>0</v>
      </c>
      <c r="IP59">
        <f>ROUND(原始MD!IP59,0)</f>
        <v>0</v>
      </c>
      <c r="IQ59">
        <f>ROUND(原始MD!IQ59,0)</f>
        <v>0</v>
      </c>
      <c r="IR59">
        <f>ROUND(原始MD!IR59,0)</f>
        <v>0</v>
      </c>
      <c r="IS59">
        <f>ROUND(原始MD!IS59,0)</f>
        <v>1</v>
      </c>
      <c r="IT59">
        <f>ROUND(原始MD!IT59,0)</f>
        <v>1</v>
      </c>
      <c r="IU59">
        <f>ROUND(原始MD!IU59,0)</f>
        <v>0</v>
      </c>
      <c r="IV59">
        <f>ROUND(原始MD!IV59,0)</f>
        <v>0</v>
      </c>
      <c r="IW59">
        <f>ROUND(原始MD!IW59,0)</f>
        <v>0</v>
      </c>
      <c r="IX59">
        <f>ROUND(原始MD!IX59,0)</f>
        <v>0</v>
      </c>
      <c r="IY59">
        <f>ROUND(原始MD!IY59,0)</f>
        <v>1</v>
      </c>
      <c r="IZ59">
        <f>ROUND(原始MD!IZ59,0)</f>
        <v>0</v>
      </c>
      <c r="JA59">
        <f>ROUND(原始MD!JA59,0)</f>
        <v>0</v>
      </c>
      <c r="JB59">
        <f>ROUND(原始MD!JB59,0)</f>
        <v>1</v>
      </c>
      <c r="JC59">
        <f>ROUND(原始MD!JC59,0)</f>
        <v>1</v>
      </c>
      <c r="JD59">
        <f>ROUND(原始MD!JD59,0)</f>
        <v>0</v>
      </c>
      <c r="JE59">
        <f>ROUND(原始MD!JE59,0)</f>
        <v>0</v>
      </c>
      <c r="JF59">
        <f>ROUND(原始MD!JF59,0)</f>
        <v>0</v>
      </c>
      <c r="JG59">
        <f>ROUND(原始MD!JG59,0)</f>
        <v>0</v>
      </c>
      <c r="JH59">
        <f>ROUND(原始MD!JH59,0)</f>
        <v>0</v>
      </c>
      <c r="JI59">
        <f>ROUND(原始MD!JI59,0)</f>
        <v>0</v>
      </c>
      <c r="JJ59">
        <f>ROUND(原始MD!JJ59,0)</f>
        <v>0</v>
      </c>
      <c r="JK59">
        <f>ROUND(原始MD!JK59,0)</f>
        <v>0</v>
      </c>
      <c r="JL59">
        <f>ROUND(原始MD!JL59,0)</f>
        <v>0</v>
      </c>
      <c r="JM59">
        <f>ROUND(原始MD!JM59,0)</f>
        <v>0</v>
      </c>
      <c r="JN59">
        <f>ROUND(原始MD!JN59,0)</f>
        <v>1</v>
      </c>
      <c r="JO59">
        <f>ROUND(原始MD!JO59,0)</f>
        <v>1</v>
      </c>
      <c r="JP59">
        <f>ROUND(原始MD!JP59,0)</f>
        <v>0</v>
      </c>
      <c r="JQ59">
        <f>ROUND(原始MD!JQ59,0)</f>
        <v>0</v>
      </c>
      <c r="JR59">
        <f>ROUND(原始MD!JR59,0)</f>
        <v>0</v>
      </c>
      <c r="JS59">
        <f>ROUND(原始MD!JS59,0)</f>
        <v>0</v>
      </c>
      <c r="JT59">
        <f>ROUND(原始MD!JT59,0)</f>
        <v>0</v>
      </c>
      <c r="JU59">
        <f>ROUND(原始MD!JU59,0)</f>
        <v>0</v>
      </c>
      <c r="JV59">
        <f>ROUND(原始MD!JV59,0)</f>
        <v>0</v>
      </c>
      <c r="JW59">
        <f>ROUND(原始MD!JW59,0)</f>
        <v>1</v>
      </c>
      <c r="JX59">
        <f>ROUND(原始MD!JX59,0)</f>
        <v>0</v>
      </c>
      <c r="JY59">
        <f>ROUND(原始MD!JY59,0)</f>
        <v>0</v>
      </c>
      <c r="JZ59">
        <f>ROUND(原始MD!JZ59,0)</f>
        <v>0</v>
      </c>
      <c r="KA59">
        <f>ROUND(原始MD!KA59,0)</f>
        <v>0</v>
      </c>
      <c r="KB59">
        <f>ROUND(原始MD!KB59,0)</f>
        <v>0</v>
      </c>
      <c r="KC59">
        <f>ROUND(原始MD!KC59,0)</f>
        <v>1</v>
      </c>
      <c r="KD59">
        <f>ROUND(原始MD!KD59,0)</f>
        <v>0</v>
      </c>
      <c r="KE59">
        <f>ROUND(原始MD!KE59,0)</f>
        <v>0</v>
      </c>
      <c r="KF59">
        <f>ROUND(原始MD!KF59,0)</f>
        <v>0</v>
      </c>
      <c r="KG59">
        <f>ROUND(原始MD!KG59,0)</f>
        <v>0</v>
      </c>
      <c r="KH59">
        <f>ROUND(原始MD!KH59,0)</f>
        <v>0</v>
      </c>
      <c r="KI59">
        <f>ROUND(原始MD!KI59,0)</f>
        <v>1</v>
      </c>
      <c r="KJ59">
        <f>ROUND(原始MD!KJ59,0)</f>
        <v>1</v>
      </c>
      <c r="KK59">
        <f>ROUND(原始MD!KK59,0)</f>
        <v>0</v>
      </c>
      <c r="KL59">
        <f>ROUND(原始MD!KL59,0)</f>
        <v>0</v>
      </c>
      <c r="KM59">
        <f>ROUND(原始MD!KM59,0)</f>
        <v>0</v>
      </c>
      <c r="KN59">
        <f>ROUND(原始MD!KN59,0)</f>
        <v>1</v>
      </c>
      <c r="KO59">
        <f>ROUND(原始MD!KO59,0)</f>
        <v>0</v>
      </c>
      <c r="KP59">
        <f>ROUND(原始MD!KP59,0)</f>
        <v>0</v>
      </c>
      <c r="KQ59">
        <f>ROUND(原始MD!KQ59,0)</f>
        <v>0</v>
      </c>
      <c r="KR59">
        <f>ROUND(原始MD!KR59,0)</f>
        <v>0</v>
      </c>
      <c r="KS59">
        <f>ROUND(原始MD!KS59,0)</f>
        <v>0</v>
      </c>
      <c r="KT59">
        <f>ROUND(原始MD!KT59,0)</f>
        <v>0</v>
      </c>
      <c r="KU59">
        <f>ROUND(原始MD!KU59,0)</f>
        <v>1</v>
      </c>
      <c r="KV59">
        <f>ROUND(原始MD!KV59,0)</f>
        <v>0</v>
      </c>
      <c r="KW59">
        <f>ROUND(原始MD!KW59,0)</f>
        <v>0</v>
      </c>
      <c r="KX59">
        <f>ROUND(原始MD!KX59,0)</f>
        <v>0</v>
      </c>
      <c r="KY59">
        <f>ROUND(原始MD!KY59,0)</f>
        <v>1</v>
      </c>
      <c r="KZ59">
        <f>ROUND(原始MD!KZ59,0)</f>
        <v>0</v>
      </c>
      <c r="LA59">
        <f>ROUND(原始MD!LA59,0)</f>
        <v>1</v>
      </c>
      <c r="LB59">
        <f>ROUND(原始MD!LB59,0)</f>
        <v>0</v>
      </c>
      <c r="LC59">
        <f>ROUND(原始MD!LC59,0)</f>
        <v>1</v>
      </c>
      <c r="LD59">
        <f>ROUND(原始MD!LD59,0)</f>
        <v>0</v>
      </c>
      <c r="LE59">
        <f>ROUND(原始MD!LE59,0)</f>
        <v>0</v>
      </c>
      <c r="LF59">
        <f>ROUND(原始MD!LF59,0)</f>
        <v>0</v>
      </c>
      <c r="LG59">
        <f>ROUND(原始MD!LG59,0)</f>
        <v>0</v>
      </c>
      <c r="LH59">
        <f>ROUND(原始MD!LH59,0)</f>
        <v>0</v>
      </c>
      <c r="LI59">
        <f>ROUND(原始MD!LI59,0)</f>
        <v>1</v>
      </c>
      <c r="LJ59">
        <f>ROUND(原始MD!LJ59,0)</f>
        <v>0</v>
      </c>
      <c r="LK59">
        <f>ROUND(原始MD!LK59,0)</f>
        <v>0</v>
      </c>
      <c r="LL59">
        <f>ROUND(原始MD!LL59,0)</f>
        <v>0</v>
      </c>
      <c r="LM59">
        <f>ROUND(原始MD!LM59,0)</f>
        <v>0</v>
      </c>
      <c r="LN59">
        <f>ROUND(原始MD!LN59,0)</f>
        <v>0</v>
      </c>
      <c r="LO59">
        <f>ROUND(原始MD!LO59,0)</f>
        <v>0</v>
      </c>
      <c r="LP59">
        <f>ROUND(原始MD!LP59,0)</f>
        <v>0</v>
      </c>
      <c r="LQ59">
        <f>ROUND(原始MD!LQ59,0)</f>
        <v>0</v>
      </c>
      <c r="LR59">
        <f>ROUND(原始MD!LR59,0)</f>
        <v>0</v>
      </c>
      <c r="LS59">
        <f>ROUND(原始MD!LS59,0)</f>
        <v>0</v>
      </c>
      <c r="LT59">
        <f>ROUND(原始MD!LT59,0)</f>
        <v>0</v>
      </c>
      <c r="LU59">
        <f>ROUND(原始MD!LU59,0)</f>
        <v>0</v>
      </c>
      <c r="LV59">
        <f>ROUND(原始MD!LV59,0)</f>
        <v>1</v>
      </c>
      <c r="LW59">
        <f>ROUND(原始MD!LW59,0)</f>
        <v>0</v>
      </c>
      <c r="LX59">
        <f>ROUND(原始MD!LX59,0)</f>
        <v>0</v>
      </c>
      <c r="LY59">
        <f>ROUND(原始MD!LY59,0)</f>
        <v>1</v>
      </c>
      <c r="LZ59">
        <f>ROUND(原始MD!LZ59,0)</f>
        <v>0</v>
      </c>
      <c r="MA59">
        <f>ROUND(原始MD!MA59,0)</f>
        <v>0</v>
      </c>
      <c r="MB59">
        <f>ROUND(原始MD!MB59,0)</f>
        <v>0</v>
      </c>
      <c r="MC59">
        <f>ROUND(原始MD!MC59,0)</f>
        <v>0</v>
      </c>
      <c r="MD59">
        <f>ROUND(原始MD!MD59,0)</f>
        <v>0</v>
      </c>
      <c r="ME59">
        <f>ROUND(原始MD!ME59,0)</f>
        <v>0</v>
      </c>
      <c r="MF59">
        <f>ROUND(原始MD!MF59,0)</f>
        <v>0</v>
      </c>
      <c r="MG59">
        <f>ROUND(原始MD!MG59,0)</f>
        <v>1</v>
      </c>
      <c r="MH59">
        <f>ROUND(原始MD!MH59,0)</f>
        <v>0</v>
      </c>
      <c r="MI59">
        <f>ROUND(原始MD!MI59,0)</f>
        <v>0</v>
      </c>
      <c r="MJ59">
        <f>ROUND(原始MD!MJ59,0)</f>
        <v>0</v>
      </c>
      <c r="MK59">
        <f>ROUND(原始MD!MK59,0)</f>
        <v>0</v>
      </c>
      <c r="ML59">
        <f>ROUND(原始MD!ML59,0)</f>
        <v>0</v>
      </c>
      <c r="MM59">
        <f>ROUND(原始MD!MM59,0)</f>
        <v>0</v>
      </c>
      <c r="MN59">
        <f>ROUND(原始MD!MN59,0)</f>
        <v>0</v>
      </c>
      <c r="MO59">
        <f>ROUND(原始MD!MO59,0)</f>
        <v>0</v>
      </c>
      <c r="MP59">
        <f>ROUND(原始MD!MP59,0)</f>
        <v>0</v>
      </c>
      <c r="MQ59">
        <f>ROUND(原始MD!MQ59,0)</f>
        <v>1</v>
      </c>
      <c r="MR59">
        <f>ROUND(原始MD!MR59,0)</f>
        <v>0</v>
      </c>
      <c r="MS59">
        <f>ROUND(原始MD!MS59,0)</f>
        <v>0</v>
      </c>
      <c r="MT59">
        <f>ROUND(原始MD!MT59,0)</f>
        <v>0</v>
      </c>
      <c r="MU59">
        <f>ROUND(原始MD!MU59,0)</f>
        <v>0</v>
      </c>
      <c r="MV59">
        <f>ROUND(原始MD!MV59,0)</f>
        <v>0</v>
      </c>
      <c r="MW59">
        <f>ROUND(原始MD!MW59,0)</f>
        <v>0</v>
      </c>
      <c r="MX59">
        <f>ROUND(原始MD!MX59,0)</f>
        <v>0</v>
      </c>
      <c r="MY59">
        <f>ROUND(原始MD!MY59,0)</f>
        <v>1</v>
      </c>
      <c r="MZ59">
        <f>ROUND(原始MD!MZ59,0)</f>
        <v>1</v>
      </c>
      <c r="NA59">
        <f>ROUND(原始MD!NA59,0)</f>
        <v>0</v>
      </c>
      <c r="NB59">
        <f>ROUND(原始MD!NB59,0)</f>
        <v>0</v>
      </c>
      <c r="NC59">
        <f>ROUND(原始MD!NC59,0)</f>
        <v>1</v>
      </c>
      <c r="ND59">
        <f>ROUND(原始MD!ND59,0)</f>
        <v>1</v>
      </c>
      <c r="NE59">
        <f>ROUND(原始MD!NE59,0)</f>
        <v>0</v>
      </c>
      <c r="NF59">
        <f>ROUND(原始MD!NF59,0)</f>
        <v>1</v>
      </c>
      <c r="NG59">
        <f>ROUND(原始MD!NG59,0)</f>
        <v>0</v>
      </c>
      <c r="NH59">
        <f>ROUND(原始MD!NH59,0)</f>
        <v>0</v>
      </c>
      <c r="NI59">
        <f>ROUND(原始MD!NI59,0)</f>
        <v>0</v>
      </c>
    </row>
    <row r="60" spans="1:373" x14ac:dyDescent="0.25">
      <c r="A60">
        <f>ROUND(原始MD!A60,0)</f>
        <v>0</v>
      </c>
      <c r="B60">
        <f>ROUND(原始MD!B60,0)</f>
        <v>0</v>
      </c>
      <c r="C60">
        <f>ROUND(原始MD!C60,0)</f>
        <v>0</v>
      </c>
      <c r="D60">
        <f>ROUND(原始MD!D60,0)</f>
        <v>0</v>
      </c>
      <c r="E60">
        <f>ROUND(原始MD!E60,0)</f>
        <v>0</v>
      </c>
      <c r="F60">
        <f>ROUND(原始MD!F60,0)</f>
        <v>0</v>
      </c>
      <c r="G60">
        <f>ROUND(原始MD!G60,0)</f>
        <v>0</v>
      </c>
      <c r="H60">
        <f>ROUND(原始MD!H60,0)</f>
        <v>0</v>
      </c>
      <c r="I60">
        <f>ROUND(原始MD!I60,0)</f>
        <v>0</v>
      </c>
      <c r="J60">
        <f>ROUND(原始MD!J60,0)</f>
        <v>0</v>
      </c>
      <c r="K60">
        <f>ROUND(原始MD!K60,0)</f>
        <v>0</v>
      </c>
      <c r="L60">
        <f>ROUND(原始MD!L60,0)</f>
        <v>0</v>
      </c>
      <c r="M60">
        <f>ROUND(原始MD!M60,0)</f>
        <v>0</v>
      </c>
      <c r="N60">
        <f>ROUND(原始MD!N60,0)</f>
        <v>0</v>
      </c>
      <c r="O60">
        <f>ROUND(原始MD!O60,0)</f>
        <v>0</v>
      </c>
      <c r="P60">
        <f>ROUND(原始MD!P60,0)</f>
        <v>0</v>
      </c>
      <c r="Q60">
        <f>ROUND(原始MD!Q60,0)</f>
        <v>0</v>
      </c>
      <c r="R60">
        <f>ROUND(原始MD!R60,0)</f>
        <v>0</v>
      </c>
      <c r="S60">
        <f>ROUND(原始MD!S60,0)</f>
        <v>0</v>
      </c>
      <c r="T60">
        <f>ROUND(原始MD!T60,0)</f>
        <v>0</v>
      </c>
      <c r="U60">
        <f>ROUND(原始MD!U60,0)</f>
        <v>0</v>
      </c>
      <c r="V60">
        <f>ROUND(原始MD!V60,0)</f>
        <v>0</v>
      </c>
      <c r="W60">
        <f>ROUND(原始MD!W60,0)</f>
        <v>0</v>
      </c>
      <c r="X60">
        <f>ROUND(原始MD!X60,0)</f>
        <v>0</v>
      </c>
      <c r="Y60">
        <f>ROUND(原始MD!Y60,0)</f>
        <v>0</v>
      </c>
      <c r="Z60">
        <f>ROUND(原始MD!Z60,0)</f>
        <v>0</v>
      </c>
      <c r="AA60">
        <f>ROUND(原始MD!AA60,0)</f>
        <v>0</v>
      </c>
      <c r="AB60">
        <f>ROUND(原始MD!AB60,0)</f>
        <v>0</v>
      </c>
      <c r="AC60">
        <f>ROUND(原始MD!AC60,0)</f>
        <v>0</v>
      </c>
      <c r="AD60">
        <f>ROUND(原始MD!AD60,0)</f>
        <v>0</v>
      </c>
      <c r="AE60">
        <f>ROUND(原始MD!AE60,0)</f>
        <v>0</v>
      </c>
      <c r="AF60">
        <f>ROUND(原始MD!AF60,0)</f>
        <v>0</v>
      </c>
      <c r="AG60">
        <f>ROUND(原始MD!AG60,0)</f>
        <v>0</v>
      </c>
      <c r="AH60">
        <f>ROUND(原始MD!AH60,0)</f>
        <v>0</v>
      </c>
      <c r="AI60">
        <f>ROUND(原始MD!AI60,0)</f>
        <v>0</v>
      </c>
      <c r="AJ60">
        <f>ROUND(原始MD!AJ60,0)</f>
        <v>0</v>
      </c>
      <c r="AK60">
        <f>ROUND(原始MD!AK60,0)</f>
        <v>0</v>
      </c>
      <c r="AL60">
        <f>ROUND(原始MD!AL60,0)</f>
        <v>0</v>
      </c>
      <c r="AM60">
        <f>ROUND(原始MD!AM60,0)</f>
        <v>0</v>
      </c>
      <c r="AN60">
        <f>ROUND(原始MD!AN60,0)</f>
        <v>0</v>
      </c>
      <c r="AO60">
        <f>ROUND(原始MD!AO60,0)</f>
        <v>0</v>
      </c>
      <c r="AP60">
        <f>ROUND(原始MD!AP60,0)</f>
        <v>0</v>
      </c>
      <c r="AQ60">
        <f>ROUND(原始MD!AQ60,0)</f>
        <v>0</v>
      </c>
      <c r="AR60">
        <f>ROUND(原始MD!AR60,0)</f>
        <v>0</v>
      </c>
      <c r="AS60">
        <f>ROUND(原始MD!AS60,0)</f>
        <v>0</v>
      </c>
      <c r="AT60">
        <f>ROUND(原始MD!AT60,0)</f>
        <v>0</v>
      </c>
      <c r="AU60">
        <f>ROUND(原始MD!AU60,0)</f>
        <v>0</v>
      </c>
      <c r="AV60">
        <f>ROUND(原始MD!AV60,0)</f>
        <v>0</v>
      </c>
      <c r="AW60">
        <f>ROUND(原始MD!AW60,0)</f>
        <v>0</v>
      </c>
      <c r="AX60">
        <f>ROUND(原始MD!AX60,0)</f>
        <v>1</v>
      </c>
      <c r="AY60">
        <f>ROUND(原始MD!AY60,0)</f>
        <v>0</v>
      </c>
      <c r="AZ60">
        <f>ROUND(原始MD!AZ60,0)</f>
        <v>0</v>
      </c>
      <c r="BA60">
        <f>ROUND(原始MD!BA60,0)</f>
        <v>0</v>
      </c>
      <c r="BB60">
        <f>ROUND(原始MD!BB60,0)</f>
        <v>0</v>
      </c>
      <c r="BC60">
        <f>ROUND(原始MD!BC60,0)</f>
        <v>0</v>
      </c>
      <c r="BD60">
        <f>ROUND(原始MD!BD60,0)</f>
        <v>0</v>
      </c>
      <c r="BE60">
        <f>ROUND(原始MD!BE60,0)</f>
        <v>0</v>
      </c>
      <c r="BF60">
        <f>ROUND(原始MD!BF60,0)</f>
        <v>1</v>
      </c>
      <c r="BG60">
        <f>ROUND(原始MD!BG60,0)</f>
        <v>0</v>
      </c>
      <c r="BH60">
        <f>ROUND(原始MD!BH60,0)</f>
        <v>1</v>
      </c>
      <c r="BI60">
        <f>ROUND(原始MD!BI60,0)</f>
        <v>0</v>
      </c>
      <c r="BJ60">
        <f>ROUND(原始MD!BJ60,0)</f>
        <v>0</v>
      </c>
      <c r="BK60">
        <f>ROUND(原始MD!BK60,0)</f>
        <v>0</v>
      </c>
      <c r="BL60">
        <f>ROUND(原始MD!BL60,0)</f>
        <v>1</v>
      </c>
      <c r="BM60">
        <f>ROUND(原始MD!BM60,0)</f>
        <v>0</v>
      </c>
      <c r="BN60">
        <f>ROUND(原始MD!BN60,0)</f>
        <v>0</v>
      </c>
      <c r="BO60">
        <f>ROUND(原始MD!BO60,0)</f>
        <v>0</v>
      </c>
      <c r="BP60">
        <f>ROUND(原始MD!BP60,0)</f>
        <v>0</v>
      </c>
      <c r="BQ60">
        <f>ROUND(原始MD!BQ60,0)</f>
        <v>0</v>
      </c>
      <c r="BR60">
        <f>ROUND(原始MD!BR60,0)</f>
        <v>0</v>
      </c>
      <c r="BS60">
        <f>ROUND(原始MD!BS60,0)</f>
        <v>0</v>
      </c>
      <c r="BT60">
        <f>ROUND(原始MD!BT60,0)</f>
        <v>0</v>
      </c>
      <c r="BU60">
        <f>ROUND(原始MD!BU60,0)</f>
        <v>0</v>
      </c>
      <c r="BV60">
        <f>ROUND(原始MD!BV60,0)</f>
        <v>0</v>
      </c>
      <c r="BW60">
        <f>ROUND(原始MD!BW60,0)</f>
        <v>0</v>
      </c>
      <c r="BX60">
        <f>ROUND(原始MD!BX60,0)</f>
        <v>0</v>
      </c>
      <c r="BY60">
        <f>ROUND(原始MD!BY60,0)</f>
        <v>0</v>
      </c>
      <c r="BZ60">
        <f>ROUND(原始MD!BZ60,0)</f>
        <v>0</v>
      </c>
      <c r="CA60">
        <f>ROUND(原始MD!CA60,0)</f>
        <v>0</v>
      </c>
      <c r="CB60">
        <f>ROUND(原始MD!CB60,0)</f>
        <v>0</v>
      </c>
      <c r="CC60">
        <f>ROUND(原始MD!CC60,0)</f>
        <v>0</v>
      </c>
      <c r="CD60">
        <f>ROUND(原始MD!CD60,0)</f>
        <v>0</v>
      </c>
      <c r="CE60">
        <f>ROUND(原始MD!CE60,0)</f>
        <v>0</v>
      </c>
      <c r="CF60">
        <f>ROUND(原始MD!CF60,0)</f>
        <v>0</v>
      </c>
      <c r="CG60">
        <f>ROUND(原始MD!CG60,0)</f>
        <v>0</v>
      </c>
      <c r="CH60">
        <f>ROUND(原始MD!CH60,0)</f>
        <v>0</v>
      </c>
      <c r="CI60">
        <f>ROUND(原始MD!CI60,0)</f>
        <v>1</v>
      </c>
      <c r="CJ60">
        <f>ROUND(原始MD!CJ60,0)</f>
        <v>0</v>
      </c>
      <c r="CK60">
        <f>ROUND(原始MD!CK60,0)</f>
        <v>0</v>
      </c>
      <c r="CL60">
        <f>ROUND(原始MD!CL60,0)</f>
        <v>0</v>
      </c>
      <c r="CM60">
        <f>ROUND(原始MD!CM60,0)</f>
        <v>0</v>
      </c>
      <c r="CN60">
        <f>ROUND(原始MD!CN60,0)</f>
        <v>1</v>
      </c>
      <c r="CO60">
        <f>ROUND(原始MD!CO60,0)</f>
        <v>0</v>
      </c>
      <c r="CP60">
        <f>ROUND(原始MD!CP60,0)</f>
        <v>1</v>
      </c>
      <c r="CQ60">
        <f>ROUND(原始MD!CQ60,0)</f>
        <v>0</v>
      </c>
      <c r="CR60">
        <f>ROUND(原始MD!CR60,0)</f>
        <v>0</v>
      </c>
      <c r="CS60">
        <f>ROUND(原始MD!CS60,0)</f>
        <v>0</v>
      </c>
      <c r="CT60">
        <f>ROUND(原始MD!CT60,0)</f>
        <v>0</v>
      </c>
      <c r="CU60">
        <f>ROUND(原始MD!CU60,0)</f>
        <v>0</v>
      </c>
      <c r="CV60">
        <f>ROUND(原始MD!CV60,0)</f>
        <v>0</v>
      </c>
      <c r="CW60">
        <f>ROUND(原始MD!CW60,0)</f>
        <v>0</v>
      </c>
      <c r="CX60">
        <f>ROUND(原始MD!CX60,0)</f>
        <v>0</v>
      </c>
      <c r="CY60">
        <f>ROUND(原始MD!CY60,0)</f>
        <v>0</v>
      </c>
      <c r="CZ60">
        <f>ROUND(原始MD!CZ60,0)</f>
        <v>0</v>
      </c>
      <c r="DA60">
        <f>ROUND(原始MD!DA60,0)</f>
        <v>0</v>
      </c>
      <c r="DB60">
        <f>ROUND(原始MD!DB60,0)</f>
        <v>0</v>
      </c>
      <c r="DC60">
        <f>ROUND(原始MD!DC60,0)</f>
        <v>0</v>
      </c>
      <c r="DD60">
        <f>ROUND(原始MD!DD60,0)</f>
        <v>0</v>
      </c>
      <c r="DE60">
        <f>ROUND(原始MD!DE60,0)</f>
        <v>0</v>
      </c>
      <c r="DF60">
        <f>ROUND(原始MD!DF60,0)</f>
        <v>0</v>
      </c>
      <c r="DG60">
        <f>ROUND(原始MD!DG60,0)</f>
        <v>0</v>
      </c>
      <c r="DH60">
        <f>ROUND(原始MD!DH60,0)</f>
        <v>0</v>
      </c>
      <c r="DI60">
        <f>ROUND(原始MD!DI60,0)</f>
        <v>0</v>
      </c>
      <c r="DJ60">
        <f>ROUND(原始MD!DJ60,0)</f>
        <v>0</v>
      </c>
      <c r="DK60">
        <f>ROUND(原始MD!DK60,0)</f>
        <v>0</v>
      </c>
      <c r="DL60">
        <f>ROUND(原始MD!DL60,0)</f>
        <v>0</v>
      </c>
      <c r="DM60">
        <f>ROUND(原始MD!DM60,0)</f>
        <v>0</v>
      </c>
      <c r="DN60">
        <f>ROUND(原始MD!DN60,0)</f>
        <v>0</v>
      </c>
      <c r="DO60">
        <f>ROUND(原始MD!DO60,0)</f>
        <v>0</v>
      </c>
      <c r="DP60">
        <f>ROUND(原始MD!DP60,0)</f>
        <v>0</v>
      </c>
      <c r="DQ60">
        <f>ROUND(原始MD!DQ60,0)</f>
        <v>0</v>
      </c>
      <c r="DR60">
        <f>ROUND(原始MD!DR60,0)</f>
        <v>0</v>
      </c>
      <c r="DS60">
        <f>ROUND(原始MD!DS60,0)</f>
        <v>0</v>
      </c>
      <c r="DT60">
        <f>ROUND(原始MD!DT60,0)</f>
        <v>0</v>
      </c>
      <c r="DU60">
        <f>ROUND(原始MD!DU60,0)</f>
        <v>0</v>
      </c>
      <c r="DV60">
        <f>ROUND(原始MD!DV60,0)</f>
        <v>0</v>
      </c>
      <c r="DW60">
        <f>ROUND(原始MD!DW60,0)</f>
        <v>0</v>
      </c>
      <c r="DX60">
        <f>ROUND(原始MD!DX60,0)</f>
        <v>0</v>
      </c>
      <c r="DY60">
        <f>ROUND(原始MD!DY60,0)</f>
        <v>0</v>
      </c>
      <c r="DZ60">
        <f>ROUND(原始MD!DZ60,0)</f>
        <v>0</v>
      </c>
      <c r="EA60">
        <f>ROUND(原始MD!EA60,0)</f>
        <v>0</v>
      </c>
      <c r="EB60">
        <f>ROUND(原始MD!EB60,0)</f>
        <v>0</v>
      </c>
      <c r="EC60">
        <f>ROUND(原始MD!EC60,0)</f>
        <v>0</v>
      </c>
      <c r="ED60">
        <f>ROUND(原始MD!ED60,0)</f>
        <v>0</v>
      </c>
      <c r="EE60">
        <f>ROUND(原始MD!EE60,0)</f>
        <v>0</v>
      </c>
      <c r="EF60">
        <f>ROUND(原始MD!EF60,0)</f>
        <v>0</v>
      </c>
      <c r="EG60">
        <f>ROUND(原始MD!EG60,0)</f>
        <v>0</v>
      </c>
      <c r="EH60">
        <f>ROUND(原始MD!EH60,0)</f>
        <v>0</v>
      </c>
      <c r="EI60">
        <f>ROUND(原始MD!EI60,0)</f>
        <v>0</v>
      </c>
      <c r="EJ60">
        <f>ROUND(原始MD!EJ60,0)</f>
        <v>0</v>
      </c>
      <c r="EK60">
        <f>ROUND(原始MD!EK60,0)</f>
        <v>0</v>
      </c>
      <c r="EL60">
        <f>ROUND(原始MD!EL60,0)</f>
        <v>1</v>
      </c>
      <c r="EM60">
        <f>ROUND(原始MD!EM60,0)</f>
        <v>1</v>
      </c>
      <c r="EN60">
        <f>ROUND(原始MD!EN60,0)</f>
        <v>0</v>
      </c>
      <c r="EO60">
        <f>ROUND(原始MD!EO60,0)</f>
        <v>0</v>
      </c>
      <c r="EP60">
        <f>ROUND(原始MD!EP60,0)</f>
        <v>0</v>
      </c>
      <c r="EQ60">
        <f>ROUND(原始MD!EQ60,0)</f>
        <v>0</v>
      </c>
      <c r="ER60">
        <f>ROUND(原始MD!ER60,0)</f>
        <v>0</v>
      </c>
      <c r="ES60">
        <f>ROUND(原始MD!ES60,0)</f>
        <v>0</v>
      </c>
      <c r="ET60">
        <f>ROUND(原始MD!ET60,0)</f>
        <v>0</v>
      </c>
      <c r="EU60">
        <f>ROUND(原始MD!EU60,0)</f>
        <v>0</v>
      </c>
      <c r="EV60">
        <f>ROUND(原始MD!EV60,0)</f>
        <v>0</v>
      </c>
      <c r="EW60">
        <f>ROUND(原始MD!EW60,0)</f>
        <v>0</v>
      </c>
      <c r="EX60">
        <f>ROUND(原始MD!EX60,0)</f>
        <v>0</v>
      </c>
      <c r="EY60">
        <f>ROUND(原始MD!EY60,0)</f>
        <v>0</v>
      </c>
      <c r="EZ60">
        <f>ROUND(原始MD!EZ60,0)</f>
        <v>0</v>
      </c>
      <c r="FA60">
        <f>ROUND(原始MD!FA60,0)</f>
        <v>0</v>
      </c>
      <c r="FB60">
        <f>ROUND(原始MD!FB60,0)</f>
        <v>1</v>
      </c>
      <c r="FC60">
        <f>ROUND(原始MD!FC60,0)</f>
        <v>0</v>
      </c>
      <c r="FD60">
        <f>ROUND(原始MD!FD60,0)</f>
        <v>0</v>
      </c>
      <c r="FE60">
        <f>ROUND(原始MD!FE60,0)</f>
        <v>0</v>
      </c>
      <c r="FF60">
        <f>ROUND(原始MD!FF60,0)</f>
        <v>1</v>
      </c>
      <c r="FG60">
        <f>ROUND(原始MD!FG60,0)</f>
        <v>0</v>
      </c>
      <c r="FH60">
        <f>ROUND(原始MD!FH60,0)</f>
        <v>0</v>
      </c>
      <c r="FI60">
        <f>ROUND(原始MD!FI60,0)</f>
        <v>0</v>
      </c>
      <c r="FJ60">
        <f>ROUND(原始MD!FJ60,0)</f>
        <v>0</v>
      </c>
      <c r="FK60">
        <f>ROUND(原始MD!FK60,0)</f>
        <v>0</v>
      </c>
      <c r="FL60">
        <f>ROUND(原始MD!FL60,0)</f>
        <v>1</v>
      </c>
      <c r="FM60">
        <f>ROUND(原始MD!FM60,0)</f>
        <v>0</v>
      </c>
      <c r="FN60">
        <f>ROUND(原始MD!FN60,0)</f>
        <v>0</v>
      </c>
      <c r="FO60">
        <f>ROUND(原始MD!FO60,0)</f>
        <v>0</v>
      </c>
      <c r="FP60">
        <f>ROUND(原始MD!FP60,0)</f>
        <v>0</v>
      </c>
      <c r="FQ60">
        <f>ROUND(原始MD!FQ60,0)</f>
        <v>0</v>
      </c>
      <c r="FR60">
        <f>ROUND(原始MD!FR60,0)</f>
        <v>0</v>
      </c>
      <c r="FS60">
        <f>ROUND(原始MD!FS60,0)</f>
        <v>0</v>
      </c>
      <c r="FT60">
        <f>ROUND(原始MD!FT60,0)</f>
        <v>0</v>
      </c>
      <c r="FU60">
        <f>ROUND(原始MD!FU60,0)</f>
        <v>0</v>
      </c>
      <c r="FV60">
        <f>ROUND(原始MD!FV60,0)</f>
        <v>0</v>
      </c>
      <c r="FW60">
        <f>ROUND(原始MD!FW60,0)</f>
        <v>0</v>
      </c>
      <c r="FX60">
        <f>ROUND(原始MD!FX60,0)</f>
        <v>0</v>
      </c>
      <c r="FY60">
        <f>ROUND(原始MD!FY60,0)</f>
        <v>0</v>
      </c>
      <c r="FZ60">
        <f>ROUND(原始MD!FZ60,0)</f>
        <v>0</v>
      </c>
      <c r="GA60">
        <f>ROUND(原始MD!GA60,0)</f>
        <v>1</v>
      </c>
      <c r="GB60">
        <f>ROUND(原始MD!GB60,0)</f>
        <v>1</v>
      </c>
      <c r="GC60">
        <f>ROUND(原始MD!GC60,0)</f>
        <v>0</v>
      </c>
      <c r="GD60">
        <f>ROUND(原始MD!GD60,0)</f>
        <v>0</v>
      </c>
      <c r="GE60">
        <f>ROUND(原始MD!GE60,0)</f>
        <v>0</v>
      </c>
      <c r="GF60">
        <f>ROUND(原始MD!GF60,0)</f>
        <v>0</v>
      </c>
      <c r="GG60">
        <f>ROUND(原始MD!GG60,0)</f>
        <v>0</v>
      </c>
      <c r="GH60">
        <f>ROUND(原始MD!GH60,0)</f>
        <v>0</v>
      </c>
      <c r="GI60">
        <f>ROUND(原始MD!GI60,0)</f>
        <v>1</v>
      </c>
      <c r="GJ60">
        <f>ROUND(原始MD!GJ60,0)</f>
        <v>0</v>
      </c>
      <c r="GK60">
        <f>ROUND(原始MD!GK60,0)</f>
        <v>0</v>
      </c>
      <c r="GL60">
        <f>ROUND(原始MD!GL60,0)</f>
        <v>0</v>
      </c>
      <c r="GM60">
        <f>ROUND(原始MD!GM60,0)</f>
        <v>0</v>
      </c>
      <c r="GN60">
        <f>ROUND(原始MD!GN60,0)</f>
        <v>0</v>
      </c>
      <c r="GO60">
        <f>ROUND(原始MD!GO60,0)</f>
        <v>0</v>
      </c>
      <c r="GP60">
        <f>ROUND(原始MD!GP60,0)</f>
        <v>0</v>
      </c>
      <c r="GQ60">
        <f>ROUND(原始MD!GQ60,0)</f>
        <v>0</v>
      </c>
      <c r="GR60">
        <f>ROUND(原始MD!GR60,0)</f>
        <v>0</v>
      </c>
      <c r="GS60">
        <f>ROUND(原始MD!GS60,0)</f>
        <v>0</v>
      </c>
      <c r="GT60">
        <f>ROUND(原始MD!GT60,0)</f>
        <v>0</v>
      </c>
      <c r="GU60">
        <f>ROUND(原始MD!GU60,0)</f>
        <v>1</v>
      </c>
      <c r="GV60">
        <f>ROUND(原始MD!GV60,0)</f>
        <v>0</v>
      </c>
      <c r="GW60">
        <f>ROUND(原始MD!GW60,0)</f>
        <v>0</v>
      </c>
      <c r="GX60">
        <f>ROUND(原始MD!GX60,0)</f>
        <v>0</v>
      </c>
      <c r="GY60">
        <f>ROUND(原始MD!GY60,0)</f>
        <v>0</v>
      </c>
      <c r="GZ60">
        <f>ROUND(原始MD!GZ60,0)</f>
        <v>1</v>
      </c>
      <c r="HA60">
        <f>ROUND(原始MD!HA60,0)</f>
        <v>1</v>
      </c>
      <c r="HB60">
        <f>ROUND(原始MD!HB60,0)</f>
        <v>0</v>
      </c>
      <c r="HC60">
        <f>ROUND(原始MD!HC60,0)</f>
        <v>1</v>
      </c>
      <c r="HD60">
        <f>ROUND(原始MD!HD60,0)</f>
        <v>0</v>
      </c>
      <c r="HE60">
        <f>ROUND(原始MD!HE60,0)</f>
        <v>1</v>
      </c>
      <c r="HF60">
        <f>ROUND(原始MD!HF60,0)</f>
        <v>0</v>
      </c>
      <c r="HG60">
        <f>ROUND(原始MD!HG60,0)</f>
        <v>0</v>
      </c>
      <c r="HH60">
        <f>ROUND(原始MD!HH60,0)</f>
        <v>0</v>
      </c>
      <c r="HI60">
        <f>ROUND(原始MD!HI60,0)</f>
        <v>0</v>
      </c>
      <c r="HJ60">
        <f>ROUND(原始MD!HJ60,0)</f>
        <v>0</v>
      </c>
      <c r="HK60">
        <f>ROUND(原始MD!HK60,0)</f>
        <v>0</v>
      </c>
      <c r="HL60">
        <f>ROUND(原始MD!HL60,0)</f>
        <v>0</v>
      </c>
      <c r="HM60">
        <f>ROUND(原始MD!HM60,0)</f>
        <v>0</v>
      </c>
      <c r="HN60">
        <f>ROUND(原始MD!HN60,0)</f>
        <v>0</v>
      </c>
      <c r="HO60">
        <f>ROUND(原始MD!HO60,0)</f>
        <v>0</v>
      </c>
      <c r="HP60">
        <f>ROUND(原始MD!HP60,0)</f>
        <v>0</v>
      </c>
      <c r="HQ60">
        <f>ROUND(原始MD!HQ60,0)</f>
        <v>0</v>
      </c>
      <c r="HR60">
        <f>ROUND(原始MD!HR60,0)</f>
        <v>0</v>
      </c>
      <c r="HS60">
        <f>ROUND(原始MD!HS60,0)</f>
        <v>0</v>
      </c>
      <c r="HT60">
        <f>ROUND(原始MD!HT60,0)</f>
        <v>0</v>
      </c>
      <c r="HU60">
        <f>ROUND(原始MD!HU60,0)</f>
        <v>1</v>
      </c>
      <c r="HV60">
        <f>ROUND(原始MD!HV60,0)</f>
        <v>1</v>
      </c>
      <c r="HW60">
        <f>ROUND(原始MD!HW60,0)</f>
        <v>0</v>
      </c>
      <c r="HX60">
        <f>ROUND(原始MD!HX60,0)</f>
        <v>0</v>
      </c>
      <c r="HY60">
        <f>ROUND(原始MD!HY60,0)</f>
        <v>1</v>
      </c>
      <c r="HZ60">
        <f>ROUND(原始MD!HZ60,0)</f>
        <v>1</v>
      </c>
      <c r="IA60">
        <f>ROUND(原始MD!IA60,0)</f>
        <v>0</v>
      </c>
      <c r="IB60">
        <f>ROUND(原始MD!IB60,0)</f>
        <v>0</v>
      </c>
      <c r="IC60">
        <f>ROUND(原始MD!IC60,0)</f>
        <v>0</v>
      </c>
      <c r="ID60">
        <f>ROUND(原始MD!ID60,0)</f>
        <v>0</v>
      </c>
      <c r="IE60">
        <f>ROUND(原始MD!IE60,0)</f>
        <v>0</v>
      </c>
      <c r="IF60">
        <f>ROUND(原始MD!IF60,0)</f>
        <v>0</v>
      </c>
      <c r="IG60">
        <f>ROUND(原始MD!IG60,0)</f>
        <v>1</v>
      </c>
      <c r="IH60">
        <f>ROUND(原始MD!IH60,0)</f>
        <v>0</v>
      </c>
      <c r="II60">
        <f>ROUND(原始MD!II60,0)</f>
        <v>0</v>
      </c>
      <c r="IJ60">
        <f>ROUND(原始MD!IJ60,0)</f>
        <v>0</v>
      </c>
      <c r="IK60">
        <f>ROUND(原始MD!IK60,0)</f>
        <v>0</v>
      </c>
      <c r="IL60">
        <f>ROUND(原始MD!IL60,0)</f>
        <v>1</v>
      </c>
      <c r="IM60">
        <f>ROUND(原始MD!IM60,0)</f>
        <v>0</v>
      </c>
      <c r="IN60">
        <f>ROUND(原始MD!IN60,0)</f>
        <v>0</v>
      </c>
      <c r="IO60">
        <f>ROUND(原始MD!IO60,0)</f>
        <v>0</v>
      </c>
      <c r="IP60">
        <f>ROUND(原始MD!IP60,0)</f>
        <v>0</v>
      </c>
      <c r="IQ60">
        <f>ROUND(原始MD!IQ60,0)</f>
        <v>0</v>
      </c>
      <c r="IR60">
        <f>ROUND(原始MD!IR60,0)</f>
        <v>0</v>
      </c>
      <c r="IS60">
        <f>ROUND(原始MD!IS60,0)</f>
        <v>1</v>
      </c>
      <c r="IT60">
        <f>ROUND(原始MD!IT60,0)</f>
        <v>0</v>
      </c>
      <c r="IU60">
        <f>ROUND(原始MD!IU60,0)</f>
        <v>0</v>
      </c>
      <c r="IV60">
        <f>ROUND(原始MD!IV60,0)</f>
        <v>0</v>
      </c>
      <c r="IW60">
        <f>ROUND(原始MD!IW60,0)</f>
        <v>0</v>
      </c>
      <c r="IX60">
        <f>ROUND(原始MD!IX60,0)</f>
        <v>0</v>
      </c>
      <c r="IY60">
        <f>ROUND(原始MD!IY60,0)</f>
        <v>0</v>
      </c>
      <c r="IZ60">
        <f>ROUND(原始MD!IZ60,0)</f>
        <v>0</v>
      </c>
      <c r="JA60">
        <f>ROUND(原始MD!JA60,0)</f>
        <v>0</v>
      </c>
      <c r="JB60">
        <f>ROUND(原始MD!JB60,0)</f>
        <v>1</v>
      </c>
      <c r="JC60">
        <f>ROUND(原始MD!JC60,0)</f>
        <v>0</v>
      </c>
      <c r="JD60">
        <f>ROUND(原始MD!JD60,0)</f>
        <v>0</v>
      </c>
      <c r="JE60">
        <f>ROUND(原始MD!JE60,0)</f>
        <v>0</v>
      </c>
      <c r="JF60">
        <f>ROUND(原始MD!JF60,0)</f>
        <v>0</v>
      </c>
      <c r="JG60">
        <f>ROUND(原始MD!JG60,0)</f>
        <v>0</v>
      </c>
      <c r="JH60">
        <f>ROUND(原始MD!JH60,0)</f>
        <v>0</v>
      </c>
      <c r="JI60">
        <f>ROUND(原始MD!JI60,0)</f>
        <v>0</v>
      </c>
      <c r="JJ60">
        <f>ROUND(原始MD!JJ60,0)</f>
        <v>0</v>
      </c>
      <c r="JK60">
        <f>ROUND(原始MD!JK60,0)</f>
        <v>0</v>
      </c>
      <c r="JL60">
        <f>ROUND(原始MD!JL60,0)</f>
        <v>0</v>
      </c>
      <c r="JM60">
        <f>ROUND(原始MD!JM60,0)</f>
        <v>0</v>
      </c>
      <c r="JN60">
        <f>ROUND(原始MD!JN60,0)</f>
        <v>0</v>
      </c>
      <c r="JO60">
        <f>ROUND(原始MD!JO60,0)</f>
        <v>1</v>
      </c>
      <c r="JP60">
        <f>ROUND(原始MD!JP60,0)</f>
        <v>0</v>
      </c>
      <c r="JQ60">
        <f>ROUND(原始MD!JQ60,0)</f>
        <v>0</v>
      </c>
      <c r="JR60">
        <f>ROUND(原始MD!JR60,0)</f>
        <v>1</v>
      </c>
      <c r="JS60">
        <f>ROUND(原始MD!JS60,0)</f>
        <v>0</v>
      </c>
      <c r="JT60">
        <f>ROUND(原始MD!JT60,0)</f>
        <v>0</v>
      </c>
      <c r="JU60">
        <f>ROUND(原始MD!JU60,0)</f>
        <v>0</v>
      </c>
      <c r="JV60">
        <f>ROUND(原始MD!JV60,0)</f>
        <v>0</v>
      </c>
      <c r="JW60">
        <f>ROUND(原始MD!JW60,0)</f>
        <v>0</v>
      </c>
      <c r="JX60">
        <f>ROUND(原始MD!JX60,0)</f>
        <v>0</v>
      </c>
      <c r="JY60">
        <f>ROUND(原始MD!JY60,0)</f>
        <v>0</v>
      </c>
      <c r="JZ60">
        <f>ROUND(原始MD!JZ60,0)</f>
        <v>0</v>
      </c>
      <c r="KA60">
        <f>ROUND(原始MD!KA60,0)</f>
        <v>0</v>
      </c>
      <c r="KB60">
        <f>ROUND(原始MD!KB60,0)</f>
        <v>0</v>
      </c>
      <c r="KC60">
        <f>ROUND(原始MD!KC60,0)</f>
        <v>0</v>
      </c>
      <c r="KD60">
        <f>ROUND(原始MD!KD60,0)</f>
        <v>0</v>
      </c>
      <c r="KE60">
        <f>ROUND(原始MD!KE60,0)</f>
        <v>0</v>
      </c>
      <c r="KF60">
        <f>ROUND(原始MD!KF60,0)</f>
        <v>1</v>
      </c>
      <c r="KG60">
        <f>ROUND(原始MD!KG60,0)</f>
        <v>0</v>
      </c>
      <c r="KH60">
        <f>ROUND(原始MD!KH60,0)</f>
        <v>0</v>
      </c>
      <c r="KI60">
        <f>ROUND(原始MD!KI60,0)</f>
        <v>1</v>
      </c>
      <c r="KJ60">
        <f>ROUND(原始MD!KJ60,0)</f>
        <v>0</v>
      </c>
      <c r="KK60">
        <f>ROUND(原始MD!KK60,0)</f>
        <v>0</v>
      </c>
      <c r="KL60">
        <f>ROUND(原始MD!KL60,0)</f>
        <v>1</v>
      </c>
      <c r="KM60">
        <f>ROUND(原始MD!KM60,0)</f>
        <v>0</v>
      </c>
      <c r="KN60">
        <f>ROUND(原始MD!KN60,0)</f>
        <v>0</v>
      </c>
      <c r="KO60">
        <f>ROUND(原始MD!KO60,0)</f>
        <v>0</v>
      </c>
      <c r="KP60">
        <f>ROUND(原始MD!KP60,0)</f>
        <v>0</v>
      </c>
      <c r="KQ60">
        <f>ROUND(原始MD!KQ60,0)</f>
        <v>0</v>
      </c>
      <c r="KR60">
        <f>ROUND(原始MD!KR60,0)</f>
        <v>0</v>
      </c>
      <c r="KS60">
        <f>ROUND(原始MD!KS60,0)</f>
        <v>0</v>
      </c>
      <c r="KT60">
        <f>ROUND(原始MD!KT60,0)</f>
        <v>0</v>
      </c>
      <c r="KU60">
        <f>ROUND(原始MD!KU60,0)</f>
        <v>0</v>
      </c>
      <c r="KV60">
        <f>ROUND(原始MD!KV60,0)</f>
        <v>0</v>
      </c>
      <c r="KW60">
        <f>ROUND(原始MD!KW60,0)</f>
        <v>0</v>
      </c>
      <c r="KX60">
        <f>ROUND(原始MD!KX60,0)</f>
        <v>0</v>
      </c>
      <c r="KY60">
        <f>ROUND(原始MD!KY60,0)</f>
        <v>0</v>
      </c>
      <c r="KZ60">
        <f>ROUND(原始MD!KZ60,0)</f>
        <v>0</v>
      </c>
      <c r="LA60">
        <f>ROUND(原始MD!LA60,0)</f>
        <v>1</v>
      </c>
      <c r="LB60">
        <f>ROUND(原始MD!LB60,0)</f>
        <v>0</v>
      </c>
      <c r="LC60">
        <f>ROUND(原始MD!LC60,0)</f>
        <v>1</v>
      </c>
      <c r="LD60">
        <f>ROUND(原始MD!LD60,0)</f>
        <v>0</v>
      </c>
      <c r="LE60">
        <f>ROUND(原始MD!LE60,0)</f>
        <v>0</v>
      </c>
      <c r="LF60">
        <f>ROUND(原始MD!LF60,0)</f>
        <v>0</v>
      </c>
      <c r="LG60">
        <f>ROUND(原始MD!LG60,0)</f>
        <v>0</v>
      </c>
      <c r="LH60">
        <f>ROUND(原始MD!LH60,0)</f>
        <v>0</v>
      </c>
      <c r="LI60">
        <f>ROUND(原始MD!LI60,0)</f>
        <v>0</v>
      </c>
      <c r="LJ60">
        <f>ROUND(原始MD!LJ60,0)</f>
        <v>0</v>
      </c>
      <c r="LK60">
        <f>ROUND(原始MD!LK60,0)</f>
        <v>0</v>
      </c>
      <c r="LL60">
        <f>ROUND(原始MD!LL60,0)</f>
        <v>0</v>
      </c>
      <c r="LM60">
        <f>ROUND(原始MD!LM60,0)</f>
        <v>0</v>
      </c>
      <c r="LN60">
        <f>ROUND(原始MD!LN60,0)</f>
        <v>0</v>
      </c>
      <c r="LO60">
        <f>ROUND(原始MD!LO60,0)</f>
        <v>0</v>
      </c>
      <c r="LP60">
        <f>ROUND(原始MD!LP60,0)</f>
        <v>0</v>
      </c>
      <c r="LQ60">
        <f>ROUND(原始MD!LQ60,0)</f>
        <v>0</v>
      </c>
      <c r="LR60">
        <f>ROUND(原始MD!LR60,0)</f>
        <v>0</v>
      </c>
      <c r="LS60">
        <f>ROUND(原始MD!LS60,0)</f>
        <v>0</v>
      </c>
      <c r="LT60">
        <f>ROUND(原始MD!LT60,0)</f>
        <v>0</v>
      </c>
      <c r="LU60">
        <f>ROUND(原始MD!LU60,0)</f>
        <v>0</v>
      </c>
      <c r="LV60">
        <f>ROUND(原始MD!LV60,0)</f>
        <v>0</v>
      </c>
      <c r="LW60">
        <f>ROUND(原始MD!LW60,0)</f>
        <v>0</v>
      </c>
      <c r="LX60">
        <f>ROUND(原始MD!LX60,0)</f>
        <v>0</v>
      </c>
      <c r="LY60">
        <f>ROUND(原始MD!LY60,0)</f>
        <v>0</v>
      </c>
      <c r="LZ60">
        <f>ROUND(原始MD!LZ60,0)</f>
        <v>0</v>
      </c>
      <c r="MA60">
        <f>ROUND(原始MD!MA60,0)</f>
        <v>0</v>
      </c>
      <c r="MB60">
        <f>ROUND(原始MD!MB60,0)</f>
        <v>0</v>
      </c>
      <c r="MC60">
        <f>ROUND(原始MD!MC60,0)</f>
        <v>0</v>
      </c>
      <c r="MD60">
        <f>ROUND(原始MD!MD60,0)</f>
        <v>0</v>
      </c>
      <c r="ME60">
        <f>ROUND(原始MD!ME60,0)</f>
        <v>0</v>
      </c>
      <c r="MF60">
        <f>ROUND(原始MD!MF60,0)</f>
        <v>0</v>
      </c>
      <c r="MG60">
        <f>ROUND(原始MD!MG60,0)</f>
        <v>0</v>
      </c>
      <c r="MH60">
        <f>ROUND(原始MD!MH60,0)</f>
        <v>0</v>
      </c>
      <c r="MI60">
        <f>ROUND(原始MD!MI60,0)</f>
        <v>0</v>
      </c>
      <c r="MJ60">
        <f>ROUND(原始MD!MJ60,0)</f>
        <v>0</v>
      </c>
      <c r="MK60">
        <f>ROUND(原始MD!MK60,0)</f>
        <v>0</v>
      </c>
      <c r="ML60">
        <f>ROUND(原始MD!ML60,0)</f>
        <v>0</v>
      </c>
      <c r="MM60">
        <f>ROUND(原始MD!MM60,0)</f>
        <v>0</v>
      </c>
      <c r="MN60">
        <f>ROUND(原始MD!MN60,0)</f>
        <v>0</v>
      </c>
      <c r="MO60">
        <f>ROUND(原始MD!MO60,0)</f>
        <v>0</v>
      </c>
      <c r="MP60">
        <f>ROUND(原始MD!MP60,0)</f>
        <v>0</v>
      </c>
      <c r="MQ60">
        <f>ROUND(原始MD!MQ60,0)</f>
        <v>1</v>
      </c>
      <c r="MR60">
        <f>ROUND(原始MD!MR60,0)</f>
        <v>1</v>
      </c>
      <c r="MS60">
        <f>ROUND(原始MD!MS60,0)</f>
        <v>0</v>
      </c>
      <c r="MT60">
        <f>ROUND(原始MD!MT60,0)</f>
        <v>0</v>
      </c>
      <c r="MU60">
        <f>ROUND(原始MD!MU60,0)</f>
        <v>0</v>
      </c>
      <c r="MV60">
        <f>ROUND(原始MD!MV60,0)</f>
        <v>1</v>
      </c>
      <c r="MW60">
        <f>ROUND(原始MD!MW60,0)</f>
        <v>0</v>
      </c>
      <c r="MX60">
        <f>ROUND(原始MD!MX60,0)</f>
        <v>0</v>
      </c>
      <c r="MY60">
        <f>ROUND(原始MD!MY60,0)</f>
        <v>0</v>
      </c>
      <c r="MZ60">
        <f>ROUND(原始MD!MZ60,0)</f>
        <v>0</v>
      </c>
      <c r="NA60">
        <f>ROUND(原始MD!NA60,0)</f>
        <v>0</v>
      </c>
      <c r="NB60">
        <f>ROUND(原始MD!NB60,0)</f>
        <v>0</v>
      </c>
      <c r="NC60">
        <f>ROUND(原始MD!NC60,0)</f>
        <v>0</v>
      </c>
      <c r="ND60">
        <f>ROUND(原始MD!ND60,0)</f>
        <v>1</v>
      </c>
      <c r="NE60">
        <f>ROUND(原始MD!NE60,0)</f>
        <v>0</v>
      </c>
      <c r="NF60">
        <f>ROUND(原始MD!NF60,0)</f>
        <v>0</v>
      </c>
      <c r="NG60">
        <f>ROUND(原始MD!NG60,0)</f>
        <v>0</v>
      </c>
      <c r="NH60">
        <f>ROUND(原始MD!NH60,0)</f>
        <v>0</v>
      </c>
      <c r="NI60">
        <f>ROUND(原始MD!NI60,0)</f>
        <v>0</v>
      </c>
    </row>
    <row r="61" spans="1:373" x14ac:dyDescent="0.25">
      <c r="A61">
        <f>ROUND(原始MD!A61,0)</f>
        <v>0</v>
      </c>
      <c r="B61">
        <f>ROUND(原始MD!B61,0)</f>
        <v>0</v>
      </c>
      <c r="C61">
        <f>ROUND(原始MD!C61,0)</f>
        <v>0</v>
      </c>
      <c r="D61">
        <f>ROUND(原始MD!D61,0)</f>
        <v>0</v>
      </c>
      <c r="E61">
        <f>ROUND(原始MD!E61,0)</f>
        <v>0</v>
      </c>
      <c r="F61">
        <f>ROUND(原始MD!F61,0)</f>
        <v>0</v>
      </c>
      <c r="G61">
        <f>ROUND(原始MD!G61,0)</f>
        <v>1</v>
      </c>
      <c r="H61">
        <f>ROUND(原始MD!H61,0)</f>
        <v>0</v>
      </c>
      <c r="I61">
        <f>ROUND(原始MD!I61,0)</f>
        <v>1</v>
      </c>
      <c r="J61">
        <f>ROUND(原始MD!J61,0)</f>
        <v>0</v>
      </c>
      <c r="K61">
        <f>ROUND(原始MD!K61,0)</f>
        <v>0</v>
      </c>
      <c r="L61">
        <f>ROUND(原始MD!L61,0)</f>
        <v>0</v>
      </c>
      <c r="M61">
        <f>ROUND(原始MD!M61,0)</f>
        <v>0</v>
      </c>
      <c r="N61">
        <f>ROUND(原始MD!N61,0)</f>
        <v>0</v>
      </c>
      <c r="O61">
        <f>ROUND(原始MD!O61,0)</f>
        <v>0</v>
      </c>
      <c r="P61">
        <f>ROUND(原始MD!P61,0)</f>
        <v>0</v>
      </c>
      <c r="Q61">
        <f>ROUND(原始MD!Q61,0)</f>
        <v>0</v>
      </c>
      <c r="R61">
        <f>ROUND(原始MD!R61,0)</f>
        <v>0</v>
      </c>
      <c r="S61">
        <f>ROUND(原始MD!S61,0)</f>
        <v>0</v>
      </c>
      <c r="T61">
        <f>ROUND(原始MD!T61,0)</f>
        <v>0</v>
      </c>
      <c r="U61">
        <f>ROUND(原始MD!U61,0)</f>
        <v>0</v>
      </c>
      <c r="V61">
        <f>ROUND(原始MD!V61,0)</f>
        <v>0</v>
      </c>
      <c r="W61">
        <f>ROUND(原始MD!W61,0)</f>
        <v>0</v>
      </c>
      <c r="X61">
        <f>ROUND(原始MD!X61,0)</f>
        <v>0</v>
      </c>
      <c r="Y61">
        <f>ROUND(原始MD!Y61,0)</f>
        <v>0</v>
      </c>
      <c r="Z61">
        <f>ROUND(原始MD!Z61,0)</f>
        <v>0</v>
      </c>
      <c r="AA61">
        <f>ROUND(原始MD!AA61,0)</f>
        <v>0</v>
      </c>
      <c r="AB61">
        <f>ROUND(原始MD!AB61,0)</f>
        <v>0</v>
      </c>
      <c r="AC61">
        <f>ROUND(原始MD!AC61,0)</f>
        <v>0</v>
      </c>
      <c r="AD61">
        <f>ROUND(原始MD!AD61,0)</f>
        <v>0</v>
      </c>
      <c r="AE61">
        <f>ROUND(原始MD!AE61,0)</f>
        <v>0</v>
      </c>
      <c r="AF61">
        <f>ROUND(原始MD!AF61,0)</f>
        <v>0</v>
      </c>
      <c r="AG61">
        <f>ROUND(原始MD!AG61,0)</f>
        <v>0</v>
      </c>
      <c r="AH61">
        <f>ROUND(原始MD!AH61,0)</f>
        <v>1</v>
      </c>
      <c r="AI61">
        <f>ROUND(原始MD!AI61,0)</f>
        <v>0</v>
      </c>
      <c r="AJ61">
        <f>ROUND(原始MD!AJ61,0)</f>
        <v>0</v>
      </c>
      <c r="AK61">
        <f>ROUND(原始MD!AK61,0)</f>
        <v>0</v>
      </c>
      <c r="AL61">
        <f>ROUND(原始MD!AL61,0)</f>
        <v>1</v>
      </c>
      <c r="AM61">
        <f>ROUND(原始MD!AM61,0)</f>
        <v>0</v>
      </c>
      <c r="AN61">
        <f>ROUND(原始MD!AN61,0)</f>
        <v>0</v>
      </c>
      <c r="AO61">
        <f>ROUND(原始MD!AO61,0)</f>
        <v>0</v>
      </c>
      <c r="AP61">
        <f>ROUND(原始MD!AP61,0)</f>
        <v>0</v>
      </c>
      <c r="AQ61">
        <f>ROUND(原始MD!AQ61,0)</f>
        <v>0</v>
      </c>
      <c r="AR61">
        <f>ROUND(原始MD!AR61,0)</f>
        <v>0</v>
      </c>
      <c r="AS61">
        <f>ROUND(原始MD!AS61,0)</f>
        <v>0</v>
      </c>
      <c r="AT61">
        <f>ROUND(原始MD!AT61,0)</f>
        <v>0</v>
      </c>
      <c r="AU61">
        <f>ROUND(原始MD!AU61,0)</f>
        <v>0</v>
      </c>
      <c r="AV61">
        <f>ROUND(原始MD!AV61,0)</f>
        <v>0</v>
      </c>
      <c r="AW61">
        <f>ROUND(原始MD!AW61,0)</f>
        <v>0</v>
      </c>
      <c r="AX61">
        <f>ROUND(原始MD!AX61,0)</f>
        <v>1</v>
      </c>
      <c r="AY61">
        <f>ROUND(原始MD!AY61,0)</f>
        <v>0</v>
      </c>
      <c r="AZ61">
        <f>ROUND(原始MD!AZ61,0)</f>
        <v>0</v>
      </c>
      <c r="BA61">
        <f>ROUND(原始MD!BA61,0)</f>
        <v>0</v>
      </c>
      <c r="BB61">
        <f>ROUND(原始MD!BB61,0)</f>
        <v>0</v>
      </c>
      <c r="BC61">
        <f>ROUND(原始MD!BC61,0)</f>
        <v>0</v>
      </c>
      <c r="BD61">
        <f>ROUND(原始MD!BD61,0)</f>
        <v>0</v>
      </c>
      <c r="BE61">
        <f>ROUND(原始MD!BE61,0)</f>
        <v>0</v>
      </c>
      <c r="BF61">
        <f>ROUND(原始MD!BF61,0)</f>
        <v>1</v>
      </c>
      <c r="BG61">
        <f>ROUND(原始MD!BG61,0)</f>
        <v>0</v>
      </c>
      <c r="BH61">
        <f>ROUND(原始MD!BH61,0)</f>
        <v>0</v>
      </c>
      <c r="BI61">
        <f>ROUND(原始MD!BI61,0)</f>
        <v>0</v>
      </c>
      <c r="BJ61">
        <f>ROUND(原始MD!BJ61,0)</f>
        <v>0</v>
      </c>
      <c r="BK61">
        <f>ROUND(原始MD!BK61,0)</f>
        <v>0</v>
      </c>
      <c r="BL61">
        <f>ROUND(原始MD!BL61,0)</f>
        <v>1</v>
      </c>
      <c r="BM61">
        <f>ROUND(原始MD!BM61,0)</f>
        <v>0</v>
      </c>
      <c r="BN61">
        <f>ROUND(原始MD!BN61,0)</f>
        <v>0</v>
      </c>
      <c r="BO61">
        <f>ROUND(原始MD!BO61,0)</f>
        <v>0</v>
      </c>
      <c r="BP61">
        <f>ROUND(原始MD!BP61,0)</f>
        <v>1</v>
      </c>
      <c r="BQ61">
        <f>ROUND(原始MD!BQ61,0)</f>
        <v>0</v>
      </c>
      <c r="BR61">
        <f>ROUND(原始MD!BR61,0)</f>
        <v>0</v>
      </c>
      <c r="BS61">
        <f>ROUND(原始MD!BS61,0)</f>
        <v>0</v>
      </c>
      <c r="BT61">
        <f>ROUND(原始MD!BT61,0)</f>
        <v>0</v>
      </c>
      <c r="BU61">
        <f>ROUND(原始MD!BU61,0)</f>
        <v>0</v>
      </c>
      <c r="BV61">
        <f>ROUND(原始MD!BV61,0)</f>
        <v>0</v>
      </c>
      <c r="BW61">
        <f>ROUND(原始MD!BW61,0)</f>
        <v>0</v>
      </c>
      <c r="BX61">
        <f>ROUND(原始MD!BX61,0)</f>
        <v>0</v>
      </c>
      <c r="BY61">
        <f>ROUND(原始MD!BY61,0)</f>
        <v>0</v>
      </c>
      <c r="BZ61">
        <f>ROUND(原始MD!BZ61,0)</f>
        <v>0</v>
      </c>
      <c r="CA61">
        <f>ROUND(原始MD!CA61,0)</f>
        <v>0</v>
      </c>
      <c r="CB61">
        <f>ROUND(原始MD!CB61,0)</f>
        <v>0</v>
      </c>
      <c r="CC61">
        <f>ROUND(原始MD!CC61,0)</f>
        <v>0</v>
      </c>
      <c r="CD61">
        <f>ROUND(原始MD!CD61,0)</f>
        <v>0</v>
      </c>
      <c r="CE61">
        <f>ROUND(原始MD!CE61,0)</f>
        <v>0</v>
      </c>
      <c r="CF61">
        <f>ROUND(原始MD!CF61,0)</f>
        <v>0</v>
      </c>
      <c r="CG61">
        <f>ROUND(原始MD!CG61,0)</f>
        <v>0</v>
      </c>
      <c r="CH61">
        <f>ROUND(原始MD!CH61,0)</f>
        <v>0</v>
      </c>
      <c r="CI61">
        <f>ROUND(原始MD!CI61,0)</f>
        <v>0</v>
      </c>
      <c r="CJ61">
        <f>ROUND(原始MD!CJ61,0)</f>
        <v>0</v>
      </c>
      <c r="CK61">
        <f>ROUND(原始MD!CK61,0)</f>
        <v>0</v>
      </c>
      <c r="CL61">
        <f>ROUND(原始MD!CL61,0)</f>
        <v>0</v>
      </c>
      <c r="CM61">
        <f>ROUND(原始MD!CM61,0)</f>
        <v>0</v>
      </c>
      <c r="CN61">
        <f>ROUND(原始MD!CN61,0)</f>
        <v>1</v>
      </c>
      <c r="CO61">
        <f>ROUND(原始MD!CO61,0)</f>
        <v>0</v>
      </c>
      <c r="CP61">
        <f>ROUND(原始MD!CP61,0)</f>
        <v>0</v>
      </c>
      <c r="CQ61">
        <f>ROUND(原始MD!CQ61,0)</f>
        <v>0</v>
      </c>
      <c r="CR61">
        <f>ROUND(原始MD!CR61,0)</f>
        <v>0</v>
      </c>
      <c r="CS61">
        <f>ROUND(原始MD!CS61,0)</f>
        <v>0</v>
      </c>
      <c r="CT61">
        <f>ROUND(原始MD!CT61,0)</f>
        <v>0</v>
      </c>
      <c r="CU61">
        <f>ROUND(原始MD!CU61,0)</f>
        <v>0</v>
      </c>
      <c r="CV61">
        <f>ROUND(原始MD!CV61,0)</f>
        <v>0</v>
      </c>
      <c r="CW61">
        <f>ROUND(原始MD!CW61,0)</f>
        <v>0</v>
      </c>
      <c r="CX61">
        <f>ROUND(原始MD!CX61,0)</f>
        <v>0</v>
      </c>
      <c r="CY61">
        <f>ROUND(原始MD!CY61,0)</f>
        <v>0</v>
      </c>
      <c r="CZ61">
        <f>ROUND(原始MD!CZ61,0)</f>
        <v>0</v>
      </c>
      <c r="DA61">
        <f>ROUND(原始MD!DA61,0)</f>
        <v>0</v>
      </c>
      <c r="DB61">
        <f>ROUND(原始MD!DB61,0)</f>
        <v>0</v>
      </c>
      <c r="DC61">
        <f>ROUND(原始MD!DC61,0)</f>
        <v>0</v>
      </c>
      <c r="DD61">
        <f>ROUND(原始MD!DD61,0)</f>
        <v>0</v>
      </c>
      <c r="DE61">
        <f>ROUND(原始MD!DE61,0)</f>
        <v>0</v>
      </c>
      <c r="DF61">
        <f>ROUND(原始MD!DF61,0)</f>
        <v>0</v>
      </c>
      <c r="DG61">
        <f>ROUND(原始MD!DG61,0)</f>
        <v>0</v>
      </c>
      <c r="DH61">
        <f>ROUND(原始MD!DH61,0)</f>
        <v>0</v>
      </c>
      <c r="DI61">
        <f>ROUND(原始MD!DI61,0)</f>
        <v>0</v>
      </c>
      <c r="DJ61">
        <f>ROUND(原始MD!DJ61,0)</f>
        <v>0</v>
      </c>
      <c r="DK61">
        <f>ROUND(原始MD!DK61,0)</f>
        <v>0</v>
      </c>
      <c r="DL61">
        <f>ROUND(原始MD!DL61,0)</f>
        <v>0</v>
      </c>
      <c r="DM61">
        <f>ROUND(原始MD!DM61,0)</f>
        <v>0</v>
      </c>
      <c r="DN61">
        <f>ROUND(原始MD!DN61,0)</f>
        <v>0</v>
      </c>
      <c r="DO61">
        <f>ROUND(原始MD!DO61,0)</f>
        <v>0</v>
      </c>
      <c r="DP61">
        <f>ROUND(原始MD!DP61,0)</f>
        <v>0</v>
      </c>
      <c r="DQ61">
        <f>ROUND(原始MD!DQ61,0)</f>
        <v>0</v>
      </c>
      <c r="DR61">
        <f>ROUND(原始MD!DR61,0)</f>
        <v>0</v>
      </c>
      <c r="DS61">
        <f>ROUND(原始MD!DS61,0)</f>
        <v>0</v>
      </c>
      <c r="DT61">
        <f>ROUND(原始MD!DT61,0)</f>
        <v>0</v>
      </c>
      <c r="DU61">
        <f>ROUND(原始MD!DU61,0)</f>
        <v>0</v>
      </c>
      <c r="DV61">
        <f>ROUND(原始MD!DV61,0)</f>
        <v>0</v>
      </c>
      <c r="DW61">
        <f>ROUND(原始MD!DW61,0)</f>
        <v>0</v>
      </c>
      <c r="DX61">
        <f>ROUND(原始MD!DX61,0)</f>
        <v>0</v>
      </c>
      <c r="DY61">
        <f>ROUND(原始MD!DY61,0)</f>
        <v>0</v>
      </c>
      <c r="DZ61">
        <f>ROUND(原始MD!DZ61,0)</f>
        <v>0</v>
      </c>
      <c r="EA61">
        <f>ROUND(原始MD!EA61,0)</f>
        <v>0</v>
      </c>
      <c r="EB61">
        <f>ROUND(原始MD!EB61,0)</f>
        <v>0</v>
      </c>
      <c r="EC61">
        <f>ROUND(原始MD!EC61,0)</f>
        <v>0</v>
      </c>
      <c r="ED61">
        <f>ROUND(原始MD!ED61,0)</f>
        <v>0</v>
      </c>
      <c r="EE61">
        <f>ROUND(原始MD!EE61,0)</f>
        <v>0</v>
      </c>
      <c r="EF61">
        <f>ROUND(原始MD!EF61,0)</f>
        <v>0</v>
      </c>
      <c r="EG61">
        <f>ROUND(原始MD!EG61,0)</f>
        <v>0</v>
      </c>
      <c r="EH61">
        <f>ROUND(原始MD!EH61,0)</f>
        <v>0</v>
      </c>
      <c r="EI61">
        <f>ROUND(原始MD!EI61,0)</f>
        <v>0</v>
      </c>
      <c r="EJ61">
        <f>ROUND(原始MD!EJ61,0)</f>
        <v>0</v>
      </c>
      <c r="EK61">
        <f>ROUND(原始MD!EK61,0)</f>
        <v>0</v>
      </c>
      <c r="EL61">
        <f>ROUND(原始MD!EL61,0)</f>
        <v>1</v>
      </c>
      <c r="EM61">
        <f>ROUND(原始MD!EM61,0)</f>
        <v>1</v>
      </c>
      <c r="EN61">
        <f>ROUND(原始MD!EN61,0)</f>
        <v>0</v>
      </c>
      <c r="EO61">
        <f>ROUND(原始MD!EO61,0)</f>
        <v>0</v>
      </c>
      <c r="EP61">
        <f>ROUND(原始MD!EP61,0)</f>
        <v>0</v>
      </c>
      <c r="EQ61">
        <f>ROUND(原始MD!EQ61,0)</f>
        <v>0</v>
      </c>
      <c r="ER61">
        <f>ROUND(原始MD!ER61,0)</f>
        <v>0</v>
      </c>
      <c r="ES61">
        <f>ROUND(原始MD!ES61,0)</f>
        <v>0</v>
      </c>
      <c r="ET61">
        <f>ROUND(原始MD!ET61,0)</f>
        <v>0</v>
      </c>
      <c r="EU61">
        <f>ROUND(原始MD!EU61,0)</f>
        <v>0</v>
      </c>
      <c r="EV61">
        <f>ROUND(原始MD!EV61,0)</f>
        <v>0</v>
      </c>
      <c r="EW61">
        <f>ROUND(原始MD!EW61,0)</f>
        <v>0</v>
      </c>
      <c r="EX61">
        <f>ROUND(原始MD!EX61,0)</f>
        <v>0</v>
      </c>
      <c r="EY61">
        <f>ROUND(原始MD!EY61,0)</f>
        <v>0</v>
      </c>
      <c r="EZ61">
        <f>ROUND(原始MD!EZ61,0)</f>
        <v>0</v>
      </c>
      <c r="FA61">
        <f>ROUND(原始MD!FA61,0)</f>
        <v>0</v>
      </c>
      <c r="FB61">
        <f>ROUND(原始MD!FB61,0)</f>
        <v>1</v>
      </c>
      <c r="FC61">
        <f>ROUND(原始MD!FC61,0)</f>
        <v>0</v>
      </c>
      <c r="FD61">
        <f>ROUND(原始MD!FD61,0)</f>
        <v>0</v>
      </c>
      <c r="FE61">
        <f>ROUND(原始MD!FE61,0)</f>
        <v>0</v>
      </c>
      <c r="FF61">
        <f>ROUND(原始MD!FF61,0)</f>
        <v>0</v>
      </c>
      <c r="FG61">
        <f>ROUND(原始MD!FG61,0)</f>
        <v>0</v>
      </c>
      <c r="FH61">
        <f>ROUND(原始MD!FH61,0)</f>
        <v>0</v>
      </c>
      <c r="FI61">
        <f>ROUND(原始MD!FI61,0)</f>
        <v>0</v>
      </c>
      <c r="FJ61">
        <f>ROUND(原始MD!FJ61,0)</f>
        <v>0</v>
      </c>
      <c r="FK61">
        <f>ROUND(原始MD!FK61,0)</f>
        <v>0</v>
      </c>
      <c r="FL61">
        <f>ROUND(原始MD!FL61,0)</f>
        <v>1</v>
      </c>
      <c r="FM61">
        <f>ROUND(原始MD!FM61,0)</f>
        <v>0</v>
      </c>
      <c r="FN61">
        <f>ROUND(原始MD!FN61,0)</f>
        <v>0</v>
      </c>
      <c r="FO61">
        <f>ROUND(原始MD!FO61,0)</f>
        <v>0</v>
      </c>
      <c r="FP61">
        <f>ROUND(原始MD!FP61,0)</f>
        <v>0</v>
      </c>
      <c r="FQ61">
        <f>ROUND(原始MD!FQ61,0)</f>
        <v>0</v>
      </c>
      <c r="FR61">
        <f>ROUND(原始MD!FR61,0)</f>
        <v>0</v>
      </c>
      <c r="FS61">
        <f>ROUND(原始MD!FS61,0)</f>
        <v>0</v>
      </c>
      <c r="FT61">
        <f>ROUND(原始MD!FT61,0)</f>
        <v>0</v>
      </c>
      <c r="FU61">
        <f>ROUND(原始MD!FU61,0)</f>
        <v>0</v>
      </c>
      <c r="FV61">
        <f>ROUND(原始MD!FV61,0)</f>
        <v>0</v>
      </c>
      <c r="FW61">
        <f>ROUND(原始MD!FW61,0)</f>
        <v>0</v>
      </c>
      <c r="FX61">
        <f>ROUND(原始MD!FX61,0)</f>
        <v>0</v>
      </c>
      <c r="FY61">
        <f>ROUND(原始MD!FY61,0)</f>
        <v>0</v>
      </c>
      <c r="FZ61">
        <f>ROUND(原始MD!FZ61,0)</f>
        <v>0</v>
      </c>
      <c r="GA61">
        <f>ROUND(原始MD!GA61,0)</f>
        <v>0</v>
      </c>
      <c r="GB61">
        <f>ROUND(原始MD!GB61,0)</f>
        <v>1</v>
      </c>
      <c r="GC61">
        <f>ROUND(原始MD!GC61,0)</f>
        <v>0</v>
      </c>
      <c r="GD61">
        <f>ROUND(原始MD!GD61,0)</f>
        <v>0</v>
      </c>
      <c r="GE61">
        <f>ROUND(原始MD!GE61,0)</f>
        <v>0</v>
      </c>
      <c r="GF61">
        <f>ROUND(原始MD!GF61,0)</f>
        <v>0</v>
      </c>
      <c r="GG61">
        <f>ROUND(原始MD!GG61,0)</f>
        <v>0</v>
      </c>
      <c r="GH61">
        <f>ROUND(原始MD!GH61,0)</f>
        <v>0</v>
      </c>
      <c r="GI61">
        <f>ROUND(原始MD!GI61,0)</f>
        <v>0</v>
      </c>
      <c r="GJ61">
        <f>ROUND(原始MD!GJ61,0)</f>
        <v>0</v>
      </c>
      <c r="GK61">
        <f>ROUND(原始MD!GK61,0)</f>
        <v>0</v>
      </c>
      <c r="GL61">
        <f>ROUND(原始MD!GL61,0)</f>
        <v>0</v>
      </c>
      <c r="GM61">
        <f>ROUND(原始MD!GM61,0)</f>
        <v>0</v>
      </c>
      <c r="GN61">
        <f>ROUND(原始MD!GN61,0)</f>
        <v>0</v>
      </c>
      <c r="GO61">
        <f>ROUND(原始MD!GO61,0)</f>
        <v>0</v>
      </c>
      <c r="GP61">
        <f>ROUND(原始MD!GP61,0)</f>
        <v>0</v>
      </c>
      <c r="GQ61">
        <f>ROUND(原始MD!GQ61,0)</f>
        <v>0</v>
      </c>
      <c r="GR61">
        <f>ROUND(原始MD!GR61,0)</f>
        <v>0</v>
      </c>
      <c r="GS61">
        <f>ROUND(原始MD!GS61,0)</f>
        <v>0</v>
      </c>
      <c r="GT61">
        <f>ROUND(原始MD!GT61,0)</f>
        <v>0</v>
      </c>
      <c r="GU61">
        <f>ROUND(原始MD!GU61,0)</f>
        <v>0</v>
      </c>
      <c r="GV61">
        <f>ROUND(原始MD!GV61,0)</f>
        <v>0</v>
      </c>
      <c r="GW61">
        <f>ROUND(原始MD!GW61,0)</f>
        <v>0</v>
      </c>
      <c r="GX61">
        <f>ROUND(原始MD!GX61,0)</f>
        <v>0</v>
      </c>
      <c r="GY61">
        <f>ROUND(原始MD!GY61,0)</f>
        <v>0</v>
      </c>
      <c r="GZ61">
        <f>ROUND(原始MD!GZ61,0)</f>
        <v>1</v>
      </c>
      <c r="HA61">
        <f>ROUND(原始MD!HA61,0)</f>
        <v>0</v>
      </c>
      <c r="HB61">
        <f>ROUND(原始MD!HB61,0)</f>
        <v>0</v>
      </c>
      <c r="HC61">
        <f>ROUND(原始MD!HC61,0)</f>
        <v>1</v>
      </c>
      <c r="HD61">
        <f>ROUND(原始MD!HD61,0)</f>
        <v>0</v>
      </c>
      <c r="HE61">
        <f>ROUND(原始MD!HE61,0)</f>
        <v>1</v>
      </c>
      <c r="HF61">
        <f>ROUND(原始MD!HF61,0)</f>
        <v>0</v>
      </c>
      <c r="HG61">
        <f>ROUND(原始MD!HG61,0)</f>
        <v>0</v>
      </c>
      <c r="HH61">
        <f>ROUND(原始MD!HH61,0)</f>
        <v>0</v>
      </c>
      <c r="HI61">
        <f>ROUND(原始MD!HI61,0)</f>
        <v>0</v>
      </c>
      <c r="HJ61">
        <f>ROUND(原始MD!HJ61,0)</f>
        <v>0</v>
      </c>
      <c r="HK61">
        <f>ROUND(原始MD!HK61,0)</f>
        <v>0</v>
      </c>
      <c r="HL61">
        <f>ROUND(原始MD!HL61,0)</f>
        <v>1</v>
      </c>
      <c r="HM61">
        <f>ROUND(原始MD!HM61,0)</f>
        <v>0</v>
      </c>
      <c r="HN61">
        <f>ROUND(原始MD!HN61,0)</f>
        <v>0</v>
      </c>
      <c r="HO61">
        <f>ROUND(原始MD!HO61,0)</f>
        <v>0</v>
      </c>
      <c r="HP61">
        <f>ROUND(原始MD!HP61,0)</f>
        <v>0</v>
      </c>
      <c r="HQ61">
        <f>ROUND(原始MD!HQ61,0)</f>
        <v>0</v>
      </c>
      <c r="HR61">
        <f>ROUND(原始MD!HR61,0)</f>
        <v>0</v>
      </c>
      <c r="HS61">
        <f>ROUND(原始MD!HS61,0)</f>
        <v>0</v>
      </c>
      <c r="HT61">
        <f>ROUND(原始MD!HT61,0)</f>
        <v>0</v>
      </c>
      <c r="HU61">
        <f>ROUND(原始MD!HU61,0)</f>
        <v>1</v>
      </c>
      <c r="HV61">
        <f>ROUND(原始MD!HV61,0)</f>
        <v>0</v>
      </c>
      <c r="HW61">
        <f>ROUND(原始MD!HW61,0)</f>
        <v>0</v>
      </c>
      <c r="HX61">
        <f>ROUND(原始MD!HX61,0)</f>
        <v>0</v>
      </c>
      <c r="HY61">
        <f>ROUND(原始MD!HY61,0)</f>
        <v>0</v>
      </c>
      <c r="HZ61">
        <f>ROUND(原始MD!HZ61,0)</f>
        <v>0</v>
      </c>
      <c r="IA61">
        <f>ROUND(原始MD!IA61,0)</f>
        <v>0</v>
      </c>
      <c r="IB61">
        <f>ROUND(原始MD!IB61,0)</f>
        <v>0</v>
      </c>
      <c r="IC61">
        <f>ROUND(原始MD!IC61,0)</f>
        <v>0</v>
      </c>
      <c r="ID61">
        <f>ROUND(原始MD!ID61,0)</f>
        <v>0</v>
      </c>
      <c r="IE61">
        <f>ROUND(原始MD!IE61,0)</f>
        <v>0</v>
      </c>
      <c r="IF61">
        <f>ROUND(原始MD!IF61,0)</f>
        <v>0</v>
      </c>
      <c r="IG61">
        <f>ROUND(原始MD!IG61,0)</f>
        <v>0</v>
      </c>
      <c r="IH61">
        <f>ROUND(原始MD!IH61,0)</f>
        <v>0</v>
      </c>
      <c r="II61">
        <f>ROUND(原始MD!II61,0)</f>
        <v>0</v>
      </c>
      <c r="IJ61">
        <f>ROUND(原始MD!IJ61,0)</f>
        <v>0</v>
      </c>
      <c r="IK61">
        <f>ROUND(原始MD!IK61,0)</f>
        <v>1</v>
      </c>
      <c r="IL61">
        <f>ROUND(原始MD!IL61,0)</f>
        <v>0</v>
      </c>
      <c r="IM61">
        <f>ROUND(原始MD!IM61,0)</f>
        <v>0</v>
      </c>
      <c r="IN61">
        <f>ROUND(原始MD!IN61,0)</f>
        <v>0</v>
      </c>
      <c r="IO61">
        <f>ROUND(原始MD!IO61,0)</f>
        <v>0</v>
      </c>
      <c r="IP61">
        <f>ROUND(原始MD!IP61,0)</f>
        <v>0</v>
      </c>
      <c r="IQ61">
        <f>ROUND(原始MD!IQ61,0)</f>
        <v>0</v>
      </c>
      <c r="IR61">
        <f>ROUND(原始MD!IR61,0)</f>
        <v>0</v>
      </c>
      <c r="IS61">
        <f>ROUND(原始MD!IS61,0)</f>
        <v>0</v>
      </c>
      <c r="IT61">
        <f>ROUND(原始MD!IT61,0)</f>
        <v>0</v>
      </c>
      <c r="IU61">
        <f>ROUND(原始MD!IU61,0)</f>
        <v>0</v>
      </c>
      <c r="IV61">
        <f>ROUND(原始MD!IV61,0)</f>
        <v>0</v>
      </c>
      <c r="IW61">
        <f>ROUND(原始MD!IW61,0)</f>
        <v>0</v>
      </c>
      <c r="IX61">
        <f>ROUND(原始MD!IX61,0)</f>
        <v>0</v>
      </c>
      <c r="IY61">
        <f>ROUND(原始MD!IY61,0)</f>
        <v>0</v>
      </c>
      <c r="IZ61">
        <f>ROUND(原始MD!IZ61,0)</f>
        <v>0</v>
      </c>
      <c r="JA61">
        <f>ROUND(原始MD!JA61,0)</f>
        <v>0</v>
      </c>
      <c r="JB61">
        <f>ROUND(原始MD!JB61,0)</f>
        <v>1</v>
      </c>
      <c r="JC61">
        <f>ROUND(原始MD!JC61,0)</f>
        <v>0</v>
      </c>
      <c r="JD61">
        <f>ROUND(原始MD!JD61,0)</f>
        <v>0</v>
      </c>
      <c r="JE61">
        <f>ROUND(原始MD!JE61,0)</f>
        <v>0</v>
      </c>
      <c r="JF61">
        <f>ROUND(原始MD!JF61,0)</f>
        <v>0</v>
      </c>
      <c r="JG61">
        <f>ROUND(原始MD!JG61,0)</f>
        <v>0</v>
      </c>
      <c r="JH61">
        <f>ROUND(原始MD!JH61,0)</f>
        <v>0</v>
      </c>
      <c r="JI61">
        <f>ROUND(原始MD!JI61,0)</f>
        <v>0</v>
      </c>
      <c r="JJ61">
        <f>ROUND(原始MD!JJ61,0)</f>
        <v>0</v>
      </c>
      <c r="JK61">
        <f>ROUND(原始MD!JK61,0)</f>
        <v>0</v>
      </c>
      <c r="JL61">
        <f>ROUND(原始MD!JL61,0)</f>
        <v>0</v>
      </c>
      <c r="JM61">
        <f>ROUND(原始MD!JM61,0)</f>
        <v>0</v>
      </c>
      <c r="JN61">
        <f>ROUND(原始MD!JN61,0)</f>
        <v>0</v>
      </c>
      <c r="JO61">
        <f>ROUND(原始MD!JO61,0)</f>
        <v>1</v>
      </c>
      <c r="JP61">
        <f>ROUND(原始MD!JP61,0)</f>
        <v>0</v>
      </c>
      <c r="JQ61">
        <f>ROUND(原始MD!JQ61,0)</f>
        <v>0</v>
      </c>
      <c r="JR61">
        <f>ROUND(原始MD!JR61,0)</f>
        <v>1</v>
      </c>
      <c r="JS61">
        <f>ROUND(原始MD!JS61,0)</f>
        <v>0</v>
      </c>
      <c r="JT61">
        <f>ROUND(原始MD!JT61,0)</f>
        <v>0</v>
      </c>
      <c r="JU61">
        <f>ROUND(原始MD!JU61,0)</f>
        <v>0</v>
      </c>
      <c r="JV61">
        <f>ROUND(原始MD!JV61,0)</f>
        <v>0</v>
      </c>
      <c r="JW61">
        <f>ROUND(原始MD!JW61,0)</f>
        <v>0</v>
      </c>
      <c r="JX61">
        <f>ROUND(原始MD!JX61,0)</f>
        <v>0</v>
      </c>
      <c r="JY61">
        <f>ROUND(原始MD!JY61,0)</f>
        <v>0</v>
      </c>
      <c r="JZ61">
        <f>ROUND(原始MD!JZ61,0)</f>
        <v>0</v>
      </c>
      <c r="KA61">
        <f>ROUND(原始MD!KA61,0)</f>
        <v>0</v>
      </c>
      <c r="KB61">
        <f>ROUND(原始MD!KB61,0)</f>
        <v>0</v>
      </c>
      <c r="KC61">
        <f>ROUND(原始MD!KC61,0)</f>
        <v>0</v>
      </c>
      <c r="KD61">
        <f>ROUND(原始MD!KD61,0)</f>
        <v>0</v>
      </c>
      <c r="KE61">
        <f>ROUND(原始MD!KE61,0)</f>
        <v>0</v>
      </c>
      <c r="KF61">
        <f>ROUND(原始MD!KF61,0)</f>
        <v>0</v>
      </c>
      <c r="KG61">
        <f>ROUND(原始MD!KG61,0)</f>
        <v>0</v>
      </c>
      <c r="KH61">
        <f>ROUND(原始MD!KH61,0)</f>
        <v>0</v>
      </c>
      <c r="KI61">
        <f>ROUND(原始MD!KI61,0)</f>
        <v>1</v>
      </c>
      <c r="KJ61">
        <f>ROUND(原始MD!KJ61,0)</f>
        <v>0</v>
      </c>
      <c r="KK61">
        <f>ROUND(原始MD!KK61,0)</f>
        <v>0</v>
      </c>
      <c r="KL61">
        <f>ROUND(原始MD!KL61,0)</f>
        <v>1</v>
      </c>
      <c r="KM61">
        <f>ROUND(原始MD!KM61,0)</f>
        <v>0</v>
      </c>
      <c r="KN61">
        <f>ROUND(原始MD!KN61,0)</f>
        <v>1</v>
      </c>
      <c r="KO61">
        <f>ROUND(原始MD!KO61,0)</f>
        <v>0</v>
      </c>
      <c r="KP61">
        <f>ROUND(原始MD!KP61,0)</f>
        <v>0</v>
      </c>
      <c r="KQ61">
        <f>ROUND(原始MD!KQ61,0)</f>
        <v>0</v>
      </c>
      <c r="KR61">
        <f>ROUND(原始MD!KR61,0)</f>
        <v>0</v>
      </c>
      <c r="KS61">
        <f>ROUND(原始MD!KS61,0)</f>
        <v>0</v>
      </c>
      <c r="KT61">
        <f>ROUND(原始MD!KT61,0)</f>
        <v>0</v>
      </c>
      <c r="KU61">
        <f>ROUND(原始MD!KU61,0)</f>
        <v>1</v>
      </c>
      <c r="KV61">
        <f>ROUND(原始MD!KV61,0)</f>
        <v>0</v>
      </c>
      <c r="KW61">
        <f>ROUND(原始MD!KW61,0)</f>
        <v>0</v>
      </c>
      <c r="KX61">
        <f>ROUND(原始MD!KX61,0)</f>
        <v>0</v>
      </c>
      <c r="KY61">
        <f>ROUND(原始MD!KY61,0)</f>
        <v>0</v>
      </c>
      <c r="KZ61">
        <f>ROUND(原始MD!KZ61,0)</f>
        <v>0</v>
      </c>
      <c r="LA61">
        <f>ROUND(原始MD!LA61,0)</f>
        <v>0</v>
      </c>
      <c r="LB61">
        <f>ROUND(原始MD!LB61,0)</f>
        <v>0</v>
      </c>
      <c r="LC61">
        <f>ROUND(原始MD!LC61,0)</f>
        <v>1</v>
      </c>
      <c r="LD61">
        <f>ROUND(原始MD!LD61,0)</f>
        <v>0</v>
      </c>
      <c r="LE61">
        <f>ROUND(原始MD!LE61,0)</f>
        <v>0</v>
      </c>
      <c r="LF61">
        <f>ROUND(原始MD!LF61,0)</f>
        <v>0</v>
      </c>
      <c r="LG61">
        <f>ROUND(原始MD!LG61,0)</f>
        <v>0</v>
      </c>
      <c r="LH61">
        <f>ROUND(原始MD!LH61,0)</f>
        <v>0</v>
      </c>
      <c r="LI61">
        <f>ROUND(原始MD!LI61,0)</f>
        <v>1</v>
      </c>
      <c r="LJ61">
        <f>ROUND(原始MD!LJ61,0)</f>
        <v>0</v>
      </c>
      <c r="LK61">
        <f>ROUND(原始MD!LK61,0)</f>
        <v>0</v>
      </c>
      <c r="LL61">
        <f>ROUND(原始MD!LL61,0)</f>
        <v>0</v>
      </c>
      <c r="LM61">
        <f>ROUND(原始MD!LM61,0)</f>
        <v>0</v>
      </c>
      <c r="LN61">
        <f>ROUND(原始MD!LN61,0)</f>
        <v>0</v>
      </c>
      <c r="LO61">
        <f>ROUND(原始MD!LO61,0)</f>
        <v>0</v>
      </c>
      <c r="LP61">
        <f>ROUND(原始MD!LP61,0)</f>
        <v>0</v>
      </c>
      <c r="LQ61">
        <f>ROUND(原始MD!LQ61,0)</f>
        <v>0</v>
      </c>
      <c r="LR61">
        <f>ROUND(原始MD!LR61,0)</f>
        <v>0</v>
      </c>
      <c r="LS61">
        <f>ROUND(原始MD!LS61,0)</f>
        <v>0</v>
      </c>
      <c r="LT61">
        <f>ROUND(原始MD!LT61,0)</f>
        <v>0</v>
      </c>
      <c r="LU61">
        <f>ROUND(原始MD!LU61,0)</f>
        <v>0</v>
      </c>
      <c r="LV61">
        <f>ROUND(原始MD!LV61,0)</f>
        <v>1</v>
      </c>
      <c r="LW61">
        <f>ROUND(原始MD!LW61,0)</f>
        <v>0</v>
      </c>
      <c r="LX61">
        <f>ROUND(原始MD!LX61,0)</f>
        <v>0</v>
      </c>
      <c r="LY61">
        <f>ROUND(原始MD!LY61,0)</f>
        <v>0</v>
      </c>
      <c r="LZ61">
        <f>ROUND(原始MD!LZ61,0)</f>
        <v>0</v>
      </c>
      <c r="MA61">
        <f>ROUND(原始MD!MA61,0)</f>
        <v>0</v>
      </c>
      <c r="MB61">
        <f>ROUND(原始MD!MB61,0)</f>
        <v>0</v>
      </c>
      <c r="MC61">
        <f>ROUND(原始MD!MC61,0)</f>
        <v>0</v>
      </c>
      <c r="MD61">
        <f>ROUND(原始MD!MD61,0)</f>
        <v>0</v>
      </c>
      <c r="ME61">
        <f>ROUND(原始MD!ME61,0)</f>
        <v>0</v>
      </c>
      <c r="MF61">
        <f>ROUND(原始MD!MF61,0)</f>
        <v>0</v>
      </c>
      <c r="MG61">
        <f>ROUND(原始MD!MG61,0)</f>
        <v>1</v>
      </c>
      <c r="MH61">
        <f>ROUND(原始MD!MH61,0)</f>
        <v>0</v>
      </c>
      <c r="MI61">
        <f>ROUND(原始MD!MI61,0)</f>
        <v>0</v>
      </c>
      <c r="MJ61">
        <f>ROUND(原始MD!MJ61,0)</f>
        <v>0</v>
      </c>
      <c r="MK61">
        <f>ROUND(原始MD!MK61,0)</f>
        <v>0</v>
      </c>
      <c r="ML61">
        <f>ROUND(原始MD!ML61,0)</f>
        <v>0</v>
      </c>
      <c r="MM61">
        <f>ROUND(原始MD!MM61,0)</f>
        <v>0</v>
      </c>
      <c r="MN61">
        <f>ROUND(原始MD!MN61,0)</f>
        <v>0</v>
      </c>
      <c r="MO61">
        <f>ROUND(原始MD!MO61,0)</f>
        <v>0</v>
      </c>
      <c r="MP61">
        <f>ROUND(原始MD!MP61,0)</f>
        <v>0</v>
      </c>
      <c r="MQ61">
        <f>ROUND(原始MD!MQ61,0)</f>
        <v>1</v>
      </c>
      <c r="MR61">
        <f>ROUND(原始MD!MR61,0)</f>
        <v>0</v>
      </c>
      <c r="MS61">
        <f>ROUND(原始MD!MS61,0)</f>
        <v>0</v>
      </c>
      <c r="MT61">
        <f>ROUND(原始MD!MT61,0)</f>
        <v>0</v>
      </c>
      <c r="MU61">
        <f>ROUND(原始MD!MU61,0)</f>
        <v>0</v>
      </c>
      <c r="MV61">
        <f>ROUND(原始MD!MV61,0)</f>
        <v>0</v>
      </c>
      <c r="MW61">
        <f>ROUND(原始MD!MW61,0)</f>
        <v>0</v>
      </c>
      <c r="MX61">
        <f>ROUND(原始MD!MX61,0)</f>
        <v>0</v>
      </c>
      <c r="MY61">
        <f>ROUND(原始MD!MY61,0)</f>
        <v>0</v>
      </c>
      <c r="MZ61">
        <f>ROUND(原始MD!MZ61,0)</f>
        <v>0</v>
      </c>
      <c r="NA61">
        <f>ROUND(原始MD!NA61,0)</f>
        <v>0</v>
      </c>
      <c r="NB61">
        <f>ROUND(原始MD!NB61,0)</f>
        <v>1</v>
      </c>
      <c r="NC61">
        <f>ROUND(原始MD!NC61,0)</f>
        <v>1</v>
      </c>
      <c r="ND61">
        <f>ROUND(原始MD!ND61,0)</f>
        <v>0</v>
      </c>
      <c r="NE61">
        <f>ROUND(原始MD!NE61,0)</f>
        <v>0</v>
      </c>
      <c r="NF61">
        <f>ROUND(原始MD!NF61,0)</f>
        <v>0</v>
      </c>
      <c r="NG61">
        <f>ROUND(原始MD!NG61,0)</f>
        <v>0</v>
      </c>
      <c r="NH61">
        <f>ROUND(原始MD!NH61,0)</f>
        <v>0</v>
      </c>
      <c r="NI61">
        <f>ROUND(原始MD!NI61,0)</f>
        <v>0</v>
      </c>
    </row>
    <row r="62" spans="1:373" x14ac:dyDescent="0.25">
      <c r="A62">
        <f>ROUND(原始MD!A62,0)</f>
        <v>0</v>
      </c>
      <c r="B62">
        <f>ROUND(原始MD!B62,0)</f>
        <v>0</v>
      </c>
      <c r="C62">
        <f>ROUND(原始MD!C62,0)</f>
        <v>0</v>
      </c>
      <c r="D62">
        <f>ROUND(原始MD!D62,0)</f>
        <v>0</v>
      </c>
      <c r="E62">
        <f>ROUND(原始MD!E62,0)</f>
        <v>0</v>
      </c>
      <c r="F62">
        <f>ROUND(原始MD!F62,0)</f>
        <v>0</v>
      </c>
      <c r="G62">
        <f>ROUND(原始MD!G62,0)</f>
        <v>0</v>
      </c>
      <c r="H62">
        <f>ROUND(原始MD!H62,0)</f>
        <v>0</v>
      </c>
      <c r="I62">
        <f>ROUND(原始MD!I62,0)</f>
        <v>0</v>
      </c>
      <c r="J62">
        <f>ROUND(原始MD!J62,0)</f>
        <v>0</v>
      </c>
      <c r="K62">
        <f>ROUND(原始MD!K62,0)</f>
        <v>0</v>
      </c>
      <c r="L62">
        <f>ROUND(原始MD!L62,0)</f>
        <v>0</v>
      </c>
      <c r="M62">
        <f>ROUND(原始MD!M62,0)</f>
        <v>0</v>
      </c>
      <c r="N62">
        <f>ROUND(原始MD!N62,0)</f>
        <v>0</v>
      </c>
      <c r="O62">
        <f>ROUND(原始MD!O62,0)</f>
        <v>0</v>
      </c>
      <c r="P62">
        <f>ROUND(原始MD!P62,0)</f>
        <v>1</v>
      </c>
      <c r="Q62">
        <f>ROUND(原始MD!Q62,0)</f>
        <v>0</v>
      </c>
      <c r="R62">
        <f>ROUND(原始MD!R62,0)</f>
        <v>0</v>
      </c>
      <c r="S62">
        <f>ROUND(原始MD!S62,0)</f>
        <v>0</v>
      </c>
      <c r="T62">
        <f>ROUND(原始MD!T62,0)</f>
        <v>0</v>
      </c>
      <c r="U62">
        <f>ROUND(原始MD!U62,0)</f>
        <v>0</v>
      </c>
      <c r="V62">
        <f>ROUND(原始MD!V62,0)</f>
        <v>0</v>
      </c>
      <c r="W62">
        <f>ROUND(原始MD!W62,0)</f>
        <v>0</v>
      </c>
      <c r="X62">
        <f>ROUND(原始MD!X62,0)</f>
        <v>0</v>
      </c>
      <c r="Y62">
        <f>ROUND(原始MD!Y62,0)</f>
        <v>0</v>
      </c>
      <c r="Z62">
        <f>ROUND(原始MD!Z62,0)</f>
        <v>0</v>
      </c>
      <c r="AA62">
        <f>ROUND(原始MD!AA62,0)</f>
        <v>0</v>
      </c>
      <c r="AB62">
        <f>ROUND(原始MD!AB62,0)</f>
        <v>0</v>
      </c>
      <c r="AC62">
        <f>ROUND(原始MD!AC62,0)</f>
        <v>0</v>
      </c>
      <c r="AD62">
        <f>ROUND(原始MD!AD62,0)</f>
        <v>0</v>
      </c>
      <c r="AE62">
        <f>ROUND(原始MD!AE62,0)</f>
        <v>0</v>
      </c>
      <c r="AF62">
        <f>ROUND(原始MD!AF62,0)</f>
        <v>0</v>
      </c>
      <c r="AG62">
        <f>ROUND(原始MD!AG62,0)</f>
        <v>0</v>
      </c>
      <c r="AH62">
        <f>ROUND(原始MD!AH62,0)</f>
        <v>0</v>
      </c>
      <c r="AI62">
        <f>ROUND(原始MD!AI62,0)</f>
        <v>0</v>
      </c>
      <c r="AJ62">
        <f>ROUND(原始MD!AJ62,0)</f>
        <v>0</v>
      </c>
      <c r="AK62">
        <f>ROUND(原始MD!AK62,0)</f>
        <v>0</v>
      </c>
      <c r="AL62">
        <f>ROUND(原始MD!AL62,0)</f>
        <v>0</v>
      </c>
      <c r="AM62">
        <f>ROUND(原始MD!AM62,0)</f>
        <v>0</v>
      </c>
      <c r="AN62">
        <f>ROUND(原始MD!AN62,0)</f>
        <v>0</v>
      </c>
      <c r="AO62">
        <f>ROUND(原始MD!AO62,0)</f>
        <v>0</v>
      </c>
      <c r="AP62">
        <f>ROUND(原始MD!AP62,0)</f>
        <v>0</v>
      </c>
      <c r="AQ62">
        <f>ROUND(原始MD!AQ62,0)</f>
        <v>0</v>
      </c>
      <c r="AR62">
        <f>ROUND(原始MD!AR62,0)</f>
        <v>0</v>
      </c>
      <c r="AS62">
        <f>ROUND(原始MD!AS62,0)</f>
        <v>0</v>
      </c>
      <c r="AT62">
        <f>ROUND(原始MD!AT62,0)</f>
        <v>0</v>
      </c>
      <c r="AU62">
        <f>ROUND(原始MD!AU62,0)</f>
        <v>0</v>
      </c>
      <c r="AV62">
        <f>ROUND(原始MD!AV62,0)</f>
        <v>0</v>
      </c>
      <c r="AW62">
        <f>ROUND(原始MD!AW62,0)</f>
        <v>0</v>
      </c>
      <c r="AX62">
        <f>ROUND(原始MD!AX62,0)</f>
        <v>0</v>
      </c>
      <c r="AY62">
        <f>ROUND(原始MD!AY62,0)</f>
        <v>0</v>
      </c>
      <c r="AZ62">
        <f>ROUND(原始MD!AZ62,0)</f>
        <v>0</v>
      </c>
      <c r="BA62">
        <f>ROUND(原始MD!BA62,0)</f>
        <v>1</v>
      </c>
      <c r="BB62">
        <f>ROUND(原始MD!BB62,0)</f>
        <v>0</v>
      </c>
      <c r="BC62">
        <f>ROUND(原始MD!BC62,0)</f>
        <v>0</v>
      </c>
      <c r="BD62">
        <f>ROUND(原始MD!BD62,0)</f>
        <v>0</v>
      </c>
      <c r="BE62">
        <f>ROUND(原始MD!BE62,0)</f>
        <v>0</v>
      </c>
      <c r="BF62">
        <f>ROUND(原始MD!BF62,0)</f>
        <v>1</v>
      </c>
      <c r="BG62">
        <f>ROUND(原始MD!BG62,0)</f>
        <v>0</v>
      </c>
      <c r="BH62">
        <f>ROUND(原始MD!BH62,0)</f>
        <v>0</v>
      </c>
      <c r="BI62">
        <f>ROUND(原始MD!BI62,0)</f>
        <v>0</v>
      </c>
      <c r="BJ62">
        <f>ROUND(原始MD!BJ62,0)</f>
        <v>0</v>
      </c>
      <c r="BK62">
        <f>ROUND(原始MD!BK62,0)</f>
        <v>0</v>
      </c>
      <c r="BL62">
        <f>ROUND(原始MD!BL62,0)</f>
        <v>0</v>
      </c>
      <c r="BM62">
        <f>ROUND(原始MD!BM62,0)</f>
        <v>0</v>
      </c>
      <c r="BN62">
        <f>ROUND(原始MD!BN62,0)</f>
        <v>0</v>
      </c>
      <c r="BO62">
        <f>ROUND(原始MD!BO62,0)</f>
        <v>0</v>
      </c>
      <c r="BP62">
        <f>ROUND(原始MD!BP62,0)</f>
        <v>0</v>
      </c>
      <c r="BQ62">
        <f>ROUND(原始MD!BQ62,0)</f>
        <v>0</v>
      </c>
      <c r="BR62">
        <f>ROUND(原始MD!BR62,0)</f>
        <v>0</v>
      </c>
      <c r="BS62">
        <f>ROUND(原始MD!BS62,0)</f>
        <v>0</v>
      </c>
      <c r="BT62">
        <f>ROUND(原始MD!BT62,0)</f>
        <v>0</v>
      </c>
      <c r="BU62">
        <f>ROUND(原始MD!BU62,0)</f>
        <v>0</v>
      </c>
      <c r="BV62">
        <f>ROUND(原始MD!BV62,0)</f>
        <v>0</v>
      </c>
      <c r="BW62">
        <f>ROUND(原始MD!BW62,0)</f>
        <v>0</v>
      </c>
      <c r="BX62">
        <f>ROUND(原始MD!BX62,0)</f>
        <v>0</v>
      </c>
      <c r="BY62">
        <f>ROUND(原始MD!BY62,0)</f>
        <v>0</v>
      </c>
      <c r="BZ62">
        <f>ROUND(原始MD!BZ62,0)</f>
        <v>0</v>
      </c>
      <c r="CA62">
        <f>ROUND(原始MD!CA62,0)</f>
        <v>0</v>
      </c>
      <c r="CB62">
        <f>ROUND(原始MD!CB62,0)</f>
        <v>0</v>
      </c>
      <c r="CC62">
        <f>ROUND(原始MD!CC62,0)</f>
        <v>0</v>
      </c>
      <c r="CD62">
        <f>ROUND(原始MD!CD62,0)</f>
        <v>0</v>
      </c>
      <c r="CE62">
        <f>ROUND(原始MD!CE62,0)</f>
        <v>0</v>
      </c>
      <c r="CF62">
        <f>ROUND(原始MD!CF62,0)</f>
        <v>0</v>
      </c>
      <c r="CG62">
        <f>ROUND(原始MD!CG62,0)</f>
        <v>0</v>
      </c>
      <c r="CH62">
        <f>ROUND(原始MD!CH62,0)</f>
        <v>0</v>
      </c>
      <c r="CI62">
        <f>ROUND(原始MD!CI62,0)</f>
        <v>0</v>
      </c>
      <c r="CJ62">
        <f>ROUND(原始MD!CJ62,0)</f>
        <v>0</v>
      </c>
      <c r="CK62">
        <f>ROUND(原始MD!CK62,0)</f>
        <v>0</v>
      </c>
      <c r="CL62">
        <f>ROUND(原始MD!CL62,0)</f>
        <v>0</v>
      </c>
      <c r="CM62">
        <f>ROUND(原始MD!CM62,0)</f>
        <v>0</v>
      </c>
      <c r="CN62">
        <f>ROUND(原始MD!CN62,0)</f>
        <v>0</v>
      </c>
      <c r="CO62">
        <f>ROUND(原始MD!CO62,0)</f>
        <v>0</v>
      </c>
      <c r="CP62">
        <f>ROUND(原始MD!CP62,0)</f>
        <v>0</v>
      </c>
      <c r="CQ62">
        <f>ROUND(原始MD!CQ62,0)</f>
        <v>0</v>
      </c>
      <c r="CR62">
        <f>ROUND(原始MD!CR62,0)</f>
        <v>0</v>
      </c>
      <c r="CS62">
        <f>ROUND(原始MD!CS62,0)</f>
        <v>0</v>
      </c>
      <c r="CT62">
        <f>ROUND(原始MD!CT62,0)</f>
        <v>0</v>
      </c>
      <c r="CU62">
        <f>ROUND(原始MD!CU62,0)</f>
        <v>0</v>
      </c>
      <c r="CV62">
        <f>ROUND(原始MD!CV62,0)</f>
        <v>0</v>
      </c>
      <c r="CW62">
        <f>ROUND(原始MD!CW62,0)</f>
        <v>0</v>
      </c>
      <c r="CX62">
        <f>ROUND(原始MD!CX62,0)</f>
        <v>0</v>
      </c>
      <c r="CY62">
        <f>ROUND(原始MD!CY62,0)</f>
        <v>0</v>
      </c>
      <c r="CZ62">
        <f>ROUND(原始MD!CZ62,0)</f>
        <v>0</v>
      </c>
      <c r="DA62">
        <f>ROUND(原始MD!DA62,0)</f>
        <v>0</v>
      </c>
      <c r="DB62">
        <f>ROUND(原始MD!DB62,0)</f>
        <v>0</v>
      </c>
      <c r="DC62">
        <f>ROUND(原始MD!DC62,0)</f>
        <v>0</v>
      </c>
      <c r="DD62">
        <f>ROUND(原始MD!DD62,0)</f>
        <v>0</v>
      </c>
      <c r="DE62">
        <f>ROUND(原始MD!DE62,0)</f>
        <v>0</v>
      </c>
      <c r="DF62">
        <f>ROUND(原始MD!DF62,0)</f>
        <v>0</v>
      </c>
      <c r="DG62">
        <f>ROUND(原始MD!DG62,0)</f>
        <v>0</v>
      </c>
      <c r="DH62">
        <f>ROUND(原始MD!DH62,0)</f>
        <v>0</v>
      </c>
      <c r="DI62">
        <f>ROUND(原始MD!DI62,0)</f>
        <v>0</v>
      </c>
      <c r="DJ62">
        <f>ROUND(原始MD!DJ62,0)</f>
        <v>0</v>
      </c>
      <c r="DK62">
        <f>ROUND(原始MD!DK62,0)</f>
        <v>0</v>
      </c>
      <c r="DL62">
        <f>ROUND(原始MD!DL62,0)</f>
        <v>0</v>
      </c>
      <c r="DM62">
        <f>ROUND(原始MD!DM62,0)</f>
        <v>0</v>
      </c>
      <c r="DN62">
        <f>ROUND(原始MD!DN62,0)</f>
        <v>0</v>
      </c>
      <c r="DO62">
        <f>ROUND(原始MD!DO62,0)</f>
        <v>0</v>
      </c>
      <c r="DP62">
        <f>ROUND(原始MD!DP62,0)</f>
        <v>0</v>
      </c>
      <c r="DQ62">
        <f>ROUND(原始MD!DQ62,0)</f>
        <v>0</v>
      </c>
      <c r="DR62">
        <f>ROUND(原始MD!DR62,0)</f>
        <v>0</v>
      </c>
      <c r="DS62">
        <f>ROUND(原始MD!DS62,0)</f>
        <v>0</v>
      </c>
      <c r="DT62">
        <f>ROUND(原始MD!DT62,0)</f>
        <v>0</v>
      </c>
      <c r="DU62">
        <f>ROUND(原始MD!DU62,0)</f>
        <v>0</v>
      </c>
      <c r="DV62">
        <f>ROUND(原始MD!DV62,0)</f>
        <v>0</v>
      </c>
      <c r="DW62">
        <f>ROUND(原始MD!DW62,0)</f>
        <v>1</v>
      </c>
      <c r="DX62">
        <f>ROUND(原始MD!DX62,0)</f>
        <v>0</v>
      </c>
      <c r="DY62">
        <f>ROUND(原始MD!DY62,0)</f>
        <v>0</v>
      </c>
      <c r="DZ62">
        <f>ROUND(原始MD!DZ62,0)</f>
        <v>0</v>
      </c>
      <c r="EA62">
        <f>ROUND(原始MD!EA62,0)</f>
        <v>0</v>
      </c>
      <c r="EB62">
        <f>ROUND(原始MD!EB62,0)</f>
        <v>0</v>
      </c>
      <c r="EC62">
        <f>ROUND(原始MD!EC62,0)</f>
        <v>0</v>
      </c>
      <c r="ED62">
        <f>ROUND(原始MD!ED62,0)</f>
        <v>0</v>
      </c>
      <c r="EE62">
        <f>ROUND(原始MD!EE62,0)</f>
        <v>0</v>
      </c>
      <c r="EF62">
        <f>ROUND(原始MD!EF62,0)</f>
        <v>0</v>
      </c>
      <c r="EG62">
        <f>ROUND(原始MD!EG62,0)</f>
        <v>0</v>
      </c>
      <c r="EH62">
        <f>ROUND(原始MD!EH62,0)</f>
        <v>0</v>
      </c>
      <c r="EI62">
        <f>ROUND(原始MD!EI62,0)</f>
        <v>0</v>
      </c>
      <c r="EJ62">
        <f>ROUND(原始MD!EJ62,0)</f>
        <v>0</v>
      </c>
      <c r="EK62">
        <f>ROUND(原始MD!EK62,0)</f>
        <v>0</v>
      </c>
      <c r="EL62">
        <f>ROUND(原始MD!EL62,0)</f>
        <v>1</v>
      </c>
      <c r="EM62">
        <f>ROUND(原始MD!EM62,0)</f>
        <v>0</v>
      </c>
      <c r="EN62">
        <f>ROUND(原始MD!EN62,0)</f>
        <v>0</v>
      </c>
      <c r="EO62">
        <f>ROUND(原始MD!EO62,0)</f>
        <v>0</v>
      </c>
      <c r="EP62">
        <f>ROUND(原始MD!EP62,0)</f>
        <v>0</v>
      </c>
      <c r="EQ62">
        <f>ROUND(原始MD!EQ62,0)</f>
        <v>0</v>
      </c>
      <c r="ER62">
        <f>ROUND(原始MD!ER62,0)</f>
        <v>0</v>
      </c>
      <c r="ES62">
        <f>ROUND(原始MD!ES62,0)</f>
        <v>0</v>
      </c>
      <c r="ET62">
        <f>ROUND(原始MD!ET62,0)</f>
        <v>0</v>
      </c>
      <c r="EU62">
        <f>ROUND(原始MD!EU62,0)</f>
        <v>0</v>
      </c>
      <c r="EV62">
        <f>ROUND(原始MD!EV62,0)</f>
        <v>0</v>
      </c>
      <c r="EW62">
        <f>ROUND(原始MD!EW62,0)</f>
        <v>0</v>
      </c>
      <c r="EX62">
        <f>ROUND(原始MD!EX62,0)</f>
        <v>0</v>
      </c>
      <c r="EY62">
        <f>ROUND(原始MD!EY62,0)</f>
        <v>0</v>
      </c>
      <c r="EZ62">
        <f>ROUND(原始MD!EZ62,0)</f>
        <v>0</v>
      </c>
      <c r="FA62">
        <f>ROUND(原始MD!FA62,0)</f>
        <v>0</v>
      </c>
      <c r="FB62">
        <f>ROUND(原始MD!FB62,0)</f>
        <v>0</v>
      </c>
      <c r="FC62">
        <f>ROUND(原始MD!FC62,0)</f>
        <v>0</v>
      </c>
      <c r="FD62">
        <f>ROUND(原始MD!FD62,0)</f>
        <v>0</v>
      </c>
      <c r="FE62">
        <f>ROUND(原始MD!FE62,0)</f>
        <v>0</v>
      </c>
      <c r="FF62">
        <f>ROUND(原始MD!FF62,0)</f>
        <v>0</v>
      </c>
      <c r="FG62">
        <f>ROUND(原始MD!FG62,0)</f>
        <v>0</v>
      </c>
      <c r="FH62">
        <f>ROUND(原始MD!FH62,0)</f>
        <v>0</v>
      </c>
      <c r="FI62">
        <f>ROUND(原始MD!FI62,0)</f>
        <v>0</v>
      </c>
      <c r="FJ62">
        <f>ROUND(原始MD!FJ62,0)</f>
        <v>0</v>
      </c>
      <c r="FK62">
        <f>ROUND(原始MD!FK62,0)</f>
        <v>0</v>
      </c>
      <c r="FL62">
        <f>ROUND(原始MD!FL62,0)</f>
        <v>0</v>
      </c>
      <c r="FM62">
        <f>ROUND(原始MD!FM62,0)</f>
        <v>0</v>
      </c>
      <c r="FN62">
        <f>ROUND(原始MD!FN62,0)</f>
        <v>0</v>
      </c>
      <c r="FO62">
        <f>ROUND(原始MD!FO62,0)</f>
        <v>0</v>
      </c>
      <c r="FP62">
        <f>ROUND(原始MD!FP62,0)</f>
        <v>0</v>
      </c>
      <c r="FQ62">
        <f>ROUND(原始MD!FQ62,0)</f>
        <v>0</v>
      </c>
      <c r="FR62">
        <f>ROUND(原始MD!FR62,0)</f>
        <v>0</v>
      </c>
      <c r="FS62">
        <f>ROUND(原始MD!FS62,0)</f>
        <v>0</v>
      </c>
      <c r="FT62">
        <f>ROUND(原始MD!FT62,0)</f>
        <v>0</v>
      </c>
      <c r="FU62">
        <f>ROUND(原始MD!FU62,0)</f>
        <v>0</v>
      </c>
      <c r="FV62">
        <f>ROUND(原始MD!FV62,0)</f>
        <v>0</v>
      </c>
      <c r="FW62">
        <f>ROUND(原始MD!FW62,0)</f>
        <v>0</v>
      </c>
      <c r="FX62">
        <f>ROUND(原始MD!FX62,0)</f>
        <v>0</v>
      </c>
      <c r="FY62">
        <f>ROUND(原始MD!FY62,0)</f>
        <v>0</v>
      </c>
      <c r="FZ62">
        <f>ROUND(原始MD!FZ62,0)</f>
        <v>0</v>
      </c>
      <c r="GA62">
        <f>ROUND(原始MD!GA62,0)</f>
        <v>0</v>
      </c>
      <c r="GB62">
        <f>ROUND(原始MD!GB62,0)</f>
        <v>0</v>
      </c>
      <c r="GC62">
        <f>ROUND(原始MD!GC62,0)</f>
        <v>0</v>
      </c>
      <c r="GD62">
        <f>ROUND(原始MD!GD62,0)</f>
        <v>0</v>
      </c>
      <c r="GE62">
        <f>ROUND(原始MD!GE62,0)</f>
        <v>0</v>
      </c>
      <c r="GF62">
        <f>ROUND(原始MD!GF62,0)</f>
        <v>0</v>
      </c>
      <c r="GG62">
        <f>ROUND(原始MD!GG62,0)</f>
        <v>0</v>
      </c>
      <c r="GH62">
        <f>ROUND(原始MD!GH62,0)</f>
        <v>0</v>
      </c>
      <c r="GI62">
        <f>ROUND(原始MD!GI62,0)</f>
        <v>0</v>
      </c>
      <c r="GJ62">
        <f>ROUND(原始MD!GJ62,0)</f>
        <v>0</v>
      </c>
      <c r="GK62">
        <f>ROUND(原始MD!GK62,0)</f>
        <v>0</v>
      </c>
      <c r="GL62">
        <f>ROUND(原始MD!GL62,0)</f>
        <v>0</v>
      </c>
      <c r="GM62">
        <f>ROUND(原始MD!GM62,0)</f>
        <v>0</v>
      </c>
      <c r="GN62">
        <f>ROUND(原始MD!GN62,0)</f>
        <v>0</v>
      </c>
      <c r="GO62">
        <f>ROUND(原始MD!GO62,0)</f>
        <v>0</v>
      </c>
      <c r="GP62">
        <f>ROUND(原始MD!GP62,0)</f>
        <v>0</v>
      </c>
      <c r="GQ62">
        <f>ROUND(原始MD!GQ62,0)</f>
        <v>0</v>
      </c>
      <c r="GR62">
        <f>ROUND(原始MD!GR62,0)</f>
        <v>0</v>
      </c>
      <c r="GS62">
        <f>ROUND(原始MD!GS62,0)</f>
        <v>0</v>
      </c>
      <c r="GT62">
        <f>ROUND(原始MD!GT62,0)</f>
        <v>0</v>
      </c>
      <c r="GU62">
        <f>ROUND(原始MD!GU62,0)</f>
        <v>0</v>
      </c>
      <c r="GV62">
        <f>ROUND(原始MD!GV62,0)</f>
        <v>0</v>
      </c>
      <c r="GW62">
        <f>ROUND(原始MD!GW62,0)</f>
        <v>0</v>
      </c>
      <c r="GX62">
        <f>ROUND(原始MD!GX62,0)</f>
        <v>0</v>
      </c>
      <c r="GY62">
        <f>ROUND(原始MD!GY62,0)</f>
        <v>0</v>
      </c>
      <c r="GZ62">
        <f>ROUND(原始MD!GZ62,0)</f>
        <v>1</v>
      </c>
      <c r="HA62">
        <f>ROUND(原始MD!HA62,0)</f>
        <v>0</v>
      </c>
      <c r="HB62">
        <f>ROUND(原始MD!HB62,0)</f>
        <v>0</v>
      </c>
      <c r="HC62">
        <f>ROUND(原始MD!HC62,0)</f>
        <v>1</v>
      </c>
      <c r="HD62">
        <f>ROUND(原始MD!HD62,0)</f>
        <v>0</v>
      </c>
      <c r="HE62">
        <f>ROUND(原始MD!HE62,0)</f>
        <v>0</v>
      </c>
      <c r="HF62">
        <f>ROUND(原始MD!HF62,0)</f>
        <v>0</v>
      </c>
      <c r="HG62">
        <f>ROUND(原始MD!HG62,0)</f>
        <v>0</v>
      </c>
      <c r="HH62">
        <f>ROUND(原始MD!HH62,0)</f>
        <v>0</v>
      </c>
      <c r="HI62">
        <f>ROUND(原始MD!HI62,0)</f>
        <v>0</v>
      </c>
      <c r="HJ62">
        <f>ROUND(原始MD!HJ62,0)</f>
        <v>0</v>
      </c>
      <c r="HK62">
        <f>ROUND(原始MD!HK62,0)</f>
        <v>0</v>
      </c>
      <c r="HL62">
        <f>ROUND(原始MD!HL62,0)</f>
        <v>0</v>
      </c>
      <c r="HM62">
        <f>ROUND(原始MD!HM62,0)</f>
        <v>0</v>
      </c>
      <c r="HN62">
        <f>ROUND(原始MD!HN62,0)</f>
        <v>0</v>
      </c>
      <c r="HO62">
        <f>ROUND(原始MD!HO62,0)</f>
        <v>0</v>
      </c>
      <c r="HP62">
        <f>ROUND(原始MD!HP62,0)</f>
        <v>0</v>
      </c>
      <c r="HQ62">
        <f>ROUND(原始MD!HQ62,0)</f>
        <v>0</v>
      </c>
      <c r="HR62">
        <f>ROUND(原始MD!HR62,0)</f>
        <v>0</v>
      </c>
      <c r="HS62">
        <f>ROUND(原始MD!HS62,0)</f>
        <v>0</v>
      </c>
      <c r="HT62">
        <f>ROUND(原始MD!HT62,0)</f>
        <v>0</v>
      </c>
      <c r="HU62">
        <f>ROUND(原始MD!HU62,0)</f>
        <v>1</v>
      </c>
      <c r="HV62">
        <f>ROUND(原始MD!HV62,0)</f>
        <v>0</v>
      </c>
      <c r="HW62">
        <f>ROUND(原始MD!HW62,0)</f>
        <v>0</v>
      </c>
      <c r="HX62">
        <f>ROUND(原始MD!HX62,0)</f>
        <v>0</v>
      </c>
      <c r="HY62">
        <f>ROUND(原始MD!HY62,0)</f>
        <v>0</v>
      </c>
      <c r="HZ62">
        <f>ROUND(原始MD!HZ62,0)</f>
        <v>0</v>
      </c>
      <c r="IA62">
        <f>ROUND(原始MD!IA62,0)</f>
        <v>0</v>
      </c>
      <c r="IB62">
        <f>ROUND(原始MD!IB62,0)</f>
        <v>0</v>
      </c>
      <c r="IC62">
        <f>ROUND(原始MD!IC62,0)</f>
        <v>0</v>
      </c>
      <c r="ID62">
        <f>ROUND(原始MD!ID62,0)</f>
        <v>0</v>
      </c>
      <c r="IE62">
        <f>ROUND(原始MD!IE62,0)</f>
        <v>0</v>
      </c>
      <c r="IF62">
        <f>ROUND(原始MD!IF62,0)</f>
        <v>0</v>
      </c>
      <c r="IG62">
        <f>ROUND(原始MD!IG62,0)</f>
        <v>0</v>
      </c>
      <c r="IH62">
        <f>ROUND(原始MD!IH62,0)</f>
        <v>0</v>
      </c>
      <c r="II62">
        <f>ROUND(原始MD!II62,0)</f>
        <v>0</v>
      </c>
      <c r="IJ62">
        <f>ROUND(原始MD!IJ62,0)</f>
        <v>0</v>
      </c>
      <c r="IK62">
        <f>ROUND(原始MD!IK62,0)</f>
        <v>0</v>
      </c>
      <c r="IL62">
        <f>ROUND(原始MD!IL62,0)</f>
        <v>0</v>
      </c>
      <c r="IM62">
        <f>ROUND(原始MD!IM62,0)</f>
        <v>0</v>
      </c>
      <c r="IN62">
        <f>ROUND(原始MD!IN62,0)</f>
        <v>0</v>
      </c>
      <c r="IO62">
        <f>ROUND(原始MD!IO62,0)</f>
        <v>0</v>
      </c>
      <c r="IP62">
        <f>ROUND(原始MD!IP62,0)</f>
        <v>0</v>
      </c>
      <c r="IQ62">
        <f>ROUND(原始MD!IQ62,0)</f>
        <v>0</v>
      </c>
      <c r="IR62">
        <f>ROUND(原始MD!IR62,0)</f>
        <v>0</v>
      </c>
      <c r="IS62">
        <f>ROUND(原始MD!IS62,0)</f>
        <v>0</v>
      </c>
      <c r="IT62">
        <f>ROUND(原始MD!IT62,0)</f>
        <v>0</v>
      </c>
      <c r="IU62">
        <f>ROUND(原始MD!IU62,0)</f>
        <v>0</v>
      </c>
      <c r="IV62">
        <f>ROUND(原始MD!IV62,0)</f>
        <v>0</v>
      </c>
      <c r="IW62">
        <f>ROUND(原始MD!IW62,0)</f>
        <v>0</v>
      </c>
      <c r="IX62">
        <f>ROUND(原始MD!IX62,0)</f>
        <v>0</v>
      </c>
      <c r="IY62">
        <f>ROUND(原始MD!IY62,0)</f>
        <v>0</v>
      </c>
      <c r="IZ62">
        <f>ROUND(原始MD!IZ62,0)</f>
        <v>0</v>
      </c>
      <c r="JA62">
        <f>ROUND(原始MD!JA62,0)</f>
        <v>0</v>
      </c>
      <c r="JB62">
        <f>ROUND(原始MD!JB62,0)</f>
        <v>1</v>
      </c>
      <c r="JC62">
        <f>ROUND(原始MD!JC62,0)</f>
        <v>0</v>
      </c>
      <c r="JD62">
        <f>ROUND(原始MD!JD62,0)</f>
        <v>0</v>
      </c>
      <c r="JE62">
        <f>ROUND(原始MD!JE62,0)</f>
        <v>0</v>
      </c>
      <c r="JF62">
        <f>ROUND(原始MD!JF62,0)</f>
        <v>0</v>
      </c>
      <c r="JG62">
        <f>ROUND(原始MD!JG62,0)</f>
        <v>0</v>
      </c>
      <c r="JH62">
        <f>ROUND(原始MD!JH62,0)</f>
        <v>0</v>
      </c>
      <c r="JI62">
        <f>ROUND(原始MD!JI62,0)</f>
        <v>0</v>
      </c>
      <c r="JJ62">
        <f>ROUND(原始MD!JJ62,0)</f>
        <v>0</v>
      </c>
      <c r="JK62">
        <f>ROUND(原始MD!JK62,0)</f>
        <v>0</v>
      </c>
      <c r="JL62">
        <f>ROUND(原始MD!JL62,0)</f>
        <v>0</v>
      </c>
      <c r="JM62">
        <f>ROUND(原始MD!JM62,0)</f>
        <v>0</v>
      </c>
      <c r="JN62">
        <f>ROUND(原始MD!JN62,0)</f>
        <v>0</v>
      </c>
      <c r="JO62">
        <f>ROUND(原始MD!JO62,0)</f>
        <v>0</v>
      </c>
      <c r="JP62">
        <f>ROUND(原始MD!JP62,0)</f>
        <v>0</v>
      </c>
      <c r="JQ62">
        <f>ROUND(原始MD!JQ62,0)</f>
        <v>0</v>
      </c>
      <c r="JR62">
        <f>ROUND(原始MD!JR62,0)</f>
        <v>1</v>
      </c>
      <c r="JS62">
        <f>ROUND(原始MD!JS62,0)</f>
        <v>0</v>
      </c>
      <c r="JT62">
        <f>ROUND(原始MD!JT62,0)</f>
        <v>0</v>
      </c>
      <c r="JU62">
        <f>ROUND(原始MD!JU62,0)</f>
        <v>0</v>
      </c>
      <c r="JV62">
        <f>ROUND(原始MD!JV62,0)</f>
        <v>0</v>
      </c>
      <c r="JW62">
        <f>ROUND(原始MD!JW62,0)</f>
        <v>0</v>
      </c>
      <c r="JX62">
        <f>ROUND(原始MD!JX62,0)</f>
        <v>0</v>
      </c>
      <c r="JY62">
        <f>ROUND(原始MD!JY62,0)</f>
        <v>0</v>
      </c>
      <c r="JZ62">
        <f>ROUND(原始MD!JZ62,0)</f>
        <v>0</v>
      </c>
      <c r="KA62">
        <f>ROUND(原始MD!KA62,0)</f>
        <v>0</v>
      </c>
      <c r="KB62">
        <f>ROUND(原始MD!KB62,0)</f>
        <v>0</v>
      </c>
      <c r="KC62">
        <f>ROUND(原始MD!KC62,0)</f>
        <v>0</v>
      </c>
      <c r="KD62">
        <f>ROUND(原始MD!KD62,0)</f>
        <v>0</v>
      </c>
      <c r="KE62">
        <f>ROUND(原始MD!KE62,0)</f>
        <v>0</v>
      </c>
      <c r="KF62">
        <f>ROUND(原始MD!KF62,0)</f>
        <v>0</v>
      </c>
      <c r="KG62">
        <f>ROUND(原始MD!KG62,0)</f>
        <v>0</v>
      </c>
      <c r="KH62">
        <f>ROUND(原始MD!KH62,0)</f>
        <v>0</v>
      </c>
      <c r="KI62">
        <f>ROUND(原始MD!KI62,0)</f>
        <v>1</v>
      </c>
      <c r="KJ62">
        <f>ROUND(原始MD!KJ62,0)</f>
        <v>0</v>
      </c>
      <c r="KK62">
        <f>ROUND(原始MD!KK62,0)</f>
        <v>0</v>
      </c>
      <c r="KL62">
        <f>ROUND(原始MD!KL62,0)</f>
        <v>1</v>
      </c>
      <c r="KM62">
        <f>ROUND(原始MD!KM62,0)</f>
        <v>0</v>
      </c>
      <c r="KN62">
        <f>ROUND(原始MD!KN62,0)</f>
        <v>0</v>
      </c>
      <c r="KO62">
        <f>ROUND(原始MD!KO62,0)</f>
        <v>0</v>
      </c>
      <c r="KP62">
        <f>ROUND(原始MD!KP62,0)</f>
        <v>0</v>
      </c>
      <c r="KQ62">
        <f>ROUND(原始MD!KQ62,0)</f>
        <v>0</v>
      </c>
      <c r="KR62">
        <f>ROUND(原始MD!KR62,0)</f>
        <v>0</v>
      </c>
      <c r="KS62">
        <f>ROUND(原始MD!KS62,0)</f>
        <v>0</v>
      </c>
      <c r="KT62">
        <f>ROUND(原始MD!KT62,0)</f>
        <v>0</v>
      </c>
      <c r="KU62">
        <f>ROUND(原始MD!KU62,0)</f>
        <v>0</v>
      </c>
      <c r="KV62">
        <f>ROUND(原始MD!KV62,0)</f>
        <v>0</v>
      </c>
      <c r="KW62">
        <f>ROUND(原始MD!KW62,0)</f>
        <v>0</v>
      </c>
      <c r="KX62">
        <f>ROUND(原始MD!KX62,0)</f>
        <v>0</v>
      </c>
      <c r="KY62">
        <f>ROUND(原始MD!KY62,0)</f>
        <v>0</v>
      </c>
      <c r="KZ62">
        <f>ROUND(原始MD!KZ62,0)</f>
        <v>0</v>
      </c>
      <c r="LA62">
        <f>ROUND(原始MD!LA62,0)</f>
        <v>0</v>
      </c>
      <c r="LB62">
        <f>ROUND(原始MD!LB62,0)</f>
        <v>0</v>
      </c>
      <c r="LC62">
        <f>ROUND(原始MD!LC62,0)</f>
        <v>1</v>
      </c>
      <c r="LD62">
        <f>ROUND(原始MD!LD62,0)</f>
        <v>0</v>
      </c>
      <c r="LE62">
        <f>ROUND(原始MD!LE62,0)</f>
        <v>0</v>
      </c>
      <c r="LF62">
        <f>ROUND(原始MD!LF62,0)</f>
        <v>0</v>
      </c>
      <c r="LG62">
        <f>ROUND(原始MD!LG62,0)</f>
        <v>0</v>
      </c>
      <c r="LH62">
        <f>ROUND(原始MD!LH62,0)</f>
        <v>0</v>
      </c>
      <c r="LI62">
        <f>ROUND(原始MD!LI62,0)</f>
        <v>0</v>
      </c>
      <c r="LJ62">
        <f>ROUND(原始MD!LJ62,0)</f>
        <v>0</v>
      </c>
      <c r="LK62">
        <f>ROUND(原始MD!LK62,0)</f>
        <v>0</v>
      </c>
      <c r="LL62">
        <f>ROUND(原始MD!LL62,0)</f>
        <v>0</v>
      </c>
      <c r="LM62">
        <f>ROUND(原始MD!LM62,0)</f>
        <v>0</v>
      </c>
      <c r="LN62">
        <f>ROUND(原始MD!LN62,0)</f>
        <v>0</v>
      </c>
      <c r="LO62">
        <f>ROUND(原始MD!LO62,0)</f>
        <v>0</v>
      </c>
      <c r="LP62">
        <f>ROUND(原始MD!LP62,0)</f>
        <v>0</v>
      </c>
      <c r="LQ62">
        <f>ROUND(原始MD!LQ62,0)</f>
        <v>0</v>
      </c>
      <c r="LR62">
        <f>ROUND(原始MD!LR62,0)</f>
        <v>0</v>
      </c>
      <c r="LS62">
        <f>ROUND(原始MD!LS62,0)</f>
        <v>0</v>
      </c>
      <c r="LT62">
        <f>ROUND(原始MD!LT62,0)</f>
        <v>0</v>
      </c>
      <c r="LU62">
        <f>ROUND(原始MD!LU62,0)</f>
        <v>0</v>
      </c>
      <c r="LV62">
        <f>ROUND(原始MD!LV62,0)</f>
        <v>0</v>
      </c>
      <c r="LW62">
        <f>ROUND(原始MD!LW62,0)</f>
        <v>0</v>
      </c>
      <c r="LX62">
        <f>ROUND(原始MD!LX62,0)</f>
        <v>0</v>
      </c>
      <c r="LY62">
        <f>ROUND(原始MD!LY62,0)</f>
        <v>0</v>
      </c>
      <c r="LZ62">
        <f>ROUND(原始MD!LZ62,0)</f>
        <v>0</v>
      </c>
      <c r="MA62">
        <f>ROUND(原始MD!MA62,0)</f>
        <v>0</v>
      </c>
      <c r="MB62">
        <f>ROUND(原始MD!MB62,0)</f>
        <v>0</v>
      </c>
      <c r="MC62">
        <f>ROUND(原始MD!MC62,0)</f>
        <v>0</v>
      </c>
      <c r="MD62">
        <f>ROUND(原始MD!MD62,0)</f>
        <v>0</v>
      </c>
      <c r="ME62">
        <f>ROUND(原始MD!ME62,0)</f>
        <v>0</v>
      </c>
      <c r="MF62">
        <f>ROUND(原始MD!MF62,0)</f>
        <v>0</v>
      </c>
      <c r="MG62">
        <f>ROUND(原始MD!MG62,0)</f>
        <v>0</v>
      </c>
      <c r="MH62">
        <f>ROUND(原始MD!MH62,0)</f>
        <v>0</v>
      </c>
      <c r="MI62">
        <f>ROUND(原始MD!MI62,0)</f>
        <v>0</v>
      </c>
      <c r="MJ62">
        <f>ROUND(原始MD!MJ62,0)</f>
        <v>0</v>
      </c>
      <c r="MK62">
        <f>ROUND(原始MD!MK62,0)</f>
        <v>0</v>
      </c>
      <c r="ML62">
        <f>ROUND(原始MD!ML62,0)</f>
        <v>0</v>
      </c>
      <c r="MM62">
        <f>ROUND(原始MD!MM62,0)</f>
        <v>0</v>
      </c>
      <c r="MN62">
        <f>ROUND(原始MD!MN62,0)</f>
        <v>0</v>
      </c>
      <c r="MO62">
        <f>ROUND(原始MD!MO62,0)</f>
        <v>0</v>
      </c>
      <c r="MP62">
        <f>ROUND(原始MD!MP62,0)</f>
        <v>0</v>
      </c>
      <c r="MQ62">
        <f>ROUND(原始MD!MQ62,0)</f>
        <v>1</v>
      </c>
      <c r="MR62">
        <f>ROUND(原始MD!MR62,0)</f>
        <v>0</v>
      </c>
      <c r="MS62">
        <f>ROUND(原始MD!MS62,0)</f>
        <v>0</v>
      </c>
      <c r="MT62">
        <f>ROUND(原始MD!MT62,0)</f>
        <v>0</v>
      </c>
      <c r="MU62">
        <f>ROUND(原始MD!MU62,0)</f>
        <v>0</v>
      </c>
      <c r="MV62">
        <f>ROUND(原始MD!MV62,0)</f>
        <v>0</v>
      </c>
      <c r="MW62">
        <f>ROUND(原始MD!MW62,0)</f>
        <v>0</v>
      </c>
      <c r="MX62">
        <f>ROUND(原始MD!MX62,0)</f>
        <v>0</v>
      </c>
      <c r="MY62">
        <f>ROUND(原始MD!MY62,0)</f>
        <v>0</v>
      </c>
      <c r="MZ62">
        <f>ROUND(原始MD!MZ62,0)</f>
        <v>0</v>
      </c>
      <c r="NA62">
        <f>ROUND(原始MD!NA62,0)</f>
        <v>0</v>
      </c>
      <c r="NB62">
        <f>ROUND(原始MD!NB62,0)</f>
        <v>0</v>
      </c>
      <c r="NC62">
        <f>ROUND(原始MD!NC62,0)</f>
        <v>0</v>
      </c>
      <c r="ND62">
        <f>ROUND(原始MD!ND62,0)</f>
        <v>0</v>
      </c>
      <c r="NE62">
        <f>ROUND(原始MD!NE62,0)</f>
        <v>0</v>
      </c>
      <c r="NF62">
        <f>ROUND(原始MD!NF62,0)</f>
        <v>0</v>
      </c>
      <c r="NG62">
        <f>ROUND(原始MD!NG62,0)</f>
        <v>0</v>
      </c>
      <c r="NH62">
        <f>ROUND(原始MD!NH62,0)</f>
        <v>0</v>
      </c>
      <c r="NI62">
        <f>ROUND(原始MD!NI62,0)</f>
        <v>0</v>
      </c>
    </row>
    <row r="63" spans="1:373" x14ac:dyDescent="0.25">
      <c r="A63">
        <f>ROUND(原始MD!A63,0)</f>
        <v>0</v>
      </c>
      <c r="B63">
        <f>ROUND(原始MD!B63,0)</f>
        <v>0</v>
      </c>
      <c r="C63">
        <f>ROUND(原始MD!C63,0)</f>
        <v>0</v>
      </c>
      <c r="D63">
        <f>ROUND(原始MD!D63,0)</f>
        <v>0</v>
      </c>
      <c r="E63">
        <f>ROUND(原始MD!E63,0)</f>
        <v>0</v>
      </c>
      <c r="F63">
        <f>ROUND(原始MD!F63,0)</f>
        <v>0</v>
      </c>
      <c r="G63">
        <f>ROUND(原始MD!G63,0)</f>
        <v>0</v>
      </c>
      <c r="H63">
        <f>ROUND(原始MD!H63,0)</f>
        <v>0</v>
      </c>
      <c r="I63">
        <f>ROUND(原始MD!I63,0)</f>
        <v>0</v>
      </c>
      <c r="J63">
        <f>ROUND(原始MD!J63,0)</f>
        <v>0</v>
      </c>
      <c r="K63">
        <f>ROUND(原始MD!K63,0)</f>
        <v>0</v>
      </c>
      <c r="L63">
        <f>ROUND(原始MD!L63,0)</f>
        <v>0</v>
      </c>
      <c r="M63">
        <f>ROUND(原始MD!M63,0)</f>
        <v>0</v>
      </c>
      <c r="N63">
        <f>ROUND(原始MD!N63,0)</f>
        <v>0</v>
      </c>
      <c r="O63">
        <f>ROUND(原始MD!O63,0)</f>
        <v>0</v>
      </c>
      <c r="P63">
        <f>ROUND(原始MD!P63,0)</f>
        <v>0</v>
      </c>
      <c r="Q63">
        <f>ROUND(原始MD!Q63,0)</f>
        <v>0</v>
      </c>
      <c r="R63">
        <f>ROUND(原始MD!R63,0)</f>
        <v>0</v>
      </c>
      <c r="S63">
        <f>ROUND(原始MD!S63,0)</f>
        <v>0</v>
      </c>
      <c r="T63">
        <f>ROUND(原始MD!T63,0)</f>
        <v>0</v>
      </c>
      <c r="U63">
        <f>ROUND(原始MD!U63,0)</f>
        <v>0</v>
      </c>
      <c r="V63">
        <f>ROUND(原始MD!V63,0)</f>
        <v>0</v>
      </c>
      <c r="W63">
        <f>ROUND(原始MD!W63,0)</f>
        <v>0</v>
      </c>
      <c r="X63">
        <f>ROUND(原始MD!X63,0)</f>
        <v>0</v>
      </c>
      <c r="Y63">
        <f>ROUND(原始MD!Y63,0)</f>
        <v>0</v>
      </c>
      <c r="Z63">
        <f>ROUND(原始MD!Z63,0)</f>
        <v>0</v>
      </c>
      <c r="AA63">
        <f>ROUND(原始MD!AA63,0)</f>
        <v>0</v>
      </c>
      <c r="AB63">
        <f>ROUND(原始MD!AB63,0)</f>
        <v>0</v>
      </c>
      <c r="AC63">
        <f>ROUND(原始MD!AC63,0)</f>
        <v>0</v>
      </c>
      <c r="AD63">
        <f>ROUND(原始MD!AD63,0)</f>
        <v>0</v>
      </c>
      <c r="AE63">
        <f>ROUND(原始MD!AE63,0)</f>
        <v>0</v>
      </c>
      <c r="AF63">
        <f>ROUND(原始MD!AF63,0)</f>
        <v>0</v>
      </c>
      <c r="AG63">
        <f>ROUND(原始MD!AG63,0)</f>
        <v>0</v>
      </c>
      <c r="AH63">
        <f>ROUND(原始MD!AH63,0)</f>
        <v>0</v>
      </c>
      <c r="AI63">
        <f>ROUND(原始MD!AI63,0)</f>
        <v>0</v>
      </c>
      <c r="AJ63">
        <f>ROUND(原始MD!AJ63,0)</f>
        <v>0</v>
      </c>
      <c r="AK63">
        <f>ROUND(原始MD!AK63,0)</f>
        <v>0</v>
      </c>
      <c r="AL63">
        <f>ROUND(原始MD!AL63,0)</f>
        <v>1</v>
      </c>
      <c r="AM63">
        <f>ROUND(原始MD!AM63,0)</f>
        <v>0</v>
      </c>
      <c r="AN63">
        <f>ROUND(原始MD!AN63,0)</f>
        <v>0</v>
      </c>
      <c r="AO63">
        <f>ROUND(原始MD!AO63,0)</f>
        <v>0</v>
      </c>
      <c r="AP63">
        <f>ROUND(原始MD!AP63,0)</f>
        <v>0</v>
      </c>
      <c r="AQ63">
        <f>ROUND(原始MD!AQ63,0)</f>
        <v>0</v>
      </c>
      <c r="AR63">
        <f>ROUND(原始MD!AR63,0)</f>
        <v>0</v>
      </c>
      <c r="AS63">
        <f>ROUND(原始MD!AS63,0)</f>
        <v>0</v>
      </c>
      <c r="AT63">
        <f>ROUND(原始MD!AT63,0)</f>
        <v>0</v>
      </c>
      <c r="AU63">
        <f>ROUND(原始MD!AU63,0)</f>
        <v>0</v>
      </c>
      <c r="AV63">
        <f>ROUND(原始MD!AV63,0)</f>
        <v>0</v>
      </c>
      <c r="AW63">
        <f>ROUND(原始MD!AW63,0)</f>
        <v>0</v>
      </c>
      <c r="AX63">
        <f>ROUND(原始MD!AX63,0)</f>
        <v>0</v>
      </c>
      <c r="AY63">
        <f>ROUND(原始MD!AY63,0)</f>
        <v>0</v>
      </c>
      <c r="AZ63">
        <f>ROUND(原始MD!AZ63,0)</f>
        <v>0</v>
      </c>
      <c r="BA63">
        <f>ROUND(原始MD!BA63,0)</f>
        <v>1</v>
      </c>
      <c r="BB63">
        <f>ROUND(原始MD!BB63,0)</f>
        <v>0</v>
      </c>
      <c r="BC63">
        <f>ROUND(原始MD!BC63,0)</f>
        <v>0</v>
      </c>
      <c r="BD63">
        <f>ROUND(原始MD!BD63,0)</f>
        <v>0</v>
      </c>
      <c r="BE63">
        <f>ROUND(原始MD!BE63,0)</f>
        <v>0</v>
      </c>
      <c r="BF63">
        <f>ROUND(原始MD!BF63,0)</f>
        <v>1</v>
      </c>
      <c r="BG63">
        <f>ROUND(原始MD!BG63,0)</f>
        <v>0</v>
      </c>
      <c r="BH63">
        <f>ROUND(原始MD!BH63,0)</f>
        <v>0</v>
      </c>
      <c r="BI63">
        <f>ROUND(原始MD!BI63,0)</f>
        <v>0</v>
      </c>
      <c r="BJ63">
        <f>ROUND(原始MD!BJ63,0)</f>
        <v>0</v>
      </c>
      <c r="BK63">
        <f>ROUND(原始MD!BK63,0)</f>
        <v>0</v>
      </c>
      <c r="BL63">
        <f>ROUND(原始MD!BL63,0)</f>
        <v>1</v>
      </c>
      <c r="BM63">
        <f>ROUND(原始MD!BM63,0)</f>
        <v>0</v>
      </c>
      <c r="BN63">
        <f>ROUND(原始MD!BN63,0)</f>
        <v>0</v>
      </c>
      <c r="BO63">
        <f>ROUND(原始MD!BO63,0)</f>
        <v>0</v>
      </c>
      <c r="BP63">
        <f>ROUND(原始MD!BP63,0)</f>
        <v>0</v>
      </c>
      <c r="BQ63">
        <f>ROUND(原始MD!BQ63,0)</f>
        <v>0</v>
      </c>
      <c r="BR63">
        <f>ROUND(原始MD!BR63,0)</f>
        <v>0</v>
      </c>
      <c r="BS63">
        <f>ROUND(原始MD!BS63,0)</f>
        <v>0</v>
      </c>
      <c r="BT63">
        <f>ROUND(原始MD!BT63,0)</f>
        <v>0</v>
      </c>
      <c r="BU63">
        <f>ROUND(原始MD!BU63,0)</f>
        <v>0</v>
      </c>
      <c r="BV63">
        <f>ROUND(原始MD!BV63,0)</f>
        <v>0</v>
      </c>
      <c r="BW63">
        <f>ROUND(原始MD!BW63,0)</f>
        <v>0</v>
      </c>
      <c r="BX63">
        <f>ROUND(原始MD!BX63,0)</f>
        <v>0</v>
      </c>
      <c r="BY63">
        <f>ROUND(原始MD!BY63,0)</f>
        <v>0</v>
      </c>
      <c r="BZ63">
        <f>ROUND(原始MD!BZ63,0)</f>
        <v>0</v>
      </c>
      <c r="CA63">
        <f>ROUND(原始MD!CA63,0)</f>
        <v>0</v>
      </c>
      <c r="CB63">
        <f>ROUND(原始MD!CB63,0)</f>
        <v>0</v>
      </c>
      <c r="CC63">
        <f>ROUND(原始MD!CC63,0)</f>
        <v>0</v>
      </c>
      <c r="CD63">
        <f>ROUND(原始MD!CD63,0)</f>
        <v>0</v>
      </c>
      <c r="CE63">
        <f>ROUND(原始MD!CE63,0)</f>
        <v>0</v>
      </c>
      <c r="CF63">
        <f>ROUND(原始MD!CF63,0)</f>
        <v>0</v>
      </c>
      <c r="CG63">
        <f>ROUND(原始MD!CG63,0)</f>
        <v>0</v>
      </c>
      <c r="CH63">
        <f>ROUND(原始MD!CH63,0)</f>
        <v>0</v>
      </c>
      <c r="CI63">
        <f>ROUND(原始MD!CI63,0)</f>
        <v>0</v>
      </c>
      <c r="CJ63">
        <f>ROUND(原始MD!CJ63,0)</f>
        <v>0</v>
      </c>
      <c r="CK63">
        <f>ROUND(原始MD!CK63,0)</f>
        <v>0</v>
      </c>
      <c r="CL63">
        <f>ROUND(原始MD!CL63,0)</f>
        <v>0</v>
      </c>
      <c r="CM63">
        <f>ROUND(原始MD!CM63,0)</f>
        <v>0</v>
      </c>
      <c r="CN63">
        <f>ROUND(原始MD!CN63,0)</f>
        <v>0</v>
      </c>
      <c r="CO63">
        <f>ROUND(原始MD!CO63,0)</f>
        <v>0</v>
      </c>
      <c r="CP63">
        <f>ROUND(原始MD!CP63,0)</f>
        <v>0</v>
      </c>
      <c r="CQ63">
        <f>ROUND(原始MD!CQ63,0)</f>
        <v>0</v>
      </c>
      <c r="CR63">
        <f>ROUND(原始MD!CR63,0)</f>
        <v>0</v>
      </c>
      <c r="CS63">
        <f>ROUND(原始MD!CS63,0)</f>
        <v>0</v>
      </c>
      <c r="CT63">
        <f>ROUND(原始MD!CT63,0)</f>
        <v>0</v>
      </c>
      <c r="CU63">
        <f>ROUND(原始MD!CU63,0)</f>
        <v>0</v>
      </c>
      <c r="CV63">
        <f>ROUND(原始MD!CV63,0)</f>
        <v>0</v>
      </c>
      <c r="CW63">
        <f>ROUND(原始MD!CW63,0)</f>
        <v>0</v>
      </c>
      <c r="CX63">
        <f>ROUND(原始MD!CX63,0)</f>
        <v>0</v>
      </c>
      <c r="CY63">
        <f>ROUND(原始MD!CY63,0)</f>
        <v>0</v>
      </c>
      <c r="CZ63">
        <f>ROUND(原始MD!CZ63,0)</f>
        <v>0</v>
      </c>
      <c r="DA63">
        <f>ROUND(原始MD!DA63,0)</f>
        <v>0</v>
      </c>
      <c r="DB63">
        <f>ROUND(原始MD!DB63,0)</f>
        <v>0</v>
      </c>
      <c r="DC63">
        <f>ROUND(原始MD!DC63,0)</f>
        <v>0</v>
      </c>
      <c r="DD63">
        <f>ROUND(原始MD!DD63,0)</f>
        <v>0</v>
      </c>
      <c r="DE63">
        <f>ROUND(原始MD!DE63,0)</f>
        <v>0</v>
      </c>
      <c r="DF63">
        <f>ROUND(原始MD!DF63,0)</f>
        <v>0</v>
      </c>
      <c r="DG63">
        <f>ROUND(原始MD!DG63,0)</f>
        <v>0</v>
      </c>
      <c r="DH63">
        <f>ROUND(原始MD!DH63,0)</f>
        <v>0</v>
      </c>
      <c r="DI63">
        <f>ROUND(原始MD!DI63,0)</f>
        <v>0</v>
      </c>
      <c r="DJ63">
        <f>ROUND(原始MD!DJ63,0)</f>
        <v>0</v>
      </c>
      <c r="DK63">
        <f>ROUND(原始MD!DK63,0)</f>
        <v>0</v>
      </c>
      <c r="DL63">
        <f>ROUND(原始MD!DL63,0)</f>
        <v>0</v>
      </c>
      <c r="DM63">
        <f>ROUND(原始MD!DM63,0)</f>
        <v>0</v>
      </c>
      <c r="DN63">
        <f>ROUND(原始MD!DN63,0)</f>
        <v>0</v>
      </c>
      <c r="DO63">
        <f>ROUND(原始MD!DO63,0)</f>
        <v>0</v>
      </c>
      <c r="DP63">
        <f>ROUND(原始MD!DP63,0)</f>
        <v>0</v>
      </c>
      <c r="DQ63">
        <f>ROUND(原始MD!DQ63,0)</f>
        <v>0</v>
      </c>
      <c r="DR63">
        <f>ROUND(原始MD!DR63,0)</f>
        <v>0</v>
      </c>
      <c r="DS63">
        <f>ROUND(原始MD!DS63,0)</f>
        <v>0</v>
      </c>
      <c r="DT63">
        <f>ROUND(原始MD!DT63,0)</f>
        <v>0</v>
      </c>
      <c r="DU63">
        <f>ROUND(原始MD!DU63,0)</f>
        <v>0</v>
      </c>
      <c r="DV63">
        <f>ROUND(原始MD!DV63,0)</f>
        <v>0</v>
      </c>
      <c r="DW63">
        <f>ROUND(原始MD!DW63,0)</f>
        <v>0</v>
      </c>
      <c r="DX63">
        <f>ROUND(原始MD!DX63,0)</f>
        <v>0</v>
      </c>
      <c r="DY63">
        <f>ROUND(原始MD!DY63,0)</f>
        <v>0</v>
      </c>
      <c r="DZ63">
        <f>ROUND(原始MD!DZ63,0)</f>
        <v>0</v>
      </c>
      <c r="EA63">
        <f>ROUND(原始MD!EA63,0)</f>
        <v>0</v>
      </c>
      <c r="EB63">
        <f>ROUND(原始MD!EB63,0)</f>
        <v>0</v>
      </c>
      <c r="EC63">
        <f>ROUND(原始MD!EC63,0)</f>
        <v>0</v>
      </c>
      <c r="ED63">
        <f>ROUND(原始MD!ED63,0)</f>
        <v>0</v>
      </c>
      <c r="EE63">
        <f>ROUND(原始MD!EE63,0)</f>
        <v>0</v>
      </c>
      <c r="EF63">
        <f>ROUND(原始MD!EF63,0)</f>
        <v>0</v>
      </c>
      <c r="EG63">
        <f>ROUND(原始MD!EG63,0)</f>
        <v>0</v>
      </c>
      <c r="EH63">
        <f>ROUND(原始MD!EH63,0)</f>
        <v>0</v>
      </c>
      <c r="EI63">
        <f>ROUND(原始MD!EI63,0)</f>
        <v>0</v>
      </c>
      <c r="EJ63">
        <f>ROUND(原始MD!EJ63,0)</f>
        <v>0</v>
      </c>
      <c r="EK63">
        <f>ROUND(原始MD!EK63,0)</f>
        <v>0</v>
      </c>
      <c r="EL63">
        <f>ROUND(原始MD!EL63,0)</f>
        <v>1</v>
      </c>
      <c r="EM63">
        <f>ROUND(原始MD!EM63,0)</f>
        <v>1</v>
      </c>
      <c r="EN63">
        <f>ROUND(原始MD!EN63,0)</f>
        <v>0</v>
      </c>
      <c r="EO63">
        <f>ROUND(原始MD!EO63,0)</f>
        <v>0</v>
      </c>
      <c r="EP63">
        <f>ROUND(原始MD!EP63,0)</f>
        <v>0</v>
      </c>
      <c r="EQ63">
        <f>ROUND(原始MD!EQ63,0)</f>
        <v>0</v>
      </c>
      <c r="ER63">
        <f>ROUND(原始MD!ER63,0)</f>
        <v>0</v>
      </c>
      <c r="ES63">
        <f>ROUND(原始MD!ES63,0)</f>
        <v>0</v>
      </c>
      <c r="ET63">
        <f>ROUND(原始MD!ET63,0)</f>
        <v>0</v>
      </c>
      <c r="EU63">
        <f>ROUND(原始MD!EU63,0)</f>
        <v>0</v>
      </c>
      <c r="EV63">
        <f>ROUND(原始MD!EV63,0)</f>
        <v>0</v>
      </c>
      <c r="EW63">
        <f>ROUND(原始MD!EW63,0)</f>
        <v>0</v>
      </c>
      <c r="EX63">
        <f>ROUND(原始MD!EX63,0)</f>
        <v>0</v>
      </c>
      <c r="EY63">
        <f>ROUND(原始MD!EY63,0)</f>
        <v>0</v>
      </c>
      <c r="EZ63">
        <f>ROUND(原始MD!EZ63,0)</f>
        <v>0</v>
      </c>
      <c r="FA63">
        <f>ROUND(原始MD!FA63,0)</f>
        <v>0</v>
      </c>
      <c r="FB63">
        <f>ROUND(原始MD!FB63,0)</f>
        <v>1</v>
      </c>
      <c r="FC63">
        <f>ROUND(原始MD!FC63,0)</f>
        <v>0</v>
      </c>
      <c r="FD63">
        <f>ROUND(原始MD!FD63,0)</f>
        <v>0</v>
      </c>
      <c r="FE63">
        <f>ROUND(原始MD!FE63,0)</f>
        <v>0</v>
      </c>
      <c r="FF63">
        <f>ROUND(原始MD!FF63,0)</f>
        <v>0</v>
      </c>
      <c r="FG63">
        <f>ROUND(原始MD!FG63,0)</f>
        <v>0</v>
      </c>
      <c r="FH63">
        <f>ROUND(原始MD!FH63,0)</f>
        <v>0</v>
      </c>
      <c r="FI63">
        <f>ROUND(原始MD!FI63,0)</f>
        <v>0</v>
      </c>
      <c r="FJ63">
        <f>ROUND(原始MD!FJ63,0)</f>
        <v>0</v>
      </c>
      <c r="FK63">
        <f>ROUND(原始MD!FK63,0)</f>
        <v>0</v>
      </c>
      <c r="FL63">
        <f>ROUND(原始MD!FL63,0)</f>
        <v>0</v>
      </c>
      <c r="FM63">
        <f>ROUND(原始MD!FM63,0)</f>
        <v>0</v>
      </c>
      <c r="FN63">
        <f>ROUND(原始MD!FN63,0)</f>
        <v>0</v>
      </c>
      <c r="FO63">
        <f>ROUND(原始MD!FO63,0)</f>
        <v>0</v>
      </c>
      <c r="FP63">
        <f>ROUND(原始MD!FP63,0)</f>
        <v>0</v>
      </c>
      <c r="FQ63">
        <f>ROUND(原始MD!FQ63,0)</f>
        <v>0</v>
      </c>
      <c r="FR63">
        <f>ROUND(原始MD!FR63,0)</f>
        <v>0</v>
      </c>
      <c r="FS63">
        <f>ROUND(原始MD!FS63,0)</f>
        <v>0</v>
      </c>
      <c r="FT63">
        <f>ROUND(原始MD!FT63,0)</f>
        <v>0</v>
      </c>
      <c r="FU63">
        <f>ROUND(原始MD!FU63,0)</f>
        <v>0</v>
      </c>
      <c r="FV63">
        <f>ROUND(原始MD!FV63,0)</f>
        <v>0</v>
      </c>
      <c r="FW63">
        <f>ROUND(原始MD!FW63,0)</f>
        <v>0</v>
      </c>
      <c r="FX63">
        <f>ROUND(原始MD!FX63,0)</f>
        <v>0</v>
      </c>
      <c r="FY63">
        <f>ROUND(原始MD!FY63,0)</f>
        <v>0</v>
      </c>
      <c r="FZ63">
        <f>ROUND(原始MD!FZ63,0)</f>
        <v>0</v>
      </c>
      <c r="GA63">
        <f>ROUND(原始MD!GA63,0)</f>
        <v>0</v>
      </c>
      <c r="GB63">
        <f>ROUND(原始MD!GB63,0)</f>
        <v>0</v>
      </c>
      <c r="GC63">
        <f>ROUND(原始MD!GC63,0)</f>
        <v>0</v>
      </c>
      <c r="GD63">
        <f>ROUND(原始MD!GD63,0)</f>
        <v>0</v>
      </c>
      <c r="GE63">
        <f>ROUND(原始MD!GE63,0)</f>
        <v>0</v>
      </c>
      <c r="GF63">
        <f>ROUND(原始MD!GF63,0)</f>
        <v>0</v>
      </c>
      <c r="GG63">
        <f>ROUND(原始MD!GG63,0)</f>
        <v>0</v>
      </c>
      <c r="GH63">
        <f>ROUND(原始MD!GH63,0)</f>
        <v>0</v>
      </c>
      <c r="GI63">
        <f>ROUND(原始MD!GI63,0)</f>
        <v>0</v>
      </c>
      <c r="GJ63">
        <f>ROUND(原始MD!GJ63,0)</f>
        <v>0</v>
      </c>
      <c r="GK63">
        <f>ROUND(原始MD!GK63,0)</f>
        <v>0</v>
      </c>
      <c r="GL63">
        <f>ROUND(原始MD!GL63,0)</f>
        <v>0</v>
      </c>
      <c r="GM63">
        <f>ROUND(原始MD!GM63,0)</f>
        <v>0</v>
      </c>
      <c r="GN63">
        <f>ROUND(原始MD!GN63,0)</f>
        <v>0</v>
      </c>
      <c r="GO63">
        <f>ROUND(原始MD!GO63,0)</f>
        <v>0</v>
      </c>
      <c r="GP63">
        <f>ROUND(原始MD!GP63,0)</f>
        <v>0</v>
      </c>
      <c r="GQ63">
        <f>ROUND(原始MD!GQ63,0)</f>
        <v>0</v>
      </c>
      <c r="GR63">
        <f>ROUND(原始MD!GR63,0)</f>
        <v>0</v>
      </c>
      <c r="GS63">
        <f>ROUND(原始MD!GS63,0)</f>
        <v>0</v>
      </c>
      <c r="GT63">
        <f>ROUND(原始MD!GT63,0)</f>
        <v>0</v>
      </c>
      <c r="GU63">
        <f>ROUND(原始MD!GU63,0)</f>
        <v>0</v>
      </c>
      <c r="GV63">
        <f>ROUND(原始MD!GV63,0)</f>
        <v>0</v>
      </c>
      <c r="GW63">
        <f>ROUND(原始MD!GW63,0)</f>
        <v>0</v>
      </c>
      <c r="GX63">
        <f>ROUND(原始MD!GX63,0)</f>
        <v>0</v>
      </c>
      <c r="GY63">
        <f>ROUND(原始MD!GY63,0)</f>
        <v>0</v>
      </c>
      <c r="GZ63">
        <f>ROUND(原始MD!GZ63,0)</f>
        <v>0</v>
      </c>
      <c r="HA63">
        <f>ROUND(原始MD!HA63,0)</f>
        <v>0</v>
      </c>
      <c r="HB63">
        <f>ROUND(原始MD!HB63,0)</f>
        <v>0</v>
      </c>
      <c r="HC63">
        <f>ROUND(原始MD!HC63,0)</f>
        <v>1</v>
      </c>
      <c r="HD63">
        <f>ROUND(原始MD!HD63,0)</f>
        <v>0</v>
      </c>
      <c r="HE63">
        <f>ROUND(原始MD!HE63,0)</f>
        <v>1</v>
      </c>
      <c r="HF63">
        <f>ROUND(原始MD!HF63,0)</f>
        <v>0</v>
      </c>
      <c r="HG63">
        <f>ROUND(原始MD!HG63,0)</f>
        <v>0</v>
      </c>
      <c r="HH63">
        <f>ROUND(原始MD!HH63,0)</f>
        <v>0</v>
      </c>
      <c r="HI63">
        <f>ROUND(原始MD!HI63,0)</f>
        <v>0</v>
      </c>
      <c r="HJ63">
        <f>ROUND(原始MD!HJ63,0)</f>
        <v>0</v>
      </c>
      <c r="HK63">
        <f>ROUND(原始MD!HK63,0)</f>
        <v>0</v>
      </c>
      <c r="HL63">
        <f>ROUND(原始MD!HL63,0)</f>
        <v>0</v>
      </c>
      <c r="HM63">
        <f>ROUND(原始MD!HM63,0)</f>
        <v>0</v>
      </c>
      <c r="HN63">
        <f>ROUND(原始MD!HN63,0)</f>
        <v>0</v>
      </c>
      <c r="HO63">
        <f>ROUND(原始MD!HO63,0)</f>
        <v>0</v>
      </c>
      <c r="HP63">
        <f>ROUND(原始MD!HP63,0)</f>
        <v>0</v>
      </c>
      <c r="HQ63">
        <f>ROUND(原始MD!HQ63,0)</f>
        <v>0</v>
      </c>
      <c r="HR63">
        <f>ROUND(原始MD!HR63,0)</f>
        <v>0</v>
      </c>
      <c r="HS63">
        <f>ROUND(原始MD!HS63,0)</f>
        <v>0</v>
      </c>
      <c r="HT63">
        <f>ROUND(原始MD!HT63,0)</f>
        <v>0</v>
      </c>
      <c r="HU63">
        <f>ROUND(原始MD!HU63,0)</f>
        <v>0</v>
      </c>
      <c r="HV63">
        <f>ROUND(原始MD!HV63,0)</f>
        <v>0</v>
      </c>
      <c r="HW63">
        <f>ROUND(原始MD!HW63,0)</f>
        <v>0</v>
      </c>
      <c r="HX63">
        <f>ROUND(原始MD!HX63,0)</f>
        <v>0</v>
      </c>
      <c r="HY63">
        <f>ROUND(原始MD!HY63,0)</f>
        <v>0</v>
      </c>
      <c r="HZ63">
        <f>ROUND(原始MD!HZ63,0)</f>
        <v>0</v>
      </c>
      <c r="IA63">
        <f>ROUND(原始MD!IA63,0)</f>
        <v>0</v>
      </c>
      <c r="IB63">
        <f>ROUND(原始MD!IB63,0)</f>
        <v>0</v>
      </c>
      <c r="IC63">
        <f>ROUND(原始MD!IC63,0)</f>
        <v>0</v>
      </c>
      <c r="ID63">
        <f>ROUND(原始MD!ID63,0)</f>
        <v>0</v>
      </c>
      <c r="IE63">
        <f>ROUND(原始MD!IE63,0)</f>
        <v>0</v>
      </c>
      <c r="IF63">
        <f>ROUND(原始MD!IF63,0)</f>
        <v>0</v>
      </c>
      <c r="IG63">
        <f>ROUND(原始MD!IG63,0)</f>
        <v>0</v>
      </c>
      <c r="IH63">
        <f>ROUND(原始MD!IH63,0)</f>
        <v>0</v>
      </c>
      <c r="II63">
        <f>ROUND(原始MD!II63,0)</f>
        <v>0</v>
      </c>
      <c r="IJ63">
        <f>ROUND(原始MD!IJ63,0)</f>
        <v>0</v>
      </c>
      <c r="IK63">
        <f>ROUND(原始MD!IK63,0)</f>
        <v>0</v>
      </c>
      <c r="IL63">
        <f>ROUND(原始MD!IL63,0)</f>
        <v>0</v>
      </c>
      <c r="IM63">
        <f>ROUND(原始MD!IM63,0)</f>
        <v>0</v>
      </c>
      <c r="IN63">
        <f>ROUND(原始MD!IN63,0)</f>
        <v>0</v>
      </c>
      <c r="IO63">
        <f>ROUND(原始MD!IO63,0)</f>
        <v>0</v>
      </c>
      <c r="IP63">
        <f>ROUND(原始MD!IP63,0)</f>
        <v>0</v>
      </c>
      <c r="IQ63">
        <f>ROUND(原始MD!IQ63,0)</f>
        <v>0</v>
      </c>
      <c r="IR63">
        <f>ROUND(原始MD!IR63,0)</f>
        <v>0</v>
      </c>
      <c r="IS63">
        <f>ROUND(原始MD!IS63,0)</f>
        <v>0</v>
      </c>
      <c r="IT63">
        <f>ROUND(原始MD!IT63,0)</f>
        <v>0</v>
      </c>
      <c r="IU63">
        <f>ROUND(原始MD!IU63,0)</f>
        <v>0</v>
      </c>
      <c r="IV63">
        <f>ROUND(原始MD!IV63,0)</f>
        <v>0</v>
      </c>
      <c r="IW63">
        <f>ROUND(原始MD!IW63,0)</f>
        <v>0</v>
      </c>
      <c r="IX63">
        <f>ROUND(原始MD!IX63,0)</f>
        <v>0</v>
      </c>
      <c r="IY63">
        <f>ROUND(原始MD!IY63,0)</f>
        <v>0</v>
      </c>
      <c r="IZ63">
        <f>ROUND(原始MD!IZ63,0)</f>
        <v>0</v>
      </c>
      <c r="JA63">
        <f>ROUND(原始MD!JA63,0)</f>
        <v>0</v>
      </c>
      <c r="JB63">
        <f>ROUND(原始MD!JB63,0)</f>
        <v>1</v>
      </c>
      <c r="JC63">
        <f>ROUND(原始MD!JC63,0)</f>
        <v>0</v>
      </c>
      <c r="JD63">
        <f>ROUND(原始MD!JD63,0)</f>
        <v>0</v>
      </c>
      <c r="JE63">
        <f>ROUND(原始MD!JE63,0)</f>
        <v>0</v>
      </c>
      <c r="JF63">
        <f>ROUND(原始MD!JF63,0)</f>
        <v>0</v>
      </c>
      <c r="JG63">
        <f>ROUND(原始MD!JG63,0)</f>
        <v>0</v>
      </c>
      <c r="JH63">
        <f>ROUND(原始MD!JH63,0)</f>
        <v>0</v>
      </c>
      <c r="JI63">
        <f>ROUND(原始MD!JI63,0)</f>
        <v>0</v>
      </c>
      <c r="JJ63">
        <f>ROUND(原始MD!JJ63,0)</f>
        <v>0</v>
      </c>
      <c r="JK63">
        <f>ROUND(原始MD!JK63,0)</f>
        <v>0</v>
      </c>
      <c r="JL63">
        <f>ROUND(原始MD!JL63,0)</f>
        <v>0</v>
      </c>
      <c r="JM63">
        <f>ROUND(原始MD!JM63,0)</f>
        <v>0</v>
      </c>
      <c r="JN63">
        <f>ROUND(原始MD!JN63,0)</f>
        <v>0</v>
      </c>
      <c r="JO63">
        <f>ROUND(原始MD!JO63,0)</f>
        <v>0</v>
      </c>
      <c r="JP63">
        <f>ROUND(原始MD!JP63,0)</f>
        <v>0</v>
      </c>
      <c r="JQ63">
        <f>ROUND(原始MD!JQ63,0)</f>
        <v>0</v>
      </c>
      <c r="JR63">
        <f>ROUND(原始MD!JR63,0)</f>
        <v>1</v>
      </c>
      <c r="JS63">
        <f>ROUND(原始MD!JS63,0)</f>
        <v>0</v>
      </c>
      <c r="JT63">
        <f>ROUND(原始MD!JT63,0)</f>
        <v>0</v>
      </c>
      <c r="JU63">
        <f>ROUND(原始MD!JU63,0)</f>
        <v>0</v>
      </c>
      <c r="JV63">
        <f>ROUND(原始MD!JV63,0)</f>
        <v>0</v>
      </c>
      <c r="JW63">
        <f>ROUND(原始MD!JW63,0)</f>
        <v>0</v>
      </c>
      <c r="JX63">
        <f>ROUND(原始MD!JX63,0)</f>
        <v>0</v>
      </c>
      <c r="JY63">
        <f>ROUND(原始MD!JY63,0)</f>
        <v>0</v>
      </c>
      <c r="JZ63">
        <f>ROUND(原始MD!JZ63,0)</f>
        <v>0</v>
      </c>
      <c r="KA63">
        <f>ROUND(原始MD!KA63,0)</f>
        <v>0</v>
      </c>
      <c r="KB63">
        <f>ROUND(原始MD!KB63,0)</f>
        <v>0</v>
      </c>
      <c r="KC63">
        <f>ROUND(原始MD!KC63,0)</f>
        <v>0</v>
      </c>
      <c r="KD63">
        <f>ROUND(原始MD!KD63,0)</f>
        <v>0</v>
      </c>
      <c r="KE63">
        <f>ROUND(原始MD!KE63,0)</f>
        <v>0</v>
      </c>
      <c r="KF63">
        <f>ROUND(原始MD!KF63,0)</f>
        <v>0</v>
      </c>
      <c r="KG63">
        <f>ROUND(原始MD!KG63,0)</f>
        <v>0</v>
      </c>
      <c r="KH63">
        <f>ROUND(原始MD!KH63,0)</f>
        <v>0</v>
      </c>
      <c r="KI63">
        <f>ROUND(原始MD!KI63,0)</f>
        <v>0</v>
      </c>
      <c r="KJ63">
        <f>ROUND(原始MD!KJ63,0)</f>
        <v>1</v>
      </c>
      <c r="KK63">
        <f>ROUND(原始MD!KK63,0)</f>
        <v>0</v>
      </c>
      <c r="KL63">
        <f>ROUND(原始MD!KL63,0)</f>
        <v>0</v>
      </c>
      <c r="KM63">
        <f>ROUND(原始MD!KM63,0)</f>
        <v>0</v>
      </c>
      <c r="KN63">
        <f>ROUND(原始MD!KN63,0)</f>
        <v>0</v>
      </c>
      <c r="KO63">
        <f>ROUND(原始MD!KO63,0)</f>
        <v>0</v>
      </c>
      <c r="KP63">
        <f>ROUND(原始MD!KP63,0)</f>
        <v>0</v>
      </c>
      <c r="KQ63">
        <f>ROUND(原始MD!KQ63,0)</f>
        <v>0</v>
      </c>
      <c r="KR63">
        <f>ROUND(原始MD!KR63,0)</f>
        <v>0</v>
      </c>
      <c r="KS63">
        <f>ROUND(原始MD!KS63,0)</f>
        <v>0</v>
      </c>
      <c r="KT63">
        <f>ROUND(原始MD!KT63,0)</f>
        <v>0</v>
      </c>
      <c r="KU63">
        <f>ROUND(原始MD!KU63,0)</f>
        <v>0</v>
      </c>
      <c r="KV63">
        <f>ROUND(原始MD!KV63,0)</f>
        <v>0</v>
      </c>
      <c r="KW63">
        <f>ROUND(原始MD!KW63,0)</f>
        <v>0</v>
      </c>
      <c r="KX63">
        <f>ROUND(原始MD!KX63,0)</f>
        <v>0</v>
      </c>
      <c r="KY63">
        <f>ROUND(原始MD!KY63,0)</f>
        <v>0</v>
      </c>
      <c r="KZ63">
        <f>ROUND(原始MD!KZ63,0)</f>
        <v>0</v>
      </c>
      <c r="LA63">
        <f>ROUND(原始MD!LA63,0)</f>
        <v>0</v>
      </c>
      <c r="LB63">
        <f>ROUND(原始MD!LB63,0)</f>
        <v>0</v>
      </c>
      <c r="LC63">
        <f>ROUND(原始MD!LC63,0)</f>
        <v>0</v>
      </c>
      <c r="LD63">
        <f>ROUND(原始MD!LD63,0)</f>
        <v>0</v>
      </c>
      <c r="LE63">
        <f>ROUND(原始MD!LE63,0)</f>
        <v>0</v>
      </c>
      <c r="LF63">
        <f>ROUND(原始MD!LF63,0)</f>
        <v>0</v>
      </c>
      <c r="LG63">
        <f>ROUND(原始MD!LG63,0)</f>
        <v>0</v>
      </c>
      <c r="LH63">
        <f>ROUND(原始MD!LH63,0)</f>
        <v>0</v>
      </c>
      <c r="LI63">
        <f>ROUND(原始MD!LI63,0)</f>
        <v>0</v>
      </c>
      <c r="LJ63">
        <f>ROUND(原始MD!LJ63,0)</f>
        <v>0</v>
      </c>
      <c r="LK63">
        <f>ROUND(原始MD!LK63,0)</f>
        <v>0</v>
      </c>
      <c r="LL63">
        <f>ROUND(原始MD!LL63,0)</f>
        <v>0</v>
      </c>
      <c r="LM63">
        <f>ROUND(原始MD!LM63,0)</f>
        <v>0</v>
      </c>
      <c r="LN63">
        <f>ROUND(原始MD!LN63,0)</f>
        <v>0</v>
      </c>
      <c r="LO63">
        <f>ROUND(原始MD!LO63,0)</f>
        <v>0</v>
      </c>
      <c r="LP63">
        <f>ROUND(原始MD!LP63,0)</f>
        <v>0</v>
      </c>
      <c r="LQ63">
        <f>ROUND(原始MD!LQ63,0)</f>
        <v>0</v>
      </c>
      <c r="LR63">
        <f>ROUND(原始MD!LR63,0)</f>
        <v>0</v>
      </c>
      <c r="LS63">
        <f>ROUND(原始MD!LS63,0)</f>
        <v>0</v>
      </c>
      <c r="LT63">
        <f>ROUND(原始MD!LT63,0)</f>
        <v>0</v>
      </c>
      <c r="LU63">
        <f>ROUND(原始MD!LU63,0)</f>
        <v>0</v>
      </c>
      <c r="LV63">
        <f>ROUND(原始MD!LV63,0)</f>
        <v>0</v>
      </c>
      <c r="LW63">
        <f>ROUND(原始MD!LW63,0)</f>
        <v>0</v>
      </c>
      <c r="LX63">
        <f>ROUND(原始MD!LX63,0)</f>
        <v>0</v>
      </c>
      <c r="LY63">
        <f>ROUND(原始MD!LY63,0)</f>
        <v>0</v>
      </c>
      <c r="LZ63">
        <f>ROUND(原始MD!LZ63,0)</f>
        <v>0</v>
      </c>
      <c r="MA63">
        <f>ROUND(原始MD!MA63,0)</f>
        <v>0</v>
      </c>
      <c r="MB63">
        <f>ROUND(原始MD!MB63,0)</f>
        <v>0</v>
      </c>
      <c r="MC63">
        <f>ROUND(原始MD!MC63,0)</f>
        <v>0</v>
      </c>
      <c r="MD63">
        <f>ROUND(原始MD!MD63,0)</f>
        <v>0</v>
      </c>
      <c r="ME63">
        <f>ROUND(原始MD!ME63,0)</f>
        <v>0</v>
      </c>
      <c r="MF63">
        <f>ROUND(原始MD!MF63,0)</f>
        <v>0</v>
      </c>
      <c r="MG63">
        <f>ROUND(原始MD!MG63,0)</f>
        <v>0</v>
      </c>
      <c r="MH63">
        <f>ROUND(原始MD!MH63,0)</f>
        <v>0</v>
      </c>
      <c r="MI63">
        <f>ROUND(原始MD!MI63,0)</f>
        <v>0</v>
      </c>
      <c r="MJ63">
        <f>ROUND(原始MD!MJ63,0)</f>
        <v>0</v>
      </c>
      <c r="MK63">
        <f>ROUND(原始MD!MK63,0)</f>
        <v>0</v>
      </c>
      <c r="ML63">
        <f>ROUND(原始MD!ML63,0)</f>
        <v>0</v>
      </c>
      <c r="MM63">
        <f>ROUND(原始MD!MM63,0)</f>
        <v>0</v>
      </c>
      <c r="MN63">
        <f>ROUND(原始MD!MN63,0)</f>
        <v>0</v>
      </c>
      <c r="MO63">
        <f>ROUND(原始MD!MO63,0)</f>
        <v>0</v>
      </c>
      <c r="MP63">
        <f>ROUND(原始MD!MP63,0)</f>
        <v>0</v>
      </c>
      <c r="MQ63">
        <f>ROUND(原始MD!MQ63,0)</f>
        <v>0</v>
      </c>
      <c r="MR63">
        <f>ROUND(原始MD!MR63,0)</f>
        <v>0</v>
      </c>
      <c r="MS63">
        <f>ROUND(原始MD!MS63,0)</f>
        <v>0</v>
      </c>
      <c r="MT63">
        <f>ROUND(原始MD!MT63,0)</f>
        <v>0</v>
      </c>
      <c r="MU63">
        <f>ROUND(原始MD!MU63,0)</f>
        <v>0</v>
      </c>
      <c r="MV63">
        <f>ROUND(原始MD!MV63,0)</f>
        <v>0</v>
      </c>
      <c r="MW63">
        <f>ROUND(原始MD!MW63,0)</f>
        <v>0</v>
      </c>
      <c r="MX63">
        <f>ROUND(原始MD!MX63,0)</f>
        <v>0</v>
      </c>
      <c r="MY63">
        <f>ROUND(原始MD!MY63,0)</f>
        <v>0</v>
      </c>
      <c r="MZ63">
        <f>ROUND(原始MD!MZ63,0)</f>
        <v>0</v>
      </c>
      <c r="NA63">
        <f>ROUND(原始MD!NA63,0)</f>
        <v>0</v>
      </c>
      <c r="NB63">
        <f>ROUND(原始MD!NB63,0)</f>
        <v>0</v>
      </c>
      <c r="NC63">
        <f>ROUND(原始MD!NC63,0)</f>
        <v>0</v>
      </c>
      <c r="ND63">
        <f>ROUND(原始MD!ND63,0)</f>
        <v>0</v>
      </c>
      <c r="NE63">
        <f>ROUND(原始MD!NE63,0)</f>
        <v>0</v>
      </c>
      <c r="NF63">
        <f>ROUND(原始MD!NF63,0)</f>
        <v>0</v>
      </c>
      <c r="NG63">
        <f>ROUND(原始MD!NG63,0)</f>
        <v>0</v>
      </c>
      <c r="NH63">
        <f>ROUND(原始MD!NH63,0)</f>
        <v>0</v>
      </c>
      <c r="NI63">
        <f>ROUND(原始MD!NI63,0)</f>
        <v>0</v>
      </c>
    </row>
    <row r="64" spans="1:373" x14ac:dyDescent="0.25">
      <c r="A64">
        <f>ROUND(原始MD!A64,0)</f>
        <v>0</v>
      </c>
      <c r="B64">
        <f>ROUND(原始MD!B64,0)</f>
        <v>0</v>
      </c>
      <c r="C64">
        <f>ROUND(原始MD!C64,0)</f>
        <v>0</v>
      </c>
      <c r="D64">
        <f>ROUND(原始MD!D64,0)</f>
        <v>0</v>
      </c>
      <c r="E64">
        <f>ROUND(原始MD!E64,0)</f>
        <v>0</v>
      </c>
      <c r="F64">
        <f>ROUND(原始MD!F64,0)</f>
        <v>0</v>
      </c>
      <c r="G64">
        <f>ROUND(原始MD!G64,0)</f>
        <v>1</v>
      </c>
      <c r="H64">
        <f>ROUND(原始MD!H64,0)</f>
        <v>0</v>
      </c>
      <c r="I64">
        <f>ROUND(原始MD!I64,0)</f>
        <v>0</v>
      </c>
      <c r="J64">
        <f>ROUND(原始MD!J64,0)</f>
        <v>0</v>
      </c>
      <c r="K64">
        <f>ROUND(原始MD!K64,0)</f>
        <v>0</v>
      </c>
      <c r="L64">
        <f>ROUND(原始MD!L64,0)</f>
        <v>0</v>
      </c>
      <c r="M64">
        <f>ROUND(原始MD!M64,0)</f>
        <v>0</v>
      </c>
      <c r="N64">
        <f>ROUND(原始MD!N64,0)</f>
        <v>0</v>
      </c>
      <c r="O64">
        <f>ROUND(原始MD!O64,0)</f>
        <v>0</v>
      </c>
      <c r="P64">
        <f>ROUND(原始MD!P64,0)</f>
        <v>0</v>
      </c>
      <c r="Q64">
        <f>ROUND(原始MD!Q64,0)</f>
        <v>0</v>
      </c>
      <c r="R64">
        <f>ROUND(原始MD!R64,0)</f>
        <v>0</v>
      </c>
      <c r="S64">
        <f>ROUND(原始MD!S64,0)</f>
        <v>0</v>
      </c>
      <c r="T64">
        <f>ROUND(原始MD!T64,0)</f>
        <v>0</v>
      </c>
      <c r="U64">
        <f>ROUND(原始MD!U64,0)</f>
        <v>0</v>
      </c>
      <c r="V64">
        <f>ROUND(原始MD!V64,0)</f>
        <v>0</v>
      </c>
      <c r="W64">
        <f>ROUND(原始MD!W64,0)</f>
        <v>0</v>
      </c>
      <c r="X64">
        <f>ROUND(原始MD!X64,0)</f>
        <v>0</v>
      </c>
      <c r="Y64">
        <f>ROUND(原始MD!Y64,0)</f>
        <v>0</v>
      </c>
      <c r="Z64">
        <f>ROUND(原始MD!Z64,0)</f>
        <v>0</v>
      </c>
      <c r="AA64">
        <f>ROUND(原始MD!AA64,0)</f>
        <v>0</v>
      </c>
      <c r="AB64">
        <f>ROUND(原始MD!AB64,0)</f>
        <v>0</v>
      </c>
      <c r="AC64">
        <f>ROUND(原始MD!AC64,0)</f>
        <v>0</v>
      </c>
      <c r="AD64">
        <f>ROUND(原始MD!AD64,0)</f>
        <v>0</v>
      </c>
      <c r="AE64">
        <f>ROUND(原始MD!AE64,0)</f>
        <v>0</v>
      </c>
      <c r="AF64">
        <f>ROUND(原始MD!AF64,0)</f>
        <v>0</v>
      </c>
      <c r="AG64">
        <f>ROUND(原始MD!AG64,0)</f>
        <v>0</v>
      </c>
      <c r="AH64">
        <f>ROUND(原始MD!AH64,0)</f>
        <v>0</v>
      </c>
      <c r="AI64">
        <f>ROUND(原始MD!AI64,0)</f>
        <v>0</v>
      </c>
      <c r="AJ64">
        <f>ROUND(原始MD!AJ64,0)</f>
        <v>0</v>
      </c>
      <c r="AK64">
        <f>ROUND(原始MD!AK64,0)</f>
        <v>0</v>
      </c>
      <c r="AL64">
        <f>ROUND(原始MD!AL64,0)</f>
        <v>0</v>
      </c>
      <c r="AM64">
        <f>ROUND(原始MD!AM64,0)</f>
        <v>0</v>
      </c>
      <c r="AN64">
        <f>ROUND(原始MD!AN64,0)</f>
        <v>0</v>
      </c>
      <c r="AO64">
        <f>ROUND(原始MD!AO64,0)</f>
        <v>0</v>
      </c>
      <c r="AP64">
        <f>ROUND(原始MD!AP64,0)</f>
        <v>0</v>
      </c>
      <c r="AQ64">
        <f>ROUND(原始MD!AQ64,0)</f>
        <v>0</v>
      </c>
      <c r="AR64">
        <f>ROUND(原始MD!AR64,0)</f>
        <v>0</v>
      </c>
      <c r="AS64">
        <f>ROUND(原始MD!AS64,0)</f>
        <v>0</v>
      </c>
      <c r="AT64">
        <f>ROUND(原始MD!AT64,0)</f>
        <v>0</v>
      </c>
      <c r="AU64">
        <f>ROUND(原始MD!AU64,0)</f>
        <v>0</v>
      </c>
      <c r="AV64">
        <f>ROUND(原始MD!AV64,0)</f>
        <v>0</v>
      </c>
      <c r="AW64">
        <f>ROUND(原始MD!AW64,0)</f>
        <v>0</v>
      </c>
      <c r="AX64">
        <f>ROUND(原始MD!AX64,0)</f>
        <v>1</v>
      </c>
      <c r="AY64">
        <f>ROUND(原始MD!AY64,0)</f>
        <v>0</v>
      </c>
      <c r="AZ64">
        <f>ROUND(原始MD!AZ64,0)</f>
        <v>1</v>
      </c>
      <c r="BA64">
        <f>ROUND(原始MD!BA64,0)</f>
        <v>1</v>
      </c>
      <c r="BB64">
        <f>ROUND(原始MD!BB64,0)</f>
        <v>0</v>
      </c>
      <c r="BC64">
        <f>ROUND(原始MD!BC64,0)</f>
        <v>1</v>
      </c>
      <c r="BD64">
        <f>ROUND(原始MD!BD64,0)</f>
        <v>0</v>
      </c>
      <c r="BE64">
        <f>ROUND(原始MD!BE64,0)</f>
        <v>0</v>
      </c>
      <c r="BF64">
        <f>ROUND(原始MD!BF64,0)</f>
        <v>1</v>
      </c>
      <c r="BG64">
        <f>ROUND(原始MD!BG64,0)</f>
        <v>0</v>
      </c>
      <c r="BH64">
        <f>ROUND(原始MD!BH64,0)</f>
        <v>1</v>
      </c>
      <c r="BI64">
        <f>ROUND(原始MD!BI64,0)</f>
        <v>0</v>
      </c>
      <c r="BJ64">
        <f>ROUND(原始MD!BJ64,0)</f>
        <v>0</v>
      </c>
      <c r="BK64">
        <f>ROUND(原始MD!BK64,0)</f>
        <v>0</v>
      </c>
      <c r="BL64">
        <f>ROUND(原始MD!BL64,0)</f>
        <v>1</v>
      </c>
      <c r="BM64">
        <f>ROUND(原始MD!BM64,0)</f>
        <v>0</v>
      </c>
      <c r="BN64">
        <f>ROUND(原始MD!BN64,0)</f>
        <v>0</v>
      </c>
      <c r="BO64">
        <f>ROUND(原始MD!BO64,0)</f>
        <v>0</v>
      </c>
      <c r="BP64">
        <f>ROUND(原始MD!BP64,0)</f>
        <v>0</v>
      </c>
      <c r="BQ64">
        <f>ROUND(原始MD!BQ64,0)</f>
        <v>0</v>
      </c>
      <c r="BR64">
        <f>ROUND(原始MD!BR64,0)</f>
        <v>0</v>
      </c>
      <c r="BS64">
        <f>ROUND(原始MD!BS64,0)</f>
        <v>0</v>
      </c>
      <c r="BT64">
        <f>ROUND(原始MD!BT64,0)</f>
        <v>0</v>
      </c>
      <c r="BU64">
        <f>ROUND(原始MD!BU64,0)</f>
        <v>0</v>
      </c>
      <c r="BV64">
        <f>ROUND(原始MD!BV64,0)</f>
        <v>0</v>
      </c>
      <c r="BW64">
        <f>ROUND(原始MD!BW64,0)</f>
        <v>0</v>
      </c>
      <c r="BX64">
        <f>ROUND(原始MD!BX64,0)</f>
        <v>0</v>
      </c>
      <c r="BY64">
        <f>ROUND(原始MD!BY64,0)</f>
        <v>0</v>
      </c>
      <c r="BZ64">
        <f>ROUND(原始MD!BZ64,0)</f>
        <v>0</v>
      </c>
      <c r="CA64">
        <f>ROUND(原始MD!CA64,0)</f>
        <v>0</v>
      </c>
      <c r="CB64">
        <f>ROUND(原始MD!CB64,0)</f>
        <v>0</v>
      </c>
      <c r="CC64">
        <f>ROUND(原始MD!CC64,0)</f>
        <v>0</v>
      </c>
      <c r="CD64">
        <f>ROUND(原始MD!CD64,0)</f>
        <v>0</v>
      </c>
      <c r="CE64">
        <f>ROUND(原始MD!CE64,0)</f>
        <v>0</v>
      </c>
      <c r="CF64">
        <f>ROUND(原始MD!CF64,0)</f>
        <v>0</v>
      </c>
      <c r="CG64">
        <f>ROUND(原始MD!CG64,0)</f>
        <v>0</v>
      </c>
      <c r="CH64">
        <f>ROUND(原始MD!CH64,0)</f>
        <v>0</v>
      </c>
      <c r="CI64">
        <f>ROUND(原始MD!CI64,0)</f>
        <v>0</v>
      </c>
      <c r="CJ64">
        <f>ROUND(原始MD!CJ64,0)</f>
        <v>0</v>
      </c>
      <c r="CK64">
        <f>ROUND(原始MD!CK64,0)</f>
        <v>0</v>
      </c>
      <c r="CL64">
        <f>ROUND(原始MD!CL64,0)</f>
        <v>0</v>
      </c>
      <c r="CM64">
        <f>ROUND(原始MD!CM64,0)</f>
        <v>0</v>
      </c>
      <c r="CN64">
        <f>ROUND(原始MD!CN64,0)</f>
        <v>1</v>
      </c>
      <c r="CO64">
        <f>ROUND(原始MD!CO64,0)</f>
        <v>0</v>
      </c>
      <c r="CP64">
        <f>ROUND(原始MD!CP64,0)</f>
        <v>0</v>
      </c>
      <c r="CQ64">
        <f>ROUND(原始MD!CQ64,0)</f>
        <v>0</v>
      </c>
      <c r="CR64">
        <f>ROUND(原始MD!CR64,0)</f>
        <v>0</v>
      </c>
      <c r="CS64">
        <f>ROUND(原始MD!CS64,0)</f>
        <v>0</v>
      </c>
      <c r="CT64">
        <f>ROUND(原始MD!CT64,0)</f>
        <v>0</v>
      </c>
      <c r="CU64">
        <f>ROUND(原始MD!CU64,0)</f>
        <v>0</v>
      </c>
      <c r="CV64">
        <f>ROUND(原始MD!CV64,0)</f>
        <v>0</v>
      </c>
      <c r="CW64">
        <f>ROUND(原始MD!CW64,0)</f>
        <v>0</v>
      </c>
      <c r="CX64">
        <f>ROUND(原始MD!CX64,0)</f>
        <v>0</v>
      </c>
      <c r="CY64">
        <f>ROUND(原始MD!CY64,0)</f>
        <v>0</v>
      </c>
      <c r="CZ64">
        <f>ROUND(原始MD!CZ64,0)</f>
        <v>0</v>
      </c>
      <c r="DA64">
        <f>ROUND(原始MD!DA64,0)</f>
        <v>0</v>
      </c>
      <c r="DB64">
        <f>ROUND(原始MD!DB64,0)</f>
        <v>0</v>
      </c>
      <c r="DC64">
        <f>ROUND(原始MD!DC64,0)</f>
        <v>0</v>
      </c>
      <c r="DD64">
        <f>ROUND(原始MD!DD64,0)</f>
        <v>0</v>
      </c>
      <c r="DE64">
        <f>ROUND(原始MD!DE64,0)</f>
        <v>0</v>
      </c>
      <c r="DF64">
        <f>ROUND(原始MD!DF64,0)</f>
        <v>0</v>
      </c>
      <c r="DG64">
        <f>ROUND(原始MD!DG64,0)</f>
        <v>0</v>
      </c>
      <c r="DH64">
        <f>ROUND(原始MD!DH64,0)</f>
        <v>0</v>
      </c>
      <c r="DI64">
        <f>ROUND(原始MD!DI64,0)</f>
        <v>0</v>
      </c>
      <c r="DJ64">
        <f>ROUND(原始MD!DJ64,0)</f>
        <v>0</v>
      </c>
      <c r="DK64">
        <f>ROUND(原始MD!DK64,0)</f>
        <v>0</v>
      </c>
      <c r="DL64">
        <f>ROUND(原始MD!DL64,0)</f>
        <v>0</v>
      </c>
      <c r="DM64">
        <f>ROUND(原始MD!DM64,0)</f>
        <v>1</v>
      </c>
      <c r="DN64">
        <f>ROUND(原始MD!DN64,0)</f>
        <v>0</v>
      </c>
      <c r="DO64">
        <f>ROUND(原始MD!DO64,0)</f>
        <v>0</v>
      </c>
      <c r="DP64">
        <f>ROUND(原始MD!DP64,0)</f>
        <v>0</v>
      </c>
      <c r="DQ64">
        <f>ROUND(原始MD!DQ64,0)</f>
        <v>0</v>
      </c>
      <c r="DR64">
        <f>ROUND(原始MD!DR64,0)</f>
        <v>0</v>
      </c>
      <c r="DS64">
        <f>ROUND(原始MD!DS64,0)</f>
        <v>0</v>
      </c>
      <c r="DT64">
        <f>ROUND(原始MD!DT64,0)</f>
        <v>0</v>
      </c>
      <c r="DU64">
        <f>ROUND(原始MD!DU64,0)</f>
        <v>0</v>
      </c>
      <c r="DV64">
        <f>ROUND(原始MD!DV64,0)</f>
        <v>0</v>
      </c>
      <c r="DW64">
        <f>ROUND(原始MD!DW64,0)</f>
        <v>0</v>
      </c>
      <c r="DX64">
        <f>ROUND(原始MD!DX64,0)</f>
        <v>1</v>
      </c>
      <c r="DY64">
        <f>ROUND(原始MD!DY64,0)</f>
        <v>0</v>
      </c>
      <c r="DZ64">
        <f>ROUND(原始MD!DZ64,0)</f>
        <v>0</v>
      </c>
      <c r="EA64">
        <f>ROUND(原始MD!EA64,0)</f>
        <v>0</v>
      </c>
      <c r="EB64">
        <f>ROUND(原始MD!EB64,0)</f>
        <v>0</v>
      </c>
      <c r="EC64">
        <f>ROUND(原始MD!EC64,0)</f>
        <v>0</v>
      </c>
      <c r="ED64">
        <f>ROUND(原始MD!ED64,0)</f>
        <v>0</v>
      </c>
      <c r="EE64">
        <f>ROUND(原始MD!EE64,0)</f>
        <v>0</v>
      </c>
      <c r="EF64">
        <f>ROUND(原始MD!EF64,0)</f>
        <v>0</v>
      </c>
      <c r="EG64">
        <f>ROUND(原始MD!EG64,0)</f>
        <v>0</v>
      </c>
      <c r="EH64">
        <f>ROUND(原始MD!EH64,0)</f>
        <v>0</v>
      </c>
      <c r="EI64">
        <f>ROUND(原始MD!EI64,0)</f>
        <v>0</v>
      </c>
      <c r="EJ64">
        <f>ROUND(原始MD!EJ64,0)</f>
        <v>0</v>
      </c>
      <c r="EK64">
        <f>ROUND(原始MD!EK64,0)</f>
        <v>0</v>
      </c>
      <c r="EL64">
        <f>ROUND(原始MD!EL64,0)</f>
        <v>0</v>
      </c>
      <c r="EM64">
        <f>ROUND(原始MD!EM64,0)</f>
        <v>1</v>
      </c>
      <c r="EN64">
        <f>ROUND(原始MD!EN64,0)</f>
        <v>0</v>
      </c>
      <c r="EO64">
        <f>ROUND(原始MD!EO64,0)</f>
        <v>0</v>
      </c>
      <c r="EP64">
        <f>ROUND(原始MD!EP64,0)</f>
        <v>0</v>
      </c>
      <c r="EQ64">
        <f>ROUND(原始MD!EQ64,0)</f>
        <v>0</v>
      </c>
      <c r="ER64">
        <f>ROUND(原始MD!ER64,0)</f>
        <v>0</v>
      </c>
      <c r="ES64">
        <f>ROUND(原始MD!ES64,0)</f>
        <v>0</v>
      </c>
      <c r="ET64">
        <f>ROUND(原始MD!ET64,0)</f>
        <v>0</v>
      </c>
      <c r="EU64">
        <f>ROUND(原始MD!EU64,0)</f>
        <v>0</v>
      </c>
      <c r="EV64">
        <f>ROUND(原始MD!EV64,0)</f>
        <v>0</v>
      </c>
      <c r="EW64">
        <f>ROUND(原始MD!EW64,0)</f>
        <v>0</v>
      </c>
      <c r="EX64">
        <f>ROUND(原始MD!EX64,0)</f>
        <v>0</v>
      </c>
      <c r="EY64">
        <f>ROUND(原始MD!EY64,0)</f>
        <v>1</v>
      </c>
      <c r="EZ64">
        <f>ROUND(原始MD!EZ64,0)</f>
        <v>0</v>
      </c>
      <c r="FA64">
        <f>ROUND(原始MD!FA64,0)</f>
        <v>0</v>
      </c>
      <c r="FB64">
        <f>ROUND(原始MD!FB64,0)</f>
        <v>0</v>
      </c>
      <c r="FC64">
        <f>ROUND(原始MD!FC64,0)</f>
        <v>0</v>
      </c>
      <c r="FD64">
        <f>ROUND(原始MD!FD64,0)</f>
        <v>0</v>
      </c>
      <c r="FE64">
        <f>ROUND(原始MD!FE64,0)</f>
        <v>0</v>
      </c>
      <c r="FF64">
        <f>ROUND(原始MD!FF64,0)</f>
        <v>1</v>
      </c>
      <c r="FG64">
        <f>ROUND(原始MD!FG64,0)</f>
        <v>1</v>
      </c>
      <c r="FH64">
        <f>ROUND(原始MD!FH64,0)</f>
        <v>0</v>
      </c>
      <c r="FI64">
        <f>ROUND(原始MD!FI64,0)</f>
        <v>0</v>
      </c>
      <c r="FJ64">
        <f>ROUND(原始MD!FJ64,0)</f>
        <v>0</v>
      </c>
      <c r="FK64">
        <f>ROUND(原始MD!FK64,0)</f>
        <v>0</v>
      </c>
      <c r="FL64">
        <f>ROUND(原始MD!FL64,0)</f>
        <v>0</v>
      </c>
      <c r="FM64">
        <f>ROUND(原始MD!FM64,0)</f>
        <v>0</v>
      </c>
      <c r="FN64">
        <f>ROUND(原始MD!FN64,0)</f>
        <v>0</v>
      </c>
      <c r="FO64">
        <f>ROUND(原始MD!FO64,0)</f>
        <v>0</v>
      </c>
      <c r="FP64">
        <f>ROUND(原始MD!FP64,0)</f>
        <v>1</v>
      </c>
      <c r="FQ64">
        <f>ROUND(原始MD!FQ64,0)</f>
        <v>0</v>
      </c>
      <c r="FR64">
        <f>ROUND(原始MD!FR64,0)</f>
        <v>1</v>
      </c>
      <c r="FS64">
        <f>ROUND(原始MD!FS64,0)</f>
        <v>0</v>
      </c>
      <c r="FT64">
        <f>ROUND(原始MD!FT64,0)</f>
        <v>0</v>
      </c>
      <c r="FU64">
        <f>ROUND(原始MD!FU64,0)</f>
        <v>0</v>
      </c>
      <c r="FV64">
        <f>ROUND(原始MD!FV64,0)</f>
        <v>0</v>
      </c>
      <c r="FW64">
        <f>ROUND(原始MD!FW64,0)</f>
        <v>0</v>
      </c>
      <c r="FX64">
        <f>ROUND(原始MD!FX64,0)</f>
        <v>0</v>
      </c>
      <c r="FY64">
        <f>ROUND(原始MD!FY64,0)</f>
        <v>0</v>
      </c>
      <c r="FZ64">
        <f>ROUND(原始MD!FZ64,0)</f>
        <v>0</v>
      </c>
      <c r="GA64">
        <f>ROUND(原始MD!GA64,0)</f>
        <v>0</v>
      </c>
      <c r="GB64">
        <f>ROUND(原始MD!GB64,0)</f>
        <v>0</v>
      </c>
      <c r="GC64">
        <f>ROUND(原始MD!GC64,0)</f>
        <v>0</v>
      </c>
      <c r="GD64">
        <f>ROUND(原始MD!GD64,0)</f>
        <v>0</v>
      </c>
      <c r="GE64">
        <f>ROUND(原始MD!GE64,0)</f>
        <v>0</v>
      </c>
      <c r="GF64">
        <f>ROUND(原始MD!GF64,0)</f>
        <v>0</v>
      </c>
      <c r="GG64">
        <f>ROUND(原始MD!GG64,0)</f>
        <v>0</v>
      </c>
      <c r="GH64">
        <f>ROUND(原始MD!GH64,0)</f>
        <v>0</v>
      </c>
      <c r="GI64">
        <f>ROUND(原始MD!GI64,0)</f>
        <v>0</v>
      </c>
      <c r="GJ64">
        <f>ROUND(原始MD!GJ64,0)</f>
        <v>0</v>
      </c>
      <c r="GK64">
        <f>ROUND(原始MD!GK64,0)</f>
        <v>0</v>
      </c>
      <c r="GL64">
        <f>ROUND(原始MD!GL64,0)</f>
        <v>0</v>
      </c>
      <c r="GM64">
        <f>ROUND(原始MD!GM64,0)</f>
        <v>0</v>
      </c>
      <c r="GN64">
        <f>ROUND(原始MD!GN64,0)</f>
        <v>0</v>
      </c>
      <c r="GO64">
        <f>ROUND(原始MD!GO64,0)</f>
        <v>0</v>
      </c>
      <c r="GP64">
        <f>ROUND(原始MD!GP64,0)</f>
        <v>0</v>
      </c>
      <c r="GQ64">
        <f>ROUND(原始MD!GQ64,0)</f>
        <v>0</v>
      </c>
      <c r="GR64">
        <f>ROUND(原始MD!GR64,0)</f>
        <v>0</v>
      </c>
      <c r="GS64">
        <f>ROUND(原始MD!GS64,0)</f>
        <v>0</v>
      </c>
      <c r="GT64">
        <f>ROUND(原始MD!GT64,0)</f>
        <v>0</v>
      </c>
      <c r="GU64">
        <f>ROUND(原始MD!GU64,0)</f>
        <v>0</v>
      </c>
      <c r="GV64">
        <f>ROUND(原始MD!GV64,0)</f>
        <v>0</v>
      </c>
      <c r="GW64">
        <f>ROUND(原始MD!GW64,0)</f>
        <v>0</v>
      </c>
      <c r="GX64">
        <f>ROUND(原始MD!GX64,0)</f>
        <v>1</v>
      </c>
      <c r="GY64">
        <f>ROUND(原始MD!GY64,0)</f>
        <v>0</v>
      </c>
      <c r="GZ64">
        <f>ROUND(原始MD!GZ64,0)</f>
        <v>0</v>
      </c>
      <c r="HA64">
        <f>ROUND(原始MD!HA64,0)</f>
        <v>0</v>
      </c>
      <c r="HB64">
        <f>ROUND(原始MD!HB64,0)</f>
        <v>0</v>
      </c>
      <c r="HC64">
        <f>ROUND(原始MD!HC64,0)</f>
        <v>0</v>
      </c>
      <c r="HD64">
        <f>ROUND(原始MD!HD64,0)</f>
        <v>0</v>
      </c>
      <c r="HE64">
        <f>ROUND(原始MD!HE64,0)</f>
        <v>0</v>
      </c>
      <c r="HF64">
        <f>ROUND(原始MD!HF64,0)</f>
        <v>0</v>
      </c>
      <c r="HG64">
        <f>ROUND(原始MD!HG64,0)</f>
        <v>0</v>
      </c>
      <c r="HH64">
        <f>ROUND(原始MD!HH64,0)</f>
        <v>0</v>
      </c>
      <c r="HI64">
        <f>ROUND(原始MD!HI64,0)</f>
        <v>0</v>
      </c>
      <c r="HJ64">
        <f>ROUND(原始MD!HJ64,0)</f>
        <v>0</v>
      </c>
      <c r="HK64">
        <f>ROUND(原始MD!HK64,0)</f>
        <v>0</v>
      </c>
      <c r="HL64">
        <f>ROUND(原始MD!HL64,0)</f>
        <v>0</v>
      </c>
      <c r="HM64">
        <f>ROUND(原始MD!HM64,0)</f>
        <v>0</v>
      </c>
      <c r="HN64">
        <f>ROUND(原始MD!HN64,0)</f>
        <v>0</v>
      </c>
      <c r="HO64">
        <f>ROUND(原始MD!HO64,0)</f>
        <v>0</v>
      </c>
      <c r="HP64">
        <f>ROUND(原始MD!HP64,0)</f>
        <v>0</v>
      </c>
      <c r="HQ64">
        <f>ROUND(原始MD!HQ64,0)</f>
        <v>0</v>
      </c>
      <c r="HR64">
        <f>ROUND(原始MD!HR64,0)</f>
        <v>0</v>
      </c>
      <c r="HS64">
        <f>ROUND(原始MD!HS64,0)</f>
        <v>0</v>
      </c>
      <c r="HT64">
        <f>ROUND(原始MD!HT64,0)</f>
        <v>0</v>
      </c>
      <c r="HU64">
        <f>ROUND(原始MD!HU64,0)</f>
        <v>1</v>
      </c>
      <c r="HV64">
        <f>ROUND(原始MD!HV64,0)</f>
        <v>0</v>
      </c>
      <c r="HW64">
        <f>ROUND(原始MD!HW64,0)</f>
        <v>0</v>
      </c>
      <c r="HX64">
        <f>ROUND(原始MD!HX64,0)</f>
        <v>0</v>
      </c>
      <c r="HY64">
        <f>ROUND(原始MD!HY64,0)</f>
        <v>0</v>
      </c>
      <c r="HZ64">
        <f>ROUND(原始MD!HZ64,0)</f>
        <v>0</v>
      </c>
      <c r="IA64">
        <f>ROUND(原始MD!IA64,0)</f>
        <v>0</v>
      </c>
      <c r="IB64">
        <f>ROUND(原始MD!IB64,0)</f>
        <v>0</v>
      </c>
      <c r="IC64">
        <f>ROUND(原始MD!IC64,0)</f>
        <v>0</v>
      </c>
      <c r="ID64">
        <f>ROUND(原始MD!ID64,0)</f>
        <v>0</v>
      </c>
      <c r="IE64">
        <f>ROUND(原始MD!IE64,0)</f>
        <v>0</v>
      </c>
      <c r="IF64">
        <f>ROUND(原始MD!IF64,0)</f>
        <v>0</v>
      </c>
      <c r="IG64">
        <f>ROUND(原始MD!IG64,0)</f>
        <v>0</v>
      </c>
      <c r="IH64">
        <f>ROUND(原始MD!IH64,0)</f>
        <v>0</v>
      </c>
      <c r="II64">
        <f>ROUND(原始MD!II64,0)</f>
        <v>0</v>
      </c>
      <c r="IJ64">
        <f>ROUND(原始MD!IJ64,0)</f>
        <v>0</v>
      </c>
      <c r="IK64">
        <f>ROUND(原始MD!IK64,0)</f>
        <v>1</v>
      </c>
      <c r="IL64">
        <f>ROUND(原始MD!IL64,0)</f>
        <v>1</v>
      </c>
      <c r="IM64">
        <f>ROUND(原始MD!IM64,0)</f>
        <v>0</v>
      </c>
      <c r="IN64">
        <f>ROUND(原始MD!IN64,0)</f>
        <v>1</v>
      </c>
      <c r="IO64">
        <f>ROUND(原始MD!IO64,0)</f>
        <v>0</v>
      </c>
      <c r="IP64">
        <f>ROUND(原始MD!IP64,0)</f>
        <v>0</v>
      </c>
      <c r="IQ64">
        <f>ROUND(原始MD!IQ64,0)</f>
        <v>0</v>
      </c>
      <c r="IR64">
        <f>ROUND(原始MD!IR64,0)</f>
        <v>0</v>
      </c>
      <c r="IS64">
        <f>ROUND(原始MD!IS64,0)</f>
        <v>0</v>
      </c>
      <c r="IT64">
        <f>ROUND(原始MD!IT64,0)</f>
        <v>0</v>
      </c>
      <c r="IU64">
        <f>ROUND(原始MD!IU64,0)</f>
        <v>0</v>
      </c>
      <c r="IV64">
        <f>ROUND(原始MD!IV64,0)</f>
        <v>0</v>
      </c>
      <c r="IW64">
        <f>ROUND(原始MD!IW64,0)</f>
        <v>0</v>
      </c>
      <c r="IX64">
        <f>ROUND(原始MD!IX64,0)</f>
        <v>0</v>
      </c>
      <c r="IY64">
        <f>ROUND(原始MD!IY64,0)</f>
        <v>0</v>
      </c>
      <c r="IZ64">
        <f>ROUND(原始MD!IZ64,0)</f>
        <v>0</v>
      </c>
      <c r="JA64">
        <f>ROUND(原始MD!JA64,0)</f>
        <v>0</v>
      </c>
      <c r="JB64">
        <f>ROUND(原始MD!JB64,0)</f>
        <v>0</v>
      </c>
      <c r="JC64">
        <f>ROUND(原始MD!JC64,0)</f>
        <v>0</v>
      </c>
      <c r="JD64">
        <f>ROUND(原始MD!JD64,0)</f>
        <v>0</v>
      </c>
      <c r="JE64">
        <f>ROUND(原始MD!JE64,0)</f>
        <v>0</v>
      </c>
      <c r="JF64">
        <f>ROUND(原始MD!JF64,0)</f>
        <v>0</v>
      </c>
      <c r="JG64">
        <f>ROUND(原始MD!JG64,0)</f>
        <v>0</v>
      </c>
      <c r="JH64">
        <f>ROUND(原始MD!JH64,0)</f>
        <v>0</v>
      </c>
      <c r="JI64">
        <f>ROUND(原始MD!JI64,0)</f>
        <v>0</v>
      </c>
      <c r="JJ64">
        <f>ROUND(原始MD!JJ64,0)</f>
        <v>0</v>
      </c>
      <c r="JK64">
        <f>ROUND(原始MD!JK64,0)</f>
        <v>0</v>
      </c>
      <c r="JL64">
        <f>ROUND(原始MD!JL64,0)</f>
        <v>0</v>
      </c>
      <c r="JM64">
        <f>ROUND(原始MD!JM64,0)</f>
        <v>0</v>
      </c>
      <c r="JN64">
        <f>ROUND(原始MD!JN64,0)</f>
        <v>0</v>
      </c>
      <c r="JO64">
        <f>ROUND(原始MD!JO64,0)</f>
        <v>1</v>
      </c>
      <c r="JP64">
        <f>ROUND(原始MD!JP64,0)</f>
        <v>0</v>
      </c>
      <c r="JQ64">
        <f>ROUND(原始MD!JQ64,0)</f>
        <v>0</v>
      </c>
      <c r="JR64">
        <f>ROUND(原始MD!JR64,0)</f>
        <v>0</v>
      </c>
      <c r="JS64">
        <f>ROUND(原始MD!JS64,0)</f>
        <v>0</v>
      </c>
      <c r="JT64">
        <f>ROUND(原始MD!JT64,0)</f>
        <v>0</v>
      </c>
      <c r="JU64">
        <f>ROUND(原始MD!JU64,0)</f>
        <v>0</v>
      </c>
      <c r="JV64">
        <f>ROUND(原始MD!JV64,0)</f>
        <v>0</v>
      </c>
      <c r="JW64">
        <f>ROUND(原始MD!JW64,0)</f>
        <v>0</v>
      </c>
      <c r="JX64">
        <f>ROUND(原始MD!JX64,0)</f>
        <v>0</v>
      </c>
      <c r="JY64">
        <f>ROUND(原始MD!JY64,0)</f>
        <v>0</v>
      </c>
      <c r="JZ64">
        <f>ROUND(原始MD!JZ64,0)</f>
        <v>0</v>
      </c>
      <c r="KA64">
        <f>ROUND(原始MD!KA64,0)</f>
        <v>0</v>
      </c>
      <c r="KB64">
        <f>ROUND(原始MD!KB64,0)</f>
        <v>0</v>
      </c>
      <c r="KC64">
        <f>ROUND(原始MD!KC64,0)</f>
        <v>0</v>
      </c>
      <c r="KD64">
        <f>ROUND(原始MD!KD64,0)</f>
        <v>0</v>
      </c>
      <c r="KE64">
        <f>ROUND(原始MD!KE64,0)</f>
        <v>0</v>
      </c>
      <c r="KF64">
        <f>ROUND(原始MD!KF64,0)</f>
        <v>0</v>
      </c>
      <c r="KG64">
        <f>ROUND(原始MD!KG64,0)</f>
        <v>0</v>
      </c>
      <c r="KH64">
        <f>ROUND(原始MD!KH64,0)</f>
        <v>0</v>
      </c>
      <c r="KI64">
        <f>ROUND(原始MD!KI64,0)</f>
        <v>0</v>
      </c>
      <c r="KJ64">
        <f>ROUND(原始MD!KJ64,0)</f>
        <v>1</v>
      </c>
      <c r="KK64">
        <f>ROUND(原始MD!KK64,0)</f>
        <v>0</v>
      </c>
      <c r="KL64">
        <f>ROUND(原始MD!KL64,0)</f>
        <v>0</v>
      </c>
      <c r="KM64">
        <f>ROUND(原始MD!KM64,0)</f>
        <v>1</v>
      </c>
      <c r="KN64">
        <f>ROUND(原始MD!KN64,0)</f>
        <v>1</v>
      </c>
      <c r="KO64">
        <f>ROUND(原始MD!KO64,0)</f>
        <v>0</v>
      </c>
      <c r="KP64">
        <f>ROUND(原始MD!KP64,0)</f>
        <v>0</v>
      </c>
      <c r="KQ64">
        <f>ROUND(原始MD!KQ64,0)</f>
        <v>0</v>
      </c>
      <c r="KR64">
        <f>ROUND(原始MD!KR64,0)</f>
        <v>0</v>
      </c>
      <c r="KS64">
        <f>ROUND(原始MD!KS64,0)</f>
        <v>0</v>
      </c>
      <c r="KT64">
        <f>ROUND(原始MD!KT64,0)</f>
        <v>0</v>
      </c>
      <c r="KU64">
        <f>ROUND(原始MD!KU64,0)</f>
        <v>0</v>
      </c>
      <c r="KV64">
        <f>ROUND(原始MD!KV64,0)</f>
        <v>0</v>
      </c>
      <c r="KW64">
        <f>ROUND(原始MD!KW64,0)</f>
        <v>0</v>
      </c>
      <c r="KX64">
        <f>ROUND(原始MD!KX64,0)</f>
        <v>0</v>
      </c>
      <c r="KY64">
        <f>ROUND(原始MD!KY64,0)</f>
        <v>0</v>
      </c>
      <c r="KZ64">
        <f>ROUND(原始MD!KZ64,0)</f>
        <v>0</v>
      </c>
      <c r="LA64">
        <f>ROUND(原始MD!LA64,0)</f>
        <v>1</v>
      </c>
      <c r="LB64">
        <f>ROUND(原始MD!LB64,0)</f>
        <v>0</v>
      </c>
      <c r="LC64">
        <f>ROUND(原始MD!LC64,0)</f>
        <v>1</v>
      </c>
      <c r="LD64">
        <f>ROUND(原始MD!LD64,0)</f>
        <v>0</v>
      </c>
      <c r="LE64">
        <f>ROUND(原始MD!LE64,0)</f>
        <v>0</v>
      </c>
      <c r="LF64">
        <f>ROUND(原始MD!LF64,0)</f>
        <v>0</v>
      </c>
      <c r="LG64">
        <f>ROUND(原始MD!LG64,0)</f>
        <v>0</v>
      </c>
      <c r="LH64">
        <f>ROUND(原始MD!LH64,0)</f>
        <v>0</v>
      </c>
      <c r="LI64">
        <f>ROUND(原始MD!LI64,0)</f>
        <v>1</v>
      </c>
      <c r="LJ64">
        <f>ROUND(原始MD!LJ64,0)</f>
        <v>0</v>
      </c>
      <c r="LK64">
        <f>ROUND(原始MD!LK64,0)</f>
        <v>0</v>
      </c>
      <c r="LL64">
        <f>ROUND(原始MD!LL64,0)</f>
        <v>0</v>
      </c>
      <c r="LM64">
        <f>ROUND(原始MD!LM64,0)</f>
        <v>0</v>
      </c>
      <c r="LN64">
        <f>ROUND(原始MD!LN64,0)</f>
        <v>0</v>
      </c>
      <c r="LO64">
        <f>ROUND(原始MD!LO64,0)</f>
        <v>0</v>
      </c>
      <c r="LP64">
        <f>ROUND(原始MD!LP64,0)</f>
        <v>0</v>
      </c>
      <c r="LQ64">
        <f>ROUND(原始MD!LQ64,0)</f>
        <v>0</v>
      </c>
      <c r="LR64">
        <f>ROUND(原始MD!LR64,0)</f>
        <v>0</v>
      </c>
      <c r="LS64">
        <f>ROUND(原始MD!LS64,0)</f>
        <v>0</v>
      </c>
      <c r="LT64">
        <f>ROUND(原始MD!LT64,0)</f>
        <v>1</v>
      </c>
      <c r="LU64">
        <f>ROUND(原始MD!LU64,0)</f>
        <v>0</v>
      </c>
      <c r="LV64">
        <f>ROUND(原始MD!LV64,0)</f>
        <v>0</v>
      </c>
      <c r="LW64">
        <f>ROUND(原始MD!LW64,0)</f>
        <v>0</v>
      </c>
      <c r="LX64">
        <f>ROUND(原始MD!LX64,0)</f>
        <v>0</v>
      </c>
      <c r="LY64">
        <f>ROUND(原始MD!LY64,0)</f>
        <v>0</v>
      </c>
      <c r="LZ64">
        <f>ROUND(原始MD!LZ64,0)</f>
        <v>0</v>
      </c>
      <c r="MA64">
        <f>ROUND(原始MD!MA64,0)</f>
        <v>0</v>
      </c>
      <c r="MB64">
        <f>ROUND(原始MD!MB64,0)</f>
        <v>0</v>
      </c>
      <c r="MC64">
        <f>ROUND(原始MD!MC64,0)</f>
        <v>0</v>
      </c>
      <c r="MD64">
        <f>ROUND(原始MD!MD64,0)</f>
        <v>0</v>
      </c>
      <c r="ME64">
        <f>ROUND(原始MD!ME64,0)</f>
        <v>0</v>
      </c>
      <c r="MF64">
        <f>ROUND(原始MD!MF64,0)</f>
        <v>0</v>
      </c>
      <c r="MG64">
        <f>ROUND(原始MD!MG64,0)</f>
        <v>0</v>
      </c>
      <c r="MH64">
        <f>ROUND(原始MD!MH64,0)</f>
        <v>0</v>
      </c>
      <c r="MI64">
        <f>ROUND(原始MD!MI64,0)</f>
        <v>0</v>
      </c>
      <c r="MJ64">
        <f>ROUND(原始MD!MJ64,0)</f>
        <v>1</v>
      </c>
      <c r="MK64">
        <f>ROUND(原始MD!MK64,0)</f>
        <v>0</v>
      </c>
      <c r="ML64">
        <f>ROUND(原始MD!ML64,0)</f>
        <v>0</v>
      </c>
      <c r="MM64">
        <f>ROUND(原始MD!MM64,0)</f>
        <v>0</v>
      </c>
      <c r="MN64">
        <f>ROUND(原始MD!MN64,0)</f>
        <v>0</v>
      </c>
      <c r="MO64">
        <f>ROUND(原始MD!MO64,0)</f>
        <v>0</v>
      </c>
      <c r="MP64">
        <f>ROUND(原始MD!MP64,0)</f>
        <v>0</v>
      </c>
      <c r="MQ64">
        <f>ROUND(原始MD!MQ64,0)</f>
        <v>1</v>
      </c>
      <c r="MR64">
        <f>ROUND(原始MD!MR64,0)</f>
        <v>0</v>
      </c>
      <c r="MS64">
        <f>ROUND(原始MD!MS64,0)</f>
        <v>0</v>
      </c>
      <c r="MT64">
        <f>ROUND(原始MD!MT64,0)</f>
        <v>0</v>
      </c>
      <c r="MU64">
        <f>ROUND(原始MD!MU64,0)</f>
        <v>0</v>
      </c>
      <c r="MV64">
        <f>ROUND(原始MD!MV64,0)</f>
        <v>0</v>
      </c>
      <c r="MW64">
        <f>ROUND(原始MD!MW64,0)</f>
        <v>0</v>
      </c>
      <c r="MX64">
        <f>ROUND(原始MD!MX64,0)</f>
        <v>0</v>
      </c>
      <c r="MY64">
        <f>ROUND(原始MD!MY64,0)</f>
        <v>0</v>
      </c>
      <c r="MZ64">
        <f>ROUND(原始MD!MZ64,0)</f>
        <v>0</v>
      </c>
      <c r="NA64">
        <f>ROUND(原始MD!NA64,0)</f>
        <v>0</v>
      </c>
      <c r="NB64">
        <f>ROUND(原始MD!NB64,0)</f>
        <v>0</v>
      </c>
      <c r="NC64">
        <f>ROUND(原始MD!NC64,0)</f>
        <v>1</v>
      </c>
      <c r="ND64">
        <f>ROUND(原始MD!ND64,0)</f>
        <v>1</v>
      </c>
      <c r="NE64">
        <f>ROUND(原始MD!NE64,0)</f>
        <v>0</v>
      </c>
      <c r="NF64">
        <f>ROUND(原始MD!NF64,0)</f>
        <v>0</v>
      </c>
      <c r="NG64">
        <f>ROUND(原始MD!NG64,0)</f>
        <v>0</v>
      </c>
      <c r="NH64">
        <f>ROUND(原始MD!NH64,0)</f>
        <v>0</v>
      </c>
      <c r="NI64">
        <f>ROUND(原始MD!NI64,0)</f>
        <v>0</v>
      </c>
    </row>
    <row r="65" spans="1:373" x14ac:dyDescent="0.25">
      <c r="A65">
        <f>ROUND(原始MD!A65,0)</f>
        <v>0</v>
      </c>
      <c r="B65">
        <f>ROUND(原始MD!B65,0)</f>
        <v>0</v>
      </c>
      <c r="C65">
        <f>ROUND(原始MD!C65,0)</f>
        <v>0</v>
      </c>
      <c r="D65">
        <f>ROUND(原始MD!D65,0)</f>
        <v>0</v>
      </c>
      <c r="E65">
        <f>ROUND(原始MD!E65,0)</f>
        <v>0</v>
      </c>
      <c r="F65">
        <f>ROUND(原始MD!F65,0)</f>
        <v>0</v>
      </c>
      <c r="G65">
        <f>ROUND(原始MD!G65,0)</f>
        <v>1</v>
      </c>
      <c r="H65">
        <f>ROUND(原始MD!H65,0)</f>
        <v>0</v>
      </c>
      <c r="I65">
        <f>ROUND(原始MD!I65,0)</f>
        <v>0</v>
      </c>
      <c r="J65">
        <f>ROUND(原始MD!J65,0)</f>
        <v>0</v>
      </c>
      <c r="K65">
        <f>ROUND(原始MD!K65,0)</f>
        <v>0</v>
      </c>
      <c r="L65">
        <f>ROUND(原始MD!L65,0)</f>
        <v>0</v>
      </c>
      <c r="M65">
        <f>ROUND(原始MD!M65,0)</f>
        <v>0</v>
      </c>
      <c r="N65">
        <f>ROUND(原始MD!N65,0)</f>
        <v>0</v>
      </c>
      <c r="O65">
        <f>ROUND(原始MD!O65,0)</f>
        <v>0</v>
      </c>
      <c r="P65">
        <f>ROUND(原始MD!P65,0)</f>
        <v>0</v>
      </c>
      <c r="Q65">
        <f>ROUND(原始MD!Q65,0)</f>
        <v>0</v>
      </c>
      <c r="R65">
        <f>ROUND(原始MD!R65,0)</f>
        <v>0</v>
      </c>
      <c r="S65">
        <f>ROUND(原始MD!S65,0)</f>
        <v>0</v>
      </c>
      <c r="T65">
        <f>ROUND(原始MD!T65,0)</f>
        <v>0</v>
      </c>
      <c r="U65">
        <f>ROUND(原始MD!U65,0)</f>
        <v>0</v>
      </c>
      <c r="V65">
        <f>ROUND(原始MD!V65,0)</f>
        <v>0</v>
      </c>
      <c r="W65">
        <f>ROUND(原始MD!W65,0)</f>
        <v>0</v>
      </c>
      <c r="X65">
        <f>ROUND(原始MD!X65,0)</f>
        <v>0</v>
      </c>
      <c r="Y65">
        <f>ROUND(原始MD!Y65,0)</f>
        <v>0</v>
      </c>
      <c r="Z65">
        <f>ROUND(原始MD!Z65,0)</f>
        <v>0</v>
      </c>
      <c r="AA65">
        <f>ROUND(原始MD!AA65,0)</f>
        <v>0</v>
      </c>
      <c r="AB65">
        <f>ROUND(原始MD!AB65,0)</f>
        <v>0</v>
      </c>
      <c r="AC65">
        <f>ROUND(原始MD!AC65,0)</f>
        <v>0</v>
      </c>
      <c r="AD65">
        <f>ROUND(原始MD!AD65,0)</f>
        <v>0</v>
      </c>
      <c r="AE65">
        <f>ROUND(原始MD!AE65,0)</f>
        <v>0</v>
      </c>
      <c r="AF65">
        <f>ROUND(原始MD!AF65,0)</f>
        <v>0</v>
      </c>
      <c r="AG65">
        <f>ROUND(原始MD!AG65,0)</f>
        <v>0</v>
      </c>
      <c r="AH65">
        <f>ROUND(原始MD!AH65,0)</f>
        <v>0</v>
      </c>
      <c r="AI65">
        <f>ROUND(原始MD!AI65,0)</f>
        <v>0</v>
      </c>
      <c r="AJ65">
        <f>ROUND(原始MD!AJ65,0)</f>
        <v>0</v>
      </c>
      <c r="AK65">
        <f>ROUND(原始MD!AK65,0)</f>
        <v>0</v>
      </c>
      <c r="AL65">
        <f>ROUND(原始MD!AL65,0)</f>
        <v>0</v>
      </c>
      <c r="AM65">
        <f>ROUND(原始MD!AM65,0)</f>
        <v>0</v>
      </c>
      <c r="AN65">
        <f>ROUND(原始MD!AN65,0)</f>
        <v>0</v>
      </c>
      <c r="AO65">
        <f>ROUND(原始MD!AO65,0)</f>
        <v>0</v>
      </c>
      <c r="AP65">
        <f>ROUND(原始MD!AP65,0)</f>
        <v>0</v>
      </c>
      <c r="AQ65">
        <f>ROUND(原始MD!AQ65,0)</f>
        <v>0</v>
      </c>
      <c r="AR65">
        <f>ROUND(原始MD!AR65,0)</f>
        <v>0</v>
      </c>
      <c r="AS65">
        <f>ROUND(原始MD!AS65,0)</f>
        <v>0</v>
      </c>
      <c r="AT65">
        <f>ROUND(原始MD!AT65,0)</f>
        <v>0</v>
      </c>
      <c r="AU65">
        <f>ROUND(原始MD!AU65,0)</f>
        <v>0</v>
      </c>
      <c r="AV65">
        <f>ROUND(原始MD!AV65,0)</f>
        <v>0</v>
      </c>
      <c r="AW65">
        <f>ROUND(原始MD!AW65,0)</f>
        <v>0</v>
      </c>
      <c r="AX65">
        <f>ROUND(原始MD!AX65,0)</f>
        <v>1</v>
      </c>
      <c r="AY65">
        <f>ROUND(原始MD!AY65,0)</f>
        <v>0</v>
      </c>
      <c r="AZ65">
        <f>ROUND(原始MD!AZ65,0)</f>
        <v>1</v>
      </c>
      <c r="BA65">
        <f>ROUND(原始MD!BA65,0)</f>
        <v>1</v>
      </c>
      <c r="BB65">
        <f>ROUND(原始MD!BB65,0)</f>
        <v>0</v>
      </c>
      <c r="BC65">
        <f>ROUND(原始MD!BC65,0)</f>
        <v>1</v>
      </c>
      <c r="BD65">
        <f>ROUND(原始MD!BD65,0)</f>
        <v>0</v>
      </c>
      <c r="BE65">
        <f>ROUND(原始MD!BE65,0)</f>
        <v>0</v>
      </c>
      <c r="BF65">
        <f>ROUND(原始MD!BF65,0)</f>
        <v>1</v>
      </c>
      <c r="BG65">
        <f>ROUND(原始MD!BG65,0)</f>
        <v>0</v>
      </c>
      <c r="BH65">
        <f>ROUND(原始MD!BH65,0)</f>
        <v>1</v>
      </c>
      <c r="BI65">
        <f>ROUND(原始MD!BI65,0)</f>
        <v>0</v>
      </c>
      <c r="BJ65">
        <f>ROUND(原始MD!BJ65,0)</f>
        <v>0</v>
      </c>
      <c r="BK65">
        <f>ROUND(原始MD!BK65,0)</f>
        <v>0</v>
      </c>
      <c r="BL65">
        <f>ROUND(原始MD!BL65,0)</f>
        <v>0</v>
      </c>
      <c r="BM65">
        <f>ROUND(原始MD!BM65,0)</f>
        <v>0</v>
      </c>
      <c r="BN65">
        <f>ROUND(原始MD!BN65,0)</f>
        <v>0</v>
      </c>
      <c r="BO65">
        <f>ROUND(原始MD!BO65,0)</f>
        <v>0</v>
      </c>
      <c r="BP65">
        <f>ROUND(原始MD!BP65,0)</f>
        <v>0</v>
      </c>
      <c r="BQ65">
        <f>ROUND(原始MD!BQ65,0)</f>
        <v>0</v>
      </c>
      <c r="BR65">
        <f>ROUND(原始MD!BR65,0)</f>
        <v>0</v>
      </c>
      <c r="BS65">
        <f>ROUND(原始MD!BS65,0)</f>
        <v>0</v>
      </c>
      <c r="BT65">
        <f>ROUND(原始MD!BT65,0)</f>
        <v>0</v>
      </c>
      <c r="BU65">
        <f>ROUND(原始MD!BU65,0)</f>
        <v>0</v>
      </c>
      <c r="BV65">
        <f>ROUND(原始MD!BV65,0)</f>
        <v>0</v>
      </c>
      <c r="BW65">
        <f>ROUND(原始MD!BW65,0)</f>
        <v>0</v>
      </c>
      <c r="BX65">
        <f>ROUND(原始MD!BX65,0)</f>
        <v>0</v>
      </c>
      <c r="BY65">
        <f>ROUND(原始MD!BY65,0)</f>
        <v>0</v>
      </c>
      <c r="BZ65">
        <f>ROUND(原始MD!BZ65,0)</f>
        <v>0</v>
      </c>
      <c r="CA65">
        <f>ROUND(原始MD!CA65,0)</f>
        <v>0</v>
      </c>
      <c r="CB65">
        <f>ROUND(原始MD!CB65,0)</f>
        <v>0</v>
      </c>
      <c r="CC65">
        <f>ROUND(原始MD!CC65,0)</f>
        <v>0</v>
      </c>
      <c r="CD65">
        <f>ROUND(原始MD!CD65,0)</f>
        <v>0</v>
      </c>
      <c r="CE65">
        <f>ROUND(原始MD!CE65,0)</f>
        <v>0</v>
      </c>
      <c r="CF65">
        <f>ROUND(原始MD!CF65,0)</f>
        <v>0</v>
      </c>
      <c r="CG65">
        <f>ROUND(原始MD!CG65,0)</f>
        <v>0</v>
      </c>
      <c r="CH65">
        <f>ROUND(原始MD!CH65,0)</f>
        <v>0</v>
      </c>
      <c r="CI65">
        <f>ROUND(原始MD!CI65,0)</f>
        <v>0</v>
      </c>
      <c r="CJ65">
        <f>ROUND(原始MD!CJ65,0)</f>
        <v>0</v>
      </c>
      <c r="CK65">
        <f>ROUND(原始MD!CK65,0)</f>
        <v>0</v>
      </c>
      <c r="CL65">
        <f>ROUND(原始MD!CL65,0)</f>
        <v>0</v>
      </c>
      <c r="CM65">
        <f>ROUND(原始MD!CM65,0)</f>
        <v>0</v>
      </c>
      <c r="CN65">
        <f>ROUND(原始MD!CN65,0)</f>
        <v>1</v>
      </c>
      <c r="CO65">
        <f>ROUND(原始MD!CO65,0)</f>
        <v>0</v>
      </c>
      <c r="CP65">
        <f>ROUND(原始MD!CP65,0)</f>
        <v>0</v>
      </c>
      <c r="CQ65">
        <f>ROUND(原始MD!CQ65,0)</f>
        <v>0</v>
      </c>
      <c r="CR65">
        <f>ROUND(原始MD!CR65,0)</f>
        <v>0</v>
      </c>
      <c r="CS65">
        <f>ROUND(原始MD!CS65,0)</f>
        <v>0</v>
      </c>
      <c r="CT65">
        <f>ROUND(原始MD!CT65,0)</f>
        <v>0</v>
      </c>
      <c r="CU65">
        <f>ROUND(原始MD!CU65,0)</f>
        <v>0</v>
      </c>
      <c r="CV65">
        <f>ROUND(原始MD!CV65,0)</f>
        <v>0</v>
      </c>
      <c r="CW65">
        <f>ROUND(原始MD!CW65,0)</f>
        <v>0</v>
      </c>
      <c r="CX65">
        <f>ROUND(原始MD!CX65,0)</f>
        <v>0</v>
      </c>
      <c r="CY65">
        <f>ROUND(原始MD!CY65,0)</f>
        <v>0</v>
      </c>
      <c r="CZ65">
        <f>ROUND(原始MD!CZ65,0)</f>
        <v>0</v>
      </c>
      <c r="DA65">
        <f>ROUND(原始MD!DA65,0)</f>
        <v>0</v>
      </c>
      <c r="DB65">
        <f>ROUND(原始MD!DB65,0)</f>
        <v>0</v>
      </c>
      <c r="DC65">
        <f>ROUND(原始MD!DC65,0)</f>
        <v>0</v>
      </c>
      <c r="DD65">
        <f>ROUND(原始MD!DD65,0)</f>
        <v>0</v>
      </c>
      <c r="DE65">
        <f>ROUND(原始MD!DE65,0)</f>
        <v>0</v>
      </c>
      <c r="DF65">
        <f>ROUND(原始MD!DF65,0)</f>
        <v>0</v>
      </c>
      <c r="DG65">
        <f>ROUND(原始MD!DG65,0)</f>
        <v>0</v>
      </c>
      <c r="DH65">
        <f>ROUND(原始MD!DH65,0)</f>
        <v>0</v>
      </c>
      <c r="DI65">
        <f>ROUND(原始MD!DI65,0)</f>
        <v>0</v>
      </c>
      <c r="DJ65">
        <f>ROUND(原始MD!DJ65,0)</f>
        <v>0</v>
      </c>
      <c r="DK65">
        <f>ROUND(原始MD!DK65,0)</f>
        <v>0</v>
      </c>
      <c r="DL65">
        <f>ROUND(原始MD!DL65,0)</f>
        <v>0</v>
      </c>
      <c r="DM65">
        <f>ROUND(原始MD!DM65,0)</f>
        <v>1</v>
      </c>
      <c r="DN65">
        <f>ROUND(原始MD!DN65,0)</f>
        <v>0</v>
      </c>
      <c r="DO65">
        <f>ROUND(原始MD!DO65,0)</f>
        <v>0</v>
      </c>
      <c r="DP65">
        <f>ROUND(原始MD!DP65,0)</f>
        <v>0</v>
      </c>
      <c r="DQ65">
        <f>ROUND(原始MD!DQ65,0)</f>
        <v>0</v>
      </c>
      <c r="DR65">
        <f>ROUND(原始MD!DR65,0)</f>
        <v>0</v>
      </c>
      <c r="DS65">
        <f>ROUND(原始MD!DS65,0)</f>
        <v>0</v>
      </c>
      <c r="DT65">
        <f>ROUND(原始MD!DT65,0)</f>
        <v>1</v>
      </c>
      <c r="DU65">
        <f>ROUND(原始MD!DU65,0)</f>
        <v>0</v>
      </c>
      <c r="DV65">
        <f>ROUND(原始MD!DV65,0)</f>
        <v>0</v>
      </c>
      <c r="DW65">
        <f>ROUND(原始MD!DW65,0)</f>
        <v>0</v>
      </c>
      <c r="DX65">
        <f>ROUND(原始MD!DX65,0)</f>
        <v>1</v>
      </c>
      <c r="DY65">
        <f>ROUND(原始MD!DY65,0)</f>
        <v>0</v>
      </c>
      <c r="DZ65">
        <f>ROUND(原始MD!DZ65,0)</f>
        <v>0</v>
      </c>
      <c r="EA65">
        <f>ROUND(原始MD!EA65,0)</f>
        <v>0</v>
      </c>
      <c r="EB65">
        <f>ROUND(原始MD!EB65,0)</f>
        <v>0</v>
      </c>
      <c r="EC65">
        <f>ROUND(原始MD!EC65,0)</f>
        <v>0</v>
      </c>
      <c r="ED65">
        <f>ROUND(原始MD!ED65,0)</f>
        <v>0</v>
      </c>
      <c r="EE65">
        <f>ROUND(原始MD!EE65,0)</f>
        <v>0</v>
      </c>
      <c r="EF65">
        <f>ROUND(原始MD!EF65,0)</f>
        <v>0</v>
      </c>
      <c r="EG65">
        <f>ROUND(原始MD!EG65,0)</f>
        <v>0</v>
      </c>
      <c r="EH65">
        <f>ROUND(原始MD!EH65,0)</f>
        <v>0</v>
      </c>
      <c r="EI65">
        <f>ROUND(原始MD!EI65,0)</f>
        <v>0</v>
      </c>
      <c r="EJ65">
        <f>ROUND(原始MD!EJ65,0)</f>
        <v>0</v>
      </c>
      <c r="EK65">
        <f>ROUND(原始MD!EK65,0)</f>
        <v>0</v>
      </c>
      <c r="EL65">
        <f>ROUND(原始MD!EL65,0)</f>
        <v>1</v>
      </c>
      <c r="EM65">
        <f>ROUND(原始MD!EM65,0)</f>
        <v>1</v>
      </c>
      <c r="EN65">
        <f>ROUND(原始MD!EN65,0)</f>
        <v>0</v>
      </c>
      <c r="EO65">
        <f>ROUND(原始MD!EO65,0)</f>
        <v>0</v>
      </c>
      <c r="EP65">
        <f>ROUND(原始MD!EP65,0)</f>
        <v>0</v>
      </c>
      <c r="EQ65">
        <f>ROUND(原始MD!EQ65,0)</f>
        <v>0</v>
      </c>
      <c r="ER65">
        <f>ROUND(原始MD!ER65,0)</f>
        <v>0</v>
      </c>
      <c r="ES65">
        <f>ROUND(原始MD!ES65,0)</f>
        <v>0</v>
      </c>
      <c r="ET65">
        <f>ROUND(原始MD!ET65,0)</f>
        <v>0</v>
      </c>
      <c r="EU65">
        <f>ROUND(原始MD!EU65,0)</f>
        <v>0</v>
      </c>
      <c r="EV65">
        <f>ROUND(原始MD!EV65,0)</f>
        <v>0</v>
      </c>
      <c r="EW65">
        <f>ROUND(原始MD!EW65,0)</f>
        <v>0</v>
      </c>
      <c r="EX65">
        <f>ROUND(原始MD!EX65,0)</f>
        <v>0</v>
      </c>
      <c r="EY65">
        <f>ROUND(原始MD!EY65,0)</f>
        <v>0</v>
      </c>
      <c r="EZ65">
        <f>ROUND(原始MD!EZ65,0)</f>
        <v>0</v>
      </c>
      <c r="FA65">
        <f>ROUND(原始MD!FA65,0)</f>
        <v>0</v>
      </c>
      <c r="FB65">
        <f>ROUND(原始MD!FB65,0)</f>
        <v>0</v>
      </c>
      <c r="FC65">
        <f>ROUND(原始MD!FC65,0)</f>
        <v>0</v>
      </c>
      <c r="FD65">
        <f>ROUND(原始MD!FD65,0)</f>
        <v>0</v>
      </c>
      <c r="FE65">
        <f>ROUND(原始MD!FE65,0)</f>
        <v>0</v>
      </c>
      <c r="FF65">
        <f>ROUND(原始MD!FF65,0)</f>
        <v>0</v>
      </c>
      <c r="FG65">
        <f>ROUND(原始MD!FG65,0)</f>
        <v>1</v>
      </c>
      <c r="FH65">
        <f>ROUND(原始MD!FH65,0)</f>
        <v>0</v>
      </c>
      <c r="FI65">
        <f>ROUND(原始MD!FI65,0)</f>
        <v>0</v>
      </c>
      <c r="FJ65">
        <f>ROUND(原始MD!FJ65,0)</f>
        <v>0</v>
      </c>
      <c r="FK65">
        <f>ROUND(原始MD!FK65,0)</f>
        <v>0</v>
      </c>
      <c r="FL65">
        <f>ROUND(原始MD!FL65,0)</f>
        <v>0</v>
      </c>
      <c r="FM65">
        <f>ROUND(原始MD!FM65,0)</f>
        <v>0</v>
      </c>
      <c r="FN65">
        <f>ROUND(原始MD!FN65,0)</f>
        <v>0</v>
      </c>
      <c r="FO65">
        <f>ROUND(原始MD!FO65,0)</f>
        <v>0</v>
      </c>
      <c r="FP65">
        <f>ROUND(原始MD!FP65,0)</f>
        <v>0</v>
      </c>
      <c r="FQ65">
        <f>ROUND(原始MD!FQ65,0)</f>
        <v>0</v>
      </c>
      <c r="FR65">
        <f>ROUND(原始MD!FR65,0)</f>
        <v>1</v>
      </c>
      <c r="FS65">
        <f>ROUND(原始MD!FS65,0)</f>
        <v>0</v>
      </c>
      <c r="FT65">
        <f>ROUND(原始MD!FT65,0)</f>
        <v>0</v>
      </c>
      <c r="FU65">
        <f>ROUND(原始MD!FU65,0)</f>
        <v>0</v>
      </c>
      <c r="FV65">
        <f>ROUND(原始MD!FV65,0)</f>
        <v>0</v>
      </c>
      <c r="FW65">
        <f>ROUND(原始MD!FW65,0)</f>
        <v>0</v>
      </c>
      <c r="FX65">
        <f>ROUND(原始MD!FX65,0)</f>
        <v>0</v>
      </c>
      <c r="FY65">
        <f>ROUND(原始MD!FY65,0)</f>
        <v>0</v>
      </c>
      <c r="FZ65">
        <f>ROUND(原始MD!FZ65,0)</f>
        <v>0</v>
      </c>
      <c r="GA65">
        <f>ROUND(原始MD!GA65,0)</f>
        <v>0</v>
      </c>
      <c r="GB65">
        <f>ROUND(原始MD!GB65,0)</f>
        <v>0</v>
      </c>
      <c r="GC65">
        <f>ROUND(原始MD!GC65,0)</f>
        <v>0</v>
      </c>
      <c r="GD65">
        <f>ROUND(原始MD!GD65,0)</f>
        <v>0</v>
      </c>
      <c r="GE65">
        <f>ROUND(原始MD!GE65,0)</f>
        <v>0</v>
      </c>
      <c r="GF65">
        <f>ROUND(原始MD!GF65,0)</f>
        <v>0</v>
      </c>
      <c r="GG65">
        <f>ROUND(原始MD!GG65,0)</f>
        <v>0</v>
      </c>
      <c r="GH65">
        <f>ROUND(原始MD!GH65,0)</f>
        <v>0</v>
      </c>
      <c r="GI65">
        <f>ROUND(原始MD!GI65,0)</f>
        <v>0</v>
      </c>
      <c r="GJ65">
        <f>ROUND(原始MD!GJ65,0)</f>
        <v>0</v>
      </c>
      <c r="GK65">
        <f>ROUND(原始MD!GK65,0)</f>
        <v>0</v>
      </c>
      <c r="GL65">
        <f>ROUND(原始MD!GL65,0)</f>
        <v>0</v>
      </c>
      <c r="GM65">
        <f>ROUND(原始MD!GM65,0)</f>
        <v>0</v>
      </c>
      <c r="GN65">
        <f>ROUND(原始MD!GN65,0)</f>
        <v>0</v>
      </c>
      <c r="GO65">
        <f>ROUND(原始MD!GO65,0)</f>
        <v>0</v>
      </c>
      <c r="GP65">
        <f>ROUND(原始MD!GP65,0)</f>
        <v>0</v>
      </c>
      <c r="GQ65">
        <f>ROUND(原始MD!GQ65,0)</f>
        <v>0</v>
      </c>
      <c r="GR65">
        <f>ROUND(原始MD!GR65,0)</f>
        <v>0</v>
      </c>
      <c r="GS65">
        <f>ROUND(原始MD!GS65,0)</f>
        <v>0</v>
      </c>
      <c r="GT65">
        <f>ROUND(原始MD!GT65,0)</f>
        <v>0</v>
      </c>
      <c r="GU65">
        <f>ROUND(原始MD!GU65,0)</f>
        <v>0</v>
      </c>
      <c r="GV65">
        <f>ROUND(原始MD!GV65,0)</f>
        <v>0</v>
      </c>
      <c r="GW65">
        <f>ROUND(原始MD!GW65,0)</f>
        <v>0</v>
      </c>
      <c r="GX65">
        <f>ROUND(原始MD!GX65,0)</f>
        <v>0</v>
      </c>
      <c r="GY65">
        <f>ROUND(原始MD!GY65,0)</f>
        <v>0</v>
      </c>
      <c r="GZ65">
        <f>ROUND(原始MD!GZ65,0)</f>
        <v>0</v>
      </c>
      <c r="HA65">
        <f>ROUND(原始MD!HA65,0)</f>
        <v>0</v>
      </c>
      <c r="HB65">
        <f>ROUND(原始MD!HB65,0)</f>
        <v>0</v>
      </c>
      <c r="HC65">
        <f>ROUND(原始MD!HC65,0)</f>
        <v>0</v>
      </c>
      <c r="HD65">
        <f>ROUND(原始MD!HD65,0)</f>
        <v>0</v>
      </c>
      <c r="HE65">
        <f>ROUND(原始MD!HE65,0)</f>
        <v>0</v>
      </c>
      <c r="HF65">
        <f>ROUND(原始MD!HF65,0)</f>
        <v>0</v>
      </c>
      <c r="HG65">
        <f>ROUND(原始MD!HG65,0)</f>
        <v>0</v>
      </c>
      <c r="HH65">
        <f>ROUND(原始MD!HH65,0)</f>
        <v>0</v>
      </c>
      <c r="HI65">
        <f>ROUND(原始MD!HI65,0)</f>
        <v>0</v>
      </c>
      <c r="HJ65">
        <f>ROUND(原始MD!HJ65,0)</f>
        <v>0</v>
      </c>
      <c r="HK65">
        <f>ROUND(原始MD!HK65,0)</f>
        <v>0</v>
      </c>
      <c r="HL65">
        <f>ROUND(原始MD!HL65,0)</f>
        <v>0</v>
      </c>
      <c r="HM65">
        <f>ROUND(原始MD!HM65,0)</f>
        <v>0</v>
      </c>
      <c r="HN65">
        <f>ROUND(原始MD!HN65,0)</f>
        <v>0</v>
      </c>
      <c r="HO65">
        <f>ROUND(原始MD!HO65,0)</f>
        <v>0</v>
      </c>
      <c r="HP65">
        <f>ROUND(原始MD!HP65,0)</f>
        <v>0</v>
      </c>
      <c r="HQ65">
        <f>ROUND(原始MD!HQ65,0)</f>
        <v>0</v>
      </c>
      <c r="HR65">
        <f>ROUND(原始MD!HR65,0)</f>
        <v>0</v>
      </c>
      <c r="HS65">
        <f>ROUND(原始MD!HS65,0)</f>
        <v>0</v>
      </c>
      <c r="HT65">
        <f>ROUND(原始MD!HT65,0)</f>
        <v>0</v>
      </c>
      <c r="HU65">
        <f>ROUND(原始MD!HU65,0)</f>
        <v>1</v>
      </c>
      <c r="HV65">
        <f>ROUND(原始MD!HV65,0)</f>
        <v>0</v>
      </c>
      <c r="HW65">
        <f>ROUND(原始MD!HW65,0)</f>
        <v>0</v>
      </c>
      <c r="HX65">
        <f>ROUND(原始MD!HX65,0)</f>
        <v>0</v>
      </c>
      <c r="HY65">
        <f>ROUND(原始MD!HY65,0)</f>
        <v>0</v>
      </c>
      <c r="HZ65">
        <f>ROUND(原始MD!HZ65,0)</f>
        <v>0</v>
      </c>
      <c r="IA65">
        <f>ROUND(原始MD!IA65,0)</f>
        <v>0</v>
      </c>
      <c r="IB65">
        <f>ROUND(原始MD!IB65,0)</f>
        <v>0</v>
      </c>
      <c r="IC65">
        <f>ROUND(原始MD!IC65,0)</f>
        <v>0</v>
      </c>
      <c r="ID65">
        <f>ROUND(原始MD!ID65,0)</f>
        <v>0</v>
      </c>
      <c r="IE65">
        <f>ROUND(原始MD!IE65,0)</f>
        <v>0</v>
      </c>
      <c r="IF65">
        <f>ROUND(原始MD!IF65,0)</f>
        <v>0</v>
      </c>
      <c r="IG65">
        <f>ROUND(原始MD!IG65,0)</f>
        <v>0</v>
      </c>
      <c r="IH65">
        <f>ROUND(原始MD!IH65,0)</f>
        <v>0</v>
      </c>
      <c r="II65">
        <f>ROUND(原始MD!II65,0)</f>
        <v>0</v>
      </c>
      <c r="IJ65">
        <f>ROUND(原始MD!IJ65,0)</f>
        <v>0</v>
      </c>
      <c r="IK65">
        <f>ROUND(原始MD!IK65,0)</f>
        <v>1</v>
      </c>
      <c r="IL65">
        <f>ROUND(原始MD!IL65,0)</f>
        <v>1</v>
      </c>
      <c r="IM65">
        <f>ROUND(原始MD!IM65,0)</f>
        <v>0</v>
      </c>
      <c r="IN65">
        <f>ROUND(原始MD!IN65,0)</f>
        <v>0</v>
      </c>
      <c r="IO65">
        <f>ROUND(原始MD!IO65,0)</f>
        <v>0</v>
      </c>
      <c r="IP65">
        <f>ROUND(原始MD!IP65,0)</f>
        <v>0</v>
      </c>
      <c r="IQ65">
        <f>ROUND(原始MD!IQ65,0)</f>
        <v>0</v>
      </c>
      <c r="IR65">
        <f>ROUND(原始MD!IR65,0)</f>
        <v>0</v>
      </c>
      <c r="IS65">
        <f>ROUND(原始MD!IS65,0)</f>
        <v>0</v>
      </c>
      <c r="IT65">
        <f>ROUND(原始MD!IT65,0)</f>
        <v>0</v>
      </c>
      <c r="IU65">
        <f>ROUND(原始MD!IU65,0)</f>
        <v>0</v>
      </c>
      <c r="IV65">
        <f>ROUND(原始MD!IV65,0)</f>
        <v>0</v>
      </c>
      <c r="IW65">
        <f>ROUND(原始MD!IW65,0)</f>
        <v>0</v>
      </c>
      <c r="IX65">
        <f>ROUND(原始MD!IX65,0)</f>
        <v>0</v>
      </c>
      <c r="IY65">
        <f>ROUND(原始MD!IY65,0)</f>
        <v>0</v>
      </c>
      <c r="IZ65">
        <f>ROUND(原始MD!IZ65,0)</f>
        <v>0</v>
      </c>
      <c r="JA65">
        <f>ROUND(原始MD!JA65,0)</f>
        <v>0</v>
      </c>
      <c r="JB65">
        <f>ROUND(原始MD!JB65,0)</f>
        <v>0</v>
      </c>
      <c r="JC65">
        <f>ROUND(原始MD!JC65,0)</f>
        <v>0</v>
      </c>
      <c r="JD65">
        <f>ROUND(原始MD!JD65,0)</f>
        <v>0</v>
      </c>
      <c r="JE65">
        <f>ROUND(原始MD!JE65,0)</f>
        <v>0</v>
      </c>
      <c r="JF65">
        <f>ROUND(原始MD!JF65,0)</f>
        <v>0</v>
      </c>
      <c r="JG65">
        <f>ROUND(原始MD!JG65,0)</f>
        <v>0</v>
      </c>
      <c r="JH65">
        <f>ROUND(原始MD!JH65,0)</f>
        <v>0</v>
      </c>
      <c r="JI65">
        <f>ROUND(原始MD!JI65,0)</f>
        <v>0</v>
      </c>
      <c r="JJ65">
        <f>ROUND(原始MD!JJ65,0)</f>
        <v>0</v>
      </c>
      <c r="JK65">
        <f>ROUND(原始MD!JK65,0)</f>
        <v>0</v>
      </c>
      <c r="JL65">
        <f>ROUND(原始MD!JL65,0)</f>
        <v>0</v>
      </c>
      <c r="JM65">
        <f>ROUND(原始MD!JM65,0)</f>
        <v>0</v>
      </c>
      <c r="JN65">
        <f>ROUND(原始MD!JN65,0)</f>
        <v>0</v>
      </c>
      <c r="JO65">
        <f>ROUND(原始MD!JO65,0)</f>
        <v>0</v>
      </c>
      <c r="JP65">
        <f>ROUND(原始MD!JP65,0)</f>
        <v>0</v>
      </c>
      <c r="JQ65">
        <f>ROUND(原始MD!JQ65,0)</f>
        <v>0</v>
      </c>
      <c r="JR65">
        <f>ROUND(原始MD!JR65,0)</f>
        <v>0</v>
      </c>
      <c r="JS65">
        <f>ROUND(原始MD!JS65,0)</f>
        <v>0</v>
      </c>
      <c r="JT65">
        <f>ROUND(原始MD!JT65,0)</f>
        <v>0</v>
      </c>
      <c r="JU65">
        <f>ROUND(原始MD!JU65,0)</f>
        <v>0</v>
      </c>
      <c r="JV65">
        <f>ROUND(原始MD!JV65,0)</f>
        <v>0</v>
      </c>
      <c r="JW65">
        <f>ROUND(原始MD!JW65,0)</f>
        <v>0</v>
      </c>
      <c r="JX65">
        <f>ROUND(原始MD!JX65,0)</f>
        <v>0</v>
      </c>
      <c r="JY65">
        <f>ROUND(原始MD!JY65,0)</f>
        <v>0</v>
      </c>
      <c r="JZ65">
        <f>ROUND(原始MD!JZ65,0)</f>
        <v>0</v>
      </c>
      <c r="KA65">
        <f>ROUND(原始MD!KA65,0)</f>
        <v>0</v>
      </c>
      <c r="KB65">
        <f>ROUND(原始MD!KB65,0)</f>
        <v>0</v>
      </c>
      <c r="KC65">
        <f>ROUND(原始MD!KC65,0)</f>
        <v>0</v>
      </c>
      <c r="KD65">
        <f>ROUND(原始MD!KD65,0)</f>
        <v>0</v>
      </c>
      <c r="KE65">
        <f>ROUND(原始MD!KE65,0)</f>
        <v>0</v>
      </c>
      <c r="KF65">
        <f>ROUND(原始MD!KF65,0)</f>
        <v>0</v>
      </c>
      <c r="KG65">
        <f>ROUND(原始MD!KG65,0)</f>
        <v>0</v>
      </c>
      <c r="KH65">
        <f>ROUND(原始MD!KH65,0)</f>
        <v>0</v>
      </c>
      <c r="KI65">
        <f>ROUND(原始MD!KI65,0)</f>
        <v>1</v>
      </c>
      <c r="KJ65">
        <f>ROUND(原始MD!KJ65,0)</f>
        <v>1</v>
      </c>
      <c r="KK65">
        <f>ROUND(原始MD!KK65,0)</f>
        <v>0</v>
      </c>
      <c r="KL65">
        <f>ROUND(原始MD!KL65,0)</f>
        <v>0</v>
      </c>
      <c r="KM65">
        <f>ROUND(原始MD!KM65,0)</f>
        <v>1</v>
      </c>
      <c r="KN65">
        <f>ROUND(原始MD!KN65,0)</f>
        <v>1</v>
      </c>
      <c r="KO65">
        <f>ROUND(原始MD!KO65,0)</f>
        <v>0</v>
      </c>
      <c r="KP65">
        <f>ROUND(原始MD!KP65,0)</f>
        <v>0</v>
      </c>
      <c r="KQ65">
        <f>ROUND(原始MD!KQ65,0)</f>
        <v>0</v>
      </c>
      <c r="KR65">
        <f>ROUND(原始MD!KR65,0)</f>
        <v>0</v>
      </c>
      <c r="KS65">
        <f>ROUND(原始MD!KS65,0)</f>
        <v>0</v>
      </c>
      <c r="KT65">
        <f>ROUND(原始MD!KT65,0)</f>
        <v>0</v>
      </c>
      <c r="KU65">
        <f>ROUND(原始MD!KU65,0)</f>
        <v>0</v>
      </c>
      <c r="KV65">
        <f>ROUND(原始MD!KV65,0)</f>
        <v>1</v>
      </c>
      <c r="KW65">
        <f>ROUND(原始MD!KW65,0)</f>
        <v>0</v>
      </c>
      <c r="KX65">
        <f>ROUND(原始MD!KX65,0)</f>
        <v>0</v>
      </c>
      <c r="KY65">
        <f>ROUND(原始MD!KY65,0)</f>
        <v>0</v>
      </c>
      <c r="KZ65">
        <f>ROUND(原始MD!KZ65,0)</f>
        <v>0</v>
      </c>
      <c r="LA65">
        <f>ROUND(原始MD!LA65,0)</f>
        <v>0</v>
      </c>
      <c r="LB65">
        <f>ROUND(原始MD!LB65,0)</f>
        <v>0</v>
      </c>
      <c r="LC65">
        <f>ROUND(原始MD!LC65,0)</f>
        <v>0</v>
      </c>
      <c r="LD65">
        <f>ROUND(原始MD!LD65,0)</f>
        <v>0</v>
      </c>
      <c r="LE65">
        <f>ROUND(原始MD!LE65,0)</f>
        <v>0</v>
      </c>
      <c r="LF65">
        <f>ROUND(原始MD!LF65,0)</f>
        <v>0</v>
      </c>
      <c r="LG65">
        <f>ROUND(原始MD!LG65,0)</f>
        <v>0</v>
      </c>
      <c r="LH65">
        <f>ROUND(原始MD!LH65,0)</f>
        <v>1</v>
      </c>
      <c r="LI65">
        <f>ROUND(原始MD!LI65,0)</f>
        <v>1</v>
      </c>
      <c r="LJ65">
        <f>ROUND(原始MD!LJ65,0)</f>
        <v>0</v>
      </c>
      <c r="LK65">
        <f>ROUND(原始MD!LK65,0)</f>
        <v>0</v>
      </c>
      <c r="LL65">
        <f>ROUND(原始MD!LL65,0)</f>
        <v>0</v>
      </c>
      <c r="LM65">
        <f>ROUND(原始MD!LM65,0)</f>
        <v>0</v>
      </c>
      <c r="LN65">
        <f>ROUND(原始MD!LN65,0)</f>
        <v>0</v>
      </c>
      <c r="LO65">
        <f>ROUND(原始MD!LO65,0)</f>
        <v>0</v>
      </c>
      <c r="LP65">
        <f>ROUND(原始MD!LP65,0)</f>
        <v>0</v>
      </c>
      <c r="LQ65">
        <f>ROUND(原始MD!LQ65,0)</f>
        <v>0</v>
      </c>
      <c r="LR65">
        <f>ROUND(原始MD!LR65,0)</f>
        <v>0</v>
      </c>
      <c r="LS65">
        <f>ROUND(原始MD!LS65,0)</f>
        <v>0</v>
      </c>
      <c r="LT65">
        <f>ROUND(原始MD!LT65,0)</f>
        <v>1</v>
      </c>
      <c r="LU65">
        <f>ROUND(原始MD!LU65,0)</f>
        <v>0</v>
      </c>
      <c r="LV65">
        <f>ROUND(原始MD!LV65,0)</f>
        <v>0</v>
      </c>
      <c r="LW65">
        <f>ROUND(原始MD!LW65,0)</f>
        <v>0</v>
      </c>
      <c r="LX65">
        <f>ROUND(原始MD!LX65,0)</f>
        <v>0</v>
      </c>
      <c r="LY65">
        <f>ROUND(原始MD!LY65,0)</f>
        <v>0</v>
      </c>
      <c r="LZ65">
        <f>ROUND(原始MD!LZ65,0)</f>
        <v>0</v>
      </c>
      <c r="MA65">
        <f>ROUND(原始MD!MA65,0)</f>
        <v>0</v>
      </c>
      <c r="MB65">
        <f>ROUND(原始MD!MB65,0)</f>
        <v>0</v>
      </c>
      <c r="MC65">
        <f>ROUND(原始MD!MC65,0)</f>
        <v>0</v>
      </c>
      <c r="MD65">
        <f>ROUND(原始MD!MD65,0)</f>
        <v>0</v>
      </c>
      <c r="ME65">
        <f>ROUND(原始MD!ME65,0)</f>
        <v>0</v>
      </c>
      <c r="MF65">
        <f>ROUND(原始MD!MF65,0)</f>
        <v>0</v>
      </c>
      <c r="MG65">
        <f>ROUND(原始MD!MG65,0)</f>
        <v>0</v>
      </c>
      <c r="MH65">
        <f>ROUND(原始MD!MH65,0)</f>
        <v>0</v>
      </c>
      <c r="MI65">
        <f>ROUND(原始MD!MI65,0)</f>
        <v>0</v>
      </c>
      <c r="MJ65">
        <f>ROUND(原始MD!MJ65,0)</f>
        <v>0</v>
      </c>
      <c r="MK65">
        <f>ROUND(原始MD!MK65,0)</f>
        <v>0</v>
      </c>
      <c r="ML65">
        <f>ROUND(原始MD!ML65,0)</f>
        <v>0</v>
      </c>
      <c r="MM65">
        <f>ROUND(原始MD!MM65,0)</f>
        <v>0</v>
      </c>
      <c r="MN65">
        <f>ROUND(原始MD!MN65,0)</f>
        <v>0</v>
      </c>
      <c r="MO65">
        <f>ROUND(原始MD!MO65,0)</f>
        <v>0</v>
      </c>
      <c r="MP65">
        <f>ROUND(原始MD!MP65,0)</f>
        <v>0</v>
      </c>
      <c r="MQ65">
        <f>ROUND(原始MD!MQ65,0)</f>
        <v>1</v>
      </c>
      <c r="MR65">
        <f>ROUND(原始MD!MR65,0)</f>
        <v>0</v>
      </c>
      <c r="MS65">
        <f>ROUND(原始MD!MS65,0)</f>
        <v>0</v>
      </c>
      <c r="MT65">
        <f>ROUND(原始MD!MT65,0)</f>
        <v>0</v>
      </c>
      <c r="MU65">
        <f>ROUND(原始MD!MU65,0)</f>
        <v>0</v>
      </c>
      <c r="MV65">
        <f>ROUND(原始MD!MV65,0)</f>
        <v>1</v>
      </c>
      <c r="MW65">
        <f>ROUND(原始MD!MW65,0)</f>
        <v>0</v>
      </c>
      <c r="MX65">
        <f>ROUND(原始MD!MX65,0)</f>
        <v>0</v>
      </c>
      <c r="MY65">
        <f>ROUND(原始MD!MY65,0)</f>
        <v>0</v>
      </c>
      <c r="MZ65">
        <f>ROUND(原始MD!MZ65,0)</f>
        <v>0</v>
      </c>
      <c r="NA65">
        <f>ROUND(原始MD!NA65,0)</f>
        <v>0</v>
      </c>
      <c r="NB65">
        <f>ROUND(原始MD!NB65,0)</f>
        <v>0</v>
      </c>
      <c r="NC65">
        <f>ROUND(原始MD!NC65,0)</f>
        <v>1</v>
      </c>
      <c r="ND65">
        <f>ROUND(原始MD!ND65,0)</f>
        <v>0</v>
      </c>
      <c r="NE65">
        <f>ROUND(原始MD!NE65,0)</f>
        <v>0</v>
      </c>
      <c r="NF65">
        <f>ROUND(原始MD!NF65,0)</f>
        <v>0</v>
      </c>
      <c r="NG65">
        <f>ROUND(原始MD!NG65,0)</f>
        <v>0</v>
      </c>
      <c r="NH65">
        <f>ROUND(原始MD!NH65,0)</f>
        <v>0</v>
      </c>
      <c r="NI65">
        <f>ROUND(原始MD!NI65,0)</f>
        <v>0</v>
      </c>
    </row>
    <row r="66" spans="1:373" x14ac:dyDescent="0.25">
      <c r="A66">
        <f>ROUND(原始MD!A66,0)</f>
        <v>0</v>
      </c>
      <c r="B66">
        <f>ROUND(原始MD!B66,0)</f>
        <v>0</v>
      </c>
      <c r="C66">
        <f>ROUND(原始MD!C66,0)</f>
        <v>0</v>
      </c>
      <c r="D66">
        <f>ROUND(原始MD!D66,0)</f>
        <v>0</v>
      </c>
      <c r="E66">
        <f>ROUND(原始MD!E66,0)</f>
        <v>0</v>
      </c>
      <c r="F66">
        <f>ROUND(原始MD!F66,0)</f>
        <v>0</v>
      </c>
      <c r="G66">
        <f>ROUND(原始MD!G66,0)</f>
        <v>0</v>
      </c>
      <c r="H66">
        <f>ROUND(原始MD!H66,0)</f>
        <v>0</v>
      </c>
      <c r="I66">
        <f>ROUND(原始MD!I66,0)</f>
        <v>0</v>
      </c>
      <c r="J66">
        <f>ROUND(原始MD!J66,0)</f>
        <v>0</v>
      </c>
      <c r="K66">
        <f>ROUND(原始MD!K66,0)</f>
        <v>0</v>
      </c>
      <c r="L66">
        <f>ROUND(原始MD!L66,0)</f>
        <v>0</v>
      </c>
      <c r="M66">
        <f>ROUND(原始MD!M66,0)</f>
        <v>0</v>
      </c>
      <c r="N66">
        <f>ROUND(原始MD!N66,0)</f>
        <v>0</v>
      </c>
      <c r="O66">
        <f>ROUND(原始MD!O66,0)</f>
        <v>0</v>
      </c>
      <c r="P66">
        <f>ROUND(原始MD!P66,0)</f>
        <v>0</v>
      </c>
      <c r="Q66">
        <f>ROUND(原始MD!Q66,0)</f>
        <v>0</v>
      </c>
      <c r="R66">
        <f>ROUND(原始MD!R66,0)</f>
        <v>0</v>
      </c>
      <c r="S66">
        <f>ROUND(原始MD!S66,0)</f>
        <v>0</v>
      </c>
      <c r="T66">
        <f>ROUND(原始MD!T66,0)</f>
        <v>0</v>
      </c>
      <c r="U66">
        <f>ROUND(原始MD!U66,0)</f>
        <v>0</v>
      </c>
      <c r="V66">
        <f>ROUND(原始MD!V66,0)</f>
        <v>0</v>
      </c>
      <c r="W66">
        <f>ROUND(原始MD!W66,0)</f>
        <v>0</v>
      </c>
      <c r="X66">
        <f>ROUND(原始MD!X66,0)</f>
        <v>0</v>
      </c>
      <c r="Y66">
        <f>ROUND(原始MD!Y66,0)</f>
        <v>0</v>
      </c>
      <c r="Z66">
        <f>ROUND(原始MD!Z66,0)</f>
        <v>0</v>
      </c>
      <c r="AA66">
        <f>ROUND(原始MD!AA66,0)</f>
        <v>0</v>
      </c>
      <c r="AB66">
        <f>ROUND(原始MD!AB66,0)</f>
        <v>0</v>
      </c>
      <c r="AC66">
        <f>ROUND(原始MD!AC66,0)</f>
        <v>0</v>
      </c>
      <c r="AD66">
        <f>ROUND(原始MD!AD66,0)</f>
        <v>0</v>
      </c>
      <c r="AE66">
        <f>ROUND(原始MD!AE66,0)</f>
        <v>0</v>
      </c>
      <c r="AF66">
        <f>ROUND(原始MD!AF66,0)</f>
        <v>0</v>
      </c>
      <c r="AG66">
        <f>ROUND(原始MD!AG66,0)</f>
        <v>0</v>
      </c>
      <c r="AH66">
        <f>ROUND(原始MD!AH66,0)</f>
        <v>0</v>
      </c>
      <c r="AI66">
        <f>ROUND(原始MD!AI66,0)</f>
        <v>0</v>
      </c>
      <c r="AJ66">
        <f>ROUND(原始MD!AJ66,0)</f>
        <v>0</v>
      </c>
      <c r="AK66">
        <f>ROUND(原始MD!AK66,0)</f>
        <v>0</v>
      </c>
      <c r="AL66">
        <f>ROUND(原始MD!AL66,0)</f>
        <v>0</v>
      </c>
      <c r="AM66">
        <f>ROUND(原始MD!AM66,0)</f>
        <v>0</v>
      </c>
      <c r="AN66">
        <f>ROUND(原始MD!AN66,0)</f>
        <v>0</v>
      </c>
      <c r="AO66">
        <f>ROUND(原始MD!AO66,0)</f>
        <v>0</v>
      </c>
      <c r="AP66">
        <f>ROUND(原始MD!AP66,0)</f>
        <v>0</v>
      </c>
      <c r="AQ66">
        <f>ROUND(原始MD!AQ66,0)</f>
        <v>0</v>
      </c>
      <c r="AR66">
        <f>ROUND(原始MD!AR66,0)</f>
        <v>0</v>
      </c>
      <c r="AS66">
        <f>ROUND(原始MD!AS66,0)</f>
        <v>0</v>
      </c>
      <c r="AT66">
        <f>ROUND(原始MD!AT66,0)</f>
        <v>0</v>
      </c>
      <c r="AU66">
        <f>ROUND(原始MD!AU66,0)</f>
        <v>0</v>
      </c>
      <c r="AV66">
        <f>ROUND(原始MD!AV66,0)</f>
        <v>0</v>
      </c>
      <c r="AW66">
        <f>ROUND(原始MD!AW66,0)</f>
        <v>0</v>
      </c>
      <c r="AX66">
        <f>ROUND(原始MD!AX66,0)</f>
        <v>0</v>
      </c>
      <c r="AY66">
        <f>ROUND(原始MD!AY66,0)</f>
        <v>0</v>
      </c>
      <c r="AZ66">
        <f>ROUND(原始MD!AZ66,0)</f>
        <v>1</v>
      </c>
      <c r="BA66">
        <f>ROUND(原始MD!BA66,0)</f>
        <v>0</v>
      </c>
      <c r="BB66">
        <f>ROUND(原始MD!BB66,0)</f>
        <v>0</v>
      </c>
      <c r="BC66">
        <f>ROUND(原始MD!BC66,0)</f>
        <v>0</v>
      </c>
      <c r="BD66">
        <f>ROUND(原始MD!BD66,0)</f>
        <v>0</v>
      </c>
      <c r="BE66">
        <f>ROUND(原始MD!BE66,0)</f>
        <v>0</v>
      </c>
      <c r="BF66">
        <f>ROUND(原始MD!BF66,0)</f>
        <v>0</v>
      </c>
      <c r="BG66">
        <f>ROUND(原始MD!BG66,0)</f>
        <v>0</v>
      </c>
      <c r="BH66">
        <f>ROUND(原始MD!BH66,0)</f>
        <v>0</v>
      </c>
      <c r="BI66">
        <f>ROUND(原始MD!BI66,0)</f>
        <v>0</v>
      </c>
      <c r="BJ66">
        <f>ROUND(原始MD!BJ66,0)</f>
        <v>1</v>
      </c>
      <c r="BK66">
        <f>ROUND(原始MD!BK66,0)</f>
        <v>0</v>
      </c>
      <c r="BL66">
        <f>ROUND(原始MD!BL66,0)</f>
        <v>1</v>
      </c>
      <c r="BM66">
        <f>ROUND(原始MD!BM66,0)</f>
        <v>0</v>
      </c>
      <c r="BN66">
        <f>ROUND(原始MD!BN66,0)</f>
        <v>0</v>
      </c>
      <c r="BO66">
        <f>ROUND(原始MD!BO66,0)</f>
        <v>0</v>
      </c>
      <c r="BP66">
        <f>ROUND(原始MD!BP66,0)</f>
        <v>0</v>
      </c>
      <c r="BQ66">
        <f>ROUND(原始MD!BQ66,0)</f>
        <v>0</v>
      </c>
      <c r="BR66">
        <f>ROUND(原始MD!BR66,0)</f>
        <v>0</v>
      </c>
      <c r="BS66">
        <f>ROUND(原始MD!BS66,0)</f>
        <v>0</v>
      </c>
      <c r="BT66">
        <f>ROUND(原始MD!BT66,0)</f>
        <v>0</v>
      </c>
      <c r="BU66">
        <f>ROUND(原始MD!BU66,0)</f>
        <v>0</v>
      </c>
      <c r="BV66">
        <f>ROUND(原始MD!BV66,0)</f>
        <v>0</v>
      </c>
      <c r="BW66">
        <f>ROUND(原始MD!BW66,0)</f>
        <v>0</v>
      </c>
      <c r="BX66">
        <f>ROUND(原始MD!BX66,0)</f>
        <v>0</v>
      </c>
      <c r="BY66">
        <f>ROUND(原始MD!BY66,0)</f>
        <v>0</v>
      </c>
      <c r="BZ66">
        <f>ROUND(原始MD!BZ66,0)</f>
        <v>0</v>
      </c>
      <c r="CA66">
        <f>ROUND(原始MD!CA66,0)</f>
        <v>0</v>
      </c>
      <c r="CB66">
        <f>ROUND(原始MD!CB66,0)</f>
        <v>0</v>
      </c>
      <c r="CC66">
        <f>ROUND(原始MD!CC66,0)</f>
        <v>0</v>
      </c>
      <c r="CD66">
        <f>ROUND(原始MD!CD66,0)</f>
        <v>0</v>
      </c>
      <c r="CE66">
        <f>ROUND(原始MD!CE66,0)</f>
        <v>0</v>
      </c>
      <c r="CF66">
        <f>ROUND(原始MD!CF66,0)</f>
        <v>0</v>
      </c>
      <c r="CG66">
        <f>ROUND(原始MD!CG66,0)</f>
        <v>0</v>
      </c>
      <c r="CH66">
        <f>ROUND(原始MD!CH66,0)</f>
        <v>0</v>
      </c>
      <c r="CI66">
        <f>ROUND(原始MD!CI66,0)</f>
        <v>0</v>
      </c>
      <c r="CJ66">
        <f>ROUND(原始MD!CJ66,0)</f>
        <v>0</v>
      </c>
      <c r="CK66">
        <f>ROUND(原始MD!CK66,0)</f>
        <v>0</v>
      </c>
      <c r="CL66">
        <f>ROUND(原始MD!CL66,0)</f>
        <v>0</v>
      </c>
      <c r="CM66">
        <f>ROUND(原始MD!CM66,0)</f>
        <v>0</v>
      </c>
      <c r="CN66">
        <f>ROUND(原始MD!CN66,0)</f>
        <v>0</v>
      </c>
      <c r="CO66">
        <f>ROUND(原始MD!CO66,0)</f>
        <v>0</v>
      </c>
      <c r="CP66">
        <f>ROUND(原始MD!CP66,0)</f>
        <v>0</v>
      </c>
      <c r="CQ66">
        <f>ROUND(原始MD!CQ66,0)</f>
        <v>0</v>
      </c>
      <c r="CR66">
        <f>ROUND(原始MD!CR66,0)</f>
        <v>0</v>
      </c>
      <c r="CS66">
        <f>ROUND(原始MD!CS66,0)</f>
        <v>0</v>
      </c>
      <c r="CT66">
        <f>ROUND(原始MD!CT66,0)</f>
        <v>0</v>
      </c>
      <c r="CU66">
        <f>ROUND(原始MD!CU66,0)</f>
        <v>0</v>
      </c>
      <c r="CV66">
        <f>ROUND(原始MD!CV66,0)</f>
        <v>0</v>
      </c>
      <c r="CW66">
        <f>ROUND(原始MD!CW66,0)</f>
        <v>0</v>
      </c>
      <c r="CX66">
        <f>ROUND(原始MD!CX66,0)</f>
        <v>0</v>
      </c>
      <c r="CY66">
        <f>ROUND(原始MD!CY66,0)</f>
        <v>0</v>
      </c>
      <c r="CZ66">
        <f>ROUND(原始MD!CZ66,0)</f>
        <v>0</v>
      </c>
      <c r="DA66">
        <f>ROUND(原始MD!DA66,0)</f>
        <v>0</v>
      </c>
      <c r="DB66">
        <f>ROUND(原始MD!DB66,0)</f>
        <v>0</v>
      </c>
      <c r="DC66">
        <f>ROUND(原始MD!DC66,0)</f>
        <v>0</v>
      </c>
      <c r="DD66">
        <f>ROUND(原始MD!DD66,0)</f>
        <v>0</v>
      </c>
      <c r="DE66">
        <f>ROUND(原始MD!DE66,0)</f>
        <v>0</v>
      </c>
      <c r="DF66">
        <f>ROUND(原始MD!DF66,0)</f>
        <v>0</v>
      </c>
      <c r="DG66">
        <f>ROUND(原始MD!DG66,0)</f>
        <v>0</v>
      </c>
      <c r="DH66">
        <f>ROUND(原始MD!DH66,0)</f>
        <v>0</v>
      </c>
      <c r="DI66">
        <f>ROUND(原始MD!DI66,0)</f>
        <v>0</v>
      </c>
      <c r="DJ66">
        <f>ROUND(原始MD!DJ66,0)</f>
        <v>0</v>
      </c>
      <c r="DK66">
        <f>ROUND(原始MD!DK66,0)</f>
        <v>0</v>
      </c>
      <c r="DL66">
        <f>ROUND(原始MD!DL66,0)</f>
        <v>0</v>
      </c>
      <c r="DM66">
        <f>ROUND(原始MD!DM66,0)</f>
        <v>0</v>
      </c>
      <c r="DN66">
        <f>ROUND(原始MD!DN66,0)</f>
        <v>0</v>
      </c>
      <c r="DO66">
        <f>ROUND(原始MD!DO66,0)</f>
        <v>0</v>
      </c>
      <c r="DP66">
        <f>ROUND(原始MD!DP66,0)</f>
        <v>0</v>
      </c>
      <c r="DQ66">
        <f>ROUND(原始MD!DQ66,0)</f>
        <v>0</v>
      </c>
      <c r="DR66">
        <f>ROUND(原始MD!DR66,0)</f>
        <v>0</v>
      </c>
      <c r="DS66">
        <f>ROUND(原始MD!DS66,0)</f>
        <v>0</v>
      </c>
      <c r="DT66">
        <f>ROUND(原始MD!DT66,0)</f>
        <v>0</v>
      </c>
      <c r="DU66">
        <f>ROUND(原始MD!DU66,0)</f>
        <v>0</v>
      </c>
      <c r="DV66">
        <f>ROUND(原始MD!DV66,0)</f>
        <v>1</v>
      </c>
      <c r="DW66">
        <f>ROUND(原始MD!DW66,0)</f>
        <v>0</v>
      </c>
      <c r="DX66">
        <f>ROUND(原始MD!DX66,0)</f>
        <v>0</v>
      </c>
      <c r="DY66">
        <f>ROUND(原始MD!DY66,0)</f>
        <v>0</v>
      </c>
      <c r="DZ66">
        <f>ROUND(原始MD!DZ66,0)</f>
        <v>0</v>
      </c>
      <c r="EA66">
        <f>ROUND(原始MD!EA66,0)</f>
        <v>0</v>
      </c>
      <c r="EB66">
        <f>ROUND(原始MD!EB66,0)</f>
        <v>0</v>
      </c>
      <c r="EC66">
        <f>ROUND(原始MD!EC66,0)</f>
        <v>0</v>
      </c>
      <c r="ED66">
        <f>ROUND(原始MD!ED66,0)</f>
        <v>0</v>
      </c>
      <c r="EE66">
        <f>ROUND(原始MD!EE66,0)</f>
        <v>0</v>
      </c>
      <c r="EF66">
        <f>ROUND(原始MD!EF66,0)</f>
        <v>0</v>
      </c>
      <c r="EG66">
        <f>ROUND(原始MD!EG66,0)</f>
        <v>0</v>
      </c>
      <c r="EH66">
        <f>ROUND(原始MD!EH66,0)</f>
        <v>0</v>
      </c>
      <c r="EI66">
        <f>ROUND(原始MD!EI66,0)</f>
        <v>0</v>
      </c>
      <c r="EJ66">
        <f>ROUND(原始MD!EJ66,0)</f>
        <v>0</v>
      </c>
      <c r="EK66">
        <f>ROUND(原始MD!EK66,0)</f>
        <v>0</v>
      </c>
      <c r="EL66">
        <f>ROUND(原始MD!EL66,0)</f>
        <v>1</v>
      </c>
      <c r="EM66">
        <f>ROUND(原始MD!EM66,0)</f>
        <v>0</v>
      </c>
      <c r="EN66">
        <f>ROUND(原始MD!EN66,0)</f>
        <v>0</v>
      </c>
      <c r="EO66">
        <f>ROUND(原始MD!EO66,0)</f>
        <v>0</v>
      </c>
      <c r="EP66">
        <f>ROUND(原始MD!EP66,0)</f>
        <v>0</v>
      </c>
      <c r="EQ66">
        <f>ROUND(原始MD!EQ66,0)</f>
        <v>0</v>
      </c>
      <c r="ER66">
        <f>ROUND(原始MD!ER66,0)</f>
        <v>0</v>
      </c>
      <c r="ES66">
        <f>ROUND(原始MD!ES66,0)</f>
        <v>0</v>
      </c>
      <c r="ET66">
        <f>ROUND(原始MD!ET66,0)</f>
        <v>0</v>
      </c>
      <c r="EU66">
        <f>ROUND(原始MD!EU66,0)</f>
        <v>0</v>
      </c>
      <c r="EV66">
        <f>ROUND(原始MD!EV66,0)</f>
        <v>0</v>
      </c>
      <c r="EW66">
        <f>ROUND(原始MD!EW66,0)</f>
        <v>0</v>
      </c>
      <c r="EX66">
        <f>ROUND(原始MD!EX66,0)</f>
        <v>0</v>
      </c>
      <c r="EY66">
        <f>ROUND(原始MD!EY66,0)</f>
        <v>0</v>
      </c>
      <c r="EZ66">
        <f>ROUND(原始MD!EZ66,0)</f>
        <v>0</v>
      </c>
      <c r="FA66">
        <f>ROUND(原始MD!FA66,0)</f>
        <v>0</v>
      </c>
      <c r="FB66">
        <f>ROUND(原始MD!FB66,0)</f>
        <v>0</v>
      </c>
      <c r="FC66">
        <f>ROUND(原始MD!FC66,0)</f>
        <v>0</v>
      </c>
      <c r="FD66">
        <f>ROUND(原始MD!FD66,0)</f>
        <v>0</v>
      </c>
      <c r="FE66">
        <f>ROUND(原始MD!FE66,0)</f>
        <v>0</v>
      </c>
      <c r="FF66">
        <f>ROUND(原始MD!FF66,0)</f>
        <v>0</v>
      </c>
      <c r="FG66">
        <f>ROUND(原始MD!FG66,0)</f>
        <v>0</v>
      </c>
      <c r="FH66">
        <f>ROUND(原始MD!FH66,0)</f>
        <v>0</v>
      </c>
      <c r="FI66">
        <f>ROUND(原始MD!FI66,0)</f>
        <v>0</v>
      </c>
      <c r="FJ66">
        <f>ROUND(原始MD!FJ66,0)</f>
        <v>0</v>
      </c>
      <c r="FK66">
        <f>ROUND(原始MD!FK66,0)</f>
        <v>0</v>
      </c>
      <c r="FL66">
        <f>ROUND(原始MD!FL66,0)</f>
        <v>0</v>
      </c>
      <c r="FM66">
        <f>ROUND(原始MD!FM66,0)</f>
        <v>0</v>
      </c>
      <c r="FN66">
        <f>ROUND(原始MD!FN66,0)</f>
        <v>0</v>
      </c>
      <c r="FO66">
        <f>ROUND(原始MD!FO66,0)</f>
        <v>0</v>
      </c>
      <c r="FP66">
        <f>ROUND(原始MD!FP66,0)</f>
        <v>0</v>
      </c>
      <c r="FQ66">
        <f>ROUND(原始MD!FQ66,0)</f>
        <v>0</v>
      </c>
      <c r="FR66">
        <f>ROUND(原始MD!FR66,0)</f>
        <v>0</v>
      </c>
      <c r="FS66">
        <f>ROUND(原始MD!FS66,0)</f>
        <v>0</v>
      </c>
      <c r="FT66">
        <f>ROUND(原始MD!FT66,0)</f>
        <v>0</v>
      </c>
      <c r="FU66">
        <f>ROUND(原始MD!FU66,0)</f>
        <v>0</v>
      </c>
      <c r="FV66">
        <f>ROUND(原始MD!FV66,0)</f>
        <v>0</v>
      </c>
      <c r="FW66">
        <f>ROUND(原始MD!FW66,0)</f>
        <v>0</v>
      </c>
      <c r="FX66">
        <f>ROUND(原始MD!FX66,0)</f>
        <v>0</v>
      </c>
      <c r="FY66">
        <f>ROUND(原始MD!FY66,0)</f>
        <v>0</v>
      </c>
      <c r="FZ66">
        <f>ROUND(原始MD!FZ66,0)</f>
        <v>0</v>
      </c>
      <c r="GA66">
        <f>ROUND(原始MD!GA66,0)</f>
        <v>0</v>
      </c>
      <c r="GB66">
        <f>ROUND(原始MD!GB66,0)</f>
        <v>0</v>
      </c>
      <c r="GC66">
        <f>ROUND(原始MD!GC66,0)</f>
        <v>0</v>
      </c>
      <c r="GD66">
        <f>ROUND(原始MD!GD66,0)</f>
        <v>0</v>
      </c>
      <c r="GE66">
        <f>ROUND(原始MD!GE66,0)</f>
        <v>0</v>
      </c>
      <c r="GF66">
        <f>ROUND(原始MD!GF66,0)</f>
        <v>0</v>
      </c>
      <c r="GG66">
        <f>ROUND(原始MD!GG66,0)</f>
        <v>0</v>
      </c>
      <c r="GH66">
        <f>ROUND(原始MD!GH66,0)</f>
        <v>0</v>
      </c>
      <c r="GI66">
        <f>ROUND(原始MD!GI66,0)</f>
        <v>0</v>
      </c>
      <c r="GJ66">
        <f>ROUND(原始MD!GJ66,0)</f>
        <v>0</v>
      </c>
      <c r="GK66">
        <f>ROUND(原始MD!GK66,0)</f>
        <v>0</v>
      </c>
      <c r="GL66">
        <f>ROUND(原始MD!GL66,0)</f>
        <v>1</v>
      </c>
      <c r="GM66">
        <f>ROUND(原始MD!GM66,0)</f>
        <v>0</v>
      </c>
      <c r="GN66">
        <f>ROUND(原始MD!GN66,0)</f>
        <v>0</v>
      </c>
      <c r="GO66">
        <f>ROUND(原始MD!GO66,0)</f>
        <v>0</v>
      </c>
      <c r="GP66">
        <f>ROUND(原始MD!GP66,0)</f>
        <v>0</v>
      </c>
      <c r="GQ66">
        <f>ROUND(原始MD!GQ66,0)</f>
        <v>0</v>
      </c>
      <c r="GR66">
        <f>ROUND(原始MD!GR66,0)</f>
        <v>0</v>
      </c>
      <c r="GS66">
        <f>ROUND(原始MD!GS66,0)</f>
        <v>0</v>
      </c>
      <c r="GT66">
        <f>ROUND(原始MD!GT66,0)</f>
        <v>0</v>
      </c>
      <c r="GU66">
        <f>ROUND(原始MD!GU66,0)</f>
        <v>0</v>
      </c>
      <c r="GV66">
        <f>ROUND(原始MD!GV66,0)</f>
        <v>0</v>
      </c>
      <c r="GW66">
        <f>ROUND(原始MD!GW66,0)</f>
        <v>0</v>
      </c>
      <c r="GX66">
        <f>ROUND(原始MD!GX66,0)</f>
        <v>0</v>
      </c>
      <c r="GY66">
        <f>ROUND(原始MD!GY66,0)</f>
        <v>0</v>
      </c>
      <c r="GZ66">
        <f>ROUND(原始MD!GZ66,0)</f>
        <v>0</v>
      </c>
      <c r="HA66">
        <f>ROUND(原始MD!HA66,0)</f>
        <v>0</v>
      </c>
      <c r="HB66">
        <f>ROUND(原始MD!HB66,0)</f>
        <v>0</v>
      </c>
      <c r="HC66">
        <f>ROUND(原始MD!HC66,0)</f>
        <v>0</v>
      </c>
      <c r="HD66">
        <f>ROUND(原始MD!HD66,0)</f>
        <v>0</v>
      </c>
      <c r="HE66">
        <f>ROUND(原始MD!HE66,0)</f>
        <v>0</v>
      </c>
      <c r="HF66">
        <f>ROUND(原始MD!HF66,0)</f>
        <v>0</v>
      </c>
      <c r="HG66">
        <f>ROUND(原始MD!HG66,0)</f>
        <v>0</v>
      </c>
      <c r="HH66">
        <f>ROUND(原始MD!HH66,0)</f>
        <v>0</v>
      </c>
      <c r="HI66">
        <f>ROUND(原始MD!HI66,0)</f>
        <v>0</v>
      </c>
      <c r="HJ66">
        <f>ROUND(原始MD!HJ66,0)</f>
        <v>0</v>
      </c>
      <c r="HK66">
        <f>ROUND(原始MD!HK66,0)</f>
        <v>0</v>
      </c>
      <c r="HL66">
        <f>ROUND(原始MD!HL66,0)</f>
        <v>0</v>
      </c>
      <c r="HM66">
        <f>ROUND(原始MD!HM66,0)</f>
        <v>0</v>
      </c>
      <c r="HN66">
        <f>ROUND(原始MD!HN66,0)</f>
        <v>0</v>
      </c>
      <c r="HO66">
        <f>ROUND(原始MD!HO66,0)</f>
        <v>0</v>
      </c>
      <c r="HP66">
        <f>ROUND(原始MD!HP66,0)</f>
        <v>0</v>
      </c>
      <c r="HQ66">
        <f>ROUND(原始MD!HQ66,0)</f>
        <v>0</v>
      </c>
      <c r="HR66">
        <f>ROUND(原始MD!HR66,0)</f>
        <v>0</v>
      </c>
      <c r="HS66">
        <f>ROUND(原始MD!HS66,0)</f>
        <v>0</v>
      </c>
      <c r="HT66">
        <f>ROUND(原始MD!HT66,0)</f>
        <v>0</v>
      </c>
      <c r="HU66">
        <f>ROUND(原始MD!HU66,0)</f>
        <v>0</v>
      </c>
      <c r="HV66">
        <f>ROUND(原始MD!HV66,0)</f>
        <v>0</v>
      </c>
      <c r="HW66">
        <f>ROUND(原始MD!HW66,0)</f>
        <v>0</v>
      </c>
      <c r="HX66">
        <f>ROUND(原始MD!HX66,0)</f>
        <v>1</v>
      </c>
      <c r="HY66">
        <f>ROUND(原始MD!HY66,0)</f>
        <v>1</v>
      </c>
      <c r="HZ66">
        <f>ROUND(原始MD!HZ66,0)</f>
        <v>0</v>
      </c>
      <c r="IA66">
        <f>ROUND(原始MD!IA66,0)</f>
        <v>0</v>
      </c>
      <c r="IB66">
        <f>ROUND(原始MD!IB66,0)</f>
        <v>0</v>
      </c>
      <c r="IC66">
        <f>ROUND(原始MD!IC66,0)</f>
        <v>0</v>
      </c>
      <c r="ID66">
        <f>ROUND(原始MD!ID66,0)</f>
        <v>0</v>
      </c>
      <c r="IE66">
        <f>ROUND(原始MD!IE66,0)</f>
        <v>0</v>
      </c>
      <c r="IF66">
        <f>ROUND(原始MD!IF66,0)</f>
        <v>0</v>
      </c>
      <c r="IG66">
        <f>ROUND(原始MD!IG66,0)</f>
        <v>0</v>
      </c>
      <c r="IH66">
        <f>ROUND(原始MD!IH66,0)</f>
        <v>0</v>
      </c>
      <c r="II66">
        <f>ROUND(原始MD!II66,0)</f>
        <v>0</v>
      </c>
      <c r="IJ66">
        <f>ROUND(原始MD!IJ66,0)</f>
        <v>0</v>
      </c>
      <c r="IK66">
        <f>ROUND(原始MD!IK66,0)</f>
        <v>0</v>
      </c>
      <c r="IL66">
        <f>ROUND(原始MD!IL66,0)</f>
        <v>0</v>
      </c>
      <c r="IM66">
        <f>ROUND(原始MD!IM66,0)</f>
        <v>0</v>
      </c>
      <c r="IN66">
        <f>ROUND(原始MD!IN66,0)</f>
        <v>0</v>
      </c>
      <c r="IO66">
        <f>ROUND(原始MD!IO66,0)</f>
        <v>0</v>
      </c>
      <c r="IP66">
        <f>ROUND(原始MD!IP66,0)</f>
        <v>0</v>
      </c>
      <c r="IQ66">
        <f>ROUND(原始MD!IQ66,0)</f>
        <v>0</v>
      </c>
      <c r="IR66">
        <f>ROUND(原始MD!IR66,0)</f>
        <v>0</v>
      </c>
      <c r="IS66">
        <f>ROUND(原始MD!IS66,0)</f>
        <v>0</v>
      </c>
      <c r="IT66">
        <f>ROUND(原始MD!IT66,0)</f>
        <v>0</v>
      </c>
      <c r="IU66">
        <f>ROUND(原始MD!IU66,0)</f>
        <v>0</v>
      </c>
      <c r="IV66">
        <f>ROUND(原始MD!IV66,0)</f>
        <v>0</v>
      </c>
      <c r="IW66">
        <f>ROUND(原始MD!IW66,0)</f>
        <v>0</v>
      </c>
      <c r="IX66">
        <f>ROUND(原始MD!IX66,0)</f>
        <v>0</v>
      </c>
      <c r="IY66">
        <f>ROUND(原始MD!IY66,0)</f>
        <v>0</v>
      </c>
      <c r="IZ66">
        <f>ROUND(原始MD!IZ66,0)</f>
        <v>0</v>
      </c>
      <c r="JA66">
        <f>ROUND(原始MD!JA66,0)</f>
        <v>0</v>
      </c>
      <c r="JB66">
        <f>ROUND(原始MD!JB66,0)</f>
        <v>0</v>
      </c>
      <c r="JC66">
        <f>ROUND(原始MD!JC66,0)</f>
        <v>0</v>
      </c>
      <c r="JD66">
        <f>ROUND(原始MD!JD66,0)</f>
        <v>0</v>
      </c>
      <c r="JE66">
        <f>ROUND(原始MD!JE66,0)</f>
        <v>0</v>
      </c>
      <c r="JF66">
        <f>ROUND(原始MD!JF66,0)</f>
        <v>0</v>
      </c>
      <c r="JG66">
        <f>ROUND(原始MD!JG66,0)</f>
        <v>0</v>
      </c>
      <c r="JH66">
        <f>ROUND(原始MD!JH66,0)</f>
        <v>0</v>
      </c>
      <c r="JI66">
        <f>ROUND(原始MD!JI66,0)</f>
        <v>0</v>
      </c>
      <c r="JJ66">
        <f>ROUND(原始MD!JJ66,0)</f>
        <v>0</v>
      </c>
      <c r="JK66">
        <f>ROUND(原始MD!JK66,0)</f>
        <v>0</v>
      </c>
      <c r="JL66">
        <f>ROUND(原始MD!JL66,0)</f>
        <v>0</v>
      </c>
      <c r="JM66">
        <f>ROUND(原始MD!JM66,0)</f>
        <v>0</v>
      </c>
      <c r="JN66">
        <f>ROUND(原始MD!JN66,0)</f>
        <v>0</v>
      </c>
      <c r="JO66">
        <f>ROUND(原始MD!JO66,0)</f>
        <v>0</v>
      </c>
      <c r="JP66">
        <f>ROUND(原始MD!JP66,0)</f>
        <v>0</v>
      </c>
      <c r="JQ66">
        <f>ROUND(原始MD!JQ66,0)</f>
        <v>0</v>
      </c>
      <c r="JR66">
        <f>ROUND(原始MD!JR66,0)</f>
        <v>0</v>
      </c>
      <c r="JS66">
        <f>ROUND(原始MD!JS66,0)</f>
        <v>0</v>
      </c>
      <c r="JT66">
        <f>ROUND(原始MD!JT66,0)</f>
        <v>0</v>
      </c>
      <c r="JU66">
        <f>ROUND(原始MD!JU66,0)</f>
        <v>0</v>
      </c>
      <c r="JV66">
        <f>ROUND(原始MD!JV66,0)</f>
        <v>0</v>
      </c>
      <c r="JW66">
        <f>ROUND(原始MD!JW66,0)</f>
        <v>0</v>
      </c>
      <c r="JX66">
        <f>ROUND(原始MD!JX66,0)</f>
        <v>0</v>
      </c>
      <c r="JY66">
        <f>ROUND(原始MD!JY66,0)</f>
        <v>0</v>
      </c>
      <c r="JZ66">
        <f>ROUND(原始MD!JZ66,0)</f>
        <v>0</v>
      </c>
      <c r="KA66">
        <f>ROUND(原始MD!KA66,0)</f>
        <v>0</v>
      </c>
      <c r="KB66">
        <f>ROUND(原始MD!KB66,0)</f>
        <v>0</v>
      </c>
      <c r="KC66">
        <f>ROUND(原始MD!KC66,0)</f>
        <v>0</v>
      </c>
      <c r="KD66">
        <f>ROUND(原始MD!KD66,0)</f>
        <v>0</v>
      </c>
      <c r="KE66">
        <f>ROUND(原始MD!KE66,0)</f>
        <v>0</v>
      </c>
      <c r="KF66">
        <f>ROUND(原始MD!KF66,0)</f>
        <v>0</v>
      </c>
      <c r="KG66">
        <f>ROUND(原始MD!KG66,0)</f>
        <v>0</v>
      </c>
      <c r="KH66">
        <f>ROUND(原始MD!KH66,0)</f>
        <v>0</v>
      </c>
      <c r="KI66">
        <f>ROUND(原始MD!KI66,0)</f>
        <v>0</v>
      </c>
      <c r="KJ66">
        <f>ROUND(原始MD!KJ66,0)</f>
        <v>0</v>
      </c>
      <c r="KK66">
        <f>ROUND(原始MD!KK66,0)</f>
        <v>0</v>
      </c>
      <c r="KL66">
        <f>ROUND(原始MD!KL66,0)</f>
        <v>0</v>
      </c>
      <c r="KM66">
        <f>ROUND(原始MD!KM66,0)</f>
        <v>0</v>
      </c>
      <c r="KN66">
        <f>ROUND(原始MD!KN66,0)</f>
        <v>0</v>
      </c>
      <c r="KO66">
        <f>ROUND(原始MD!KO66,0)</f>
        <v>0</v>
      </c>
      <c r="KP66">
        <f>ROUND(原始MD!KP66,0)</f>
        <v>0</v>
      </c>
      <c r="KQ66">
        <f>ROUND(原始MD!KQ66,0)</f>
        <v>0</v>
      </c>
      <c r="KR66">
        <f>ROUND(原始MD!KR66,0)</f>
        <v>0</v>
      </c>
      <c r="KS66">
        <f>ROUND(原始MD!KS66,0)</f>
        <v>0</v>
      </c>
      <c r="KT66">
        <f>ROUND(原始MD!KT66,0)</f>
        <v>0</v>
      </c>
      <c r="KU66">
        <f>ROUND(原始MD!KU66,0)</f>
        <v>0</v>
      </c>
      <c r="KV66">
        <f>ROUND(原始MD!KV66,0)</f>
        <v>0</v>
      </c>
      <c r="KW66">
        <f>ROUND(原始MD!KW66,0)</f>
        <v>0</v>
      </c>
      <c r="KX66">
        <f>ROUND(原始MD!KX66,0)</f>
        <v>0</v>
      </c>
      <c r="KY66">
        <f>ROUND(原始MD!KY66,0)</f>
        <v>0</v>
      </c>
      <c r="KZ66">
        <f>ROUND(原始MD!KZ66,0)</f>
        <v>0</v>
      </c>
      <c r="LA66">
        <f>ROUND(原始MD!LA66,0)</f>
        <v>0</v>
      </c>
      <c r="LB66">
        <f>ROUND(原始MD!LB66,0)</f>
        <v>0</v>
      </c>
      <c r="LC66">
        <f>ROUND(原始MD!LC66,0)</f>
        <v>0</v>
      </c>
      <c r="LD66">
        <f>ROUND(原始MD!LD66,0)</f>
        <v>0</v>
      </c>
      <c r="LE66">
        <f>ROUND(原始MD!LE66,0)</f>
        <v>0</v>
      </c>
      <c r="LF66">
        <f>ROUND(原始MD!LF66,0)</f>
        <v>0</v>
      </c>
      <c r="LG66">
        <f>ROUND(原始MD!LG66,0)</f>
        <v>0</v>
      </c>
      <c r="LH66">
        <f>ROUND(原始MD!LH66,0)</f>
        <v>0</v>
      </c>
      <c r="LI66">
        <f>ROUND(原始MD!LI66,0)</f>
        <v>0</v>
      </c>
      <c r="LJ66">
        <f>ROUND(原始MD!LJ66,0)</f>
        <v>0</v>
      </c>
      <c r="LK66">
        <f>ROUND(原始MD!LK66,0)</f>
        <v>0</v>
      </c>
      <c r="LL66">
        <f>ROUND(原始MD!LL66,0)</f>
        <v>0</v>
      </c>
      <c r="LM66">
        <f>ROUND(原始MD!LM66,0)</f>
        <v>0</v>
      </c>
      <c r="LN66">
        <f>ROUND(原始MD!LN66,0)</f>
        <v>0</v>
      </c>
      <c r="LO66">
        <f>ROUND(原始MD!LO66,0)</f>
        <v>0</v>
      </c>
      <c r="LP66">
        <f>ROUND(原始MD!LP66,0)</f>
        <v>0</v>
      </c>
      <c r="LQ66">
        <f>ROUND(原始MD!LQ66,0)</f>
        <v>0</v>
      </c>
      <c r="LR66">
        <f>ROUND(原始MD!LR66,0)</f>
        <v>0</v>
      </c>
      <c r="LS66">
        <f>ROUND(原始MD!LS66,0)</f>
        <v>0</v>
      </c>
      <c r="LT66">
        <f>ROUND(原始MD!LT66,0)</f>
        <v>0</v>
      </c>
      <c r="LU66">
        <f>ROUND(原始MD!LU66,0)</f>
        <v>1</v>
      </c>
      <c r="LV66">
        <f>ROUND(原始MD!LV66,0)</f>
        <v>0</v>
      </c>
      <c r="LW66">
        <f>ROUND(原始MD!LW66,0)</f>
        <v>0</v>
      </c>
      <c r="LX66">
        <f>ROUND(原始MD!LX66,0)</f>
        <v>0</v>
      </c>
      <c r="LY66">
        <f>ROUND(原始MD!LY66,0)</f>
        <v>0</v>
      </c>
      <c r="LZ66">
        <f>ROUND(原始MD!LZ66,0)</f>
        <v>0</v>
      </c>
      <c r="MA66">
        <f>ROUND(原始MD!MA66,0)</f>
        <v>0</v>
      </c>
      <c r="MB66">
        <f>ROUND(原始MD!MB66,0)</f>
        <v>0</v>
      </c>
      <c r="MC66">
        <f>ROUND(原始MD!MC66,0)</f>
        <v>0</v>
      </c>
      <c r="MD66">
        <f>ROUND(原始MD!MD66,0)</f>
        <v>0</v>
      </c>
      <c r="ME66">
        <f>ROUND(原始MD!ME66,0)</f>
        <v>0</v>
      </c>
      <c r="MF66">
        <f>ROUND(原始MD!MF66,0)</f>
        <v>0</v>
      </c>
      <c r="MG66">
        <f>ROUND(原始MD!MG66,0)</f>
        <v>0</v>
      </c>
      <c r="MH66">
        <f>ROUND(原始MD!MH66,0)</f>
        <v>0</v>
      </c>
      <c r="MI66">
        <f>ROUND(原始MD!MI66,0)</f>
        <v>0</v>
      </c>
      <c r="MJ66">
        <f>ROUND(原始MD!MJ66,0)</f>
        <v>0</v>
      </c>
      <c r="MK66">
        <f>ROUND(原始MD!MK66,0)</f>
        <v>0</v>
      </c>
      <c r="ML66">
        <f>ROUND(原始MD!ML66,0)</f>
        <v>0</v>
      </c>
      <c r="MM66">
        <f>ROUND(原始MD!MM66,0)</f>
        <v>0</v>
      </c>
      <c r="MN66">
        <f>ROUND(原始MD!MN66,0)</f>
        <v>0</v>
      </c>
      <c r="MO66">
        <f>ROUND(原始MD!MO66,0)</f>
        <v>0</v>
      </c>
      <c r="MP66">
        <f>ROUND(原始MD!MP66,0)</f>
        <v>0</v>
      </c>
      <c r="MQ66">
        <f>ROUND(原始MD!MQ66,0)</f>
        <v>1</v>
      </c>
      <c r="MR66">
        <f>ROUND(原始MD!MR66,0)</f>
        <v>0</v>
      </c>
      <c r="MS66">
        <f>ROUND(原始MD!MS66,0)</f>
        <v>0</v>
      </c>
      <c r="MT66">
        <f>ROUND(原始MD!MT66,0)</f>
        <v>0</v>
      </c>
      <c r="MU66">
        <f>ROUND(原始MD!MU66,0)</f>
        <v>0</v>
      </c>
      <c r="MV66">
        <f>ROUND(原始MD!MV66,0)</f>
        <v>0</v>
      </c>
      <c r="MW66">
        <f>ROUND(原始MD!MW66,0)</f>
        <v>1</v>
      </c>
      <c r="MX66">
        <f>ROUND(原始MD!MX66,0)</f>
        <v>0</v>
      </c>
      <c r="MY66">
        <f>ROUND(原始MD!MY66,0)</f>
        <v>0</v>
      </c>
      <c r="MZ66">
        <f>ROUND(原始MD!MZ66,0)</f>
        <v>0</v>
      </c>
      <c r="NA66">
        <f>ROUND(原始MD!NA66,0)</f>
        <v>0</v>
      </c>
      <c r="NB66">
        <f>ROUND(原始MD!NB66,0)</f>
        <v>0</v>
      </c>
      <c r="NC66">
        <f>ROUND(原始MD!NC66,0)</f>
        <v>0</v>
      </c>
      <c r="ND66">
        <f>ROUND(原始MD!ND66,0)</f>
        <v>0</v>
      </c>
      <c r="NE66">
        <f>ROUND(原始MD!NE66,0)</f>
        <v>0</v>
      </c>
      <c r="NF66">
        <f>ROUND(原始MD!NF66,0)</f>
        <v>0</v>
      </c>
      <c r="NG66">
        <f>ROUND(原始MD!NG66,0)</f>
        <v>0</v>
      </c>
      <c r="NH66">
        <f>ROUND(原始MD!NH66,0)</f>
        <v>1</v>
      </c>
      <c r="NI66">
        <f>ROUND(原始MD!NI66,0)</f>
        <v>0</v>
      </c>
    </row>
    <row r="67" spans="1:373" x14ac:dyDescent="0.25">
      <c r="A67">
        <f>ROUND(原始MD!A67,0)</f>
        <v>0</v>
      </c>
      <c r="B67">
        <f>ROUND(原始MD!B67,0)</f>
        <v>0</v>
      </c>
      <c r="C67">
        <f>ROUND(原始MD!C67,0)</f>
        <v>0</v>
      </c>
      <c r="D67">
        <f>ROUND(原始MD!D67,0)</f>
        <v>0</v>
      </c>
      <c r="E67">
        <f>ROUND(原始MD!E67,0)</f>
        <v>0</v>
      </c>
      <c r="F67">
        <f>ROUND(原始MD!F67,0)</f>
        <v>0</v>
      </c>
      <c r="G67">
        <f>ROUND(原始MD!G67,0)</f>
        <v>0</v>
      </c>
      <c r="H67">
        <f>ROUND(原始MD!H67,0)</f>
        <v>0</v>
      </c>
      <c r="I67">
        <f>ROUND(原始MD!I67,0)</f>
        <v>0</v>
      </c>
      <c r="J67">
        <f>ROUND(原始MD!J67,0)</f>
        <v>0</v>
      </c>
      <c r="K67">
        <f>ROUND(原始MD!K67,0)</f>
        <v>0</v>
      </c>
      <c r="L67">
        <f>ROUND(原始MD!L67,0)</f>
        <v>0</v>
      </c>
      <c r="M67">
        <f>ROUND(原始MD!M67,0)</f>
        <v>0</v>
      </c>
      <c r="N67">
        <f>ROUND(原始MD!N67,0)</f>
        <v>0</v>
      </c>
      <c r="O67">
        <f>ROUND(原始MD!O67,0)</f>
        <v>0</v>
      </c>
      <c r="P67">
        <f>ROUND(原始MD!P67,0)</f>
        <v>0</v>
      </c>
      <c r="Q67">
        <f>ROUND(原始MD!Q67,0)</f>
        <v>0</v>
      </c>
      <c r="R67">
        <f>ROUND(原始MD!R67,0)</f>
        <v>0</v>
      </c>
      <c r="S67">
        <f>ROUND(原始MD!S67,0)</f>
        <v>0</v>
      </c>
      <c r="T67">
        <f>ROUND(原始MD!T67,0)</f>
        <v>0</v>
      </c>
      <c r="U67">
        <f>ROUND(原始MD!U67,0)</f>
        <v>0</v>
      </c>
      <c r="V67">
        <f>ROUND(原始MD!V67,0)</f>
        <v>0</v>
      </c>
      <c r="W67">
        <f>ROUND(原始MD!W67,0)</f>
        <v>0</v>
      </c>
      <c r="X67">
        <f>ROUND(原始MD!X67,0)</f>
        <v>0</v>
      </c>
      <c r="Y67">
        <f>ROUND(原始MD!Y67,0)</f>
        <v>0</v>
      </c>
      <c r="Z67">
        <f>ROUND(原始MD!Z67,0)</f>
        <v>0</v>
      </c>
      <c r="AA67">
        <f>ROUND(原始MD!AA67,0)</f>
        <v>0</v>
      </c>
      <c r="AB67">
        <f>ROUND(原始MD!AB67,0)</f>
        <v>0</v>
      </c>
      <c r="AC67">
        <f>ROUND(原始MD!AC67,0)</f>
        <v>0</v>
      </c>
      <c r="AD67">
        <f>ROUND(原始MD!AD67,0)</f>
        <v>0</v>
      </c>
      <c r="AE67">
        <f>ROUND(原始MD!AE67,0)</f>
        <v>0</v>
      </c>
      <c r="AF67">
        <f>ROUND(原始MD!AF67,0)</f>
        <v>0</v>
      </c>
      <c r="AG67">
        <f>ROUND(原始MD!AG67,0)</f>
        <v>0</v>
      </c>
      <c r="AH67">
        <f>ROUND(原始MD!AH67,0)</f>
        <v>0</v>
      </c>
      <c r="AI67">
        <f>ROUND(原始MD!AI67,0)</f>
        <v>0</v>
      </c>
      <c r="AJ67">
        <f>ROUND(原始MD!AJ67,0)</f>
        <v>0</v>
      </c>
      <c r="AK67">
        <f>ROUND(原始MD!AK67,0)</f>
        <v>0</v>
      </c>
      <c r="AL67">
        <f>ROUND(原始MD!AL67,0)</f>
        <v>0</v>
      </c>
      <c r="AM67">
        <f>ROUND(原始MD!AM67,0)</f>
        <v>0</v>
      </c>
      <c r="AN67">
        <f>ROUND(原始MD!AN67,0)</f>
        <v>0</v>
      </c>
      <c r="AO67">
        <f>ROUND(原始MD!AO67,0)</f>
        <v>0</v>
      </c>
      <c r="AP67">
        <f>ROUND(原始MD!AP67,0)</f>
        <v>0</v>
      </c>
      <c r="AQ67">
        <f>ROUND(原始MD!AQ67,0)</f>
        <v>0</v>
      </c>
      <c r="AR67">
        <f>ROUND(原始MD!AR67,0)</f>
        <v>0</v>
      </c>
      <c r="AS67">
        <f>ROUND(原始MD!AS67,0)</f>
        <v>0</v>
      </c>
      <c r="AT67">
        <f>ROUND(原始MD!AT67,0)</f>
        <v>0</v>
      </c>
      <c r="AU67">
        <f>ROUND(原始MD!AU67,0)</f>
        <v>0</v>
      </c>
      <c r="AV67">
        <f>ROUND(原始MD!AV67,0)</f>
        <v>0</v>
      </c>
      <c r="AW67">
        <f>ROUND(原始MD!AW67,0)</f>
        <v>0</v>
      </c>
      <c r="AX67">
        <f>ROUND(原始MD!AX67,0)</f>
        <v>0</v>
      </c>
      <c r="AY67">
        <f>ROUND(原始MD!AY67,0)</f>
        <v>0</v>
      </c>
      <c r="AZ67">
        <f>ROUND(原始MD!AZ67,0)</f>
        <v>0</v>
      </c>
      <c r="BA67">
        <f>ROUND(原始MD!BA67,0)</f>
        <v>0</v>
      </c>
      <c r="BB67">
        <f>ROUND(原始MD!BB67,0)</f>
        <v>0</v>
      </c>
      <c r="BC67">
        <f>ROUND(原始MD!BC67,0)</f>
        <v>0</v>
      </c>
      <c r="BD67">
        <f>ROUND(原始MD!BD67,0)</f>
        <v>0</v>
      </c>
      <c r="BE67">
        <f>ROUND(原始MD!BE67,0)</f>
        <v>0</v>
      </c>
      <c r="BF67">
        <f>ROUND(原始MD!BF67,0)</f>
        <v>0</v>
      </c>
      <c r="BG67">
        <f>ROUND(原始MD!BG67,0)</f>
        <v>0</v>
      </c>
      <c r="BH67">
        <f>ROUND(原始MD!BH67,0)</f>
        <v>0</v>
      </c>
      <c r="BI67">
        <f>ROUND(原始MD!BI67,0)</f>
        <v>0</v>
      </c>
      <c r="BJ67">
        <f>ROUND(原始MD!BJ67,0)</f>
        <v>0</v>
      </c>
      <c r="BK67">
        <f>ROUND(原始MD!BK67,0)</f>
        <v>0</v>
      </c>
      <c r="BL67">
        <f>ROUND(原始MD!BL67,0)</f>
        <v>1</v>
      </c>
      <c r="BM67">
        <f>ROUND(原始MD!BM67,0)</f>
        <v>0</v>
      </c>
      <c r="BN67">
        <f>ROUND(原始MD!BN67,0)</f>
        <v>0</v>
      </c>
      <c r="BO67">
        <f>ROUND(原始MD!BO67,0)</f>
        <v>0</v>
      </c>
      <c r="BP67">
        <f>ROUND(原始MD!BP67,0)</f>
        <v>0</v>
      </c>
      <c r="BQ67">
        <f>ROUND(原始MD!BQ67,0)</f>
        <v>0</v>
      </c>
      <c r="BR67">
        <f>ROUND(原始MD!BR67,0)</f>
        <v>0</v>
      </c>
      <c r="BS67">
        <f>ROUND(原始MD!BS67,0)</f>
        <v>0</v>
      </c>
      <c r="BT67">
        <f>ROUND(原始MD!BT67,0)</f>
        <v>0</v>
      </c>
      <c r="BU67">
        <f>ROUND(原始MD!BU67,0)</f>
        <v>0</v>
      </c>
      <c r="BV67">
        <f>ROUND(原始MD!BV67,0)</f>
        <v>0</v>
      </c>
      <c r="BW67">
        <f>ROUND(原始MD!BW67,0)</f>
        <v>0</v>
      </c>
      <c r="BX67">
        <f>ROUND(原始MD!BX67,0)</f>
        <v>0</v>
      </c>
      <c r="BY67">
        <f>ROUND(原始MD!BY67,0)</f>
        <v>0</v>
      </c>
      <c r="BZ67">
        <f>ROUND(原始MD!BZ67,0)</f>
        <v>0</v>
      </c>
      <c r="CA67">
        <f>ROUND(原始MD!CA67,0)</f>
        <v>0</v>
      </c>
      <c r="CB67">
        <f>ROUND(原始MD!CB67,0)</f>
        <v>0</v>
      </c>
      <c r="CC67">
        <f>ROUND(原始MD!CC67,0)</f>
        <v>0</v>
      </c>
      <c r="CD67">
        <f>ROUND(原始MD!CD67,0)</f>
        <v>0</v>
      </c>
      <c r="CE67">
        <f>ROUND(原始MD!CE67,0)</f>
        <v>0</v>
      </c>
      <c r="CF67">
        <f>ROUND(原始MD!CF67,0)</f>
        <v>0</v>
      </c>
      <c r="CG67">
        <f>ROUND(原始MD!CG67,0)</f>
        <v>0</v>
      </c>
      <c r="CH67">
        <f>ROUND(原始MD!CH67,0)</f>
        <v>0</v>
      </c>
      <c r="CI67">
        <f>ROUND(原始MD!CI67,0)</f>
        <v>0</v>
      </c>
      <c r="CJ67">
        <f>ROUND(原始MD!CJ67,0)</f>
        <v>0</v>
      </c>
      <c r="CK67">
        <f>ROUND(原始MD!CK67,0)</f>
        <v>0</v>
      </c>
      <c r="CL67">
        <f>ROUND(原始MD!CL67,0)</f>
        <v>0</v>
      </c>
      <c r="CM67">
        <f>ROUND(原始MD!CM67,0)</f>
        <v>0</v>
      </c>
      <c r="CN67">
        <f>ROUND(原始MD!CN67,0)</f>
        <v>1</v>
      </c>
      <c r="CO67">
        <f>ROUND(原始MD!CO67,0)</f>
        <v>0</v>
      </c>
      <c r="CP67">
        <f>ROUND(原始MD!CP67,0)</f>
        <v>0</v>
      </c>
      <c r="CQ67">
        <f>ROUND(原始MD!CQ67,0)</f>
        <v>0</v>
      </c>
      <c r="CR67">
        <f>ROUND(原始MD!CR67,0)</f>
        <v>0</v>
      </c>
      <c r="CS67">
        <f>ROUND(原始MD!CS67,0)</f>
        <v>0</v>
      </c>
      <c r="CT67">
        <f>ROUND(原始MD!CT67,0)</f>
        <v>0</v>
      </c>
      <c r="CU67">
        <f>ROUND(原始MD!CU67,0)</f>
        <v>0</v>
      </c>
      <c r="CV67">
        <f>ROUND(原始MD!CV67,0)</f>
        <v>0</v>
      </c>
      <c r="CW67">
        <f>ROUND(原始MD!CW67,0)</f>
        <v>0</v>
      </c>
      <c r="CX67">
        <f>ROUND(原始MD!CX67,0)</f>
        <v>0</v>
      </c>
      <c r="CY67">
        <f>ROUND(原始MD!CY67,0)</f>
        <v>0</v>
      </c>
      <c r="CZ67">
        <f>ROUND(原始MD!CZ67,0)</f>
        <v>0</v>
      </c>
      <c r="DA67">
        <f>ROUND(原始MD!DA67,0)</f>
        <v>0</v>
      </c>
      <c r="DB67">
        <f>ROUND(原始MD!DB67,0)</f>
        <v>0</v>
      </c>
      <c r="DC67">
        <f>ROUND(原始MD!DC67,0)</f>
        <v>0</v>
      </c>
      <c r="DD67">
        <f>ROUND(原始MD!DD67,0)</f>
        <v>0</v>
      </c>
      <c r="DE67">
        <f>ROUND(原始MD!DE67,0)</f>
        <v>0</v>
      </c>
      <c r="DF67">
        <f>ROUND(原始MD!DF67,0)</f>
        <v>0</v>
      </c>
      <c r="DG67">
        <f>ROUND(原始MD!DG67,0)</f>
        <v>0</v>
      </c>
      <c r="DH67">
        <f>ROUND(原始MD!DH67,0)</f>
        <v>0</v>
      </c>
      <c r="DI67">
        <f>ROUND(原始MD!DI67,0)</f>
        <v>0</v>
      </c>
      <c r="DJ67">
        <f>ROUND(原始MD!DJ67,0)</f>
        <v>0</v>
      </c>
      <c r="DK67">
        <f>ROUND(原始MD!DK67,0)</f>
        <v>0</v>
      </c>
      <c r="DL67">
        <f>ROUND(原始MD!DL67,0)</f>
        <v>0</v>
      </c>
      <c r="DM67">
        <f>ROUND(原始MD!DM67,0)</f>
        <v>0</v>
      </c>
      <c r="DN67">
        <f>ROUND(原始MD!DN67,0)</f>
        <v>0</v>
      </c>
      <c r="DO67">
        <f>ROUND(原始MD!DO67,0)</f>
        <v>0</v>
      </c>
      <c r="DP67">
        <f>ROUND(原始MD!DP67,0)</f>
        <v>0</v>
      </c>
      <c r="DQ67">
        <f>ROUND(原始MD!DQ67,0)</f>
        <v>0</v>
      </c>
      <c r="DR67">
        <f>ROUND(原始MD!DR67,0)</f>
        <v>0</v>
      </c>
      <c r="DS67">
        <f>ROUND(原始MD!DS67,0)</f>
        <v>0</v>
      </c>
      <c r="DT67">
        <f>ROUND(原始MD!DT67,0)</f>
        <v>0</v>
      </c>
      <c r="DU67">
        <f>ROUND(原始MD!DU67,0)</f>
        <v>0</v>
      </c>
      <c r="DV67">
        <f>ROUND(原始MD!DV67,0)</f>
        <v>0</v>
      </c>
      <c r="DW67">
        <f>ROUND(原始MD!DW67,0)</f>
        <v>0</v>
      </c>
      <c r="DX67">
        <f>ROUND(原始MD!DX67,0)</f>
        <v>0</v>
      </c>
      <c r="DY67">
        <f>ROUND(原始MD!DY67,0)</f>
        <v>0</v>
      </c>
      <c r="DZ67">
        <f>ROUND(原始MD!DZ67,0)</f>
        <v>0</v>
      </c>
      <c r="EA67">
        <f>ROUND(原始MD!EA67,0)</f>
        <v>0</v>
      </c>
      <c r="EB67">
        <f>ROUND(原始MD!EB67,0)</f>
        <v>0</v>
      </c>
      <c r="EC67">
        <f>ROUND(原始MD!EC67,0)</f>
        <v>0</v>
      </c>
      <c r="ED67">
        <f>ROUND(原始MD!ED67,0)</f>
        <v>0</v>
      </c>
      <c r="EE67">
        <f>ROUND(原始MD!EE67,0)</f>
        <v>0</v>
      </c>
      <c r="EF67">
        <f>ROUND(原始MD!EF67,0)</f>
        <v>0</v>
      </c>
      <c r="EG67">
        <f>ROUND(原始MD!EG67,0)</f>
        <v>0</v>
      </c>
      <c r="EH67">
        <f>ROUND(原始MD!EH67,0)</f>
        <v>0</v>
      </c>
      <c r="EI67">
        <f>ROUND(原始MD!EI67,0)</f>
        <v>0</v>
      </c>
      <c r="EJ67">
        <f>ROUND(原始MD!EJ67,0)</f>
        <v>0</v>
      </c>
      <c r="EK67">
        <f>ROUND(原始MD!EK67,0)</f>
        <v>0</v>
      </c>
      <c r="EL67">
        <f>ROUND(原始MD!EL67,0)</f>
        <v>0</v>
      </c>
      <c r="EM67">
        <f>ROUND(原始MD!EM67,0)</f>
        <v>1</v>
      </c>
      <c r="EN67">
        <f>ROUND(原始MD!EN67,0)</f>
        <v>0</v>
      </c>
      <c r="EO67">
        <f>ROUND(原始MD!EO67,0)</f>
        <v>0</v>
      </c>
      <c r="EP67">
        <f>ROUND(原始MD!EP67,0)</f>
        <v>0</v>
      </c>
      <c r="EQ67">
        <f>ROUND(原始MD!EQ67,0)</f>
        <v>0</v>
      </c>
      <c r="ER67">
        <f>ROUND(原始MD!ER67,0)</f>
        <v>0</v>
      </c>
      <c r="ES67">
        <f>ROUND(原始MD!ES67,0)</f>
        <v>0</v>
      </c>
      <c r="ET67">
        <f>ROUND(原始MD!ET67,0)</f>
        <v>0</v>
      </c>
      <c r="EU67">
        <f>ROUND(原始MD!EU67,0)</f>
        <v>0</v>
      </c>
      <c r="EV67">
        <f>ROUND(原始MD!EV67,0)</f>
        <v>0</v>
      </c>
      <c r="EW67">
        <f>ROUND(原始MD!EW67,0)</f>
        <v>0</v>
      </c>
      <c r="EX67">
        <f>ROUND(原始MD!EX67,0)</f>
        <v>0</v>
      </c>
      <c r="EY67">
        <f>ROUND(原始MD!EY67,0)</f>
        <v>0</v>
      </c>
      <c r="EZ67">
        <f>ROUND(原始MD!EZ67,0)</f>
        <v>0</v>
      </c>
      <c r="FA67">
        <f>ROUND(原始MD!FA67,0)</f>
        <v>0</v>
      </c>
      <c r="FB67">
        <f>ROUND(原始MD!FB67,0)</f>
        <v>0</v>
      </c>
      <c r="FC67">
        <f>ROUND(原始MD!FC67,0)</f>
        <v>0</v>
      </c>
      <c r="FD67">
        <f>ROUND(原始MD!FD67,0)</f>
        <v>0</v>
      </c>
      <c r="FE67">
        <f>ROUND(原始MD!FE67,0)</f>
        <v>0</v>
      </c>
      <c r="FF67">
        <f>ROUND(原始MD!FF67,0)</f>
        <v>0</v>
      </c>
      <c r="FG67">
        <f>ROUND(原始MD!FG67,0)</f>
        <v>0</v>
      </c>
      <c r="FH67">
        <f>ROUND(原始MD!FH67,0)</f>
        <v>0</v>
      </c>
      <c r="FI67">
        <f>ROUND(原始MD!FI67,0)</f>
        <v>0</v>
      </c>
      <c r="FJ67">
        <f>ROUND(原始MD!FJ67,0)</f>
        <v>0</v>
      </c>
      <c r="FK67">
        <f>ROUND(原始MD!FK67,0)</f>
        <v>0</v>
      </c>
      <c r="FL67">
        <f>ROUND(原始MD!FL67,0)</f>
        <v>0</v>
      </c>
      <c r="FM67">
        <f>ROUND(原始MD!FM67,0)</f>
        <v>0</v>
      </c>
      <c r="FN67">
        <f>ROUND(原始MD!FN67,0)</f>
        <v>0</v>
      </c>
      <c r="FO67">
        <f>ROUND(原始MD!FO67,0)</f>
        <v>0</v>
      </c>
      <c r="FP67">
        <f>ROUND(原始MD!FP67,0)</f>
        <v>0</v>
      </c>
      <c r="FQ67">
        <f>ROUND(原始MD!FQ67,0)</f>
        <v>0</v>
      </c>
      <c r="FR67">
        <f>ROUND(原始MD!FR67,0)</f>
        <v>0</v>
      </c>
      <c r="FS67">
        <f>ROUND(原始MD!FS67,0)</f>
        <v>0</v>
      </c>
      <c r="FT67">
        <f>ROUND(原始MD!FT67,0)</f>
        <v>0</v>
      </c>
      <c r="FU67">
        <f>ROUND(原始MD!FU67,0)</f>
        <v>0</v>
      </c>
      <c r="FV67">
        <f>ROUND(原始MD!FV67,0)</f>
        <v>0</v>
      </c>
      <c r="FW67">
        <f>ROUND(原始MD!FW67,0)</f>
        <v>0</v>
      </c>
      <c r="FX67">
        <f>ROUND(原始MD!FX67,0)</f>
        <v>0</v>
      </c>
      <c r="FY67">
        <f>ROUND(原始MD!FY67,0)</f>
        <v>0</v>
      </c>
      <c r="FZ67">
        <f>ROUND(原始MD!FZ67,0)</f>
        <v>0</v>
      </c>
      <c r="GA67">
        <f>ROUND(原始MD!GA67,0)</f>
        <v>0</v>
      </c>
      <c r="GB67">
        <f>ROUND(原始MD!GB67,0)</f>
        <v>0</v>
      </c>
      <c r="GC67">
        <f>ROUND(原始MD!GC67,0)</f>
        <v>0</v>
      </c>
      <c r="GD67">
        <f>ROUND(原始MD!GD67,0)</f>
        <v>0</v>
      </c>
      <c r="GE67">
        <f>ROUND(原始MD!GE67,0)</f>
        <v>0</v>
      </c>
      <c r="GF67">
        <f>ROUND(原始MD!GF67,0)</f>
        <v>0</v>
      </c>
      <c r="GG67">
        <f>ROUND(原始MD!GG67,0)</f>
        <v>0</v>
      </c>
      <c r="GH67">
        <f>ROUND(原始MD!GH67,0)</f>
        <v>0</v>
      </c>
      <c r="GI67">
        <f>ROUND(原始MD!GI67,0)</f>
        <v>0</v>
      </c>
      <c r="GJ67">
        <f>ROUND(原始MD!GJ67,0)</f>
        <v>0</v>
      </c>
      <c r="GK67">
        <f>ROUND(原始MD!GK67,0)</f>
        <v>0</v>
      </c>
      <c r="GL67">
        <f>ROUND(原始MD!GL67,0)</f>
        <v>0</v>
      </c>
      <c r="GM67">
        <f>ROUND(原始MD!GM67,0)</f>
        <v>0</v>
      </c>
      <c r="GN67">
        <f>ROUND(原始MD!GN67,0)</f>
        <v>0</v>
      </c>
      <c r="GO67">
        <f>ROUND(原始MD!GO67,0)</f>
        <v>0</v>
      </c>
      <c r="GP67">
        <f>ROUND(原始MD!GP67,0)</f>
        <v>0</v>
      </c>
      <c r="GQ67">
        <f>ROUND(原始MD!GQ67,0)</f>
        <v>0</v>
      </c>
      <c r="GR67">
        <f>ROUND(原始MD!GR67,0)</f>
        <v>0</v>
      </c>
      <c r="GS67">
        <f>ROUND(原始MD!GS67,0)</f>
        <v>0</v>
      </c>
      <c r="GT67">
        <f>ROUND(原始MD!GT67,0)</f>
        <v>0</v>
      </c>
      <c r="GU67">
        <f>ROUND(原始MD!GU67,0)</f>
        <v>0</v>
      </c>
      <c r="GV67">
        <f>ROUND(原始MD!GV67,0)</f>
        <v>0</v>
      </c>
      <c r="GW67">
        <f>ROUND(原始MD!GW67,0)</f>
        <v>0</v>
      </c>
      <c r="GX67">
        <f>ROUND(原始MD!GX67,0)</f>
        <v>0</v>
      </c>
      <c r="GY67">
        <f>ROUND(原始MD!GY67,0)</f>
        <v>0</v>
      </c>
      <c r="GZ67">
        <f>ROUND(原始MD!GZ67,0)</f>
        <v>0</v>
      </c>
      <c r="HA67">
        <f>ROUND(原始MD!HA67,0)</f>
        <v>0</v>
      </c>
      <c r="HB67">
        <f>ROUND(原始MD!HB67,0)</f>
        <v>0</v>
      </c>
      <c r="HC67">
        <f>ROUND(原始MD!HC67,0)</f>
        <v>0</v>
      </c>
      <c r="HD67">
        <f>ROUND(原始MD!HD67,0)</f>
        <v>0</v>
      </c>
      <c r="HE67">
        <f>ROUND(原始MD!HE67,0)</f>
        <v>0</v>
      </c>
      <c r="HF67">
        <f>ROUND(原始MD!HF67,0)</f>
        <v>0</v>
      </c>
      <c r="HG67">
        <f>ROUND(原始MD!HG67,0)</f>
        <v>0</v>
      </c>
      <c r="HH67">
        <f>ROUND(原始MD!HH67,0)</f>
        <v>0</v>
      </c>
      <c r="HI67">
        <f>ROUND(原始MD!HI67,0)</f>
        <v>0</v>
      </c>
      <c r="HJ67">
        <f>ROUND(原始MD!HJ67,0)</f>
        <v>0</v>
      </c>
      <c r="HK67">
        <f>ROUND(原始MD!HK67,0)</f>
        <v>0</v>
      </c>
      <c r="HL67">
        <f>ROUND(原始MD!HL67,0)</f>
        <v>0</v>
      </c>
      <c r="HM67">
        <f>ROUND(原始MD!HM67,0)</f>
        <v>0</v>
      </c>
      <c r="HN67">
        <f>ROUND(原始MD!HN67,0)</f>
        <v>0</v>
      </c>
      <c r="HO67">
        <f>ROUND(原始MD!HO67,0)</f>
        <v>0</v>
      </c>
      <c r="HP67">
        <f>ROUND(原始MD!HP67,0)</f>
        <v>0</v>
      </c>
      <c r="HQ67">
        <f>ROUND(原始MD!HQ67,0)</f>
        <v>0</v>
      </c>
      <c r="HR67">
        <f>ROUND(原始MD!HR67,0)</f>
        <v>0</v>
      </c>
      <c r="HS67">
        <f>ROUND(原始MD!HS67,0)</f>
        <v>0</v>
      </c>
      <c r="HT67">
        <f>ROUND(原始MD!HT67,0)</f>
        <v>0</v>
      </c>
      <c r="HU67">
        <f>ROUND(原始MD!HU67,0)</f>
        <v>1</v>
      </c>
      <c r="HV67">
        <f>ROUND(原始MD!HV67,0)</f>
        <v>0</v>
      </c>
      <c r="HW67">
        <f>ROUND(原始MD!HW67,0)</f>
        <v>0</v>
      </c>
      <c r="HX67">
        <f>ROUND(原始MD!HX67,0)</f>
        <v>1</v>
      </c>
      <c r="HY67">
        <f>ROUND(原始MD!HY67,0)</f>
        <v>0</v>
      </c>
      <c r="HZ67">
        <f>ROUND(原始MD!HZ67,0)</f>
        <v>0</v>
      </c>
      <c r="IA67">
        <f>ROUND(原始MD!IA67,0)</f>
        <v>0</v>
      </c>
      <c r="IB67">
        <f>ROUND(原始MD!IB67,0)</f>
        <v>0</v>
      </c>
      <c r="IC67">
        <f>ROUND(原始MD!IC67,0)</f>
        <v>0</v>
      </c>
      <c r="ID67">
        <f>ROUND(原始MD!ID67,0)</f>
        <v>0</v>
      </c>
      <c r="IE67">
        <f>ROUND(原始MD!IE67,0)</f>
        <v>0</v>
      </c>
      <c r="IF67">
        <f>ROUND(原始MD!IF67,0)</f>
        <v>0</v>
      </c>
      <c r="IG67">
        <f>ROUND(原始MD!IG67,0)</f>
        <v>0</v>
      </c>
      <c r="IH67">
        <f>ROUND(原始MD!IH67,0)</f>
        <v>0</v>
      </c>
      <c r="II67">
        <f>ROUND(原始MD!II67,0)</f>
        <v>0</v>
      </c>
      <c r="IJ67">
        <f>ROUND(原始MD!IJ67,0)</f>
        <v>0</v>
      </c>
      <c r="IK67">
        <f>ROUND(原始MD!IK67,0)</f>
        <v>0</v>
      </c>
      <c r="IL67">
        <f>ROUND(原始MD!IL67,0)</f>
        <v>0</v>
      </c>
      <c r="IM67">
        <f>ROUND(原始MD!IM67,0)</f>
        <v>0</v>
      </c>
      <c r="IN67">
        <f>ROUND(原始MD!IN67,0)</f>
        <v>0</v>
      </c>
      <c r="IO67">
        <f>ROUND(原始MD!IO67,0)</f>
        <v>0</v>
      </c>
      <c r="IP67">
        <f>ROUND(原始MD!IP67,0)</f>
        <v>0</v>
      </c>
      <c r="IQ67">
        <f>ROUND(原始MD!IQ67,0)</f>
        <v>0</v>
      </c>
      <c r="IR67">
        <f>ROUND(原始MD!IR67,0)</f>
        <v>0</v>
      </c>
      <c r="IS67">
        <f>ROUND(原始MD!IS67,0)</f>
        <v>0</v>
      </c>
      <c r="IT67">
        <f>ROUND(原始MD!IT67,0)</f>
        <v>0</v>
      </c>
      <c r="IU67">
        <f>ROUND(原始MD!IU67,0)</f>
        <v>0</v>
      </c>
      <c r="IV67">
        <f>ROUND(原始MD!IV67,0)</f>
        <v>0</v>
      </c>
      <c r="IW67">
        <f>ROUND(原始MD!IW67,0)</f>
        <v>0</v>
      </c>
      <c r="IX67">
        <f>ROUND(原始MD!IX67,0)</f>
        <v>0</v>
      </c>
      <c r="IY67">
        <f>ROUND(原始MD!IY67,0)</f>
        <v>0</v>
      </c>
      <c r="IZ67">
        <f>ROUND(原始MD!IZ67,0)</f>
        <v>0</v>
      </c>
      <c r="JA67">
        <f>ROUND(原始MD!JA67,0)</f>
        <v>0</v>
      </c>
      <c r="JB67">
        <f>ROUND(原始MD!JB67,0)</f>
        <v>0</v>
      </c>
      <c r="JC67">
        <f>ROUND(原始MD!JC67,0)</f>
        <v>0</v>
      </c>
      <c r="JD67">
        <f>ROUND(原始MD!JD67,0)</f>
        <v>0</v>
      </c>
      <c r="JE67">
        <f>ROUND(原始MD!JE67,0)</f>
        <v>0</v>
      </c>
      <c r="JF67">
        <f>ROUND(原始MD!JF67,0)</f>
        <v>0</v>
      </c>
      <c r="JG67">
        <f>ROUND(原始MD!JG67,0)</f>
        <v>0</v>
      </c>
      <c r="JH67">
        <f>ROUND(原始MD!JH67,0)</f>
        <v>0</v>
      </c>
      <c r="JI67">
        <f>ROUND(原始MD!JI67,0)</f>
        <v>0</v>
      </c>
      <c r="JJ67">
        <f>ROUND(原始MD!JJ67,0)</f>
        <v>0</v>
      </c>
      <c r="JK67">
        <f>ROUND(原始MD!JK67,0)</f>
        <v>0</v>
      </c>
      <c r="JL67">
        <f>ROUND(原始MD!JL67,0)</f>
        <v>0</v>
      </c>
      <c r="JM67">
        <f>ROUND(原始MD!JM67,0)</f>
        <v>0</v>
      </c>
      <c r="JN67">
        <f>ROUND(原始MD!JN67,0)</f>
        <v>0</v>
      </c>
      <c r="JO67">
        <f>ROUND(原始MD!JO67,0)</f>
        <v>1</v>
      </c>
      <c r="JP67">
        <f>ROUND(原始MD!JP67,0)</f>
        <v>0</v>
      </c>
      <c r="JQ67">
        <f>ROUND(原始MD!JQ67,0)</f>
        <v>0</v>
      </c>
      <c r="JR67">
        <f>ROUND(原始MD!JR67,0)</f>
        <v>0</v>
      </c>
      <c r="JS67">
        <f>ROUND(原始MD!JS67,0)</f>
        <v>0</v>
      </c>
      <c r="JT67">
        <f>ROUND(原始MD!JT67,0)</f>
        <v>0</v>
      </c>
      <c r="JU67">
        <f>ROUND(原始MD!JU67,0)</f>
        <v>0</v>
      </c>
      <c r="JV67">
        <f>ROUND(原始MD!JV67,0)</f>
        <v>0</v>
      </c>
      <c r="JW67">
        <f>ROUND(原始MD!JW67,0)</f>
        <v>0</v>
      </c>
      <c r="JX67">
        <f>ROUND(原始MD!JX67,0)</f>
        <v>0</v>
      </c>
      <c r="JY67">
        <f>ROUND(原始MD!JY67,0)</f>
        <v>0</v>
      </c>
      <c r="JZ67">
        <f>ROUND(原始MD!JZ67,0)</f>
        <v>0</v>
      </c>
      <c r="KA67">
        <f>ROUND(原始MD!KA67,0)</f>
        <v>0</v>
      </c>
      <c r="KB67">
        <f>ROUND(原始MD!KB67,0)</f>
        <v>0</v>
      </c>
      <c r="KC67">
        <f>ROUND(原始MD!KC67,0)</f>
        <v>0</v>
      </c>
      <c r="KD67">
        <f>ROUND(原始MD!KD67,0)</f>
        <v>0</v>
      </c>
      <c r="KE67">
        <f>ROUND(原始MD!KE67,0)</f>
        <v>0</v>
      </c>
      <c r="KF67">
        <f>ROUND(原始MD!KF67,0)</f>
        <v>0</v>
      </c>
      <c r="KG67">
        <f>ROUND(原始MD!KG67,0)</f>
        <v>0</v>
      </c>
      <c r="KH67">
        <f>ROUND(原始MD!KH67,0)</f>
        <v>0</v>
      </c>
      <c r="KI67">
        <f>ROUND(原始MD!KI67,0)</f>
        <v>0</v>
      </c>
      <c r="KJ67">
        <f>ROUND(原始MD!KJ67,0)</f>
        <v>1</v>
      </c>
      <c r="KK67">
        <f>ROUND(原始MD!KK67,0)</f>
        <v>0</v>
      </c>
      <c r="KL67">
        <f>ROUND(原始MD!KL67,0)</f>
        <v>0</v>
      </c>
      <c r="KM67">
        <f>ROUND(原始MD!KM67,0)</f>
        <v>0</v>
      </c>
      <c r="KN67">
        <f>ROUND(原始MD!KN67,0)</f>
        <v>0</v>
      </c>
      <c r="KO67">
        <f>ROUND(原始MD!KO67,0)</f>
        <v>0</v>
      </c>
      <c r="KP67">
        <f>ROUND(原始MD!KP67,0)</f>
        <v>0</v>
      </c>
      <c r="KQ67">
        <f>ROUND(原始MD!KQ67,0)</f>
        <v>0</v>
      </c>
      <c r="KR67">
        <f>ROUND(原始MD!KR67,0)</f>
        <v>0</v>
      </c>
      <c r="KS67">
        <f>ROUND(原始MD!KS67,0)</f>
        <v>0</v>
      </c>
      <c r="KT67">
        <f>ROUND(原始MD!KT67,0)</f>
        <v>0</v>
      </c>
      <c r="KU67">
        <f>ROUND(原始MD!KU67,0)</f>
        <v>0</v>
      </c>
      <c r="KV67">
        <f>ROUND(原始MD!KV67,0)</f>
        <v>0</v>
      </c>
      <c r="KW67">
        <f>ROUND(原始MD!KW67,0)</f>
        <v>0</v>
      </c>
      <c r="KX67">
        <f>ROUND(原始MD!KX67,0)</f>
        <v>0</v>
      </c>
      <c r="KY67">
        <f>ROUND(原始MD!KY67,0)</f>
        <v>0</v>
      </c>
      <c r="KZ67">
        <f>ROUND(原始MD!KZ67,0)</f>
        <v>0</v>
      </c>
      <c r="LA67">
        <f>ROUND(原始MD!LA67,0)</f>
        <v>0</v>
      </c>
      <c r="LB67">
        <f>ROUND(原始MD!LB67,0)</f>
        <v>0</v>
      </c>
      <c r="LC67">
        <f>ROUND(原始MD!LC67,0)</f>
        <v>0</v>
      </c>
      <c r="LD67">
        <f>ROUND(原始MD!LD67,0)</f>
        <v>0</v>
      </c>
      <c r="LE67">
        <f>ROUND(原始MD!LE67,0)</f>
        <v>0</v>
      </c>
      <c r="LF67">
        <f>ROUND(原始MD!LF67,0)</f>
        <v>0</v>
      </c>
      <c r="LG67">
        <f>ROUND(原始MD!LG67,0)</f>
        <v>0</v>
      </c>
      <c r="LH67">
        <f>ROUND(原始MD!LH67,0)</f>
        <v>0</v>
      </c>
      <c r="LI67">
        <f>ROUND(原始MD!LI67,0)</f>
        <v>1</v>
      </c>
      <c r="LJ67">
        <f>ROUND(原始MD!LJ67,0)</f>
        <v>0</v>
      </c>
      <c r="LK67">
        <f>ROUND(原始MD!LK67,0)</f>
        <v>0</v>
      </c>
      <c r="LL67">
        <f>ROUND(原始MD!LL67,0)</f>
        <v>0</v>
      </c>
      <c r="LM67">
        <f>ROUND(原始MD!LM67,0)</f>
        <v>0</v>
      </c>
      <c r="LN67">
        <f>ROUND(原始MD!LN67,0)</f>
        <v>0</v>
      </c>
      <c r="LO67">
        <f>ROUND(原始MD!LO67,0)</f>
        <v>0</v>
      </c>
      <c r="LP67">
        <f>ROUND(原始MD!LP67,0)</f>
        <v>0</v>
      </c>
      <c r="LQ67">
        <f>ROUND(原始MD!LQ67,0)</f>
        <v>0</v>
      </c>
      <c r="LR67">
        <f>ROUND(原始MD!LR67,0)</f>
        <v>0</v>
      </c>
      <c r="LS67">
        <f>ROUND(原始MD!LS67,0)</f>
        <v>0</v>
      </c>
      <c r="LT67">
        <f>ROUND(原始MD!LT67,0)</f>
        <v>0</v>
      </c>
      <c r="LU67">
        <f>ROUND(原始MD!LU67,0)</f>
        <v>0</v>
      </c>
      <c r="LV67">
        <f>ROUND(原始MD!LV67,0)</f>
        <v>0</v>
      </c>
      <c r="LW67">
        <f>ROUND(原始MD!LW67,0)</f>
        <v>0</v>
      </c>
      <c r="LX67">
        <f>ROUND(原始MD!LX67,0)</f>
        <v>0</v>
      </c>
      <c r="LY67">
        <f>ROUND(原始MD!LY67,0)</f>
        <v>0</v>
      </c>
      <c r="LZ67">
        <f>ROUND(原始MD!LZ67,0)</f>
        <v>0</v>
      </c>
      <c r="MA67">
        <f>ROUND(原始MD!MA67,0)</f>
        <v>0</v>
      </c>
      <c r="MB67">
        <f>ROUND(原始MD!MB67,0)</f>
        <v>0</v>
      </c>
      <c r="MC67">
        <f>ROUND(原始MD!MC67,0)</f>
        <v>0</v>
      </c>
      <c r="MD67">
        <f>ROUND(原始MD!MD67,0)</f>
        <v>0</v>
      </c>
      <c r="ME67">
        <f>ROUND(原始MD!ME67,0)</f>
        <v>0</v>
      </c>
      <c r="MF67">
        <f>ROUND(原始MD!MF67,0)</f>
        <v>0</v>
      </c>
      <c r="MG67">
        <f>ROUND(原始MD!MG67,0)</f>
        <v>0</v>
      </c>
      <c r="MH67">
        <f>ROUND(原始MD!MH67,0)</f>
        <v>0</v>
      </c>
      <c r="MI67">
        <f>ROUND(原始MD!MI67,0)</f>
        <v>0</v>
      </c>
      <c r="MJ67">
        <f>ROUND(原始MD!MJ67,0)</f>
        <v>0</v>
      </c>
      <c r="MK67">
        <f>ROUND(原始MD!MK67,0)</f>
        <v>0</v>
      </c>
      <c r="ML67">
        <f>ROUND(原始MD!ML67,0)</f>
        <v>0</v>
      </c>
      <c r="MM67">
        <f>ROUND(原始MD!MM67,0)</f>
        <v>0</v>
      </c>
      <c r="MN67">
        <f>ROUND(原始MD!MN67,0)</f>
        <v>0</v>
      </c>
      <c r="MO67">
        <f>ROUND(原始MD!MO67,0)</f>
        <v>0</v>
      </c>
      <c r="MP67">
        <f>ROUND(原始MD!MP67,0)</f>
        <v>0</v>
      </c>
      <c r="MQ67">
        <f>ROUND(原始MD!MQ67,0)</f>
        <v>1</v>
      </c>
      <c r="MR67">
        <f>ROUND(原始MD!MR67,0)</f>
        <v>0</v>
      </c>
      <c r="MS67">
        <f>ROUND(原始MD!MS67,0)</f>
        <v>0</v>
      </c>
      <c r="MT67">
        <f>ROUND(原始MD!MT67,0)</f>
        <v>0</v>
      </c>
      <c r="MU67">
        <f>ROUND(原始MD!MU67,0)</f>
        <v>0</v>
      </c>
      <c r="MV67">
        <f>ROUND(原始MD!MV67,0)</f>
        <v>0</v>
      </c>
      <c r="MW67">
        <f>ROUND(原始MD!MW67,0)</f>
        <v>0</v>
      </c>
      <c r="MX67">
        <f>ROUND(原始MD!MX67,0)</f>
        <v>0</v>
      </c>
      <c r="MY67">
        <f>ROUND(原始MD!MY67,0)</f>
        <v>0</v>
      </c>
      <c r="MZ67">
        <f>ROUND(原始MD!MZ67,0)</f>
        <v>0</v>
      </c>
      <c r="NA67">
        <f>ROUND(原始MD!NA67,0)</f>
        <v>0</v>
      </c>
      <c r="NB67">
        <f>ROUND(原始MD!NB67,0)</f>
        <v>0</v>
      </c>
      <c r="NC67">
        <f>ROUND(原始MD!NC67,0)</f>
        <v>0</v>
      </c>
      <c r="ND67">
        <f>ROUND(原始MD!ND67,0)</f>
        <v>0</v>
      </c>
      <c r="NE67">
        <f>ROUND(原始MD!NE67,0)</f>
        <v>0</v>
      </c>
      <c r="NF67">
        <f>ROUND(原始MD!NF67,0)</f>
        <v>0</v>
      </c>
      <c r="NG67">
        <f>ROUND(原始MD!NG67,0)</f>
        <v>0</v>
      </c>
      <c r="NH67">
        <f>ROUND(原始MD!NH67,0)</f>
        <v>0</v>
      </c>
      <c r="NI67">
        <f>ROUND(原始MD!NI67,0)</f>
        <v>0</v>
      </c>
    </row>
    <row r="68" spans="1:373" x14ac:dyDescent="0.25">
      <c r="A68">
        <f>ROUND(原始MD!A68,0)</f>
        <v>0</v>
      </c>
      <c r="B68">
        <f>ROUND(原始MD!B68,0)</f>
        <v>0</v>
      </c>
      <c r="C68">
        <f>ROUND(原始MD!C68,0)</f>
        <v>0</v>
      </c>
      <c r="D68">
        <f>ROUND(原始MD!D68,0)</f>
        <v>0</v>
      </c>
      <c r="E68">
        <f>ROUND(原始MD!E68,0)</f>
        <v>0</v>
      </c>
      <c r="F68">
        <f>ROUND(原始MD!F68,0)</f>
        <v>0</v>
      </c>
      <c r="G68">
        <f>ROUND(原始MD!G68,0)</f>
        <v>0</v>
      </c>
      <c r="H68">
        <f>ROUND(原始MD!H68,0)</f>
        <v>0</v>
      </c>
      <c r="I68">
        <f>ROUND(原始MD!I68,0)</f>
        <v>0</v>
      </c>
      <c r="J68">
        <f>ROUND(原始MD!J68,0)</f>
        <v>0</v>
      </c>
      <c r="K68">
        <f>ROUND(原始MD!K68,0)</f>
        <v>0</v>
      </c>
      <c r="L68">
        <f>ROUND(原始MD!L68,0)</f>
        <v>0</v>
      </c>
      <c r="M68">
        <f>ROUND(原始MD!M68,0)</f>
        <v>0</v>
      </c>
      <c r="N68">
        <f>ROUND(原始MD!N68,0)</f>
        <v>0</v>
      </c>
      <c r="O68">
        <f>ROUND(原始MD!O68,0)</f>
        <v>0</v>
      </c>
      <c r="P68">
        <f>ROUND(原始MD!P68,0)</f>
        <v>0</v>
      </c>
      <c r="Q68">
        <f>ROUND(原始MD!Q68,0)</f>
        <v>0</v>
      </c>
      <c r="R68">
        <f>ROUND(原始MD!R68,0)</f>
        <v>0</v>
      </c>
      <c r="S68">
        <f>ROUND(原始MD!S68,0)</f>
        <v>0</v>
      </c>
      <c r="T68">
        <f>ROUND(原始MD!T68,0)</f>
        <v>0</v>
      </c>
      <c r="U68">
        <f>ROUND(原始MD!U68,0)</f>
        <v>0</v>
      </c>
      <c r="V68">
        <f>ROUND(原始MD!V68,0)</f>
        <v>0</v>
      </c>
      <c r="W68">
        <f>ROUND(原始MD!W68,0)</f>
        <v>0</v>
      </c>
      <c r="X68">
        <f>ROUND(原始MD!X68,0)</f>
        <v>0</v>
      </c>
      <c r="Y68">
        <f>ROUND(原始MD!Y68,0)</f>
        <v>0</v>
      </c>
      <c r="Z68">
        <f>ROUND(原始MD!Z68,0)</f>
        <v>0</v>
      </c>
      <c r="AA68">
        <f>ROUND(原始MD!AA68,0)</f>
        <v>0</v>
      </c>
      <c r="AB68">
        <f>ROUND(原始MD!AB68,0)</f>
        <v>0</v>
      </c>
      <c r="AC68">
        <f>ROUND(原始MD!AC68,0)</f>
        <v>0</v>
      </c>
      <c r="AD68">
        <f>ROUND(原始MD!AD68,0)</f>
        <v>0</v>
      </c>
      <c r="AE68">
        <f>ROUND(原始MD!AE68,0)</f>
        <v>0</v>
      </c>
      <c r="AF68">
        <f>ROUND(原始MD!AF68,0)</f>
        <v>0</v>
      </c>
      <c r="AG68">
        <f>ROUND(原始MD!AG68,0)</f>
        <v>0</v>
      </c>
      <c r="AH68">
        <f>ROUND(原始MD!AH68,0)</f>
        <v>0</v>
      </c>
      <c r="AI68">
        <f>ROUND(原始MD!AI68,0)</f>
        <v>0</v>
      </c>
      <c r="AJ68">
        <f>ROUND(原始MD!AJ68,0)</f>
        <v>0</v>
      </c>
      <c r="AK68">
        <f>ROUND(原始MD!AK68,0)</f>
        <v>0</v>
      </c>
      <c r="AL68">
        <f>ROUND(原始MD!AL68,0)</f>
        <v>0</v>
      </c>
      <c r="AM68">
        <f>ROUND(原始MD!AM68,0)</f>
        <v>0</v>
      </c>
      <c r="AN68">
        <f>ROUND(原始MD!AN68,0)</f>
        <v>0</v>
      </c>
      <c r="AO68">
        <f>ROUND(原始MD!AO68,0)</f>
        <v>0</v>
      </c>
      <c r="AP68">
        <f>ROUND(原始MD!AP68,0)</f>
        <v>0</v>
      </c>
      <c r="AQ68">
        <f>ROUND(原始MD!AQ68,0)</f>
        <v>0</v>
      </c>
      <c r="AR68">
        <f>ROUND(原始MD!AR68,0)</f>
        <v>0</v>
      </c>
      <c r="AS68">
        <f>ROUND(原始MD!AS68,0)</f>
        <v>0</v>
      </c>
      <c r="AT68">
        <f>ROUND(原始MD!AT68,0)</f>
        <v>0</v>
      </c>
      <c r="AU68">
        <f>ROUND(原始MD!AU68,0)</f>
        <v>0</v>
      </c>
      <c r="AV68">
        <f>ROUND(原始MD!AV68,0)</f>
        <v>0</v>
      </c>
      <c r="AW68">
        <f>ROUND(原始MD!AW68,0)</f>
        <v>0</v>
      </c>
      <c r="AX68">
        <f>ROUND(原始MD!AX68,0)</f>
        <v>0</v>
      </c>
      <c r="AY68">
        <f>ROUND(原始MD!AY68,0)</f>
        <v>0</v>
      </c>
      <c r="AZ68">
        <f>ROUND(原始MD!AZ68,0)</f>
        <v>0</v>
      </c>
      <c r="BA68">
        <f>ROUND(原始MD!BA68,0)</f>
        <v>0</v>
      </c>
      <c r="BB68">
        <f>ROUND(原始MD!BB68,0)</f>
        <v>0</v>
      </c>
      <c r="BC68">
        <f>ROUND(原始MD!BC68,0)</f>
        <v>0</v>
      </c>
      <c r="BD68">
        <f>ROUND(原始MD!BD68,0)</f>
        <v>0</v>
      </c>
      <c r="BE68">
        <f>ROUND(原始MD!BE68,0)</f>
        <v>0</v>
      </c>
      <c r="BF68">
        <f>ROUND(原始MD!BF68,0)</f>
        <v>0</v>
      </c>
      <c r="BG68">
        <f>ROUND(原始MD!BG68,0)</f>
        <v>0</v>
      </c>
      <c r="BH68">
        <f>ROUND(原始MD!BH68,0)</f>
        <v>1</v>
      </c>
      <c r="BI68">
        <f>ROUND(原始MD!BI68,0)</f>
        <v>0</v>
      </c>
      <c r="BJ68">
        <f>ROUND(原始MD!BJ68,0)</f>
        <v>0</v>
      </c>
      <c r="BK68">
        <f>ROUND(原始MD!BK68,0)</f>
        <v>0</v>
      </c>
      <c r="BL68">
        <f>ROUND(原始MD!BL68,0)</f>
        <v>0</v>
      </c>
      <c r="BM68">
        <f>ROUND(原始MD!BM68,0)</f>
        <v>0</v>
      </c>
      <c r="BN68">
        <f>ROUND(原始MD!BN68,0)</f>
        <v>0</v>
      </c>
      <c r="BO68">
        <f>ROUND(原始MD!BO68,0)</f>
        <v>0</v>
      </c>
      <c r="BP68">
        <f>ROUND(原始MD!BP68,0)</f>
        <v>0</v>
      </c>
      <c r="BQ68">
        <f>ROUND(原始MD!BQ68,0)</f>
        <v>0</v>
      </c>
      <c r="BR68">
        <f>ROUND(原始MD!BR68,0)</f>
        <v>0</v>
      </c>
      <c r="BS68">
        <f>ROUND(原始MD!BS68,0)</f>
        <v>0</v>
      </c>
      <c r="BT68">
        <f>ROUND(原始MD!BT68,0)</f>
        <v>0</v>
      </c>
      <c r="BU68">
        <f>ROUND(原始MD!BU68,0)</f>
        <v>0</v>
      </c>
      <c r="BV68">
        <f>ROUND(原始MD!BV68,0)</f>
        <v>0</v>
      </c>
      <c r="BW68">
        <f>ROUND(原始MD!BW68,0)</f>
        <v>0</v>
      </c>
      <c r="BX68">
        <f>ROUND(原始MD!BX68,0)</f>
        <v>0</v>
      </c>
      <c r="BY68">
        <f>ROUND(原始MD!BY68,0)</f>
        <v>0</v>
      </c>
      <c r="BZ68">
        <f>ROUND(原始MD!BZ68,0)</f>
        <v>0</v>
      </c>
      <c r="CA68">
        <f>ROUND(原始MD!CA68,0)</f>
        <v>0</v>
      </c>
      <c r="CB68">
        <f>ROUND(原始MD!CB68,0)</f>
        <v>0</v>
      </c>
      <c r="CC68">
        <f>ROUND(原始MD!CC68,0)</f>
        <v>0</v>
      </c>
      <c r="CD68">
        <f>ROUND(原始MD!CD68,0)</f>
        <v>0</v>
      </c>
      <c r="CE68">
        <f>ROUND(原始MD!CE68,0)</f>
        <v>0</v>
      </c>
      <c r="CF68">
        <f>ROUND(原始MD!CF68,0)</f>
        <v>0</v>
      </c>
      <c r="CG68">
        <f>ROUND(原始MD!CG68,0)</f>
        <v>0</v>
      </c>
      <c r="CH68">
        <f>ROUND(原始MD!CH68,0)</f>
        <v>0</v>
      </c>
      <c r="CI68">
        <f>ROUND(原始MD!CI68,0)</f>
        <v>0</v>
      </c>
      <c r="CJ68">
        <f>ROUND(原始MD!CJ68,0)</f>
        <v>0</v>
      </c>
      <c r="CK68">
        <f>ROUND(原始MD!CK68,0)</f>
        <v>0</v>
      </c>
      <c r="CL68">
        <f>ROUND(原始MD!CL68,0)</f>
        <v>0</v>
      </c>
      <c r="CM68">
        <f>ROUND(原始MD!CM68,0)</f>
        <v>0</v>
      </c>
      <c r="CN68">
        <f>ROUND(原始MD!CN68,0)</f>
        <v>1</v>
      </c>
      <c r="CO68">
        <f>ROUND(原始MD!CO68,0)</f>
        <v>0</v>
      </c>
      <c r="CP68">
        <f>ROUND(原始MD!CP68,0)</f>
        <v>0</v>
      </c>
      <c r="CQ68">
        <f>ROUND(原始MD!CQ68,0)</f>
        <v>0</v>
      </c>
      <c r="CR68">
        <f>ROUND(原始MD!CR68,0)</f>
        <v>0</v>
      </c>
      <c r="CS68">
        <f>ROUND(原始MD!CS68,0)</f>
        <v>0</v>
      </c>
      <c r="CT68">
        <f>ROUND(原始MD!CT68,0)</f>
        <v>0</v>
      </c>
      <c r="CU68">
        <f>ROUND(原始MD!CU68,0)</f>
        <v>0</v>
      </c>
      <c r="CV68">
        <f>ROUND(原始MD!CV68,0)</f>
        <v>0</v>
      </c>
      <c r="CW68">
        <f>ROUND(原始MD!CW68,0)</f>
        <v>0</v>
      </c>
      <c r="CX68">
        <f>ROUND(原始MD!CX68,0)</f>
        <v>0</v>
      </c>
      <c r="CY68">
        <f>ROUND(原始MD!CY68,0)</f>
        <v>0</v>
      </c>
      <c r="CZ68">
        <f>ROUND(原始MD!CZ68,0)</f>
        <v>0</v>
      </c>
      <c r="DA68">
        <f>ROUND(原始MD!DA68,0)</f>
        <v>0</v>
      </c>
      <c r="DB68">
        <f>ROUND(原始MD!DB68,0)</f>
        <v>0</v>
      </c>
      <c r="DC68">
        <f>ROUND(原始MD!DC68,0)</f>
        <v>0</v>
      </c>
      <c r="DD68">
        <f>ROUND(原始MD!DD68,0)</f>
        <v>0</v>
      </c>
      <c r="DE68">
        <f>ROUND(原始MD!DE68,0)</f>
        <v>0</v>
      </c>
      <c r="DF68">
        <f>ROUND(原始MD!DF68,0)</f>
        <v>0</v>
      </c>
      <c r="DG68">
        <f>ROUND(原始MD!DG68,0)</f>
        <v>0</v>
      </c>
      <c r="DH68">
        <f>ROUND(原始MD!DH68,0)</f>
        <v>0</v>
      </c>
      <c r="DI68">
        <f>ROUND(原始MD!DI68,0)</f>
        <v>0</v>
      </c>
      <c r="DJ68">
        <f>ROUND(原始MD!DJ68,0)</f>
        <v>0</v>
      </c>
      <c r="DK68">
        <f>ROUND(原始MD!DK68,0)</f>
        <v>0</v>
      </c>
      <c r="DL68">
        <f>ROUND(原始MD!DL68,0)</f>
        <v>0</v>
      </c>
      <c r="DM68">
        <f>ROUND(原始MD!DM68,0)</f>
        <v>1</v>
      </c>
      <c r="DN68">
        <f>ROUND(原始MD!DN68,0)</f>
        <v>0</v>
      </c>
      <c r="DO68">
        <f>ROUND(原始MD!DO68,0)</f>
        <v>0</v>
      </c>
      <c r="DP68">
        <f>ROUND(原始MD!DP68,0)</f>
        <v>0</v>
      </c>
      <c r="DQ68">
        <f>ROUND(原始MD!DQ68,0)</f>
        <v>0</v>
      </c>
      <c r="DR68">
        <f>ROUND(原始MD!DR68,0)</f>
        <v>0</v>
      </c>
      <c r="DS68">
        <f>ROUND(原始MD!DS68,0)</f>
        <v>0</v>
      </c>
      <c r="DT68">
        <f>ROUND(原始MD!DT68,0)</f>
        <v>0</v>
      </c>
      <c r="DU68">
        <f>ROUND(原始MD!DU68,0)</f>
        <v>0</v>
      </c>
      <c r="DV68">
        <f>ROUND(原始MD!DV68,0)</f>
        <v>0</v>
      </c>
      <c r="DW68">
        <f>ROUND(原始MD!DW68,0)</f>
        <v>0</v>
      </c>
      <c r="DX68">
        <f>ROUND(原始MD!DX68,0)</f>
        <v>0</v>
      </c>
      <c r="DY68">
        <f>ROUND(原始MD!DY68,0)</f>
        <v>0</v>
      </c>
      <c r="DZ68">
        <f>ROUND(原始MD!DZ68,0)</f>
        <v>0</v>
      </c>
      <c r="EA68">
        <f>ROUND(原始MD!EA68,0)</f>
        <v>0</v>
      </c>
      <c r="EB68">
        <f>ROUND(原始MD!EB68,0)</f>
        <v>0</v>
      </c>
      <c r="EC68">
        <f>ROUND(原始MD!EC68,0)</f>
        <v>0</v>
      </c>
      <c r="ED68">
        <f>ROUND(原始MD!ED68,0)</f>
        <v>0</v>
      </c>
      <c r="EE68">
        <f>ROUND(原始MD!EE68,0)</f>
        <v>0</v>
      </c>
      <c r="EF68">
        <f>ROUND(原始MD!EF68,0)</f>
        <v>0</v>
      </c>
      <c r="EG68">
        <f>ROUND(原始MD!EG68,0)</f>
        <v>0</v>
      </c>
      <c r="EH68">
        <f>ROUND(原始MD!EH68,0)</f>
        <v>0</v>
      </c>
      <c r="EI68">
        <f>ROUND(原始MD!EI68,0)</f>
        <v>0</v>
      </c>
      <c r="EJ68">
        <f>ROUND(原始MD!EJ68,0)</f>
        <v>0</v>
      </c>
      <c r="EK68">
        <f>ROUND(原始MD!EK68,0)</f>
        <v>0</v>
      </c>
      <c r="EL68">
        <f>ROUND(原始MD!EL68,0)</f>
        <v>0</v>
      </c>
      <c r="EM68">
        <f>ROUND(原始MD!EM68,0)</f>
        <v>0</v>
      </c>
      <c r="EN68">
        <f>ROUND(原始MD!EN68,0)</f>
        <v>0</v>
      </c>
      <c r="EO68">
        <f>ROUND(原始MD!EO68,0)</f>
        <v>0</v>
      </c>
      <c r="EP68">
        <f>ROUND(原始MD!EP68,0)</f>
        <v>0</v>
      </c>
      <c r="EQ68">
        <f>ROUND(原始MD!EQ68,0)</f>
        <v>0</v>
      </c>
      <c r="ER68">
        <f>ROUND(原始MD!ER68,0)</f>
        <v>0</v>
      </c>
      <c r="ES68">
        <f>ROUND(原始MD!ES68,0)</f>
        <v>0</v>
      </c>
      <c r="ET68">
        <f>ROUND(原始MD!ET68,0)</f>
        <v>0</v>
      </c>
      <c r="EU68">
        <f>ROUND(原始MD!EU68,0)</f>
        <v>0</v>
      </c>
      <c r="EV68">
        <f>ROUND(原始MD!EV68,0)</f>
        <v>0</v>
      </c>
      <c r="EW68">
        <f>ROUND(原始MD!EW68,0)</f>
        <v>0</v>
      </c>
      <c r="EX68">
        <f>ROUND(原始MD!EX68,0)</f>
        <v>0</v>
      </c>
      <c r="EY68">
        <f>ROUND(原始MD!EY68,0)</f>
        <v>0</v>
      </c>
      <c r="EZ68">
        <f>ROUND(原始MD!EZ68,0)</f>
        <v>0</v>
      </c>
      <c r="FA68">
        <f>ROUND(原始MD!FA68,0)</f>
        <v>0</v>
      </c>
      <c r="FB68">
        <f>ROUND(原始MD!FB68,0)</f>
        <v>0</v>
      </c>
      <c r="FC68">
        <f>ROUND(原始MD!FC68,0)</f>
        <v>0</v>
      </c>
      <c r="FD68">
        <f>ROUND(原始MD!FD68,0)</f>
        <v>0</v>
      </c>
      <c r="FE68">
        <f>ROUND(原始MD!FE68,0)</f>
        <v>0</v>
      </c>
      <c r="FF68">
        <f>ROUND(原始MD!FF68,0)</f>
        <v>1</v>
      </c>
      <c r="FG68">
        <f>ROUND(原始MD!FG68,0)</f>
        <v>0</v>
      </c>
      <c r="FH68">
        <f>ROUND(原始MD!FH68,0)</f>
        <v>0</v>
      </c>
      <c r="FI68">
        <f>ROUND(原始MD!FI68,0)</f>
        <v>0</v>
      </c>
      <c r="FJ68">
        <f>ROUND(原始MD!FJ68,0)</f>
        <v>0</v>
      </c>
      <c r="FK68">
        <f>ROUND(原始MD!FK68,0)</f>
        <v>0</v>
      </c>
      <c r="FL68">
        <f>ROUND(原始MD!FL68,0)</f>
        <v>0</v>
      </c>
      <c r="FM68">
        <f>ROUND(原始MD!FM68,0)</f>
        <v>0</v>
      </c>
      <c r="FN68">
        <f>ROUND(原始MD!FN68,0)</f>
        <v>0</v>
      </c>
      <c r="FO68">
        <f>ROUND(原始MD!FO68,0)</f>
        <v>0</v>
      </c>
      <c r="FP68">
        <f>ROUND(原始MD!FP68,0)</f>
        <v>0</v>
      </c>
      <c r="FQ68">
        <f>ROUND(原始MD!FQ68,0)</f>
        <v>0</v>
      </c>
      <c r="FR68">
        <f>ROUND(原始MD!FR68,0)</f>
        <v>0</v>
      </c>
      <c r="FS68">
        <f>ROUND(原始MD!FS68,0)</f>
        <v>0</v>
      </c>
      <c r="FT68">
        <f>ROUND(原始MD!FT68,0)</f>
        <v>0</v>
      </c>
      <c r="FU68">
        <f>ROUND(原始MD!FU68,0)</f>
        <v>0</v>
      </c>
      <c r="FV68">
        <f>ROUND(原始MD!FV68,0)</f>
        <v>0</v>
      </c>
      <c r="FW68">
        <f>ROUND(原始MD!FW68,0)</f>
        <v>0</v>
      </c>
      <c r="FX68">
        <f>ROUND(原始MD!FX68,0)</f>
        <v>0</v>
      </c>
      <c r="FY68">
        <f>ROUND(原始MD!FY68,0)</f>
        <v>0</v>
      </c>
      <c r="FZ68">
        <f>ROUND(原始MD!FZ68,0)</f>
        <v>0</v>
      </c>
      <c r="GA68">
        <f>ROUND(原始MD!GA68,0)</f>
        <v>0</v>
      </c>
      <c r="GB68">
        <f>ROUND(原始MD!GB68,0)</f>
        <v>0</v>
      </c>
      <c r="GC68">
        <f>ROUND(原始MD!GC68,0)</f>
        <v>0</v>
      </c>
      <c r="GD68">
        <f>ROUND(原始MD!GD68,0)</f>
        <v>0</v>
      </c>
      <c r="GE68">
        <f>ROUND(原始MD!GE68,0)</f>
        <v>0</v>
      </c>
      <c r="GF68">
        <f>ROUND(原始MD!GF68,0)</f>
        <v>0</v>
      </c>
      <c r="GG68">
        <f>ROUND(原始MD!GG68,0)</f>
        <v>0</v>
      </c>
      <c r="GH68">
        <f>ROUND(原始MD!GH68,0)</f>
        <v>0</v>
      </c>
      <c r="GI68">
        <f>ROUND(原始MD!GI68,0)</f>
        <v>0</v>
      </c>
      <c r="GJ68">
        <f>ROUND(原始MD!GJ68,0)</f>
        <v>0</v>
      </c>
      <c r="GK68">
        <f>ROUND(原始MD!GK68,0)</f>
        <v>0</v>
      </c>
      <c r="GL68">
        <f>ROUND(原始MD!GL68,0)</f>
        <v>0</v>
      </c>
      <c r="GM68">
        <f>ROUND(原始MD!GM68,0)</f>
        <v>0</v>
      </c>
      <c r="GN68">
        <f>ROUND(原始MD!GN68,0)</f>
        <v>0</v>
      </c>
      <c r="GO68">
        <f>ROUND(原始MD!GO68,0)</f>
        <v>0</v>
      </c>
      <c r="GP68">
        <f>ROUND(原始MD!GP68,0)</f>
        <v>0</v>
      </c>
      <c r="GQ68">
        <f>ROUND(原始MD!GQ68,0)</f>
        <v>0</v>
      </c>
      <c r="GR68">
        <f>ROUND(原始MD!GR68,0)</f>
        <v>0</v>
      </c>
      <c r="GS68">
        <f>ROUND(原始MD!GS68,0)</f>
        <v>0</v>
      </c>
      <c r="GT68">
        <f>ROUND(原始MD!GT68,0)</f>
        <v>0</v>
      </c>
      <c r="GU68">
        <f>ROUND(原始MD!GU68,0)</f>
        <v>0</v>
      </c>
      <c r="GV68">
        <f>ROUND(原始MD!GV68,0)</f>
        <v>0</v>
      </c>
      <c r="GW68">
        <f>ROUND(原始MD!GW68,0)</f>
        <v>0</v>
      </c>
      <c r="GX68">
        <f>ROUND(原始MD!GX68,0)</f>
        <v>0</v>
      </c>
      <c r="GY68">
        <f>ROUND(原始MD!GY68,0)</f>
        <v>0</v>
      </c>
      <c r="GZ68">
        <f>ROUND(原始MD!GZ68,0)</f>
        <v>0</v>
      </c>
      <c r="HA68">
        <f>ROUND(原始MD!HA68,0)</f>
        <v>0</v>
      </c>
      <c r="HB68">
        <f>ROUND(原始MD!HB68,0)</f>
        <v>0</v>
      </c>
      <c r="HC68">
        <f>ROUND(原始MD!HC68,0)</f>
        <v>0</v>
      </c>
      <c r="HD68">
        <f>ROUND(原始MD!HD68,0)</f>
        <v>0</v>
      </c>
      <c r="HE68">
        <f>ROUND(原始MD!HE68,0)</f>
        <v>0</v>
      </c>
      <c r="HF68">
        <f>ROUND(原始MD!HF68,0)</f>
        <v>0</v>
      </c>
      <c r="HG68">
        <f>ROUND(原始MD!HG68,0)</f>
        <v>0</v>
      </c>
      <c r="HH68">
        <f>ROUND(原始MD!HH68,0)</f>
        <v>0</v>
      </c>
      <c r="HI68">
        <f>ROUND(原始MD!HI68,0)</f>
        <v>0</v>
      </c>
      <c r="HJ68">
        <f>ROUND(原始MD!HJ68,0)</f>
        <v>0</v>
      </c>
      <c r="HK68">
        <f>ROUND(原始MD!HK68,0)</f>
        <v>0</v>
      </c>
      <c r="HL68">
        <f>ROUND(原始MD!HL68,0)</f>
        <v>0</v>
      </c>
      <c r="HM68">
        <f>ROUND(原始MD!HM68,0)</f>
        <v>0</v>
      </c>
      <c r="HN68">
        <f>ROUND(原始MD!HN68,0)</f>
        <v>0</v>
      </c>
      <c r="HO68">
        <f>ROUND(原始MD!HO68,0)</f>
        <v>0</v>
      </c>
      <c r="HP68">
        <f>ROUND(原始MD!HP68,0)</f>
        <v>0</v>
      </c>
      <c r="HQ68">
        <f>ROUND(原始MD!HQ68,0)</f>
        <v>0</v>
      </c>
      <c r="HR68">
        <f>ROUND(原始MD!HR68,0)</f>
        <v>0</v>
      </c>
      <c r="HS68">
        <f>ROUND(原始MD!HS68,0)</f>
        <v>0</v>
      </c>
      <c r="HT68">
        <f>ROUND(原始MD!HT68,0)</f>
        <v>0</v>
      </c>
      <c r="HU68">
        <f>ROUND(原始MD!HU68,0)</f>
        <v>1</v>
      </c>
      <c r="HV68">
        <f>ROUND(原始MD!HV68,0)</f>
        <v>0</v>
      </c>
      <c r="HW68">
        <f>ROUND(原始MD!HW68,0)</f>
        <v>0</v>
      </c>
      <c r="HX68">
        <f>ROUND(原始MD!HX68,0)</f>
        <v>0</v>
      </c>
      <c r="HY68">
        <f>ROUND(原始MD!HY68,0)</f>
        <v>0</v>
      </c>
      <c r="HZ68">
        <f>ROUND(原始MD!HZ68,0)</f>
        <v>0</v>
      </c>
      <c r="IA68">
        <f>ROUND(原始MD!IA68,0)</f>
        <v>0</v>
      </c>
      <c r="IB68">
        <f>ROUND(原始MD!IB68,0)</f>
        <v>0</v>
      </c>
      <c r="IC68">
        <f>ROUND(原始MD!IC68,0)</f>
        <v>0</v>
      </c>
      <c r="ID68">
        <f>ROUND(原始MD!ID68,0)</f>
        <v>0</v>
      </c>
      <c r="IE68">
        <f>ROUND(原始MD!IE68,0)</f>
        <v>0</v>
      </c>
      <c r="IF68">
        <f>ROUND(原始MD!IF68,0)</f>
        <v>0</v>
      </c>
      <c r="IG68">
        <f>ROUND(原始MD!IG68,0)</f>
        <v>0</v>
      </c>
      <c r="IH68">
        <f>ROUND(原始MD!IH68,0)</f>
        <v>0</v>
      </c>
      <c r="II68">
        <f>ROUND(原始MD!II68,0)</f>
        <v>0</v>
      </c>
      <c r="IJ68">
        <f>ROUND(原始MD!IJ68,0)</f>
        <v>0</v>
      </c>
      <c r="IK68">
        <f>ROUND(原始MD!IK68,0)</f>
        <v>1</v>
      </c>
      <c r="IL68">
        <f>ROUND(原始MD!IL68,0)</f>
        <v>1</v>
      </c>
      <c r="IM68">
        <f>ROUND(原始MD!IM68,0)</f>
        <v>0</v>
      </c>
      <c r="IN68">
        <f>ROUND(原始MD!IN68,0)</f>
        <v>0</v>
      </c>
      <c r="IO68">
        <f>ROUND(原始MD!IO68,0)</f>
        <v>0</v>
      </c>
      <c r="IP68">
        <f>ROUND(原始MD!IP68,0)</f>
        <v>0</v>
      </c>
      <c r="IQ68">
        <f>ROUND(原始MD!IQ68,0)</f>
        <v>0</v>
      </c>
      <c r="IR68">
        <f>ROUND(原始MD!IR68,0)</f>
        <v>0</v>
      </c>
      <c r="IS68">
        <f>ROUND(原始MD!IS68,0)</f>
        <v>0</v>
      </c>
      <c r="IT68">
        <f>ROUND(原始MD!IT68,0)</f>
        <v>0</v>
      </c>
      <c r="IU68">
        <f>ROUND(原始MD!IU68,0)</f>
        <v>0</v>
      </c>
      <c r="IV68">
        <f>ROUND(原始MD!IV68,0)</f>
        <v>0</v>
      </c>
      <c r="IW68">
        <f>ROUND(原始MD!IW68,0)</f>
        <v>0</v>
      </c>
      <c r="IX68">
        <f>ROUND(原始MD!IX68,0)</f>
        <v>0</v>
      </c>
      <c r="IY68">
        <f>ROUND(原始MD!IY68,0)</f>
        <v>0</v>
      </c>
      <c r="IZ68">
        <f>ROUND(原始MD!IZ68,0)</f>
        <v>0</v>
      </c>
      <c r="JA68">
        <f>ROUND(原始MD!JA68,0)</f>
        <v>0</v>
      </c>
      <c r="JB68">
        <f>ROUND(原始MD!JB68,0)</f>
        <v>0</v>
      </c>
      <c r="JC68">
        <f>ROUND(原始MD!JC68,0)</f>
        <v>0</v>
      </c>
      <c r="JD68">
        <f>ROUND(原始MD!JD68,0)</f>
        <v>1</v>
      </c>
      <c r="JE68">
        <f>ROUND(原始MD!JE68,0)</f>
        <v>0</v>
      </c>
      <c r="JF68">
        <f>ROUND(原始MD!JF68,0)</f>
        <v>0</v>
      </c>
      <c r="JG68">
        <f>ROUND(原始MD!JG68,0)</f>
        <v>0</v>
      </c>
      <c r="JH68">
        <f>ROUND(原始MD!JH68,0)</f>
        <v>0</v>
      </c>
      <c r="JI68">
        <f>ROUND(原始MD!JI68,0)</f>
        <v>0</v>
      </c>
      <c r="JJ68">
        <f>ROUND(原始MD!JJ68,0)</f>
        <v>0</v>
      </c>
      <c r="JK68">
        <f>ROUND(原始MD!JK68,0)</f>
        <v>0</v>
      </c>
      <c r="JL68">
        <f>ROUND(原始MD!JL68,0)</f>
        <v>0</v>
      </c>
      <c r="JM68">
        <f>ROUND(原始MD!JM68,0)</f>
        <v>0</v>
      </c>
      <c r="JN68">
        <f>ROUND(原始MD!JN68,0)</f>
        <v>0</v>
      </c>
      <c r="JO68">
        <f>ROUND(原始MD!JO68,0)</f>
        <v>0</v>
      </c>
      <c r="JP68">
        <f>ROUND(原始MD!JP68,0)</f>
        <v>0</v>
      </c>
      <c r="JQ68">
        <f>ROUND(原始MD!JQ68,0)</f>
        <v>0</v>
      </c>
      <c r="JR68">
        <f>ROUND(原始MD!JR68,0)</f>
        <v>0</v>
      </c>
      <c r="JS68">
        <f>ROUND(原始MD!JS68,0)</f>
        <v>0</v>
      </c>
      <c r="JT68">
        <f>ROUND(原始MD!JT68,0)</f>
        <v>0</v>
      </c>
      <c r="JU68">
        <f>ROUND(原始MD!JU68,0)</f>
        <v>0</v>
      </c>
      <c r="JV68">
        <f>ROUND(原始MD!JV68,0)</f>
        <v>0</v>
      </c>
      <c r="JW68">
        <f>ROUND(原始MD!JW68,0)</f>
        <v>0</v>
      </c>
      <c r="JX68">
        <f>ROUND(原始MD!JX68,0)</f>
        <v>0</v>
      </c>
      <c r="JY68">
        <f>ROUND(原始MD!JY68,0)</f>
        <v>0</v>
      </c>
      <c r="JZ68">
        <f>ROUND(原始MD!JZ68,0)</f>
        <v>0</v>
      </c>
      <c r="KA68">
        <f>ROUND(原始MD!KA68,0)</f>
        <v>0</v>
      </c>
      <c r="KB68">
        <f>ROUND(原始MD!KB68,0)</f>
        <v>0</v>
      </c>
      <c r="KC68">
        <f>ROUND(原始MD!KC68,0)</f>
        <v>0</v>
      </c>
      <c r="KD68">
        <f>ROUND(原始MD!KD68,0)</f>
        <v>0</v>
      </c>
      <c r="KE68">
        <f>ROUND(原始MD!KE68,0)</f>
        <v>0</v>
      </c>
      <c r="KF68">
        <f>ROUND(原始MD!KF68,0)</f>
        <v>0</v>
      </c>
      <c r="KG68">
        <f>ROUND(原始MD!KG68,0)</f>
        <v>0</v>
      </c>
      <c r="KH68">
        <f>ROUND(原始MD!KH68,0)</f>
        <v>0</v>
      </c>
      <c r="KI68">
        <f>ROUND(原始MD!KI68,0)</f>
        <v>0</v>
      </c>
      <c r="KJ68">
        <f>ROUND(原始MD!KJ68,0)</f>
        <v>0</v>
      </c>
      <c r="KK68">
        <f>ROUND(原始MD!KK68,0)</f>
        <v>0</v>
      </c>
      <c r="KL68">
        <f>ROUND(原始MD!KL68,0)</f>
        <v>0</v>
      </c>
      <c r="KM68">
        <f>ROUND(原始MD!KM68,0)</f>
        <v>0</v>
      </c>
      <c r="KN68">
        <f>ROUND(原始MD!KN68,0)</f>
        <v>1</v>
      </c>
      <c r="KO68">
        <f>ROUND(原始MD!KO68,0)</f>
        <v>0</v>
      </c>
      <c r="KP68">
        <f>ROUND(原始MD!KP68,0)</f>
        <v>0</v>
      </c>
      <c r="KQ68">
        <f>ROUND(原始MD!KQ68,0)</f>
        <v>0</v>
      </c>
      <c r="KR68">
        <f>ROUND(原始MD!KR68,0)</f>
        <v>0</v>
      </c>
      <c r="KS68">
        <f>ROUND(原始MD!KS68,0)</f>
        <v>0</v>
      </c>
      <c r="KT68">
        <f>ROUND(原始MD!KT68,0)</f>
        <v>0</v>
      </c>
      <c r="KU68">
        <f>ROUND(原始MD!KU68,0)</f>
        <v>0</v>
      </c>
      <c r="KV68">
        <f>ROUND(原始MD!KV68,0)</f>
        <v>0</v>
      </c>
      <c r="KW68">
        <f>ROUND(原始MD!KW68,0)</f>
        <v>0</v>
      </c>
      <c r="KX68">
        <f>ROUND(原始MD!KX68,0)</f>
        <v>0</v>
      </c>
      <c r="KY68">
        <f>ROUND(原始MD!KY68,0)</f>
        <v>0</v>
      </c>
      <c r="KZ68">
        <f>ROUND(原始MD!KZ68,0)</f>
        <v>0</v>
      </c>
      <c r="LA68">
        <f>ROUND(原始MD!LA68,0)</f>
        <v>0</v>
      </c>
      <c r="LB68">
        <f>ROUND(原始MD!LB68,0)</f>
        <v>0</v>
      </c>
      <c r="LC68">
        <f>ROUND(原始MD!LC68,0)</f>
        <v>0</v>
      </c>
      <c r="LD68">
        <f>ROUND(原始MD!LD68,0)</f>
        <v>0</v>
      </c>
      <c r="LE68">
        <f>ROUND(原始MD!LE68,0)</f>
        <v>0</v>
      </c>
      <c r="LF68">
        <f>ROUND(原始MD!LF68,0)</f>
        <v>0</v>
      </c>
      <c r="LG68">
        <f>ROUND(原始MD!LG68,0)</f>
        <v>0</v>
      </c>
      <c r="LH68">
        <f>ROUND(原始MD!LH68,0)</f>
        <v>0</v>
      </c>
      <c r="LI68">
        <f>ROUND(原始MD!LI68,0)</f>
        <v>0</v>
      </c>
      <c r="LJ68">
        <f>ROUND(原始MD!LJ68,0)</f>
        <v>0</v>
      </c>
      <c r="LK68">
        <f>ROUND(原始MD!LK68,0)</f>
        <v>0</v>
      </c>
      <c r="LL68">
        <f>ROUND(原始MD!LL68,0)</f>
        <v>0</v>
      </c>
      <c r="LM68">
        <f>ROUND(原始MD!LM68,0)</f>
        <v>0</v>
      </c>
      <c r="LN68">
        <f>ROUND(原始MD!LN68,0)</f>
        <v>0</v>
      </c>
      <c r="LO68">
        <f>ROUND(原始MD!LO68,0)</f>
        <v>0</v>
      </c>
      <c r="LP68">
        <f>ROUND(原始MD!LP68,0)</f>
        <v>0</v>
      </c>
      <c r="LQ68">
        <f>ROUND(原始MD!LQ68,0)</f>
        <v>0</v>
      </c>
      <c r="LR68">
        <f>ROUND(原始MD!LR68,0)</f>
        <v>0</v>
      </c>
      <c r="LS68">
        <f>ROUND(原始MD!LS68,0)</f>
        <v>0</v>
      </c>
      <c r="LT68">
        <f>ROUND(原始MD!LT68,0)</f>
        <v>0</v>
      </c>
      <c r="LU68">
        <f>ROUND(原始MD!LU68,0)</f>
        <v>0</v>
      </c>
      <c r="LV68">
        <f>ROUND(原始MD!LV68,0)</f>
        <v>0</v>
      </c>
      <c r="LW68">
        <f>ROUND(原始MD!LW68,0)</f>
        <v>0</v>
      </c>
      <c r="LX68">
        <f>ROUND(原始MD!LX68,0)</f>
        <v>0</v>
      </c>
      <c r="LY68">
        <f>ROUND(原始MD!LY68,0)</f>
        <v>0</v>
      </c>
      <c r="LZ68">
        <f>ROUND(原始MD!LZ68,0)</f>
        <v>0</v>
      </c>
      <c r="MA68">
        <f>ROUND(原始MD!MA68,0)</f>
        <v>0</v>
      </c>
      <c r="MB68">
        <f>ROUND(原始MD!MB68,0)</f>
        <v>0</v>
      </c>
      <c r="MC68">
        <f>ROUND(原始MD!MC68,0)</f>
        <v>0</v>
      </c>
      <c r="MD68">
        <f>ROUND(原始MD!MD68,0)</f>
        <v>0</v>
      </c>
      <c r="ME68">
        <f>ROUND(原始MD!ME68,0)</f>
        <v>0</v>
      </c>
      <c r="MF68">
        <f>ROUND(原始MD!MF68,0)</f>
        <v>0</v>
      </c>
      <c r="MG68">
        <f>ROUND(原始MD!MG68,0)</f>
        <v>0</v>
      </c>
      <c r="MH68">
        <f>ROUND(原始MD!MH68,0)</f>
        <v>0</v>
      </c>
      <c r="MI68">
        <f>ROUND(原始MD!MI68,0)</f>
        <v>0</v>
      </c>
      <c r="MJ68">
        <f>ROUND(原始MD!MJ68,0)</f>
        <v>0</v>
      </c>
      <c r="MK68">
        <f>ROUND(原始MD!MK68,0)</f>
        <v>0</v>
      </c>
      <c r="ML68">
        <f>ROUND(原始MD!ML68,0)</f>
        <v>0</v>
      </c>
      <c r="MM68">
        <f>ROUND(原始MD!MM68,0)</f>
        <v>0</v>
      </c>
      <c r="MN68">
        <f>ROUND(原始MD!MN68,0)</f>
        <v>0</v>
      </c>
      <c r="MO68">
        <f>ROUND(原始MD!MO68,0)</f>
        <v>0</v>
      </c>
      <c r="MP68">
        <f>ROUND(原始MD!MP68,0)</f>
        <v>0</v>
      </c>
      <c r="MQ68">
        <f>ROUND(原始MD!MQ68,0)</f>
        <v>1</v>
      </c>
      <c r="MR68">
        <f>ROUND(原始MD!MR68,0)</f>
        <v>0</v>
      </c>
      <c r="MS68">
        <f>ROUND(原始MD!MS68,0)</f>
        <v>0</v>
      </c>
      <c r="MT68">
        <f>ROUND(原始MD!MT68,0)</f>
        <v>0</v>
      </c>
      <c r="MU68">
        <f>ROUND(原始MD!MU68,0)</f>
        <v>0</v>
      </c>
      <c r="MV68">
        <f>ROUND(原始MD!MV68,0)</f>
        <v>0</v>
      </c>
      <c r="MW68">
        <f>ROUND(原始MD!MW68,0)</f>
        <v>0</v>
      </c>
      <c r="MX68">
        <f>ROUND(原始MD!MX68,0)</f>
        <v>0</v>
      </c>
      <c r="MY68">
        <f>ROUND(原始MD!MY68,0)</f>
        <v>0</v>
      </c>
      <c r="MZ68">
        <f>ROUND(原始MD!MZ68,0)</f>
        <v>0</v>
      </c>
      <c r="NA68">
        <f>ROUND(原始MD!NA68,0)</f>
        <v>0</v>
      </c>
      <c r="NB68">
        <f>ROUND(原始MD!NB68,0)</f>
        <v>0</v>
      </c>
      <c r="NC68">
        <f>ROUND(原始MD!NC68,0)</f>
        <v>0</v>
      </c>
      <c r="ND68">
        <f>ROUND(原始MD!ND68,0)</f>
        <v>0</v>
      </c>
      <c r="NE68">
        <f>ROUND(原始MD!NE68,0)</f>
        <v>0</v>
      </c>
      <c r="NF68">
        <f>ROUND(原始MD!NF68,0)</f>
        <v>0</v>
      </c>
      <c r="NG68">
        <f>ROUND(原始MD!NG68,0)</f>
        <v>0</v>
      </c>
      <c r="NH68">
        <f>ROUND(原始MD!NH68,0)</f>
        <v>0</v>
      </c>
      <c r="NI68">
        <f>ROUND(原始MD!NI68,0)</f>
        <v>0</v>
      </c>
    </row>
    <row r="69" spans="1:373" x14ac:dyDescent="0.25">
      <c r="A69">
        <f>ROUND(原始MD!A69,0)</f>
        <v>0</v>
      </c>
      <c r="B69">
        <f>ROUND(原始MD!B69,0)</f>
        <v>0</v>
      </c>
      <c r="C69">
        <f>ROUND(原始MD!C69,0)</f>
        <v>0</v>
      </c>
      <c r="D69">
        <f>ROUND(原始MD!D69,0)</f>
        <v>0</v>
      </c>
      <c r="E69">
        <f>ROUND(原始MD!E69,0)</f>
        <v>0</v>
      </c>
      <c r="F69">
        <f>ROUND(原始MD!F69,0)</f>
        <v>0</v>
      </c>
      <c r="G69">
        <f>ROUND(原始MD!G69,0)</f>
        <v>0</v>
      </c>
      <c r="H69">
        <f>ROUND(原始MD!H69,0)</f>
        <v>0</v>
      </c>
      <c r="I69">
        <f>ROUND(原始MD!I69,0)</f>
        <v>0</v>
      </c>
      <c r="J69">
        <f>ROUND(原始MD!J69,0)</f>
        <v>0</v>
      </c>
      <c r="K69">
        <f>ROUND(原始MD!K69,0)</f>
        <v>0</v>
      </c>
      <c r="L69">
        <f>ROUND(原始MD!L69,0)</f>
        <v>0</v>
      </c>
      <c r="M69">
        <f>ROUND(原始MD!M69,0)</f>
        <v>0</v>
      </c>
      <c r="N69">
        <f>ROUND(原始MD!N69,0)</f>
        <v>0</v>
      </c>
      <c r="O69">
        <f>ROUND(原始MD!O69,0)</f>
        <v>0</v>
      </c>
      <c r="P69">
        <f>ROUND(原始MD!P69,0)</f>
        <v>0</v>
      </c>
      <c r="Q69">
        <f>ROUND(原始MD!Q69,0)</f>
        <v>0</v>
      </c>
      <c r="R69">
        <f>ROUND(原始MD!R69,0)</f>
        <v>0</v>
      </c>
      <c r="S69">
        <f>ROUND(原始MD!S69,0)</f>
        <v>0</v>
      </c>
      <c r="T69">
        <f>ROUND(原始MD!T69,0)</f>
        <v>0</v>
      </c>
      <c r="U69">
        <f>ROUND(原始MD!U69,0)</f>
        <v>0</v>
      </c>
      <c r="V69">
        <f>ROUND(原始MD!V69,0)</f>
        <v>0</v>
      </c>
      <c r="W69">
        <f>ROUND(原始MD!W69,0)</f>
        <v>0</v>
      </c>
      <c r="X69">
        <f>ROUND(原始MD!X69,0)</f>
        <v>0</v>
      </c>
      <c r="Y69">
        <f>ROUND(原始MD!Y69,0)</f>
        <v>0</v>
      </c>
      <c r="Z69">
        <f>ROUND(原始MD!Z69,0)</f>
        <v>0</v>
      </c>
      <c r="AA69">
        <f>ROUND(原始MD!AA69,0)</f>
        <v>0</v>
      </c>
      <c r="AB69">
        <f>ROUND(原始MD!AB69,0)</f>
        <v>0</v>
      </c>
      <c r="AC69">
        <f>ROUND(原始MD!AC69,0)</f>
        <v>0</v>
      </c>
      <c r="AD69">
        <f>ROUND(原始MD!AD69,0)</f>
        <v>0</v>
      </c>
      <c r="AE69">
        <f>ROUND(原始MD!AE69,0)</f>
        <v>0</v>
      </c>
      <c r="AF69">
        <f>ROUND(原始MD!AF69,0)</f>
        <v>0</v>
      </c>
      <c r="AG69">
        <f>ROUND(原始MD!AG69,0)</f>
        <v>0</v>
      </c>
      <c r="AH69">
        <f>ROUND(原始MD!AH69,0)</f>
        <v>0</v>
      </c>
      <c r="AI69">
        <f>ROUND(原始MD!AI69,0)</f>
        <v>0</v>
      </c>
      <c r="AJ69">
        <f>ROUND(原始MD!AJ69,0)</f>
        <v>0</v>
      </c>
      <c r="AK69">
        <f>ROUND(原始MD!AK69,0)</f>
        <v>0</v>
      </c>
      <c r="AL69">
        <f>ROUND(原始MD!AL69,0)</f>
        <v>0</v>
      </c>
      <c r="AM69">
        <f>ROUND(原始MD!AM69,0)</f>
        <v>0</v>
      </c>
      <c r="AN69">
        <f>ROUND(原始MD!AN69,0)</f>
        <v>0</v>
      </c>
      <c r="AO69">
        <f>ROUND(原始MD!AO69,0)</f>
        <v>0</v>
      </c>
      <c r="AP69">
        <f>ROUND(原始MD!AP69,0)</f>
        <v>0</v>
      </c>
      <c r="AQ69">
        <f>ROUND(原始MD!AQ69,0)</f>
        <v>0</v>
      </c>
      <c r="AR69">
        <f>ROUND(原始MD!AR69,0)</f>
        <v>0</v>
      </c>
      <c r="AS69">
        <f>ROUND(原始MD!AS69,0)</f>
        <v>0</v>
      </c>
      <c r="AT69">
        <f>ROUND(原始MD!AT69,0)</f>
        <v>0</v>
      </c>
      <c r="AU69">
        <f>ROUND(原始MD!AU69,0)</f>
        <v>0</v>
      </c>
      <c r="AV69">
        <f>ROUND(原始MD!AV69,0)</f>
        <v>0</v>
      </c>
      <c r="AW69">
        <f>ROUND(原始MD!AW69,0)</f>
        <v>0</v>
      </c>
      <c r="AX69">
        <f>ROUND(原始MD!AX69,0)</f>
        <v>1</v>
      </c>
      <c r="AY69">
        <f>ROUND(原始MD!AY69,0)</f>
        <v>0</v>
      </c>
      <c r="AZ69">
        <f>ROUND(原始MD!AZ69,0)</f>
        <v>0</v>
      </c>
      <c r="BA69">
        <f>ROUND(原始MD!BA69,0)</f>
        <v>0</v>
      </c>
      <c r="BB69">
        <f>ROUND(原始MD!BB69,0)</f>
        <v>0</v>
      </c>
      <c r="BC69">
        <f>ROUND(原始MD!BC69,0)</f>
        <v>0</v>
      </c>
      <c r="BD69">
        <f>ROUND(原始MD!BD69,0)</f>
        <v>0</v>
      </c>
      <c r="BE69">
        <f>ROUND(原始MD!BE69,0)</f>
        <v>0</v>
      </c>
      <c r="BF69">
        <f>ROUND(原始MD!BF69,0)</f>
        <v>1</v>
      </c>
      <c r="BG69">
        <f>ROUND(原始MD!BG69,0)</f>
        <v>0</v>
      </c>
      <c r="BH69">
        <f>ROUND(原始MD!BH69,0)</f>
        <v>0</v>
      </c>
      <c r="BI69">
        <f>ROUND(原始MD!BI69,0)</f>
        <v>0</v>
      </c>
      <c r="BJ69">
        <f>ROUND(原始MD!BJ69,0)</f>
        <v>0</v>
      </c>
      <c r="BK69">
        <f>ROUND(原始MD!BK69,0)</f>
        <v>0</v>
      </c>
      <c r="BL69">
        <f>ROUND(原始MD!BL69,0)</f>
        <v>0</v>
      </c>
      <c r="BM69">
        <f>ROUND(原始MD!BM69,0)</f>
        <v>0</v>
      </c>
      <c r="BN69">
        <f>ROUND(原始MD!BN69,0)</f>
        <v>0</v>
      </c>
      <c r="BO69">
        <f>ROUND(原始MD!BO69,0)</f>
        <v>0</v>
      </c>
      <c r="BP69">
        <f>ROUND(原始MD!BP69,0)</f>
        <v>0</v>
      </c>
      <c r="BQ69">
        <f>ROUND(原始MD!BQ69,0)</f>
        <v>0</v>
      </c>
      <c r="BR69">
        <f>ROUND(原始MD!BR69,0)</f>
        <v>0</v>
      </c>
      <c r="BS69">
        <f>ROUND(原始MD!BS69,0)</f>
        <v>0</v>
      </c>
      <c r="BT69">
        <f>ROUND(原始MD!BT69,0)</f>
        <v>0</v>
      </c>
      <c r="BU69">
        <f>ROUND(原始MD!BU69,0)</f>
        <v>0</v>
      </c>
      <c r="BV69">
        <f>ROUND(原始MD!BV69,0)</f>
        <v>0</v>
      </c>
      <c r="BW69">
        <f>ROUND(原始MD!BW69,0)</f>
        <v>0</v>
      </c>
      <c r="BX69">
        <f>ROUND(原始MD!BX69,0)</f>
        <v>0</v>
      </c>
      <c r="BY69">
        <f>ROUND(原始MD!BY69,0)</f>
        <v>0</v>
      </c>
      <c r="BZ69">
        <f>ROUND(原始MD!BZ69,0)</f>
        <v>0</v>
      </c>
      <c r="CA69">
        <f>ROUND(原始MD!CA69,0)</f>
        <v>0</v>
      </c>
      <c r="CB69">
        <f>ROUND(原始MD!CB69,0)</f>
        <v>0</v>
      </c>
      <c r="CC69">
        <f>ROUND(原始MD!CC69,0)</f>
        <v>0</v>
      </c>
      <c r="CD69">
        <f>ROUND(原始MD!CD69,0)</f>
        <v>0</v>
      </c>
      <c r="CE69">
        <f>ROUND(原始MD!CE69,0)</f>
        <v>0</v>
      </c>
      <c r="CF69">
        <f>ROUND(原始MD!CF69,0)</f>
        <v>0</v>
      </c>
      <c r="CG69">
        <f>ROUND(原始MD!CG69,0)</f>
        <v>0</v>
      </c>
      <c r="CH69">
        <f>ROUND(原始MD!CH69,0)</f>
        <v>0</v>
      </c>
      <c r="CI69">
        <f>ROUND(原始MD!CI69,0)</f>
        <v>0</v>
      </c>
      <c r="CJ69">
        <f>ROUND(原始MD!CJ69,0)</f>
        <v>0</v>
      </c>
      <c r="CK69">
        <f>ROUND(原始MD!CK69,0)</f>
        <v>0</v>
      </c>
      <c r="CL69">
        <f>ROUND(原始MD!CL69,0)</f>
        <v>0</v>
      </c>
      <c r="CM69">
        <f>ROUND(原始MD!CM69,0)</f>
        <v>0</v>
      </c>
      <c r="CN69">
        <f>ROUND(原始MD!CN69,0)</f>
        <v>0</v>
      </c>
      <c r="CO69">
        <f>ROUND(原始MD!CO69,0)</f>
        <v>0</v>
      </c>
      <c r="CP69">
        <f>ROUND(原始MD!CP69,0)</f>
        <v>0</v>
      </c>
      <c r="CQ69">
        <f>ROUND(原始MD!CQ69,0)</f>
        <v>0</v>
      </c>
      <c r="CR69">
        <f>ROUND(原始MD!CR69,0)</f>
        <v>0</v>
      </c>
      <c r="CS69">
        <f>ROUND(原始MD!CS69,0)</f>
        <v>0</v>
      </c>
      <c r="CT69">
        <f>ROUND(原始MD!CT69,0)</f>
        <v>0</v>
      </c>
      <c r="CU69">
        <f>ROUND(原始MD!CU69,0)</f>
        <v>0</v>
      </c>
      <c r="CV69">
        <f>ROUND(原始MD!CV69,0)</f>
        <v>0</v>
      </c>
      <c r="CW69">
        <f>ROUND(原始MD!CW69,0)</f>
        <v>0</v>
      </c>
      <c r="CX69">
        <f>ROUND(原始MD!CX69,0)</f>
        <v>0</v>
      </c>
      <c r="CY69">
        <f>ROUND(原始MD!CY69,0)</f>
        <v>0</v>
      </c>
      <c r="CZ69">
        <f>ROUND(原始MD!CZ69,0)</f>
        <v>0</v>
      </c>
      <c r="DA69">
        <f>ROUND(原始MD!DA69,0)</f>
        <v>0</v>
      </c>
      <c r="DB69">
        <f>ROUND(原始MD!DB69,0)</f>
        <v>0</v>
      </c>
      <c r="DC69">
        <f>ROUND(原始MD!DC69,0)</f>
        <v>0</v>
      </c>
      <c r="DD69">
        <f>ROUND(原始MD!DD69,0)</f>
        <v>0</v>
      </c>
      <c r="DE69">
        <f>ROUND(原始MD!DE69,0)</f>
        <v>0</v>
      </c>
      <c r="DF69">
        <f>ROUND(原始MD!DF69,0)</f>
        <v>0</v>
      </c>
      <c r="DG69">
        <f>ROUND(原始MD!DG69,0)</f>
        <v>0</v>
      </c>
      <c r="DH69">
        <f>ROUND(原始MD!DH69,0)</f>
        <v>0</v>
      </c>
      <c r="DI69">
        <f>ROUND(原始MD!DI69,0)</f>
        <v>0</v>
      </c>
      <c r="DJ69">
        <f>ROUND(原始MD!DJ69,0)</f>
        <v>0</v>
      </c>
      <c r="DK69">
        <f>ROUND(原始MD!DK69,0)</f>
        <v>0</v>
      </c>
      <c r="DL69">
        <f>ROUND(原始MD!DL69,0)</f>
        <v>0</v>
      </c>
      <c r="DM69">
        <f>ROUND(原始MD!DM69,0)</f>
        <v>0</v>
      </c>
      <c r="DN69">
        <f>ROUND(原始MD!DN69,0)</f>
        <v>0</v>
      </c>
      <c r="DO69">
        <f>ROUND(原始MD!DO69,0)</f>
        <v>0</v>
      </c>
      <c r="DP69">
        <f>ROUND(原始MD!DP69,0)</f>
        <v>0</v>
      </c>
      <c r="DQ69">
        <f>ROUND(原始MD!DQ69,0)</f>
        <v>0</v>
      </c>
      <c r="DR69">
        <f>ROUND(原始MD!DR69,0)</f>
        <v>0</v>
      </c>
      <c r="DS69">
        <f>ROUND(原始MD!DS69,0)</f>
        <v>0</v>
      </c>
      <c r="DT69">
        <f>ROUND(原始MD!DT69,0)</f>
        <v>0</v>
      </c>
      <c r="DU69">
        <f>ROUND(原始MD!DU69,0)</f>
        <v>0</v>
      </c>
      <c r="DV69">
        <f>ROUND(原始MD!DV69,0)</f>
        <v>0</v>
      </c>
      <c r="DW69">
        <f>ROUND(原始MD!DW69,0)</f>
        <v>0</v>
      </c>
      <c r="DX69">
        <f>ROUND(原始MD!DX69,0)</f>
        <v>0</v>
      </c>
      <c r="DY69">
        <f>ROUND(原始MD!DY69,0)</f>
        <v>0</v>
      </c>
      <c r="DZ69">
        <f>ROUND(原始MD!DZ69,0)</f>
        <v>0</v>
      </c>
      <c r="EA69">
        <f>ROUND(原始MD!EA69,0)</f>
        <v>0</v>
      </c>
      <c r="EB69">
        <f>ROUND(原始MD!EB69,0)</f>
        <v>0</v>
      </c>
      <c r="EC69">
        <f>ROUND(原始MD!EC69,0)</f>
        <v>0</v>
      </c>
      <c r="ED69">
        <f>ROUND(原始MD!ED69,0)</f>
        <v>0</v>
      </c>
      <c r="EE69">
        <f>ROUND(原始MD!EE69,0)</f>
        <v>0</v>
      </c>
      <c r="EF69">
        <f>ROUND(原始MD!EF69,0)</f>
        <v>0</v>
      </c>
      <c r="EG69">
        <f>ROUND(原始MD!EG69,0)</f>
        <v>0</v>
      </c>
      <c r="EH69">
        <f>ROUND(原始MD!EH69,0)</f>
        <v>0</v>
      </c>
      <c r="EI69">
        <f>ROUND(原始MD!EI69,0)</f>
        <v>0</v>
      </c>
      <c r="EJ69">
        <f>ROUND(原始MD!EJ69,0)</f>
        <v>0</v>
      </c>
      <c r="EK69">
        <f>ROUND(原始MD!EK69,0)</f>
        <v>0</v>
      </c>
      <c r="EL69">
        <f>ROUND(原始MD!EL69,0)</f>
        <v>0</v>
      </c>
      <c r="EM69">
        <f>ROUND(原始MD!EM69,0)</f>
        <v>0</v>
      </c>
      <c r="EN69">
        <f>ROUND(原始MD!EN69,0)</f>
        <v>0</v>
      </c>
      <c r="EO69">
        <f>ROUND(原始MD!EO69,0)</f>
        <v>0</v>
      </c>
      <c r="EP69">
        <f>ROUND(原始MD!EP69,0)</f>
        <v>0</v>
      </c>
      <c r="EQ69">
        <f>ROUND(原始MD!EQ69,0)</f>
        <v>0</v>
      </c>
      <c r="ER69">
        <f>ROUND(原始MD!ER69,0)</f>
        <v>0</v>
      </c>
      <c r="ES69">
        <f>ROUND(原始MD!ES69,0)</f>
        <v>0</v>
      </c>
      <c r="ET69">
        <f>ROUND(原始MD!ET69,0)</f>
        <v>0</v>
      </c>
      <c r="EU69">
        <f>ROUND(原始MD!EU69,0)</f>
        <v>0</v>
      </c>
      <c r="EV69">
        <f>ROUND(原始MD!EV69,0)</f>
        <v>0</v>
      </c>
      <c r="EW69">
        <f>ROUND(原始MD!EW69,0)</f>
        <v>0</v>
      </c>
      <c r="EX69">
        <f>ROUND(原始MD!EX69,0)</f>
        <v>0</v>
      </c>
      <c r="EY69">
        <f>ROUND(原始MD!EY69,0)</f>
        <v>0</v>
      </c>
      <c r="EZ69">
        <f>ROUND(原始MD!EZ69,0)</f>
        <v>0</v>
      </c>
      <c r="FA69">
        <f>ROUND(原始MD!FA69,0)</f>
        <v>0</v>
      </c>
      <c r="FB69">
        <f>ROUND(原始MD!FB69,0)</f>
        <v>0</v>
      </c>
      <c r="FC69">
        <f>ROUND(原始MD!FC69,0)</f>
        <v>0</v>
      </c>
      <c r="FD69">
        <f>ROUND(原始MD!FD69,0)</f>
        <v>0</v>
      </c>
      <c r="FE69">
        <f>ROUND(原始MD!FE69,0)</f>
        <v>0</v>
      </c>
      <c r="FF69">
        <f>ROUND(原始MD!FF69,0)</f>
        <v>0</v>
      </c>
      <c r="FG69">
        <f>ROUND(原始MD!FG69,0)</f>
        <v>0</v>
      </c>
      <c r="FH69">
        <f>ROUND(原始MD!FH69,0)</f>
        <v>0</v>
      </c>
      <c r="FI69">
        <f>ROUND(原始MD!FI69,0)</f>
        <v>0</v>
      </c>
      <c r="FJ69">
        <f>ROUND(原始MD!FJ69,0)</f>
        <v>0</v>
      </c>
      <c r="FK69">
        <f>ROUND(原始MD!FK69,0)</f>
        <v>0</v>
      </c>
      <c r="FL69">
        <f>ROUND(原始MD!FL69,0)</f>
        <v>0</v>
      </c>
      <c r="FM69">
        <f>ROUND(原始MD!FM69,0)</f>
        <v>0</v>
      </c>
      <c r="FN69">
        <f>ROUND(原始MD!FN69,0)</f>
        <v>0</v>
      </c>
      <c r="FO69">
        <f>ROUND(原始MD!FO69,0)</f>
        <v>0</v>
      </c>
      <c r="FP69">
        <f>ROUND(原始MD!FP69,0)</f>
        <v>0</v>
      </c>
      <c r="FQ69">
        <f>ROUND(原始MD!FQ69,0)</f>
        <v>0</v>
      </c>
      <c r="FR69">
        <f>ROUND(原始MD!FR69,0)</f>
        <v>0</v>
      </c>
      <c r="FS69">
        <f>ROUND(原始MD!FS69,0)</f>
        <v>0</v>
      </c>
      <c r="FT69">
        <f>ROUND(原始MD!FT69,0)</f>
        <v>0</v>
      </c>
      <c r="FU69">
        <f>ROUND(原始MD!FU69,0)</f>
        <v>0</v>
      </c>
      <c r="FV69">
        <f>ROUND(原始MD!FV69,0)</f>
        <v>0</v>
      </c>
      <c r="FW69">
        <f>ROUND(原始MD!FW69,0)</f>
        <v>0</v>
      </c>
      <c r="FX69">
        <f>ROUND(原始MD!FX69,0)</f>
        <v>0</v>
      </c>
      <c r="FY69">
        <f>ROUND(原始MD!FY69,0)</f>
        <v>0</v>
      </c>
      <c r="FZ69">
        <f>ROUND(原始MD!FZ69,0)</f>
        <v>0</v>
      </c>
      <c r="GA69">
        <f>ROUND(原始MD!GA69,0)</f>
        <v>0</v>
      </c>
      <c r="GB69">
        <f>ROUND(原始MD!GB69,0)</f>
        <v>0</v>
      </c>
      <c r="GC69">
        <f>ROUND(原始MD!GC69,0)</f>
        <v>0</v>
      </c>
      <c r="GD69">
        <f>ROUND(原始MD!GD69,0)</f>
        <v>0</v>
      </c>
      <c r="GE69">
        <f>ROUND(原始MD!GE69,0)</f>
        <v>0</v>
      </c>
      <c r="GF69">
        <f>ROUND(原始MD!GF69,0)</f>
        <v>0</v>
      </c>
      <c r="GG69">
        <f>ROUND(原始MD!GG69,0)</f>
        <v>0</v>
      </c>
      <c r="GH69">
        <f>ROUND(原始MD!GH69,0)</f>
        <v>0</v>
      </c>
      <c r="GI69">
        <f>ROUND(原始MD!GI69,0)</f>
        <v>0</v>
      </c>
      <c r="GJ69">
        <f>ROUND(原始MD!GJ69,0)</f>
        <v>0</v>
      </c>
      <c r="GK69">
        <f>ROUND(原始MD!GK69,0)</f>
        <v>0</v>
      </c>
      <c r="GL69">
        <f>ROUND(原始MD!GL69,0)</f>
        <v>0</v>
      </c>
      <c r="GM69">
        <f>ROUND(原始MD!GM69,0)</f>
        <v>0</v>
      </c>
      <c r="GN69">
        <f>ROUND(原始MD!GN69,0)</f>
        <v>0</v>
      </c>
      <c r="GO69">
        <f>ROUND(原始MD!GO69,0)</f>
        <v>0</v>
      </c>
      <c r="GP69">
        <f>ROUND(原始MD!GP69,0)</f>
        <v>0</v>
      </c>
      <c r="GQ69">
        <f>ROUND(原始MD!GQ69,0)</f>
        <v>0</v>
      </c>
      <c r="GR69">
        <f>ROUND(原始MD!GR69,0)</f>
        <v>0</v>
      </c>
      <c r="GS69">
        <f>ROUND(原始MD!GS69,0)</f>
        <v>0</v>
      </c>
      <c r="GT69">
        <f>ROUND(原始MD!GT69,0)</f>
        <v>0</v>
      </c>
      <c r="GU69">
        <f>ROUND(原始MD!GU69,0)</f>
        <v>0</v>
      </c>
      <c r="GV69">
        <f>ROUND(原始MD!GV69,0)</f>
        <v>0</v>
      </c>
      <c r="GW69">
        <f>ROUND(原始MD!GW69,0)</f>
        <v>0</v>
      </c>
      <c r="GX69">
        <f>ROUND(原始MD!GX69,0)</f>
        <v>0</v>
      </c>
      <c r="GY69">
        <f>ROUND(原始MD!GY69,0)</f>
        <v>0</v>
      </c>
      <c r="GZ69">
        <f>ROUND(原始MD!GZ69,0)</f>
        <v>1</v>
      </c>
      <c r="HA69">
        <f>ROUND(原始MD!HA69,0)</f>
        <v>0</v>
      </c>
      <c r="HB69">
        <f>ROUND(原始MD!HB69,0)</f>
        <v>0</v>
      </c>
      <c r="HC69">
        <f>ROUND(原始MD!HC69,0)</f>
        <v>0</v>
      </c>
      <c r="HD69">
        <f>ROUND(原始MD!HD69,0)</f>
        <v>0</v>
      </c>
      <c r="HE69">
        <f>ROUND(原始MD!HE69,0)</f>
        <v>0</v>
      </c>
      <c r="HF69">
        <f>ROUND(原始MD!HF69,0)</f>
        <v>0</v>
      </c>
      <c r="HG69">
        <f>ROUND(原始MD!HG69,0)</f>
        <v>0</v>
      </c>
      <c r="HH69">
        <f>ROUND(原始MD!HH69,0)</f>
        <v>0</v>
      </c>
      <c r="HI69">
        <f>ROUND(原始MD!HI69,0)</f>
        <v>0</v>
      </c>
      <c r="HJ69">
        <f>ROUND(原始MD!HJ69,0)</f>
        <v>0</v>
      </c>
      <c r="HK69">
        <f>ROUND(原始MD!HK69,0)</f>
        <v>0</v>
      </c>
      <c r="HL69">
        <f>ROUND(原始MD!HL69,0)</f>
        <v>0</v>
      </c>
      <c r="HM69">
        <f>ROUND(原始MD!HM69,0)</f>
        <v>0</v>
      </c>
      <c r="HN69">
        <f>ROUND(原始MD!HN69,0)</f>
        <v>0</v>
      </c>
      <c r="HO69">
        <f>ROUND(原始MD!HO69,0)</f>
        <v>0</v>
      </c>
      <c r="HP69">
        <f>ROUND(原始MD!HP69,0)</f>
        <v>0</v>
      </c>
      <c r="HQ69">
        <f>ROUND(原始MD!HQ69,0)</f>
        <v>0</v>
      </c>
      <c r="HR69">
        <f>ROUND(原始MD!HR69,0)</f>
        <v>0</v>
      </c>
      <c r="HS69">
        <f>ROUND(原始MD!HS69,0)</f>
        <v>0</v>
      </c>
      <c r="HT69">
        <f>ROUND(原始MD!HT69,0)</f>
        <v>0</v>
      </c>
      <c r="HU69">
        <f>ROUND(原始MD!HU69,0)</f>
        <v>0</v>
      </c>
      <c r="HV69">
        <f>ROUND(原始MD!HV69,0)</f>
        <v>0</v>
      </c>
      <c r="HW69">
        <f>ROUND(原始MD!HW69,0)</f>
        <v>0</v>
      </c>
      <c r="HX69">
        <f>ROUND(原始MD!HX69,0)</f>
        <v>0</v>
      </c>
      <c r="HY69">
        <f>ROUND(原始MD!HY69,0)</f>
        <v>0</v>
      </c>
      <c r="HZ69">
        <f>ROUND(原始MD!HZ69,0)</f>
        <v>0</v>
      </c>
      <c r="IA69">
        <f>ROUND(原始MD!IA69,0)</f>
        <v>0</v>
      </c>
      <c r="IB69">
        <f>ROUND(原始MD!IB69,0)</f>
        <v>0</v>
      </c>
      <c r="IC69">
        <f>ROUND(原始MD!IC69,0)</f>
        <v>0</v>
      </c>
      <c r="ID69">
        <f>ROUND(原始MD!ID69,0)</f>
        <v>0</v>
      </c>
      <c r="IE69">
        <f>ROUND(原始MD!IE69,0)</f>
        <v>0</v>
      </c>
      <c r="IF69">
        <f>ROUND(原始MD!IF69,0)</f>
        <v>0</v>
      </c>
      <c r="IG69">
        <f>ROUND(原始MD!IG69,0)</f>
        <v>0</v>
      </c>
      <c r="IH69">
        <f>ROUND(原始MD!IH69,0)</f>
        <v>0</v>
      </c>
      <c r="II69">
        <f>ROUND(原始MD!II69,0)</f>
        <v>0</v>
      </c>
      <c r="IJ69">
        <f>ROUND(原始MD!IJ69,0)</f>
        <v>0</v>
      </c>
      <c r="IK69">
        <f>ROUND(原始MD!IK69,0)</f>
        <v>0</v>
      </c>
      <c r="IL69">
        <f>ROUND(原始MD!IL69,0)</f>
        <v>0</v>
      </c>
      <c r="IM69">
        <f>ROUND(原始MD!IM69,0)</f>
        <v>0</v>
      </c>
      <c r="IN69">
        <f>ROUND(原始MD!IN69,0)</f>
        <v>0</v>
      </c>
      <c r="IO69">
        <f>ROUND(原始MD!IO69,0)</f>
        <v>0</v>
      </c>
      <c r="IP69">
        <f>ROUND(原始MD!IP69,0)</f>
        <v>0</v>
      </c>
      <c r="IQ69">
        <f>ROUND(原始MD!IQ69,0)</f>
        <v>0</v>
      </c>
      <c r="IR69">
        <f>ROUND(原始MD!IR69,0)</f>
        <v>0</v>
      </c>
      <c r="IS69">
        <f>ROUND(原始MD!IS69,0)</f>
        <v>0</v>
      </c>
      <c r="IT69">
        <f>ROUND(原始MD!IT69,0)</f>
        <v>0</v>
      </c>
      <c r="IU69">
        <f>ROUND(原始MD!IU69,0)</f>
        <v>0</v>
      </c>
      <c r="IV69">
        <f>ROUND(原始MD!IV69,0)</f>
        <v>0</v>
      </c>
      <c r="IW69">
        <f>ROUND(原始MD!IW69,0)</f>
        <v>0</v>
      </c>
      <c r="IX69">
        <f>ROUND(原始MD!IX69,0)</f>
        <v>0</v>
      </c>
      <c r="IY69">
        <f>ROUND(原始MD!IY69,0)</f>
        <v>0</v>
      </c>
      <c r="IZ69">
        <f>ROUND(原始MD!IZ69,0)</f>
        <v>0</v>
      </c>
      <c r="JA69">
        <f>ROUND(原始MD!JA69,0)</f>
        <v>0</v>
      </c>
      <c r="JB69">
        <f>ROUND(原始MD!JB69,0)</f>
        <v>0</v>
      </c>
      <c r="JC69">
        <f>ROUND(原始MD!JC69,0)</f>
        <v>0</v>
      </c>
      <c r="JD69">
        <f>ROUND(原始MD!JD69,0)</f>
        <v>0</v>
      </c>
      <c r="JE69">
        <f>ROUND(原始MD!JE69,0)</f>
        <v>0</v>
      </c>
      <c r="JF69">
        <f>ROUND(原始MD!JF69,0)</f>
        <v>0</v>
      </c>
      <c r="JG69">
        <f>ROUND(原始MD!JG69,0)</f>
        <v>0</v>
      </c>
      <c r="JH69">
        <f>ROUND(原始MD!JH69,0)</f>
        <v>0</v>
      </c>
      <c r="JI69">
        <f>ROUND(原始MD!JI69,0)</f>
        <v>0</v>
      </c>
      <c r="JJ69">
        <f>ROUND(原始MD!JJ69,0)</f>
        <v>0</v>
      </c>
      <c r="JK69">
        <f>ROUND(原始MD!JK69,0)</f>
        <v>0</v>
      </c>
      <c r="JL69">
        <f>ROUND(原始MD!JL69,0)</f>
        <v>0</v>
      </c>
      <c r="JM69">
        <f>ROUND(原始MD!JM69,0)</f>
        <v>0</v>
      </c>
      <c r="JN69">
        <f>ROUND(原始MD!JN69,0)</f>
        <v>0</v>
      </c>
      <c r="JO69">
        <f>ROUND(原始MD!JO69,0)</f>
        <v>0</v>
      </c>
      <c r="JP69">
        <f>ROUND(原始MD!JP69,0)</f>
        <v>0</v>
      </c>
      <c r="JQ69">
        <f>ROUND(原始MD!JQ69,0)</f>
        <v>0</v>
      </c>
      <c r="JR69">
        <f>ROUND(原始MD!JR69,0)</f>
        <v>0</v>
      </c>
      <c r="JS69">
        <f>ROUND(原始MD!JS69,0)</f>
        <v>0</v>
      </c>
      <c r="JT69">
        <f>ROUND(原始MD!JT69,0)</f>
        <v>0</v>
      </c>
      <c r="JU69">
        <f>ROUND(原始MD!JU69,0)</f>
        <v>0</v>
      </c>
      <c r="JV69">
        <f>ROUND(原始MD!JV69,0)</f>
        <v>0</v>
      </c>
      <c r="JW69">
        <f>ROUND(原始MD!JW69,0)</f>
        <v>0</v>
      </c>
      <c r="JX69">
        <f>ROUND(原始MD!JX69,0)</f>
        <v>0</v>
      </c>
      <c r="JY69">
        <f>ROUND(原始MD!JY69,0)</f>
        <v>0</v>
      </c>
      <c r="JZ69">
        <f>ROUND(原始MD!JZ69,0)</f>
        <v>0</v>
      </c>
      <c r="KA69">
        <f>ROUND(原始MD!KA69,0)</f>
        <v>0</v>
      </c>
      <c r="KB69">
        <f>ROUND(原始MD!KB69,0)</f>
        <v>0</v>
      </c>
      <c r="KC69">
        <f>ROUND(原始MD!KC69,0)</f>
        <v>0</v>
      </c>
      <c r="KD69">
        <f>ROUND(原始MD!KD69,0)</f>
        <v>0</v>
      </c>
      <c r="KE69">
        <f>ROUND(原始MD!KE69,0)</f>
        <v>0</v>
      </c>
      <c r="KF69">
        <f>ROUND(原始MD!KF69,0)</f>
        <v>0</v>
      </c>
      <c r="KG69">
        <f>ROUND(原始MD!KG69,0)</f>
        <v>0</v>
      </c>
      <c r="KH69">
        <f>ROUND(原始MD!KH69,0)</f>
        <v>0</v>
      </c>
      <c r="KI69">
        <f>ROUND(原始MD!KI69,0)</f>
        <v>0</v>
      </c>
      <c r="KJ69">
        <f>ROUND(原始MD!KJ69,0)</f>
        <v>1</v>
      </c>
      <c r="KK69">
        <f>ROUND(原始MD!KK69,0)</f>
        <v>0</v>
      </c>
      <c r="KL69">
        <f>ROUND(原始MD!KL69,0)</f>
        <v>0</v>
      </c>
      <c r="KM69">
        <f>ROUND(原始MD!KM69,0)</f>
        <v>0</v>
      </c>
      <c r="KN69">
        <f>ROUND(原始MD!KN69,0)</f>
        <v>0</v>
      </c>
      <c r="KO69">
        <f>ROUND(原始MD!KO69,0)</f>
        <v>0</v>
      </c>
      <c r="KP69">
        <f>ROUND(原始MD!KP69,0)</f>
        <v>0</v>
      </c>
      <c r="KQ69">
        <f>ROUND(原始MD!KQ69,0)</f>
        <v>0</v>
      </c>
      <c r="KR69">
        <f>ROUND(原始MD!KR69,0)</f>
        <v>0</v>
      </c>
      <c r="KS69">
        <f>ROUND(原始MD!KS69,0)</f>
        <v>0</v>
      </c>
      <c r="KT69">
        <f>ROUND(原始MD!KT69,0)</f>
        <v>0</v>
      </c>
      <c r="KU69">
        <f>ROUND(原始MD!KU69,0)</f>
        <v>0</v>
      </c>
      <c r="KV69">
        <f>ROUND(原始MD!KV69,0)</f>
        <v>0</v>
      </c>
      <c r="KW69">
        <f>ROUND(原始MD!KW69,0)</f>
        <v>0</v>
      </c>
      <c r="KX69">
        <f>ROUND(原始MD!KX69,0)</f>
        <v>0</v>
      </c>
      <c r="KY69">
        <f>ROUND(原始MD!KY69,0)</f>
        <v>0</v>
      </c>
      <c r="KZ69">
        <f>ROUND(原始MD!KZ69,0)</f>
        <v>0</v>
      </c>
      <c r="LA69">
        <f>ROUND(原始MD!LA69,0)</f>
        <v>0</v>
      </c>
      <c r="LB69">
        <f>ROUND(原始MD!LB69,0)</f>
        <v>0</v>
      </c>
      <c r="LC69">
        <f>ROUND(原始MD!LC69,0)</f>
        <v>0</v>
      </c>
      <c r="LD69">
        <f>ROUND(原始MD!LD69,0)</f>
        <v>0</v>
      </c>
      <c r="LE69">
        <f>ROUND(原始MD!LE69,0)</f>
        <v>0</v>
      </c>
      <c r="LF69">
        <f>ROUND(原始MD!LF69,0)</f>
        <v>0</v>
      </c>
      <c r="LG69">
        <f>ROUND(原始MD!LG69,0)</f>
        <v>0</v>
      </c>
      <c r="LH69">
        <f>ROUND(原始MD!LH69,0)</f>
        <v>0</v>
      </c>
      <c r="LI69">
        <f>ROUND(原始MD!LI69,0)</f>
        <v>0</v>
      </c>
      <c r="LJ69">
        <f>ROUND(原始MD!LJ69,0)</f>
        <v>0</v>
      </c>
      <c r="LK69">
        <f>ROUND(原始MD!LK69,0)</f>
        <v>0</v>
      </c>
      <c r="LL69">
        <f>ROUND(原始MD!LL69,0)</f>
        <v>0</v>
      </c>
      <c r="LM69">
        <f>ROUND(原始MD!LM69,0)</f>
        <v>0</v>
      </c>
      <c r="LN69">
        <f>ROUND(原始MD!LN69,0)</f>
        <v>0</v>
      </c>
      <c r="LO69">
        <f>ROUND(原始MD!LO69,0)</f>
        <v>0</v>
      </c>
      <c r="LP69">
        <f>ROUND(原始MD!LP69,0)</f>
        <v>0</v>
      </c>
      <c r="LQ69">
        <f>ROUND(原始MD!LQ69,0)</f>
        <v>0</v>
      </c>
      <c r="LR69">
        <f>ROUND(原始MD!LR69,0)</f>
        <v>0</v>
      </c>
      <c r="LS69">
        <f>ROUND(原始MD!LS69,0)</f>
        <v>1</v>
      </c>
      <c r="LT69">
        <f>ROUND(原始MD!LT69,0)</f>
        <v>0</v>
      </c>
      <c r="LU69">
        <f>ROUND(原始MD!LU69,0)</f>
        <v>0</v>
      </c>
      <c r="LV69">
        <f>ROUND(原始MD!LV69,0)</f>
        <v>0</v>
      </c>
      <c r="LW69">
        <f>ROUND(原始MD!LW69,0)</f>
        <v>0</v>
      </c>
      <c r="LX69">
        <f>ROUND(原始MD!LX69,0)</f>
        <v>1</v>
      </c>
      <c r="LY69">
        <f>ROUND(原始MD!LY69,0)</f>
        <v>0</v>
      </c>
      <c r="LZ69">
        <f>ROUND(原始MD!LZ69,0)</f>
        <v>0</v>
      </c>
      <c r="MA69">
        <f>ROUND(原始MD!MA69,0)</f>
        <v>0</v>
      </c>
      <c r="MB69">
        <f>ROUND(原始MD!MB69,0)</f>
        <v>0</v>
      </c>
      <c r="MC69">
        <f>ROUND(原始MD!MC69,0)</f>
        <v>0</v>
      </c>
      <c r="MD69">
        <f>ROUND(原始MD!MD69,0)</f>
        <v>0</v>
      </c>
      <c r="ME69">
        <f>ROUND(原始MD!ME69,0)</f>
        <v>0</v>
      </c>
      <c r="MF69">
        <f>ROUND(原始MD!MF69,0)</f>
        <v>0</v>
      </c>
      <c r="MG69">
        <f>ROUND(原始MD!MG69,0)</f>
        <v>0</v>
      </c>
      <c r="MH69">
        <f>ROUND(原始MD!MH69,0)</f>
        <v>0</v>
      </c>
      <c r="MI69">
        <f>ROUND(原始MD!MI69,0)</f>
        <v>0</v>
      </c>
      <c r="MJ69">
        <f>ROUND(原始MD!MJ69,0)</f>
        <v>0</v>
      </c>
      <c r="MK69">
        <f>ROUND(原始MD!MK69,0)</f>
        <v>0</v>
      </c>
      <c r="ML69">
        <f>ROUND(原始MD!ML69,0)</f>
        <v>0</v>
      </c>
      <c r="MM69">
        <f>ROUND(原始MD!MM69,0)</f>
        <v>0</v>
      </c>
      <c r="MN69">
        <f>ROUND(原始MD!MN69,0)</f>
        <v>0</v>
      </c>
      <c r="MO69">
        <f>ROUND(原始MD!MO69,0)</f>
        <v>0</v>
      </c>
      <c r="MP69">
        <f>ROUND(原始MD!MP69,0)</f>
        <v>0</v>
      </c>
      <c r="MQ69">
        <f>ROUND(原始MD!MQ69,0)</f>
        <v>1</v>
      </c>
      <c r="MR69">
        <f>ROUND(原始MD!MR69,0)</f>
        <v>0</v>
      </c>
      <c r="MS69">
        <f>ROUND(原始MD!MS69,0)</f>
        <v>0</v>
      </c>
      <c r="MT69">
        <f>ROUND(原始MD!MT69,0)</f>
        <v>0</v>
      </c>
      <c r="MU69">
        <f>ROUND(原始MD!MU69,0)</f>
        <v>0</v>
      </c>
      <c r="MV69">
        <f>ROUND(原始MD!MV69,0)</f>
        <v>0</v>
      </c>
      <c r="MW69">
        <f>ROUND(原始MD!MW69,0)</f>
        <v>0</v>
      </c>
      <c r="MX69">
        <f>ROUND(原始MD!MX69,0)</f>
        <v>0</v>
      </c>
      <c r="MY69">
        <f>ROUND(原始MD!MY69,0)</f>
        <v>0</v>
      </c>
      <c r="MZ69">
        <f>ROUND(原始MD!MZ69,0)</f>
        <v>0</v>
      </c>
      <c r="NA69">
        <f>ROUND(原始MD!NA69,0)</f>
        <v>0</v>
      </c>
      <c r="NB69">
        <f>ROUND(原始MD!NB69,0)</f>
        <v>0</v>
      </c>
      <c r="NC69">
        <f>ROUND(原始MD!NC69,0)</f>
        <v>0</v>
      </c>
      <c r="ND69">
        <f>ROUND(原始MD!ND69,0)</f>
        <v>0</v>
      </c>
      <c r="NE69">
        <f>ROUND(原始MD!NE69,0)</f>
        <v>0</v>
      </c>
      <c r="NF69">
        <f>ROUND(原始MD!NF69,0)</f>
        <v>0</v>
      </c>
      <c r="NG69">
        <f>ROUND(原始MD!NG69,0)</f>
        <v>0</v>
      </c>
      <c r="NH69">
        <f>ROUND(原始MD!NH69,0)</f>
        <v>0</v>
      </c>
      <c r="NI69">
        <f>ROUND(原始MD!NI69,0)</f>
        <v>0</v>
      </c>
    </row>
    <row r="70" spans="1:373" x14ac:dyDescent="0.25">
      <c r="A70">
        <f>ROUND(原始MD!A70,0)</f>
        <v>0</v>
      </c>
      <c r="B70">
        <f>ROUND(原始MD!B70,0)</f>
        <v>0</v>
      </c>
      <c r="C70">
        <f>ROUND(原始MD!C70,0)</f>
        <v>0</v>
      </c>
      <c r="D70">
        <f>ROUND(原始MD!D70,0)</f>
        <v>0</v>
      </c>
      <c r="E70">
        <f>ROUND(原始MD!E70,0)</f>
        <v>0</v>
      </c>
      <c r="F70">
        <f>ROUND(原始MD!F70,0)</f>
        <v>0</v>
      </c>
      <c r="G70">
        <f>ROUND(原始MD!G70,0)</f>
        <v>0</v>
      </c>
      <c r="H70">
        <f>ROUND(原始MD!H70,0)</f>
        <v>0</v>
      </c>
      <c r="I70">
        <f>ROUND(原始MD!I70,0)</f>
        <v>1</v>
      </c>
      <c r="J70">
        <f>ROUND(原始MD!J70,0)</f>
        <v>0</v>
      </c>
      <c r="K70">
        <f>ROUND(原始MD!K70,0)</f>
        <v>0</v>
      </c>
      <c r="L70">
        <f>ROUND(原始MD!L70,0)</f>
        <v>0</v>
      </c>
      <c r="M70">
        <f>ROUND(原始MD!M70,0)</f>
        <v>0</v>
      </c>
      <c r="N70">
        <f>ROUND(原始MD!N70,0)</f>
        <v>0</v>
      </c>
      <c r="O70">
        <f>ROUND(原始MD!O70,0)</f>
        <v>0</v>
      </c>
      <c r="P70">
        <f>ROUND(原始MD!P70,0)</f>
        <v>0</v>
      </c>
      <c r="Q70">
        <f>ROUND(原始MD!Q70,0)</f>
        <v>0</v>
      </c>
      <c r="R70">
        <f>ROUND(原始MD!R70,0)</f>
        <v>0</v>
      </c>
      <c r="S70">
        <f>ROUND(原始MD!S70,0)</f>
        <v>0</v>
      </c>
      <c r="T70">
        <f>ROUND(原始MD!T70,0)</f>
        <v>0</v>
      </c>
      <c r="U70">
        <f>ROUND(原始MD!U70,0)</f>
        <v>0</v>
      </c>
      <c r="V70">
        <f>ROUND(原始MD!V70,0)</f>
        <v>0</v>
      </c>
      <c r="W70">
        <f>ROUND(原始MD!W70,0)</f>
        <v>0</v>
      </c>
      <c r="X70">
        <f>ROUND(原始MD!X70,0)</f>
        <v>0</v>
      </c>
      <c r="Y70">
        <f>ROUND(原始MD!Y70,0)</f>
        <v>0</v>
      </c>
      <c r="Z70">
        <f>ROUND(原始MD!Z70,0)</f>
        <v>0</v>
      </c>
      <c r="AA70">
        <f>ROUND(原始MD!AA70,0)</f>
        <v>0</v>
      </c>
      <c r="AB70">
        <f>ROUND(原始MD!AB70,0)</f>
        <v>0</v>
      </c>
      <c r="AC70">
        <f>ROUND(原始MD!AC70,0)</f>
        <v>0</v>
      </c>
      <c r="AD70">
        <f>ROUND(原始MD!AD70,0)</f>
        <v>0</v>
      </c>
      <c r="AE70">
        <f>ROUND(原始MD!AE70,0)</f>
        <v>0</v>
      </c>
      <c r="AF70">
        <f>ROUND(原始MD!AF70,0)</f>
        <v>1</v>
      </c>
      <c r="AG70">
        <f>ROUND(原始MD!AG70,0)</f>
        <v>0</v>
      </c>
      <c r="AH70">
        <f>ROUND(原始MD!AH70,0)</f>
        <v>0</v>
      </c>
      <c r="AI70">
        <f>ROUND(原始MD!AI70,0)</f>
        <v>0</v>
      </c>
      <c r="AJ70">
        <f>ROUND(原始MD!AJ70,0)</f>
        <v>0</v>
      </c>
      <c r="AK70">
        <f>ROUND(原始MD!AK70,0)</f>
        <v>0</v>
      </c>
      <c r="AL70">
        <f>ROUND(原始MD!AL70,0)</f>
        <v>0</v>
      </c>
      <c r="AM70">
        <f>ROUND(原始MD!AM70,0)</f>
        <v>0</v>
      </c>
      <c r="AN70">
        <f>ROUND(原始MD!AN70,0)</f>
        <v>1</v>
      </c>
      <c r="AO70">
        <f>ROUND(原始MD!AO70,0)</f>
        <v>0</v>
      </c>
      <c r="AP70">
        <f>ROUND(原始MD!AP70,0)</f>
        <v>0</v>
      </c>
      <c r="AQ70">
        <f>ROUND(原始MD!AQ70,0)</f>
        <v>0</v>
      </c>
      <c r="AR70">
        <f>ROUND(原始MD!AR70,0)</f>
        <v>0</v>
      </c>
      <c r="AS70">
        <f>ROUND(原始MD!AS70,0)</f>
        <v>0</v>
      </c>
      <c r="AT70">
        <f>ROUND(原始MD!AT70,0)</f>
        <v>0</v>
      </c>
      <c r="AU70">
        <f>ROUND(原始MD!AU70,0)</f>
        <v>0</v>
      </c>
      <c r="AV70">
        <f>ROUND(原始MD!AV70,0)</f>
        <v>0</v>
      </c>
      <c r="AW70">
        <f>ROUND(原始MD!AW70,0)</f>
        <v>0</v>
      </c>
      <c r="AX70">
        <f>ROUND(原始MD!AX70,0)</f>
        <v>1</v>
      </c>
      <c r="AY70">
        <f>ROUND(原始MD!AY70,0)</f>
        <v>1</v>
      </c>
      <c r="AZ70">
        <f>ROUND(原始MD!AZ70,0)</f>
        <v>0</v>
      </c>
      <c r="BA70">
        <f>ROUND(原始MD!BA70,0)</f>
        <v>1</v>
      </c>
      <c r="BB70">
        <f>ROUND(原始MD!BB70,0)</f>
        <v>0</v>
      </c>
      <c r="BC70">
        <f>ROUND(原始MD!BC70,0)</f>
        <v>0</v>
      </c>
      <c r="BD70">
        <f>ROUND(原始MD!BD70,0)</f>
        <v>0</v>
      </c>
      <c r="BE70">
        <f>ROUND(原始MD!BE70,0)</f>
        <v>0</v>
      </c>
      <c r="BF70">
        <f>ROUND(原始MD!BF70,0)</f>
        <v>1</v>
      </c>
      <c r="BG70">
        <f>ROUND(原始MD!BG70,0)</f>
        <v>0</v>
      </c>
      <c r="BH70">
        <f>ROUND(原始MD!BH70,0)</f>
        <v>0</v>
      </c>
      <c r="BI70">
        <f>ROUND(原始MD!BI70,0)</f>
        <v>0</v>
      </c>
      <c r="BJ70">
        <f>ROUND(原始MD!BJ70,0)</f>
        <v>0</v>
      </c>
      <c r="BK70">
        <f>ROUND(原始MD!BK70,0)</f>
        <v>0</v>
      </c>
      <c r="BL70">
        <f>ROUND(原始MD!BL70,0)</f>
        <v>1</v>
      </c>
      <c r="BM70">
        <f>ROUND(原始MD!BM70,0)</f>
        <v>0</v>
      </c>
      <c r="BN70">
        <f>ROUND(原始MD!BN70,0)</f>
        <v>0</v>
      </c>
      <c r="BO70">
        <f>ROUND(原始MD!BO70,0)</f>
        <v>0</v>
      </c>
      <c r="BP70">
        <f>ROUND(原始MD!BP70,0)</f>
        <v>0</v>
      </c>
      <c r="BQ70">
        <f>ROUND(原始MD!BQ70,0)</f>
        <v>0</v>
      </c>
      <c r="BR70">
        <f>ROUND(原始MD!BR70,0)</f>
        <v>0</v>
      </c>
      <c r="BS70">
        <f>ROUND(原始MD!BS70,0)</f>
        <v>0</v>
      </c>
      <c r="BT70">
        <f>ROUND(原始MD!BT70,0)</f>
        <v>0</v>
      </c>
      <c r="BU70">
        <f>ROUND(原始MD!BU70,0)</f>
        <v>0</v>
      </c>
      <c r="BV70">
        <f>ROUND(原始MD!BV70,0)</f>
        <v>0</v>
      </c>
      <c r="BW70">
        <f>ROUND(原始MD!BW70,0)</f>
        <v>0</v>
      </c>
      <c r="BX70">
        <f>ROUND(原始MD!BX70,0)</f>
        <v>0</v>
      </c>
      <c r="BY70">
        <f>ROUND(原始MD!BY70,0)</f>
        <v>0</v>
      </c>
      <c r="BZ70">
        <f>ROUND(原始MD!BZ70,0)</f>
        <v>0</v>
      </c>
      <c r="CA70">
        <f>ROUND(原始MD!CA70,0)</f>
        <v>0</v>
      </c>
      <c r="CB70">
        <f>ROUND(原始MD!CB70,0)</f>
        <v>0</v>
      </c>
      <c r="CC70">
        <f>ROUND(原始MD!CC70,0)</f>
        <v>0</v>
      </c>
      <c r="CD70">
        <f>ROUND(原始MD!CD70,0)</f>
        <v>0</v>
      </c>
      <c r="CE70">
        <f>ROUND(原始MD!CE70,0)</f>
        <v>0</v>
      </c>
      <c r="CF70">
        <f>ROUND(原始MD!CF70,0)</f>
        <v>0</v>
      </c>
      <c r="CG70">
        <f>ROUND(原始MD!CG70,0)</f>
        <v>0</v>
      </c>
      <c r="CH70">
        <f>ROUND(原始MD!CH70,0)</f>
        <v>0</v>
      </c>
      <c r="CI70">
        <f>ROUND(原始MD!CI70,0)</f>
        <v>0</v>
      </c>
      <c r="CJ70">
        <f>ROUND(原始MD!CJ70,0)</f>
        <v>0</v>
      </c>
      <c r="CK70">
        <f>ROUND(原始MD!CK70,0)</f>
        <v>0</v>
      </c>
      <c r="CL70">
        <f>ROUND(原始MD!CL70,0)</f>
        <v>0</v>
      </c>
      <c r="CM70">
        <f>ROUND(原始MD!CM70,0)</f>
        <v>1</v>
      </c>
      <c r="CN70">
        <f>ROUND(原始MD!CN70,0)</f>
        <v>1</v>
      </c>
      <c r="CO70">
        <f>ROUND(原始MD!CO70,0)</f>
        <v>0</v>
      </c>
      <c r="CP70">
        <f>ROUND(原始MD!CP70,0)</f>
        <v>0</v>
      </c>
      <c r="CQ70">
        <f>ROUND(原始MD!CQ70,0)</f>
        <v>0</v>
      </c>
      <c r="CR70">
        <f>ROUND(原始MD!CR70,0)</f>
        <v>0</v>
      </c>
      <c r="CS70">
        <f>ROUND(原始MD!CS70,0)</f>
        <v>0</v>
      </c>
      <c r="CT70">
        <f>ROUND(原始MD!CT70,0)</f>
        <v>0</v>
      </c>
      <c r="CU70">
        <f>ROUND(原始MD!CU70,0)</f>
        <v>0</v>
      </c>
      <c r="CV70">
        <f>ROUND(原始MD!CV70,0)</f>
        <v>0</v>
      </c>
      <c r="CW70">
        <f>ROUND(原始MD!CW70,0)</f>
        <v>0</v>
      </c>
      <c r="CX70">
        <f>ROUND(原始MD!CX70,0)</f>
        <v>0</v>
      </c>
      <c r="CY70">
        <f>ROUND(原始MD!CY70,0)</f>
        <v>0</v>
      </c>
      <c r="CZ70">
        <f>ROUND(原始MD!CZ70,0)</f>
        <v>0</v>
      </c>
      <c r="DA70">
        <f>ROUND(原始MD!DA70,0)</f>
        <v>0</v>
      </c>
      <c r="DB70">
        <f>ROUND(原始MD!DB70,0)</f>
        <v>0</v>
      </c>
      <c r="DC70">
        <f>ROUND(原始MD!DC70,0)</f>
        <v>0</v>
      </c>
      <c r="DD70">
        <f>ROUND(原始MD!DD70,0)</f>
        <v>0</v>
      </c>
      <c r="DE70">
        <f>ROUND(原始MD!DE70,0)</f>
        <v>0</v>
      </c>
      <c r="DF70">
        <f>ROUND(原始MD!DF70,0)</f>
        <v>0</v>
      </c>
      <c r="DG70">
        <f>ROUND(原始MD!DG70,0)</f>
        <v>0</v>
      </c>
      <c r="DH70">
        <f>ROUND(原始MD!DH70,0)</f>
        <v>0</v>
      </c>
      <c r="DI70">
        <f>ROUND(原始MD!DI70,0)</f>
        <v>0</v>
      </c>
      <c r="DJ70">
        <f>ROUND(原始MD!DJ70,0)</f>
        <v>0</v>
      </c>
      <c r="DK70">
        <f>ROUND(原始MD!DK70,0)</f>
        <v>0</v>
      </c>
      <c r="DL70">
        <f>ROUND(原始MD!DL70,0)</f>
        <v>0</v>
      </c>
      <c r="DM70">
        <f>ROUND(原始MD!DM70,0)</f>
        <v>0</v>
      </c>
      <c r="DN70">
        <f>ROUND(原始MD!DN70,0)</f>
        <v>0</v>
      </c>
      <c r="DO70">
        <f>ROUND(原始MD!DO70,0)</f>
        <v>0</v>
      </c>
      <c r="DP70">
        <f>ROUND(原始MD!DP70,0)</f>
        <v>0</v>
      </c>
      <c r="DQ70">
        <f>ROUND(原始MD!DQ70,0)</f>
        <v>0</v>
      </c>
      <c r="DR70">
        <f>ROUND(原始MD!DR70,0)</f>
        <v>0</v>
      </c>
      <c r="DS70">
        <f>ROUND(原始MD!DS70,0)</f>
        <v>0</v>
      </c>
      <c r="DT70">
        <f>ROUND(原始MD!DT70,0)</f>
        <v>0</v>
      </c>
      <c r="DU70">
        <f>ROUND(原始MD!DU70,0)</f>
        <v>0</v>
      </c>
      <c r="DV70">
        <f>ROUND(原始MD!DV70,0)</f>
        <v>0</v>
      </c>
      <c r="DW70">
        <f>ROUND(原始MD!DW70,0)</f>
        <v>0</v>
      </c>
      <c r="DX70">
        <f>ROUND(原始MD!DX70,0)</f>
        <v>0</v>
      </c>
      <c r="DY70">
        <f>ROUND(原始MD!DY70,0)</f>
        <v>0</v>
      </c>
      <c r="DZ70">
        <f>ROUND(原始MD!DZ70,0)</f>
        <v>0</v>
      </c>
      <c r="EA70">
        <f>ROUND(原始MD!EA70,0)</f>
        <v>0</v>
      </c>
      <c r="EB70">
        <f>ROUND(原始MD!EB70,0)</f>
        <v>0</v>
      </c>
      <c r="EC70">
        <f>ROUND(原始MD!EC70,0)</f>
        <v>0</v>
      </c>
      <c r="ED70">
        <f>ROUND(原始MD!ED70,0)</f>
        <v>0</v>
      </c>
      <c r="EE70">
        <f>ROUND(原始MD!EE70,0)</f>
        <v>0</v>
      </c>
      <c r="EF70">
        <f>ROUND(原始MD!EF70,0)</f>
        <v>0</v>
      </c>
      <c r="EG70">
        <f>ROUND(原始MD!EG70,0)</f>
        <v>0</v>
      </c>
      <c r="EH70">
        <f>ROUND(原始MD!EH70,0)</f>
        <v>0</v>
      </c>
      <c r="EI70">
        <f>ROUND(原始MD!EI70,0)</f>
        <v>0</v>
      </c>
      <c r="EJ70">
        <f>ROUND(原始MD!EJ70,0)</f>
        <v>0</v>
      </c>
      <c r="EK70">
        <f>ROUND(原始MD!EK70,0)</f>
        <v>0</v>
      </c>
      <c r="EL70">
        <f>ROUND(原始MD!EL70,0)</f>
        <v>1</v>
      </c>
      <c r="EM70">
        <f>ROUND(原始MD!EM70,0)</f>
        <v>1</v>
      </c>
      <c r="EN70">
        <f>ROUND(原始MD!EN70,0)</f>
        <v>0</v>
      </c>
      <c r="EO70">
        <f>ROUND(原始MD!EO70,0)</f>
        <v>0</v>
      </c>
      <c r="EP70">
        <f>ROUND(原始MD!EP70,0)</f>
        <v>0</v>
      </c>
      <c r="EQ70">
        <f>ROUND(原始MD!EQ70,0)</f>
        <v>0</v>
      </c>
      <c r="ER70">
        <f>ROUND(原始MD!ER70,0)</f>
        <v>0</v>
      </c>
      <c r="ES70">
        <f>ROUND(原始MD!ES70,0)</f>
        <v>0</v>
      </c>
      <c r="ET70">
        <f>ROUND(原始MD!ET70,0)</f>
        <v>0</v>
      </c>
      <c r="EU70">
        <f>ROUND(原始MD!EU70,0)</f>
        <v>0</v>
      </c>
      <c r="EV70">
        <f>ROUND(原始MD!EV70,0)</f>
        <v>0</v>
      </c>
      <c r="EW70">
        <f>ROUND(原始MD!EW70,0)</f>
        <v>0</v>
      </c>
      <c r="EX70">
        <f>ROUND(原始MD!EX70,0)</f>
        <v>0</v>
      </c>
      <c r="EY70">
        <f>ROUND(原始MD!EY70,0)</f>
        <v>0</v>
      </c>
      <c r="EZ70">
        <f>ROUND(原始MD!EZ70,0)</f>
        <v>0</v>
      </c>
      <c r="FA70">
        <f>ROUND(原始MD!FA70,0)</f>
        <v>0</v>
      </c>
      <c r="FB70">
        <f>ROUND(原始MD!FB70,0)</f>
        <v>1</v>
      </c>
      <c r="FC70">
        <f>ROUND(原始MD!FC70,0)</f>
        <v>0</v>
      </c>
      <c r="FD70">
        <f>ROUND(原始MD!FD70,0)</f>
        <v>0</v>
      </c>
      <c r="FE70">
        <f>ROUND(原始MD!FE70,0)</f>
        <v>0</v>
      </c>
      <c r="FF70">
        <f>ROUND(原始MD!FF70,0)</f>
        <v>1</v>
      </c>
      <c r="FG70">
        <f>ROUND(原始MD!FG70,0)</f>
        <v>0</v>
      </c>
      <c r="FH70">
        <f>ROUND(原始MD!FH70,0)</f>
        <v>0</v>
      </c>
      <c r="FI70">
        <f>ROUND(原始MD!FI70,0)</f>
        <v>1</v>
      </c>
      <c r="FJ70">
        <f>ROUND(原始MD!FJ70,0)</f>
        <v>1</v>
      </c>
      <c r="FK70">
        <f>ROUND(原始MD!FK70,0)</f>
        <v>0</v>
      </c>
      <c r="FL70">
        <f>ROUND(原始MD!FL70,0)</f>
        <v>1</v>
      </c>
      <c r="FM70">
        <f>ROUND(原始MD!FM70,0)</f>
        <v>0</v>
      </c>
      <c r="FN70">
        <f>ROUND(原始MD!FN70,0)</f>
        <v>0</v>
      </c>
      <c r="FO70">
        <f>ROUND(原始MD!FO70,0)</f>
        <v>0</v>
      </c>
      <c r="FP70">
        <f>ROUND(原始MD!FP70,0)</f>
        <v>0</v>
      </c>
      <c r="FQ70">
        <f>ROUND(原始MD!FQ70,0)</f>
        <v>0</v>
      </c>
      <c r="FR70">
        <f>ROUND(原始MD!FR70,0)</f>
        <v>1</v>
      </c>
      <c r="FS70">
        <f>ROUND(原始MD!FS70,0)</f>
        <v>0</v>
      </c>
      <c r="FT70">
        <f>ROUND(原始MD!FT70,0)</f>
        <v>0</v>
      </c>
      <c r="FU70">
        <f>ROUND(原始MD!FU70,0)</f>
        <v>0</v>
      </c>
      <c r="FV70">
        <f>ROUND(原始MD!FV70,0)</f>
        <v>0</v>
      </c>
      <c r="FW70">
        <f>ROUND(原始MD!FW70,0)</f>
        <v>0</v>
      </c>
      <c r="FX70">
        <f>ROUND(原始MD!FX70,0)</f>
        <v>0</v>
      </c>
      <c r="FY70">
        <f>ROUND(原始MD!FY70,0)</f>
        <v>0</v>
      </c>
      <c r="FZ70">
        <f>ROUND(原始MD!FZ70,0)</f>
        <v>0</v>
      </c>
      <c r="GA70">
        <f>ROUND(原始MD!GA70,0)</f>
        <v>0</v>
      </c>
      <c r="GB70">
        <f>ROUND(原始MD!GB70,0)</f>
        <v>0</v>
      </c>
      <c r="GC70">
        <f>ROUND(原始MD!GC70,0)</f>
        <v>0</v>
      </c>
      <c r="GD70">
        <f>ROUND(原始MD!GD70,0)</f>
        <v>0</v>
      </c>
      <c r="GE70">
        <f>ROUND(原始MD!GE70,0)</f>
        <v>0</v>
      </c>
      <c r="GF70">
        <f>ROUND(原始MD!GF70,0)</f>
        <v>0</v>
      </c>
      <c r="GG70">
        <f>ROUND(原始MD!GG70,0)</f>
        <v>0</v>
      </c>
      <c r="GH70">
        <f>ROUND(原始MD!GH70,0)</f>
        <v>0</v>
      </c>
      <c r="GI70">
        <f>ROUND(原始MD!GI70,0)</f>
        <v>0</v>
      </c>
      <c r="GJ70">
        <f>ROUND(原始MD!GJ70,0)</f>
        <v>0</v>
      </c>
      <c r="GK70">
        <f>ROUND(原始MD!GK70,0)</f>
        <v>0</v>
      </c>
      <c r="GL70">
        <f>ROUND(原始MD!GL70,0)</f>
        <v>0</v>
      </c>
      <c r="GM70">
        <f>ROUND(原始MD!GM70,0)</f>
        <v>0</v>
      </c>
      <c r="GN70">
        <f>ROUND(原始MD!GN70,0)</f>
        <v>0</v>
      </c>
      <c r="GO70">
        <f>ROUND(原始MD!GO70,0)</f>
        <v>0</v>
      </c>
      <c r="GP70">
        <f>ROUND(原始MD!GP70,0)</f>
        <v>0</v>
      </c>
      <c r="GQ70">
        <f>ROUND(原始MD!GQ70,0)</f>
        <v>0</v>
      </c>
      <c r="GR70">
        <f>ROUND(原始MD!GR70,0)</f>
        <v>0</v>
      </c>
      <c r="GS70">
        <f>ROUND(原始MD!GS70,0)</f>
        <v>0</v>
      </c>
      <c r="GT70">
        <f>ROUND(原始MD!GT70,0)</f>
        <v>0</v>
      </c>
      <c r="GU70">
        <f>ROUND(原始MD!GU70,0)</f>
        <v>1</v>
      </c>
      <c r="GV70">
        <f>ROUND(原始MD!GV70,0)</f>
        <v>0</v>
      </c>
      <c r="GW70">
        <f>ROUND(原始MD!GW70,0)</f>
        <v>1</v>
      </c>
      <c r="GX70">
        <f>ROUND(原始MD!GX70,0)</f>
        <v>0</v>
      </c>
      <c r="GY70">
        <f>ROUND(原始MD!GY70,0)</f>
        <v>0</v>
      </c>
      <c r="GZ70">
        <f>ROUND(原始MD!GZ70,0)</f>
        <v>1</v>
      </c>
      <c r="HA70">
        <f>ROUND(原始MD!HA70,0)</f>
        <v>0</v>
      </c>
      <c r="HB70">
        <f>ROUND(原始MD!HB70,0)</f>
        <v>1</v>
      </c>
      <c r="HC70">
        <f>ROUND(原始MD!HC70,0)</f>
        <v>1</v>
      </c>
      <c r="HD70">
        <f>ROUND(原始MD!HD70,0)</f>
        <v>0</v>
      </c>
      <c r="HE70">
        <f>ROUND(原始MD!HE70,0)</f>
        <v>0</v>
      </c>
      <c r="HF70">
        <f>ROUND(原始MD!HF70,0)</f>
        <v>0</v>
      </c>
      <c r="HG70">
        <f>ROUND(原始MD!HG70,0)</f>
        <v>1</v>
      </c>
      <c r="HH70">
        <f>ROUND(原始MD!HH70,0)</f>
        <v>0</v>
      </c>
      <c r="HI70">
        <f>ROUND(原始MD!HI70,0)</f>
        <v>0</v>
      </c>
      <c r="HJ70">
        <f>ROUND(原始MD!HJ70,0)</f>
        <v>0</v>
      </c>
      <c r="HK70">
        <f>ROUND(原始MD!HK70,0)</f>
        <v>0</v>
      </c>
      <c r="HL70">
        <f>ROUND(原始MD!HL70,0)</f>
        <v>0</v>
      </c>
      <c r="HM70">
        <f>ROUND(原始MD!HM70,0)</f>
        <v>0</v>
      </c>
      <c r="HN70">
        <f>ROUND(原始MD!HN70,0)</f>
        <v>0</v>
      </c>
      <c r="HO70">
        <f>ROUND(原始MD!HO70,0)</f>
        <v>0</v>
      </c>
      <c r="HP70">
        <f>ROUND(原始MD!HP70,0)</f>
        <v>0</v>
      </c>
      <c r="HQ70">
        <f>ROUND(原始MD!HQ70,0)</f>
        <v>0</v>
      </c>
      <c r="HR70">
        <f>ROUND(原始MD!HR70,0)</f>
        <v>0</v>
      </c>
      <c r="HS70">
        <f>ROUND(原始MD!HS70,0)</f>
        <v>0</v>
      </c>
      <c r="HT70">
        <f>ROUND(原始MD!HT70,0)</f>
        <v>0</v>
      </c>
      <c r="HU70">
        <f>ROUND(原始MD!HU70,0)</f>
        <v>1</v>
      </c>
      <c r="HV70">
        <f>ROUND(原始MD!HV70,0)</f>
        <v>0</v>
      </c>
      <c r="HW70">
        <f>ROUND(原始MD!HW70,0)</f>
        <v>0</v>
      </c>
      <c r="HX70">
        <f>ROUND(原始MD!HX70,0)</f>
        <v>0</v>
      </c>
      <c r="HY70">
        <f>ROUND(原始MD!HY70,0)</f>
        <v>1</v>
      </c>
      <c r="HZ70">
        <f>ROUND(原始MD!HZ70,0)</f>
        <v>1</v>
      </c>
      <c r="IA70">
        <f>ROUND(原始MD!IA70,0)</f>
        <v>0</v>
      </c>
      <c r="IB70">
        <f>ROUND(原始MD!IB70,0)</f>
        <v>0</v>
      </c>
      <c r="IC70">
        <f>ROUND(原始MD!IC70,0)</f>
        <v>1</v>
      </c>
      <c r="ID70">
        <f>ROUND(原始MD!ID70,0)</f>
        <v>1</v>
      </c>
      <c r="IE70">
        <f>ROUND(原始MD!IE70,0)</f>
        <v>0</v>
      </c>
      <c r="IF70">
        <f>ROUND(原始MD!IF70,0)</f>
        <v>0</v>
      </c>
      <c r="IG70">
        <f>ROUND(原始MD!IG70,0)</f>
        <v>1</v>
      </c>
      <c r="IH70">
        <f>ROUND(原始MD!IH70,0)</f>
        <v>0</v>
      </c>
      <c r="II70">
        <f>ROUND(原始MD!II70,0)</f>
        <v>0</v>
      </c>
      <c r="IJ70">
        <f>ROUND(原始MD!IJ70,0)</f>
        <v>0</v>
      </c>
      <c r="IK70">
        <f>ROUND(原始MD!IK70,0)</f>
        <v>1</v>
      </c>
      <c r="IL70">
        <f>ROUND(原始MD!IL70,0)</f>
        <v>1</v>
      </c>
      <c r="IM70">
        <f>ROUND(原始MD!IM70,0)</f>
        <v>0</v>
      </c>
      <c r="IN70">
        <f>ROUND(原始MD!IN70,0)</f>
        <v>1</v>
      </c>
      <c r="IO70">
        <f>ROUND(原始MD!IO70,0)</f>
        <v>0</v>
      </c>
      <c r="IP70">
        <f>ROUND(原始MD!IP70,0)</f>
        <v>0</v>
      </c>
      <c r="IQ70">
        <f>ROUND(原始MD!IQ70,0)</f>
        <v>0</v>
      </c>
      <c r="IR70">
        <f>ROUND(原始MD!IR70,0)</f>
        <v>0</v>
      </c>
      <c r="IS70">
        <f>ROUND(原始MD!IS70,0)</f>
        <v>1</v>
      </c>
      <c r="IT70">
        <f>ROUND(原始MD!IT70,0)</f>
        <v>0</v>
      </c>
      <c r="IU70">
        <f>ROUND(原始MD!IU70,0)</f>
        <v>0</v>
      </c>
      <c r="IV70">
        <f>ROUND(原始MD!IV70,0)</f>
        <v>0</v>
      </c>
      <c r="IW70">
        <f>ROUND(原始MD!IW70,0)</f>
        <v>0</v>
      </c>
      <c r="IX70">
        <f>ROUND(原始MD!IX70,0)</f>
        <v>0</v>
      </c>
      <c r="IY70">
        <f>ROUND(原始MD!IY70,0)</f>
        <v>1</v>
      </c>
      <c r="IZ70">
        <f>ROUND(原始MD!IZ70,0)</f>
        <v>0</v>
      </c>
      <c r="JA70">
        <f>ROUND(原始MD!JA70,0)</f>
        <v>0</v>
      </c>
      <c r="JB70">
        <f>ROUND(原始MD!JB70,0)</f>
        <v>0</v>
      </c>
      <c r="JC70">
        <f>ROUND(原始MD!JC70,0)</f>
        <v>0</v>
      </c>
      <c r="JD70">
        <f>ROUND(原始MD!JD70,0)</f>
        <v>0</v>
      </c>
      <c r="JE70">
        <f>ROUND(原始MD!JE70,0)</f>
        <v>0</v>
      </c>
      <c r="JF70">
        <f>ROUND(原始MD!JF70,0)</f>
        <v>0</v>
      </c>
      <c r="JG70">
        <f>ROUND(原始MD!JG70,0)</f>
        <v>0</v>
      </c>
      <c r="JH70">
        <f>ROUND(原始MD!JH70,0)</f>
        <v>0</v>
      </c>
      <c r="JI70">
        <f>ROUND(原始MD!JI70,0)</f>
        <v>0</v>
      </c>
      <c r="JJ70">
        <f>ROUND(原始MD!JJ70,0)</f>
        <v>0</v>
      </c>
      <c r="JK70">
        <f>ROUND(原始MD!JK70,0)</f>
        <v>0</v>
      </c>
      <c r="JL70">
        <f>ROUND(原始MD!JL70,0)</f>
        <v>0</v>
      </c>
      <c r="JM70">
        <f>ROUND(原始MD!JM70,0)</f>
        <v>0</v>
      </c>
      <c r="JN70">
        <f>ROUND(原始MD!JN70,0)</f>
        <v>1</v>
      </c>
      <c r="JO70">
        <f>ROUND(原始MD!JO70,0)</f>
        <v>1</v>
      </c>
      <c r="JP70">
        <f>ROUND(原始MD!JP70,0)</f>
        <v>0</v>
      </c>
      <c r="JQ70">
        <f>ROUND(原始MD!JQ70,0)</f>
        <v>0</v>
      </c>
      <c r="JR70">
        <f>ROUND(原始MD!JR70,0)</f>
        <v>0</v>
      </c>
      <c r="JS70">
        <f>ROUND(原始MD!JS70,0)</f>
        <v>0</v>
      </c>
      <c r="JT70">
        <f>ROUND(原始MD!JT70,0)</f>
        <v>0</v>
      </c>
      <c r="JU70">
        <f>ROUND(原始MD!JU70,0)</f>
        <v>0</v>
      </c>
      <c r="JV70">
        <f>ROUND(原始MD!JV70,0)</f>
        <v>0</v>
      </c>
      <c r="JW70">
        <f>ROUND(原始MD!JW70,0)</f>
        <v>1</v>
      </c>
      <c r="JX70">
        <f>ROUND(原始MD!JX70,0)</f>
        <v>0</v>
      </c>
      <c r="JY70">
        <f>ROUND(原始MD!JY70,0)</f>
        <v>0</v>
      </c>
      <c r="JZ70">
        <f>ROUND(原始MD!JZ70,0)</f>
        <v>0</v>
      </c>
      <c r="KA70">
        <f>ROUND(原始MD!KA70,0)</f>
        <v>0</v>
      </c>
      <c r="KB70">
        <f>ROUND(原始MD!KB70,0)</f>
        <v>0</v>
      </c>
      <c r="KC70">
        <f>ROUND(原始MD!KC70,0)</f>
        <v>1</v>
      </c>
      <c r="KD70">
        <f>ROUND(原始MD!KD70,0)</f>
        <v>0</v>
      </c>
      <c r="KE70">
        <f>ROUND(原始MD!KE70,0)</f>
        <v>0</v>
      </c>
      <c r="KF70">
        <f>ROUND(原始MD!KF70,0)</f>
        <v>0</v>
      </c>
      <c r="KG70">
        <f>ROUND(原始MD!KG70,0)</f>
        <v>0</v>
      </c>
      <c r="KH70">
        <f>ROUND(原始MD!KH70,0)</f>
        <v>0</v>
      </c>
      <c r="KI70">
        <f>ROUND(原始MD!KI70,0)</f>
        <v>1</v>
      </c>
      <c r="KJ70">
        <f>ROUND(原始MD!KJ70,0)</f>
        <v>1</v>
      </c>
      <c r="KK70">
        <f>ROUND(原始MD!KK70,0)</f>
        <v>0</v>
      </c>
      <c r="KL70">
        <f>ROUND(原始MD!KL70,0)</f>
        <v>0</v>
      </c>
      <c r="KM70">
        <f>ROUND(原始MD!KM70,0)</f>
        <v>0</v>
      </c>
      <c r="KN70">
        <f>ROUND(原始MD!KN70,0)</f>
        <v>1</v>
      </c>
      <c r="KO70">
        <f>ROUND(原始MD!KO70,0)</f>
        <v>0</v>
      </c>
      <c r="KP70">
        <f>ROUND(原始MD!KP70,0)</f>
        <v>0</v>
      </c>
      <c r="KQ70">
        <f>ROUND(原始MD!KQ70,0)</f>
        <v>0</v>
      </c>
      <c r="KR70">
        <f>ROUND(原始MD!KR70,0)</f>
        <v>0</v>
      </c>
      <c r="KS70">
        <f>ROUND(原始MD!KS70,0)</f>
        <v>0</v>
      </c>
      <c r="KT70">
        <f>ROUND(原始MD!KT70,0)</f>
        <v>0</v>
      </c>
      <c r="KU70">
        <f>ROUND(原始MD!KU70,0)</f>
        <v>0</v>
      </c>
      <c r="KV70">
        <f>ROUND(原始MD!KV70,0)</f>
        <v>0</v>
      </c>
      <c r="KW70">
        <f>ROUND(原始MD!KW70,0)</f>
        <v>0</v>
      </c>
      <c r="KX70">
        <f>ROUND(原始MD!KX70,0)</f>
        <v>0</v>
      </c>
      <c r="KY70">
        <f>ROUND(原始MD!KY70,0)</f>
        <v>1</v>
      </c>
      <c r="KZ70">
        <f>ROUND(原始MD!KZ70,0)</f>
        <v>0</v>
      </c>
      <c r="LA70">
        <f>ROUND(原始MD!LA70,0)</f>
        <v>0</v>
      </c>
      <c r="LB70">
        <f>ROUND(原始MD!LB70,0)</f>
        <v>0</v>
      </c>
      <c r="LC70">
        <f>ROUND(原始MD!LC70,0)</f>
        <v>0</v>
      </c>
      <c r="LD70">
        <f>ROUND(原始MD!LD70,0)</f>
        <v>0</v>
      </c>
      <c r="LE70">
        <f>ROUND(原始MD!LE70,0)</f>
        <v>0</v>
      </c>
      <c r="LF70">
        <f>ROUND(原始MD!LF70,0)</f>
        <v>0</v>
      </c>
      <c r="LG70">
        <f>ROUND(原始MD!LG70,0)</f>
        <v>0</v>
      </c>
      <c r="LH70">
        <f>ROUND(原始MD!LH70,0)</f>
        <v>0</v>
      </c>
      <c r="LI70">
        <f>ROUND(原始MD!LI70,0)</f>
        <v>0</v>
      </c>
      <c r="LJ70">
        <f>ROUND(原始MD!LJ70,0)</f>
        <v>0</v>
      </c>
      <c r="LK70">
        <f>ROUND(原始MD!LK70,0)</f>
        <v>0</v>
      </c>
      <c r="LL70">
        <f>ROUND(原始MD!LL70,0)</f>
        <v>0</v>
      </c>
      <c r="LM70">
        <f>ROUND(原始MD!LM70,0)</f>
        <v>0</v>
      </c>
      <c r="LN70">
        <f>ROUND(原始MD!LN70,0)</f>
        <v>0</v>
      </c>
      <c r="LO70">
        <f>ROUND(原始MD!LO70,0)</f>
        <v>0</v>
      </c>
      <c r="LP70">
        <f>ROUND(原始MD!LP70,0)</f>
        <v>0</v>
      </c>
      <c r="LQ70">
        <f>ROUND(原始MD!LQ70,0)</f>
        <v>0</v>
      </c>
      <c r="LR70">
        <f>ROUND(原始MD!LR70,0)</f>
        <v>0</v>
      </c>
      <c r="LS70">
        <f>ROUND(原始MD!LS70,0)</f>
        <v>0</v>
      </c>
      <c r="LT70">
        <f>ROUND(原始MD!LT70,0)</f>
        <v>0</v>
      </c>
      <c r="LU70">
        <f>ROUND(原始MD!LU70,0)</f>
        <v>0</v>
      </c>
      <c r="LV70">
        <f>ROUND(原始MD!LV70,0)</f>
        <v>1</v>
      </c>
      <c r="LW70">
        <f>ROUND(原始MD!LW70,0)</f>
        <v>0</v>
      </c>
      <c r="LX70">
        <f>ROUND(原始MD!LX70,0)</f>
        <v>0</v>
      </c>
      <c r="LY70">
        <f>ROUND(原始MD!LY70,0)</f>
        <v>0</v>
      </c>
      <c r="LZ70">
        <f>ROUND(原始MD!LZ70,0)</f>
        <v>0</v>
      </c>
      <c r="MA70">
        <f>ROUND(原始MD!MA70,0)</f>
        <v>0</v>
      </c>
      <c r="MB70">
        <f>ROUND(原始MD!MB70,0)</f>
        <v>0</v>
      </c>
      <c r="MC70">
        <f>ROUND(原始MD!MC70,0)</f>
        <v>0</v>
      </c>
      <c r="MD70">
        <f>ROUND(原始MD!MD70,0)</f>
        <v>0</v>
      </c>
      <c r="ME70">
        <f>ROUND(原始MD!ME70,0)</f>
        <v>0</v>
      </c>
      <c r="MF70">
        <f>ROUND(原始MD!MF70,0)</f>
        <v>0</v>
      </c>
      <c r="MG70">
        <f>ROUND(原始MD!MG70,0)</f>
        <v>0</v>
      </c>
      <c r="MH70">
        <f>ROUND(原始MD!MH70,0)</f>
        <v>0</v>
      </c>
      <c r="MI70">
        <f>ROUND(原始MD!MI70,0)</f>
        <v>0</v>
      </c>
      <c r="MJ70">
        <f>ROUND(原始MD!MJ70,0)</f>
        <v>0</v>
      </c>
      <c r="MK70">
        <f>ROUND(原始MD!MK70,0)</f>
        <v>0</v>
      </c>
      <c r="ML70">
        <f>ROUND(原始MD!ML70,0)</f>
        <v>0</v>
      </c>
      <c r="MM70">
        <f>ROUND(原始MD!MM70,0)</f>
        <v>0</v>
      </c>
      <c r="MN70">
        <f>ROUND(原始MD!MN70,0)</f>
        <v>0</v>
      </c>
      <c r="MO70">
        <f>ROUND(原始MD!MO70,0)</f>
        <v>0</v>
      </c>
      <c r="MP70">
        <f>ROUND(原始MD!MP70,0)</f>
        <v>0</v>
      </c>
      <c r="MQ70">
        <f>ROUND(原始MD!MQ70,0)</f>
        <v>1</v>
      </c>
      <c r="MR70">
        <f>ROUND(原始MD!MR70,0)</f>
        <v>0</v>
      </c>
      <c r="MS70">
        <f>ROUND(原始MD!MS70,0)</f>
        <v>0</v>
      </c>
      <c r="MT70">
        <f>ROUND(原始MD!MT70,0)</f>
        <v>0</v>
      </c>
      <c r="MU70">
        <f>ROUND(原始MD!MU70,0)</f>
        <v>0</v>
      </c>
      <c r="MV70">
        <f>ROUND(原始MD!MV70,0)</f>
        <v>0</v>
      </c>
      <c r="MW70">
        <f>ROUND(原始MD!MW70,0)</f>
        <v>0</v>
      </c>
      <c r="MX70">
        <f>ROUND(原始MD!MX70,0)</f>
        <v>0</v>
      </c>
      <c r="MY70">
        <f>ROUND(原始MD!MY70,0)</f>
        <v>1</v>
      </c>
      <c r="MZ70">
        <f>ROUND(原始MD!MZ70,0)</f>
        <v>1</v>
      </c>
      <c r="NA70">
        <f>ROUND(原始MD!NA70,0)</f>
        <v>0</v>
      </c>
      <c r="NB70">
        <f>ROUND(原始MD!NB70,0)</f>
        <v>0</v>
      </c>
      <c r="NC70">
        <f>ROUND(原始MD!NC70,0)</f>
        <v>1</v>
      </c>
      <c r="ND70">
        <f>ROUND(原始MD!ND70,0)</f>
        <v>0</v>
      </c>
      <c r="NE70">
        <f>ROUND(原始MD!NE70,0)</f>
        <v>0</v>
      </c>
      <c r="NF70">
        <f>ROUND(原始MD!NF70,0)</f>
        <v>1</v>
      </c>
      <c r="NG70">
        <f>ROUND(原始MD!NG70,0)</f>
        <v>0</v>
      </c>
      <c r="NH70">
        <f>ROUND(原始MD!NH70,0)</f>
        <v>0</v>
      </c>
      <c r="NI70">
        <f>ROUND(原始MD!NI70,0)</f>
        <v>0</v>
      </c>
    </row>
    <row r="71" spans="1:373" x14ac:dyDescent="0.25">
      <c r="A71">
        <f>ROUND(原始MD!A71,0)</f>
        <v>0</v>
      </c>
      <c r="B71">
        <f>ROUND(原始MD!B71,0)</f>
        <v>0</v>
      </c>
      <c r="C71">
        <f>ROUND(原始MD!C71,0)</f>
        <v>0</v>
      </c>
      <c r="D71">
        <f>ROUND(原始MD!D71,0)</f>
        <v>0</v>
      </c>
      <c r="E71">
        <f>ROUND(原始MD!E71,0)</f>
        <v>0</v>
      </c>
      <c r="F71">
        <f>ROUND(原始MD!F71,0)</f>
        <v>0</v>
      </c>
      <c r="G71">
        <f>ROUND(原始MD!G71,0)</f>
        <v>0</v>
      </c>
      <c r="H71">
        <f>ROUND(原始MD!H71,0)</f>
        <v>0</v>
      </c>
      <c r="I71">
        <f>ROUND(原始MD!I71,0)</f>
        <v>1</v>
      </c>
      <c r="J71">
        <f>ROUND(原始MD!J71,0)</f>
        <v>0</v>
      </c>
      <c r="K71">
        <f>ROUND(原始MD!K71,0)</f>
        <v>0</v>
      </c>
      <c r="L71">
        <f>ROUND(原始MD!L71,0)</f>
        <v>0</v>
      </c>
      <c r="M71">
        <f>ROUND(原始MD!M71,0)</f>
        <v>0</v>
      </c>
      <c r="N71">
        <f>ROUND(原始MD!N71,0)</f>
        <v>0</v>
      </c>
      <c r="O71">
        <f>ROUND(原始MD!O71,0)</f>
        <v>0</v>
      </c>
      <c r="P71">
        <f>ROUND(原始MD!P71,0)</f>
        <v>0</v>
      </c>
      <c r="Q71">
        <f>ROUND(原始MD!Q71,0)</f>
        <v>0</v>
      </c>
      <c r="R71">
        <f>ROUND(原始MD!R71,0)</f>
        <v>0</v>
      </c>
      <c r="S71">
        <f>ROUND(原始MD!S71,0)</f>
        <v>0</v>
      </c>
      <c r="T71">
        <f>ROUND(原始MD!T71,0)</f>
        <v>0</v>
      </c>
      <c r="U71">
        <f>ROUND(原始MD!U71,0)</f>
        <v>0</v>
      </c>
      <c r="V71">
        <f>ROUND(原始MD!V71,0)</f>
        <v>0</v>
      </c>
      <c r="W71">
        <f>ROUND(原始MD!W71,0)</f>
        <v>0</v>
      </c>
      <c r="X71">
        <f>ROUND(原始MD!X71,0)</f>
        <v>0</v>
      </c>
      <c r="Y71">
        <f>ROUND(原始MD!Y71,0)</f>
        <v>0</v>
      </c>
      <c r="Z71">
        <f>ROUND(原始MD!Z71,0)</f>
        <v>0</v>
      </c>
      <c r="AA71">
        <f>ROUND(原始MD!AA71,0)</f>
        <v>0</v>
      </c>
      <c r="AB71">
        <f>ROUND(原始MD!AB71,0)</f>
        <v>0</v>
      </c>
      <c r="AC71">
        <f>ROUND(原始MD!AC71,0)</f>
        <v>0</v>
      </c>
      <c r="AD71">
        <f>ROUND(原始MD!AD71,0)</f>
        <v>0</v>
      </c>
      <c r="AE71">
        <f>ROUND(原始MD!AE71,0)</f>
        <v>0</v>
      </c>
      <c r="AF71">
        <f>ROUND(原始MD!AF71,0)</f>
        <v>0</v>
      </c>
      <c r="AG71">
        <f>ROUND(原始MD!AG71,0)</f>
        <v>0</v>
      </c>
      <c r="AH71">
        <f>ROUND(原始MD!AH71,0)</f>
        <v>0</v>
      </c>
      <c r="AI71">
        <f>ROUND(原始MD!AI71,0)</f>
        <v>0</v>
      </c>
      <c r="AJ71">
        <f>ROUND(原始MD!AJ71,0)</f>
        <v>0</v>
      </c>
      <c r="AK71">
        <f>ROUND(原始MD!AK71,0)</f>
        <v>0</v>
      </c>
      <c r="AL71">
        <f>ROUND(原始MD!AL71,0)</f>
        <v>0</v>
      </c>
      <c r="AM71">
        <f>ROUND(原始MD!AM71,0)</f>
        <v>0</v>
      </c>
      <c r="AN71">
        <f>ROUND(原始MD!AN71,0)</f>
        <v>0</v>
      </c>
      <c r="AO71">
        <f>ROUND(原始MD!AO71,0)</f>
        <v>0</v>
      </c>
      <c r="AP71">
        <f>ROUND(原始MD!AP71,0)</f>
        <v>0</v>
      </c>
      <c r="AQ71">
        <f>ROUND(原始MD!AQ71,0)</f>
        <v>0</v>
      </c>
      <c r="AR71">
        <f>ROUND(原始MD!AR71,0)</f>
        <v>0</v>
      </c>
      <c r="AS71">
        <f>ROUND(原始MD!AS71,0)</f>
        <v>0</v>
      </c>
      <c r="AT71">
        <f>ROUND(原始MD!AT71,0)</f>
        <v>0</v>
      </c>
      <c r="AU71">
        <f>ROUND(原始MD!AU71,0)</f>
        <v>0</v>
      </c>
      <c r="AV71">
        <f>ROUND(原始MD!AV71,0)</f>
        <v>0</v>
      </c>
      <c r="AW71">
        <f>ROUND(原始MD!AW71,0)</f>
        <v>0</v>
      </c>
      <c r="AX71">
        <f>ROUND(原始MD!AX71,0)</f>
        <v>1</v>
      </c>
      <c r="AY71">
        <f>ROUND(原始MD!AY71,0)</f>
        <v>0</v>
      </c>
      <c r="AZ71">
        <f>ROUND(原始MD!AZ71,0)</f>
        <v>0</v>
      </c>
      <c r="BA71">
        <f>ROUND(原始MD!BA71,0)</f>
        <v>1</v>
      </c>
      <c r="BB71">
        <f>ROUND(原始MD!BB71,0)</f>
        <v>0</v>
      </c>
      <c r="BC71">
        <f>ROUND(原始MD!BC71,0)</f>
        <v>0</v>
      </c>
      <c r="BD71">
        <f>ROUND(原始MD!BD71,0)</f>
        <v>0</v>
      </c>
      <c r="BE71">
        <f>ROUND(原始MD!BE71,0)</f>
        <v>0</v>
      </c>
      <c r="BF71">
        <f>ROUND(原始MD!BF71,0)</f>
        <v>1</v>
      </c>
      <c r="BG71">
        <f>ROUND(原始MD!BG71,0)</f>
        <v>0</v>
      </c>
      <c r="BH71">
        <f>ROUND(原始MD!BH71,0)</f>
        <v>0</v>
      </c>
      <c r="BI71">
        <f>ROUND(原始MD!BI71,0)</f>
        <v>0</v>
      </c>
      <c r="BJ71">
        <f>ROUND(原始MD!BJ71,0)</f>
        <v>0</v>
      </c>
      <c r="BK71">
        <f>ROUND(原始MD!BK71,0)</f>
        <v>0</v>
      </c>
      <c r="BL71">
        <f>ROUND(原始MD!BL71,0)</f>
        <v>1</v>
      </c>
      <c r="BM71">
        <f>ROUND(原始MD!BM71,0)</f>
        <v>0</v>
      </c>
      <c r="BN71">
        <f>ROUND(原始MD!BN71,0)</f>
        <v>0</v>
      </c>
      <c r="BO71">
        <f>ROUND(原始MD!BO71,0)</f>
        <v>0</v>
      </c>
      <c r="BP71">
        <f>ROUND(原始MD!BP71,0)</f>
        <v>0</v>
      </c>
      <c r="BQ71">
        <f>ROUND(原始MD!BQ71,0)</f>
        <v>0</v>
      </c>
      <c r="BR71">
        <f>ROUND(原始MD!BR71,0)</f>
        <v>0</v>
      </c>
      <c r="BS71">
        <f>ROUND(原始MD!BS71,0)</f>
        <v>0</v>
      </c>
      <c r="BT71">
        <f>ROUND(原始MD!BT71,0)</f>
        <v>0</v>
      </c>
      <c r="BU71">
        <f>ROUND(原始MD!BU71,0)</f>
        <v>0</v>
      </c>
      <c r="BV71">
        <f>ROUND(原始MD!BV71,0)</f>
        <v>0</v>
      </c>
      <c r="BW71">
        <f>ROUND(原始MD!BW71,0)</f>
        <v>0</v>
      </c>
      <c r="BX71">
        <f>ROUND(原始MD!BX71,0)</f>
        <v>0</v>
      </c>
      <c r="BY71">
        <f>ROUND(原始MD!BY71,0)</f>
        <v>0</v>
      </c>
      <c r="BZ71">
        <f>ROUND(原始MD!BZ71,0)</f>
        <v>0</v>
      </c>
      <c r="CA71">
        <f>ROUND(原始MD!CA71,0)</f>
        <v>0</v>
      </c>
      <c r="CB71">
        <f>ROUND(原始MD!CB71,0)</f>
        <v>0</v>
      </c>
      <c r="CC71">
        <f>ROUND(原始MD!CC71,0)</f>
        <v>0</v>
      </c>
      <c r="CD71">
        <f>ROUND(原始MD!CD71,0)</f>
        <v>0</v>
      </c>
      <c r="CE71">
        <f>ROUND(原始MD!CE71,0)</f>
        <v>0</v>
      </c>
      <c r="CF71">
        <f>ROUND(原始MD!CF71,0)</f>
        <v>0</v>
      </c>
      <c r="CG71">
        <f>ROUND(原始MD!CG71,0)</f>
        <v>0</v>
      </c>
      <c r="CH71">
        <f>ROUND(原始MD!CH71,0)</f>
        <v>0</v>
      </c>
      <c r="CI71">
        <f>ROUND(原始MD!CI71,0)</f>
        <v>0</v>
      </c>
      <c r="CJ71">
        <f>ROUND(原始MD!CJ71,0)</f>
        <v>0</v>
      </c>
      <c r="CK71">
        <f>ROUND(原始MD!CK71,0)</f>
        <v>0</v>
      </c>
      <c r="CL71">
        <f>ROUND(原始MD!CL71,0)</f>
        <v>0</v>
      </c>
      <c r="CM71">
        <f>ROUND(原始MD!CM71,0)</f>
        <v>0</v>
      </c>
      <c r="CN71">
        <f>ROUND(原始MD!CN71,0)</f>
        <v>1</v>
      </c>
      <c r="CO71">
        <f>ROUND(原始MD!CO71,0)</f>
        <v>0</v>
      </c>
      <c r="CP71">
        <f>ROUND(原始MD!CP71,0)</f>
        <v>0</v>
      </c>
      <c r="CQ71">
        <f>ROUND(原始MD!CQ71,0)</f>
        <v>0</v>
      </c>
      <c r="CR71">
        <f>ROUND(原始MD!CR71,0)</f>
        <v>0</v>
      </c>
      <c r="CS71">
        <f>ROUND(原始MD!CS71,0)</f>
        <v>0</v>
      </c>
      <c r="CT71">
        <f>ROUND(原始MD!CT71,0)</f>
        <v>0</v>
      </c>
      <c r="CU71">
        <f>ROUND(原始MD!CU71,0)</f>
        <v>0</v>
      </c>
      <c r="CV71">
        <f>ROUND(原始MD!CV71,0)</f>
        <v>0</v>
      </c>
      <c r="CW71">
        <f>ROUND(原始MD!CW71,0)</f>
        <v>0</v>
      </c>
      <c r="CX71">
        <f>ROUND(原始MD!CX71,0)</f>
        <v>0</v>
      </c>
      <c r="CY71">
        <f>ROUND(原始MD!CY71,0)</f>
        <v>0</v>
      </c>
      <c r="CZ71">
        <f>ROUND(原始MD!CZ71,0)</f>
        <v>0</v>
      </c>
      <c r="DA71">
        <f>ROUND(原始MD!DA71,0)</f>
        <v>0</v>
      </c>
      <c r="DB71">
        <f>ROUND(原始MD!DB71,0)</f>
        <v>0</v>
      </c>
      <c r="DC71">
        <f>ROUND(原始MD!DC71,0)</f>
        <v>0</v>
      </c>
      <c r="DD71">
        <f>ROUND(原始MD!DD71,0)</f>
        <v>0</v>
      </c>
      <c r="DE71">
        <f>ROUND(原始MD!DE71,0)</f>
        <v>0</v>
      </c>
      <c r="DF71">
        <f>ROUND(原始MD!DF71,0)</f>
        <v>0</v>
      </c>
      <c r="DG71">
        <f>ROUND(原始MD!DG71,0)</f>
        <v>0</v>
      </c>
      <c r="DH71">
        <f>ROUND(原始MD!DH71,0)</f>
        <v>0</v>
      </c>
      <c r="DI71">
        <f>ROUND(原始MD!DI71,0)</f>
        <v>0</v>
      </c>
      <c r="DJ71">
        <f>ROUND(原始MD!DJ71,0)</f>
        <v>0</v>
      </c>
      <c r="DK71">
        <f>ROUND(原始MD!DK71,0)</f>
        <v>0</v>
      </c>
      <c r="DL71">
        <f>ROUND(原始MD!DL71,0)</f>
        <v>0</v>
      </c>
      <c r="DM71">
        <f>ROUND(原始MD!DM71,0)</f>
        <v>1</v>
      </c>
      <c r="DN71">
        <f>ROUND(原始MD!DN71,0)</f>
        <v>0</v>
      </c>
      <c r="DO71">
        <f>ROUND(原始MD!DO71,0)</f>
        <v>0</v>
      </c>
      <c r="DP71">
        <f>ROUND(原始MD!DP71,0)</f>
        <v>0</v>
      </c>
      <c r="DQ71">
        <f>ROUND(原始MD!DQ71,0)</f>
        <v>0</v>
      </c>
      <c r="DR71">
        <f>ROUND(原始MD!DR71,0)</f>
        <v>0</v>
      </c>
      <c r="DS71">
        <f>ROUND(原始MD!DS71,0)</f>
        <v>0</v>
      </c>
      <c r="DT71">
        <f>ROUND(原始MD!DT71,0)</f>
        <v>0</v>
      </c>
      <c r="DU71">
        <f>ROUND(原始MD!DU71,0)</f>
        <v>0</v>
      </c>
      <c r="DV71">
        <f>ROUND(原始MD!DV71,0)</f>
        <v>0</v>
      </c>
      <c r="DW71">
        <f>ROUND(原始MD!DW71,0)</f>
        <v>0</v>
      </c>
      <c r="DX71">
        <f>ROUND(原始MD!DX71,0)</f>
        <v>0</v>
      </c>
      <c r="DY71">
        <f>ROUND(原始MD!DY71,0)</f>
        <v>0</v>
      </c>
      <c r="DZ71">
        <f>ROUND(原始MD!DZ71,0)</f>
        <v>0</v>
      </c>
      <c r="EA71">
        <f>ROUND(原始MD!EA71,0)</f>
        <v>0</v>
      </c>
      <c r="EB71">
        <f>ROUND(原始MD!EB71,0)</f>
        <v>0</v>
      </c>
      <c r="EC71">
        <f>ROUND(原始MD!EC71,0)</f>
        <v>0</v>
      </c>
      <c r="ED71">
        <f>ROUND(原始MD!ED71,0)</f>
        <v>0</v>
      </c>
      <c r="EE71">
        <f>ROUND(原始MD!EE71,0)</f>
        <v>0</v>
      </c>
      <c r="EF71">
        <f>ROUND(原始MD!EF71,0)</f>
        <v>0</v>
      </c>
      <c r="EG71">
        <f>ROUND(原始MD!EG71,0)</f>
        <v>0</v>
      </c>
      <c r="EH71">
        <f>ROUND(原始MD!EH71,0)</f>
        <v>0</v>
      </c>
      <c r="EI71">
        <f>ROUND(原始MD!EI71,0)</f>
        <v>1</v>
      </c>
      <c r="EJ71">
        <f>ROUND(原始MD!EJ71,0)</f>
        <v>0</v>
      </c>
      <c r="EK71">
        <f>ROUND(原始MD!EK71,0)</f>
        <v>0</v>
      </c>
      <c r="EL71">
        <f>ROUND(原始MD!EL71,0)</f>
        <v>0</v>
      </c>
      <c r="EM71">
        <f>ROUND(原始MD!EM71,0)</f>
        <v>1</v>
      </c>
      <c r="EN71">
        <f>ROUND(原始MD!EN71,0)</f>
        <v>0</v>
      </c>
      <c r="EO71">
        <f>ROUND(原始MD!EO71,0)</f>
        <v>0</v>
      </c>
      <c r="EP71">
        <f>ROUND(原始MD!EP71,0)</f>
        <v>0</v>
      </c>
      <c r="EQ71">
        <f>ROUND(原始MD!EQ71,0)</f>
        <v>0</v>
      </c>
      <c r="ER71">
        <f>ROUND(原始MD!ER71,0)</f>
        <v>0</v>
      </c>
      <c r="ES71">
        <f>ROUND(原始MD!ES71,0)</f>
        <v>0</v>
      </c>
      <c r="ET71">
        <f>ROUND(原始MD!ET71,0)</f>
        <v>0</v>
      </c>
      <c r="EU71">
        <f>ROUND(原始MD!EU71,0)</f>
        <v>0</v>
      </c>
      <c r="EV71">
        <f>ROUND(原始MD!EV71,0)</f>
        <v>0</v>
      </c>
      <c r="EW71">
        <f>ROUND(原始MD!EW71,0)</f>
        <v>0</v>
      </c>
      <c r="EX71">
        <f>ROUND(原始MD!EX71,0)</f>
        <v>0</v>
      </c>
      <c r="EY71">
        <f>ROUND(原始MD!EY71,0)</f>
        <v>0</v>
      </c>
      <c r="EZ71">
        <f>ROUND(原始MD!EZ71,0)</f>
        <v>0</v>
      </c>
      <c r="FA71">
        <f>ROUND(原始MD!FA71,0)</f>
        <v>0</v>
      </c>
      <c r="FB71">
        <f>ROUND(原始MD!FB71,0)</f>
        <v>1</v>
      </c>
      <c r="FC71">
        <f>ROUND(原始MD!FC71,0)</f>
        <v>0</v>
      </c>
      <c r="FD71">
        <f>ROUND(原始MD!FD71,0)</f>
        <v>0</v>
      </c>
      <c r="FE71">
        <f>ROUND(原始MD!FE71,0)</f>
        <v>0</v>
      </c>
      <c r="FF71">
        <f>ROUND(原始MD!FF71,0)</f>
        <v>1</v>
      </c>
      <c r="FG71">
        <f>ROUND(原始MD!FG71,0)</f>
        <v>0</v>
      </c>
      <c r="FH71">
        <f>ROUND(原始MD!FH71,0)</f>
        <v>0</v>
      </c>
      <c r="FI71">
        <f>ROUND(原始MD!FI71,0)</f>
        <v>0</v>
      </c>
      <c r="FJ71">
        <f>ROUND(原始MD!FJ71,0)</f>
        <v>0</v>
      </c>
      <c r="FK71">
        <f>ROUND(原始MD!FK71,0)</f>
        <v>0</v>
      </c>
      <c r="FL71">
        <f>ROUND(原始MD!FL71,0)</f>
        <v>1</v>
      </c>
      <c r="FM71">
        <f>ROUND(原始MD!FM71,0)</f>
        <v>0</v>
      </c>
      <c r="FN71">
        <f>ROUND(原始MD!FN71,0)</f>
        <v>0</v>
      </c>
      <c r="FO71">
        <f>ROUND(原始MD!FO71,0)</f>
        <v>0</v>
      </c>
      <c r="FP71">
        <f>ROUND(原始MD!FP71,0)</f>
        <v>0</v>
      </c>
      <c r="FQ71">
        <f>ROUND(原始MD!FQ71,0)</f>
        <v>0</v>
      </c>
      <c r="FR71">
        <f>ROUND(原始MD!FR71,0)</f>
        <v>0</v>
      </c>
      <c r="FS71">
        <f>ROUND(原始MD!FS71,0)</f>
        <v>0</v>
      </c>
      <c r="FT71">
        <f>ROUND(原始MD!FT71,0)</f>
        <v>0</v>
      </c>
      <c r="FU71">
        <f>ROUND(原始MD!FU71,0)</f>
        <v>0</v>
      </c>
      <c r="FV71">
        <f>ROUND(原始MD!FV71,0)</f>
        <v>0</v>
      </c>
      <c r="FW71">
        <f>ROUND(原始MD!FW71,0)</f>
        <v>0</v>
      </c>
      <c r="FX71">
        <f>ROUND(原始MD!FX71,0)</f>
        <v>0</v>
      </c>
      <c r="FY71">
        <f>ROUND(原始MD!FY71,0)</f>
        <v>0</v>
      </c>
      <c r="FZ71">
        <f>ROUND(原始MD!FZ71,0)</f>
        <v>0</v>
      </c>
      <c r="GA71">
        <f>ROUND(原始MD!GA71,0)</f>
        <v>0</v>
      </c>
      <c r="GB71">
        <f>ROUND(原始MD!GB71,0)</f>
        <v>0</v>
      </c>
      <c r="GC71">
        <f>ROUND(原始MD!GC71,0)</f>
        <v>0</v>
      </c>
      <c r="GD71">
        <f>ROUND(原始MD!GD71,0)</f>
        <v>0</v>
      </c>
      <c r="GE71">
        <f>ROUND(原始MD!GE71,0)</f>
        <v>0</v>
      </c>
      <c r="GF71">
        <f>ROUND(原始MD!GF71,0)</f>
        <v>0</v>
      </c>
      <c r="GG71">
        <f>ROUND(原始MD!GG71,0)</f>
        <v>0</v>
      </c>
      <c r="GH71">
        <f>ROUND(原始MD!GH71,0)</f>
        <v>0</v>
      </c>
      <c r="GI71">
        <f>ROUND(原始MD!GI71,0)</f>
        <v>0</v>
      </c>
      <c r="GJ71">
        <f>ROUND(原始MD!GJ71,0)</f>
        <v>0</v>
      </c>
      <c r="GK71">
        <f>ROUND(原始MD!GK71,0)</f>
        <v>0</v>
      </c>
      <c r="GL71">
        <f>ROUND(原始MD!GL71,0)</f>
        <v>0</v>
      </c>
      <c r="GM71">
        <f>ROUND(原始MD!GM71,0)</f>
        <v>0</v>
      </c>
      <c r="GN71">
        <f>ROUND(原始MD!GN71,0)</f>
        <v>0</v>
      </c>
      <c r="GO71">
        <f>ROUND(原始MD!GO71,0)</f>
        <v>0</v>
      </c>
      <c r="GP71">
        <f>ROUND(原始MD!GP71,0)</f>
        <v>0</v>
      </c>
      <c r="GQ71">
        <f>ROUND(原始MD!GQ71,0)</f>
        <v>0</v>
      </c>
      <c r="GR71">
        <f>ROUND(原始MD!GR71,0)</f>
        <v>0</v>
      </c>
      <c r="GS71">
        <f>ROUND(原始MD!GS71,0)</f>
        <v>0</v>
      </c>
      <c r="GT71">
        <f>ROUND(原始MD!GT71,0)</f>
        <v>0</v>
      </c>
      <c r="GU71">
        <f>ROUND(原始MD!GU71,0)</f>
        <v>0</v>
      </c>
      <c r="GV71">
        <f>ROUND(原始MD!GV71,0)</f>
        <v>0</v>
      </c>
      <c r="GW71">
        <f>ROUND(原始MD!GW71,0)</f>
        <v>0</v>
      </c>
      <c r="GX71">
        <f>ROUND(原始MD!GX71,0)</f>
        <v>0</v>
      </c>
      <c r="GY71">
        <f>ROUND(原始MD!GY71,0)</f>
        <v>0</v>
      </c>
      <c r="GZ71">
        <f>ROUND(原始MD!GZ71,0)</f>
        <v>0</v>
      </c>
      <c r="HA71">
        <f>ROUND(原始MD!HA71,0)</f>
        <v>0</v>
      </c>
      <c r="HB71">
        <f>ROUND(原始MD!HB71,0)</f>
        <v>0</v>
      </c>
      <c r="HC71">
        <f>ROUND(原始MD!HC71,0)</f>
        <v>0</v>
      </c>
      <c r="HD71">
        <f>ROUND(原始MD!HD71,0)</f>
        <v>0</v>
      </c>
      <c r="HE71">
        <f>ROUND(原始MD!HE71,0)</f>
        <v>0</v>
      </c>
      <c r="HF71">
        <f>ROUND(原始MD!HF71,0)</f>
        <v>0</v>
      </c>
      <c r="HG71">
        <f>ROUND(原始MD!HG71,0)</f>
        <v>0</v>
      </c>
      <c r="HH71">
        <f>ROUND(原始MD!HH71,0)</f>
        <v>0</v>
      </c>
      <c r="HI71">
        <f>ROUND(原始MD!HI71,0)</f>
        <v>0</v>
      </c>
      <c r="HJ71">
        <f>ROUND(原始MD!HJ71,0)</f>
        <v>0</v>
      </c>
      <c r="HK71">
        <f>ROUND(原始MD!HK71,0)</f>
        <v>0</v>
      </c>
      <c r="HL71">
        <f>ROUND(原始MD!HL71,0)</f>
        <v>0</v>
      </c>
      <c r="HM71">
        <f>ROUND(原始MD!HM71,0)</f>
        <v>0</v>
      </c>
      <c r="HN71">
        <f>ROUND(原始MD!HN71,0)</f>
        <v>0</v>
      </c>
      <c r="HO71">
        <f>ROUND(原始MD!HO71,0)</f>
        <v>0</v>
      </c>
      <c r="HP71">
        <f>ROUND(原始MD!HP71,0)</f>
        <v>0</v>
      </c>
      <c r="HQ71">
        <f>ROUND(原始MD!HQ71,0)</f>
        <v>0</v>
      </c>
      <c r="HR71">
        <f>ROUND(原始MD!HR71,0)</f>
        <v>0</v>
      </c>
      <c r="HS71">
        <f>ROUND(原始MD!HS71,0)</f>
        <v>0</v>
      </c>
      <c r="HT71">
        <f>ROUND(原始MD!HT71,0)</f>
        <v>0</v>
      </c>
      <c r="HU71">
        <f>ROUND(原始MD!HU71,0)</f>
        <v>1</v>
      </c>
      <c r="HV71">
        <f>ROUND(原始MD!HV71,0)</f>
        <v>0</v>
      </c>
      <c r="HW71">
        <f>ROUND(原始MD!HW71,0)</f>
        <v>0</v>
      </c>
      <c r="HX71">
        <f>ROUND(原始MD!HX71,0)</f>
        <v>0</v>
      </c>
      <c r="HY71">
        <f>ROUND(原始MD!HY71,0)</f>
        <v>1</v>
      </c>
      <c r="HZ71">
        <f>ROUND(原始MD!HZ71,0)</f>
        <v>0</v>
      </c>
      <c r="IA71">
        <f>ROUND(原始MD!IA71,0)</f>
        <v>0</v>
      </c>
      <c r="IB71">
        <f>ROUND(原始MD!IB71,0)</f>
        <v>0</v>
      </c>
      <c r="IC71">
        <f>ROUND(原始MD!IC71,0)</f>
        <v>0</v>
      </c>
      <c r="ID71">
        <f>ROUND(原始MD!ID71,0)</f>
        <v>0</v>
      </c>
      <c r="IE71">
        <f>ROUND(原始MD!IE71,0)</f>
        <v>0</v>
      </c>
      <c r="IF71">
        <f>ROUND(原始MD!IF71,0)</f>
        <v>0</v>
      </c>
      <c r="IG71">
        <f>ROUND(原始MD!IG71,0)</f>
        <v>0</v>
      </c>
      <c r="IH71">
        <f>ROUND(原始MD!IH71,0)</f>
        <v>0</v>
      </c>
      <c r="II71">
        <f>ROUND(原始MD!II71,0)</f>
        <v>0</v>
      </c>
      <c r="IJ71">
        <f>ROUND(原始MD!IJ71,0)</f>
        <v>0</v>
      </c>
      <c r="IK71">
        <f>ROUND(原始MD!IK71,0)</f>
        <v>0</v>
      </c>
      <c r="IL71">
        <f>ROUND(原始MD!IL71,0)</f>
        <v>1</v>
      </c>
      <c r="IM71">
        <f>ROUND(原始MD!IM71,0)</f>
        <v>0</v>
      </c>
      <c r="IN71">
        <f>ROUND(原始MD!IN71,0)</f>
        <v>0</v>
      </c>
      <c r="IO71">
        <f>ROUND(原始MD!IO71,0)</f>
        <v>0</v>
      </c>
      <c r="IP71">
        <f>ROUND(原始MD!IP71,0)</f>
        <v>0</v>
      </c>
      <c r="IQ71">
        <f>ROUND(原始MD!IQ71,0)</f>
        <v>0</v>
      </c>
      <c r="IR71">
        <f>ROUND(原始MD!IR71,0)</f>
        <v>0</v>
      </c>
      <c r="IS71">
        <f>ROUND(原始MD!IS71,0)</f>
        <v>0</v>
      </c>
      <c r="IT71">
        <f>ROUND(原始MD!IT71,0)</f>
        <v>0</v>
      </c>
      <c r="IU71">
        <f>ROUND(原始MD!IU71,0)</f>
        <v>0</v>
      </c>
      <c r="IV71">
        <f>ROUND(原始MD!IV71,0)</f>
        <v>0</v>
      </c>
      <c r="IW71">
        <f>ROUND(原始MD!IW71,0)</f>
        <v>0</v>
      </c>
      <c r="IX71">
        <f>ROUND(原始MD!IX71,0)</f>
        <v>0</v>
      </c>
      <c r="IY71">
        <f>ROUND(原始MD!IY71,0)</f>
        <v>0</v>
      </c>
      <c r="IZ71">
        <f>ROUND(原始MD!IZ71,0)</f>
        <v>0</v>
      </c>
      <c r="JA71">
        <f>ROUND(原始MD!JA71,0)</f>
        <v>0</v>
      </c>
      <c r="JB71">
        <f>ROUND(原始MD!JB71,0)</f>
        <v>0</v>
      </c>
      <c r="JC71">
        <f>ROUND(原始MD!JC71,0)</f>
        <v>0</v>
      </c>
      <c r="JD71">
        <f>ROUND(原始MD!JD71,0)</f>
        <v>0</v>
      </c>
      <c r="JE71">
        <f>ROUND(原始MD!JE71,0)</f>
        <v>0</v>
      </c>
      <c r="JF71">
        <f>ROUND(原始MD!JF71,0)</f>
        <v>0</v>
      </c>
      <c r="JG71">
        <f>ROUND(原始MD!JG71,0)</f>
        <v>0</v>
      </c>
      <c r="JH71">
        <f>ROUND(原始MD!JH71,0)</f>
        <v>0</v>
      </c>
      <c r="JI71">
        <f>ROUND(原始MD!JI71,0)</f>
        <v>0</v>
      </c>
      <c r="JJ71">
        <f>ROUND(原始MD!JJ71,0)</f>
        <v>0</v>
      </c>
      <c r="JK71">
        <f>ROUND(原始MD!JK71,0)</f>
        <v>0</v>
      </c>
      <c r="JL71">
        <f>ROUND(原始MD!JL71,0)</f>
        <v>0</v>
      </c>
      <c r="JM71">
        <f>ROUND(原始MD!JM71,0)</f>
        <v>0</v>
      </c>
      <c r="JN71">
        <f>ROUND(原始MD!JN71,0)</f>
        <v>1</v>
      </c>
      <c r="JO71">
        <f>ROUND(原始MD!JO71,0)</f>
        <v>1</v>
      </c>
      <c r="JP71">
        <f>ROUND(原始MD!JP71,0)</f>
        <v>0</v>
      </c>
      <c r="JQ71">
        <f>ROUND(原始MD!JQ71,0)</f>
        <v>0</v>
      </c>
      <c r="JR71">
        <f>ROUND(原始MD!JR71,0)</f>
        <v>0</v>
      </c>
      <c r="JS71">
        <f>ROUND(原始MD!JS71,0)</f>
        <v>0</v>
      </c>
      <c r="JT71">
        <f>ROUND(原始MD!JT71,0)</f>
        <v>0</v>
      </c>
      <c r="JU71">
        <f>ROUND(原始MD!JU71,0)</f>
        <v>0</v>
      </c>
      <c r="JV71">
        <f>ROUND(原始MD!JV71,0)</f>
        <v>0</v>
      </c>
      <c r="JW71">
        <f>ROUND(原始MD!JW71,0)</f>
        <v>0</v>
      </c>
      <c r="JX71">
        <f>ROUND(原始MD!JX71,0)</f>
        <v>0</v>
      </c>
      <c r="JY71">
        <f>ROUND(原始MD!JY71,0)</f>
        <v>0</v>
      </c>
      <c r="JZ71">
        <f>ROUND(原始MD!JZ71,0)</f>
        <v>0</v>
      </c>
      <c r="KA71">
        <f>ROUND(原始MD!KA71,0)</f>
        <v>0</v>
      </c>
      <c r="KB71">
        <f>ROUND(原始MD!KB71,0)</f>
        <v>0</v>
      </c>
      <c r="KC71">
        <f>ROUND(原始MD!KC71,0)</f>
        <v>0</v>
      </c>
      <c r="KD71">
        <f>ROUND(原始MD!KD71,0)</f>
        <v>0</v>
      </c>
      <c r="KE71">
        <f>ROUND(原始MD!KE71,0)</f>
        <v>0</v>
      </c>
      <c r="KF71">
        <f>ROUND(原始MD!KF71,0)</f>
        <v>0</v>
      </c>
      <c r="KG71">
        <f>ROUND(原始MD!KG71,0)</f>
        <v>0</v>
      </c>
      <c r="KH71">
        <f>ROUND(原始MD!KH71,0)</f>
        <v>0</v>
      </c>
      <c r="KI71">
        <f>ROUND(原始MD!KI71,0)</f>
        <v>0</v>
      </c>
      <c r="KJ71">
        <f>ROUND(原始MD!KJ71,0)</f>
        <v>0</v>
      </c>
      <c r="KK71">
        <f>ROUND(原始MD!KK71,0)</f>
        <v>0</v>
      </c>
      <c r="KL71">
        <f>ROUND(原始MD!KL71,0)</f>
        <v>0</v>
      </c>
      <c r="KM71">
        <f>ROUND(原始MD!KM71,0)</f>
        <v>0</v>
      </c>
      <c r="KN71">
        <f>ROUND(原始MD!KN71,0)</f>
        <v>0</v>
      </c>
      <c r="KO71">
        <f>ROUND(原始MD!KO71,0)</f>
        <v>0</v>
      </c>
      <c r="KP71">
        <f>ROUND(原始MD!KP71,0)</f>
        <v>0</v>
      </c>
      <c r="KQ71">
        <f>ROUND(原始MD!KQ71,0)</f>
        <v>0</v>
      </c>
      <c r="KR71">
        <f>ROUND(原始MD!KR71,0)</f>
        <v>0</v>
      </c>
      <c r="KS71">
        <f>ROUND(原始MD!KS71,0)</f>
        <v>0</v>
      </c>
      <c r="KT71">
        <f>ROUND(原始MD!KT71,0)</f>
        <v>0</v>
      </c>
      <c r="KU71">
        <f>ROUND(原始MD!KU71,0)</f>
        <v>0</v>
      </c>
      <c r="KV71">
        <f>ROUND(原始MD!KV71,0)</f>
        <v>0</v>
      </c>
      <c r="KW71">
        <f>ROUND(原始MD!KW71,0)</f>
        <v>0</v>
      </c>
      <c r="KX71">
        <f>ROUND(原始MD!KX71,0)</f>
        <v>0</v>
      </c>
      <c r="KY71">
        <f>ROUND(原始MD!KY71,0)</f>
        <v>0</v>
      </c>
      <c r="KZ71">
        <f>ROUND(原始MD!KZ71,0)</f>
        <v>0</v>
      </c>
      <c r="LA71">
        <f>ROUND(原始MD!LA71,0)</f>
        <v>0</v>
      </c>
      <c r="LB71">
        <f>ROUND(原始MD!LB71,0)</f>
        <v>0</v>
      </c>
      <c r="LC71">
        <f>ROUND(原始MD!LC71,0)</f>
        <v>0</v>
      </c>
      <c r="LD71">
        <f>ROUND(原始MD!LD71,0)</f>
        <v>0</v>
      </c>
      <c r="LE71">
        <f>ROUND(原始MD!LE71,0)</f>
        <v>0</v>
      </c>
      <c r="LF71">
        <f>ROUND(原始MD!LF71,0)</f>
        <v>0</v>
      </c>
      <c r="LG71">
        <f>ROUND(原始MD!LG71,0)</f>
        <v>0</v>
      </c>
      <c r="LH71">
        <f>ROUND(原始MD!LH71,0)</f>
        <v>0</v>
      </c>
      <c r="LI71">
        <f>ROUND(原始MD!LI71,0)</f>
        <v>0</v>
      </c>
      <c r="LJ71">
        <f>ROUND(原始MD!LJ71,0)</f>
        <v>0</v>
      </c>
      <c r="LK71">
        <f>ROUND(原始MD!LK71,0)</f>
        <v>0</v>
      </c>
      <c r="LL71">
        <f>ROUND(原始MD!LL71,0)</f>
        <v>0</v>
      </c>
      <c r="LM71">
        <f>ROUND(原始MD!LM71,0)</f>
        <v>0</v>
      </c>
      <c r="LN71">
        <f>ROUND(原始MD!LN71,0)</f>
        <v>0</v>
      </c>
      <c r="LO71">
        <f>ROUND(原始MD!LO71,0)</f>
        <v>0</v>
      </c>
      <c r="LP71">
        <f>ROUND(原始MD!LP71,0)</f>
        <v>0</v>
      </c>
      <c r="LQ71">
        <f>ROUND(原始MD!LQ71,0)</f>
        <v>0</v>
      </c>
      <c r="LR71">
        <f>ROUND(原始MD!LR71,0)</f>
        <v>0</v>
      </c>
      <c r="LS71">
        <f>ROUND(原始MD!LS71,0)</f>
        <v>0</v>
      </c>
      <c r="LT71">
        <f>ROUND(原始MD!LT71,0)</f>
        <v>0</v>
      </c>
      <c r="LU71">
        <f>ROUND(原始MD!LU71,0)</f>
        <v>0</v>
      </c>
      <c r="LV71">
        <f>ROUND(原始MD!LV71,0)</f>
        <v>0</v>
      </c>
      <c r="LW71">
        <f>ROUND(原始MD!LW71,0)</f>
        <v>0</v>
      </c>
      <c r="LX71">
        <f>ROUND(原始MD!LX71,0)</f>
        <v>0</v>
      </c>
      <c r="LY71">
        <f>ROUND(原始MD!LY71,0)</f>
        <v>0</v>
      </c>
      <c r="LZ71">
        <f>ROUND(原始MD!LZ71,0)</f>
        <v>0</v>
      </c>
      <c r="MA71">
        <f>ROUND(原始MD!MA71,0)</f>
        <v>0</v>
      </c>
      <c r="MB71">
        <f>ROUND(原始MD!MB71,0)</f>
        <v>0</v>
      </c>
      <c r="MC71">
        <f>ROUND(原始MD!MC71,0)</f>
        <v>0</v>
      </c>
      <c r="MD71">
        <f>ROUND(原始MD!MD71,0)</f>
        <v>0</v>
      </c>
      <c r="ME71">
        <f>ROUND(原始MD!ME71,0)</f>
        <v>0</v>
      </c>
      <c r="MF71">
        <f>ROUND(原始MD!MF71,0)</f>
        <v>0</v>
      </c>
      <c r="MG71">
        <f>ROUND(原始MD!MG71,0)</f>
        <v>0</v>
      </c>
      <c r="MH71">
        <f>ROUND(原始MD!MH71,0)</f>
        <v>0</v>
      </c>
      <c r="MI71">
        <f>ROUND(原始MD!MI71,0)</f>
        <v>0</v>
      </c>
      <c r="MJ71">
        <f>ROUND(原始MD!MJ71,0)</f>
        <v>0</v>
      </c>
      <c r="MK71">
        <f>ROUND(原始MD!MK71,0)</f>
        <v>0</v>
      </c>
      <c r="ML71">
        <f>ROUND(原始MD!ML71,0)</f>
        <v>0</v>
      </c>
      <c r="MM71">
        <f>ROUND(原始MD!MM71,0)</f>
        <v>0</v>
      </c>
      <c r="MN71">
        <f>ROUND(原始MD!MN71,0)</f>
        <v>0</v>
      </c>
      <c r="MO71">
        <f>ROUND(原始MD!MO71,0)</f>
        <v>0</v>
      </c>
      <c r="MP71">
        <f>ROUND(原始MD!MP71,0)</f>
        <v>0</v>
      </c>
      <c r="MQ71">
        <f>ROUND(原始MD!MQ71,0)</f>
        <v>1</v>
      </c>
      <c r="MR71">
        <f>ROUND(原始MD!MR71,0)</f>
        <v>0</v>
      </c>
      <c r="MS71">
        <f>ROUND(原始MD!MS71,0)</f>
        <v>0</v>
      </c>
      <c r="MT71">
        <f>ROUND(原始MD!MT71,0)</f>
        <v>0</v>
      </c>
      <c r="MU71">
        <f>ROUND(原始MD!MU71,0)</f>
        <v>0</v>
      </c>
      <c r="MV71">
        <f>ROUND(原始MD!MV71,0)</f>
        <v>0</v>
      </c>
      <c r="MW71">
        <f>ROUND(原始MD!MW71,0)</f>
        <v>0</v>
      </c>
      <c r="MX71">
        <f>ROUND(原始MD!MX71,0)</f>
        <v>0</v>
      </c>
      <c r="MY71">
        <f>ROUND(原始MD!MY71,0)</f>
        <v>0</v>
      </c>
      <c r="MZ71">
        <f>ROUND(原始MD!MZ71,0)</f>
        <v>1</v>
      </c>
      <c r="NA71">
        <f>ROUND(原始MD!NA71,0)</f>
        <v>0</v>
      </c>
      <c r="NB71">
        <f>ROUND(原始MD!NB71,0)</f>
        <v>0</v>
      </c>
      <c r="NC71">
        <f>ROUND(原始MD!NC71,0)</f>
        <v>0</v>
      </c>
      <c r="ND71">
        <f>ROUND(原始MD!ND71,0)</f>
        <v>0</v>
      </c>
      <c r="NE71">
        <f>ROUND(原始MD!NE71,0)</f>
        <v>0</v>
      </c>
      <c r="NF71">
        <f>ROUND(原始MD!NF71,0)</f>
        <v>0</v>
      </c>
      <c r="NG71">
        <f>ROUND(原始MD!NG71,0)</f>
        <v>0</v>
      </c>
      <c r="NH71">
        <f>ROUND(原始MD!NH71,0)</f>
        <v>0</v>
      </c>
      <c r="NI71">
        <f>ROUND(原始MD!NI71,0)</f>
        <v>0</v>
      </c>
    </row>
    <row r="72" spans="1:373" x14ac:dyDescent="0.25">
      <c r="A72">
        <f>ROUND(原始MD!A72,0)</f>
        <v>0</v>
      </c>
      <c r="B72">
        <f>ROUND(原始MD!B72,0)</f>
        <v>0</v>
      </c>
      <c r="C72">
        <f>ROUND(原始MD!C72,0)</f>
        <v>0</v>
      </c>
      <c r="D72">
        <f>ROUND(原始MD!D72,0)</f>
        <v>0</v>
      </c>
      <c r="E72">
        <f>ROUND(原始MD!E72,0)</f>
        <v>0</v>
      </c>
      <c r="F72">
        <f>ROUND(原始MD!F72,0)</f>
        <v>0</v>
      </c>
      <c r="G72">
        <f>ROUND(原始MD!G72,0)</f>
        <v>0</v>
      </c>
      <c r="H72">
        <f>ROUND(原始MD!H72,0)</f>
        <v>0</v>
      </c>
      <c r="I72">
        <f>ROUND(原始MD!I72,0)</f>
        <v>0</v>
      </c>
      <c r="J72">
        <f>ROUND(原始MD!J72,0)</f>
        <v>0</v>
      </c>
      <c r="K72">
        <f>ROUND(原始MD!K72,0)</f>
        <v>0</v>
      </c>
      <c r="L72">
        <f>ROUND(原始MD!L72,0)</f>
        <v>0</v>
      </c>
      <c r="M72">
        <f>ROUND(原始MD!M72,0)</f>
        <v>0</v>
      </c>
      <c r="N72">
        <f>ROUND(原始MD!N72,0)</f>
        <v>0</v>
      </c>
      <c r="O72">
        <f>ROUND(原始MD!O72,0)</f>
        <v>0</v>
      </c>
      <c r="P72">
        <f>ROUND(原始MD!P72,0)</f>
        <v>0</v>
      </c>
      <c r="Q72">
        <f>ROUND(原始MD!Q72,0)</f>
        <v>0</v>
      </c>
      <c r="R72">
        <f>ROUND(原始MD!R72,0)</f>
        <v>0</v>
      </c>
      <c r="S72">
        <f>ROUND(原始MD!S72,0)</f>
        <v>0</v>
      </c>
      <c r="T72">
        <f>ROUND(原始MD!T72,0)</f>
        <v>0</v>
      </c>
      <c r="U72">
        <f>ROUND(原始MD!U72,0)</f>
        <v>0</v>
      </c>
      <c r="V72">
        <f>ROUND(原始MD!V72,0)</f>
        <v>0</v>
      </c>
      <c r="W72">
        <f>ROUND(原始MD!W72,0)</f>
        <v>0</v>
      </c>
      <c r="X72">
        <f>ROUND(原始MD!X72,0)</f>
        <v>0</v>
      </c>
      <c r="Y72">
        <f>ROUND(原始MD!Y72,0)</f>
        <v>0</v>
      </c>
      <c r="Z72">
        <f>ROUND(原始MD!Z72,0)</f>
        <v>0</v>
      </c>
      <c r="AA72">
        <f>ROUND(原始MD!AA72,0)</f>
        <v>0</v>
      </c>
      <c r="AB72">
        <f>ROUND(原始MD!AB72,0)</f>
        <v>0</v>
      </c>
      <c r="AC72">
        <f>ROUND(原始MD!AC72,0)</f>
        <v>0</v>
      </c>
      <c r="AD72">
        <f>ROUND(原始MD!AD72,0)</f>
        <v>0</v>
      </c>
      <c r="AE72">
        <f>ROUND(原始MD!AE72,0)</f>
        <v>0</v>
      </c>
      <c r="AF72">
        <f>ROUND(原始MD!AF72,0)</f>
        <v>0</v>
      </c>
      <c r="AG72">
        <f>ROUND(原始MD!AG72,0)</f>
        <v>0</v>
      </c>
      <c r="AH72">
        <f>ROUND(原始MD!AH72,0)</f>
        <v>0</v>
      </c>
      <c r="AI72">
        <f>ROUND(原始MD!AI72,0)</f>
        <v>0</v>
      </c>
      <c r="AJ72">
        <f>ROUND(原始MD!AJ72,0)</f>
        <v>0</v>
      </c>
      <c r="AK72">
        <f>ROUND(原始MD!AK72,0)</f>
        <v>0</v>
      </c>
      <c r="AL72">
        <f>ROUND(原始MD!AL72,0)</f>
        <v>0</v>
      </c>
      <c r="AM72">
        <f>ROUND(原始MD!AM72,0)</f>
        <v>0</v>
      </c>
      <c r="AN72">
        <f>ROUND(原始MD!AN72,0)</f>
        <v>0</v>
      </c>
      <c r="AO72">
        <f>ROUND(原始MD!AO72,0)</f>
        <v>0</v>
      </c>
      <c r="AP72">
        <f>ROUND(原始MD!AP72,0)</f>
        <v>0</v>
      </c>
      <c r="AQ72">
        <f>ROUND(原始MD!AQ72,0)</f>
        <v>0</v>
      </c>
      <c r="AR72">
        <f>ROUND(原始MD!AR72,0)</f>
        <v>0</v>
      </c>
      <c r="AS72">
        <f>ROUND(原始MD!AS72,0)</f>
        <v>0</v>
      </c>
      <c r="AT72">
        <f>ROUND(原始MD!AT72,0)</f>
        <v>0</v>
      </c>
      <c r="AU72">
        <f>ROUND(原始MD!AU72,0)</f>
        <v>0</v>
      </c>
      <c r="AV72">
        <f>ROUND(原始MD!AV72,0)</f>
        <v>0</v>
      </c>
      <c r="AW72">
        <f>ROUND(原始MD!AW72,0)</f>
        <v>0</v>
      </c>
      <c r="AX72">
        <f>ROUND(原始MD!AX72,0)</f>
        <v>0</v>
      </c>
      <c r="AY72">
        <f>ROUND(原始MD!AY72,0)</f>
        <v>0</v>
      </c>
      <c r="AZ72">
        <f>ROUND(原始MD!AZ72,0)</f>
        <v>0</v>
      </c>
      <c r="BA72">
        <f>ROUND(原始MD!BA72,0)</f>
        <v>0</v>
      </c>
      <c r="BB72">
        <f>ROUND(原始MD!BB72,0)</f>
        <v>0</v>
      </c>
      <c r="BC72">
        <f>ROUND(原始MD!BC72,0)</f>
        <v>0</v>
      </c>
      <c r="BD72">
        <f>ROUND(原始MD!BD72,0)</f>
        <v>0</v>
      </c>
      <c r="BE72">
        <f>ROUND(原始MD!BE72,0)</f>
        <v>0</v>
      </c>
      <c r="BF72">
        <f>ROUND(原始MD!BF72,0)</f>
        <v>1</v>
      </c>
      <c r="BG72">
        <f>ROUND(原始MD!BG72,0)</f>
        <v>0</v>
      </c>
      <c r="BH72">
        <f>ROUND(原始MD!BH72,0)</f>
        <v>0</v>
      </c>
      <c r="BI72">
        <f>ROUND(原始MD!BI72,0)</f>
        <v>0</v>
      </c>
      <c r="BJ72">
        <f>ROUND(原始MD!BJ72,0)</f>
        <v>0</v>
      </c>
      <c r="BK72">
        <f>ROUND(原始MD!BK72,0)</f>
        <v>0</v>
      </c>
      <c r="BL72">
        <f>ROUND(原始MD!BL72,0)</f>
        <v>0</v>
      </c>
      <c r="BM72">
        <f>ROUND(原始MD!BM72,0)</f>
        <v>0</v>
      </c>
      <c r="BN72">
        <f>ROUND(原始MD!BN72,0)</f>
        <v>0</v>
      </c>
      <c r="BO72">
        <f>ROUND(原始MD!BO72,0)</f>
        <v>0</v>
      </c>
      <c r="BP72">
        <f>ROUND(原始MD!BP72,0)</f>
        <v>0</v>
      </c>
      <c r="BQ72">
        <f>ROUND(原始MD!BQ72,0)</f>
        <v>0</v>
      </c>
      <c r="BR72">
        <f>ROUND(原始MD!BR72,0)</f>
        <v>0</v>
      </c>
      <c r="BS72">
        <f>ROUND(原始MD!BS72,0)</f>
        <v>0</v>
      </c>
      <c r="BT72">
        <f>ROUND(原始MD!BT72,0)</f>
        <v>0</v>
      </c>
      <c r="BU72">
        <f>ROUND(原始MD!BU72,0)</f>
        <v>0</v>
      </c>
      <c r="BV72">
        <f>ROUND(原始MD!BV72,0)</f>
        <v>0</v>
      </c>
      <c r="BW72">
        <f>ROUND(原始MD!BW72,0)</f>
        <v>0</v>
      </c>
      <c r="BX72">
        <f>ROUND(原始MD!BX72,0)</f>
        <v>0</v>
      </c>
      <c r="BY72">
        <f>ROUND(原始MD!BY72,0)</f>
        <v>0</v>
      </c>
      <c r="BZ72">
        <f>ROUND(原始MD!BZ72,0)</f>
        <v>0</v>
      </c>
      <c r="CA72">
        <f>ROUND(原始MD!CA72,0)</f>
        <v>0</v>
      </c>
      <c r="CB72">
        <f>ROUND(原始MD!CB72,0)</f>
        <v>0</v>
      </c>
      <c r="CC72">
        <f>ROUND(原始MD!CC72,0)</f>
        <v>0</v>
      </c>
      <c r="CD72">
        <f>ROUND(原始MD!CD72,0)</f>
        <v>0</v>
      </c>
      <c r="CE72">
        <f>ROUND(原始MD!CE72,0)</f>
        <v>0</v>
      </c>
      <c r="CF72">
        <f>ROUND(原始MD!CF72,0)</f>
        <v>0</v>
      </c>
      <c r="CG72">
        <f>ROUND(原始MD!CG72,0)</f>
        <v>0</v>
      </c>
      <c r="CH72">
        <f>ROUND(原始MD!CH72,0)</f>
        <v>0</v>
      </c>
      <c r="CI72">
        <f>ROUND(原始MD!CI72,0)</f>
        <v>0</v>
      </c>
      <c r="CJ72">
        <f>ROUND(原始MD!CJ72,0)</f>
        <v>0</v>
      </c>
      <c r="CK72">
        <f>ROUND(原始MD!CK72,0)</f>
        <v>0</v>
      </c>
      <c r="CL72">
        <f>ROUND(原始MD!CL72,0)</f>
        <v>0</v>
      </c>
      <c r="CM72">
        <f>ROUND(原始MD!CM72,0)</f>
        <v>0</v>
      </c>
      <c r="CN72">
        <f>ROUND(原始MD!CN72,0)</f>
        <v>1</v>
      </c>
      <c r="CO72">
        <f>ROUND(原始MD!CO72,0)</f>
        <v>0</v>
      </c>
      <c r="CP72">
        <f>ROUND(原始MD!CP72,0)</f>
        <v>0</v>
      </c>
      <c r="CQ72">
        <f>ROUND(原始MD!CQ72,0)</f>
        <v>0</v>
      </c>
      <c r="CR72">
        <f>ROUND(原始MD!CR72,0)</f>
        <v>0</v>
      </c>
      <c r="CS72">
        <f>ROUND(原始MD!CS72,0)</f>
        <v>0</v>
      </c>
      <c r="CT72">
        <f>ROUND(原始MD!CT72,0)</f>
        <v>0</v>
      </c>
      <c r="CU72">
        <f>ROUND(原始MD!CU72,0)</f>
        <v>0</v>
      </c>
      <c r="CV72">
        <f>ROUND(原始MD!CV72,0)</f>
        <v>0</v>
      </c>
      <c r="CW72">
        <f>ROUND(原始MD!CW72,0)</f>
        <v>0</v>
      </c>
      <c r="CX72">
        <f>ROUND(原始MD!CX72,0)</f>
        <v>0</v>
      </c>
      <c r="CY72">
        <f>ROUND(原始MD!CY72,0)</f>
        <v>0</v>
      </c>
      <c r="CZ72">
        <f>ROUND(原始MD!CZ72,0)</f>
        <v>0</v>
      </c>
      <c r="DA72">
        <f>ROUND(原始MD!DA72,0)</f>
        <v>0</v>
      </c>
      <c r="DB72">
        <f>ROUND(原始MD!DB72,0)</f>
        <v>0</v>
      </c>
      <c r="DC72">
        <f>ROUND(原始MD!DC72,0)</f>
        <v>0</v>
      </c>
      <c r="DD72">
        <f>ROUND(原始MD!DD72,0)</f>
        <v>0</v>
      </c>
      <c r="DE72">
        <f>ROUND(原始MD!DE72,0)</f>
        <v>0</v>
      </c>
      <c r="DF72">
        <f>ROUND(原始MD!DF72,0)</f>
        <v>0</v>
      </c>
      <c r="DG72">
        <f>ROUND(原始MD!DG72,0)</f>
        <v>0</v>
      </c>
      <c r="DH72">
        <f>ROUND(原始MD!DH72,0)</f>
        <v>0</v>
      </c>
      <c r="DI72">
        <f>ROUND(原始MD!DI72,0)</f>
        <v>0</v>
      </c>
      <c r="DJ72">
        <f>ROUND(原始MD!DJ72,0)</f>
        <v>0</v>
      </c>
      <c r="DK72">
        <f>ROUND(原始MD!DK72,0)</f>
        <v>0</v>
      </c>
      <c r="DL72">
        <f>ROUND(原始MD!DL72,0)</f>
        <v>0</v>
      </c>
      <c r="DM72">
        <f>ROUND(原始MD!DM72,0)</f>
        <v>0</v>
      </c>
      <c r="DN72">
        <f>ROUND(原始MD!DN72,0)</f>
        <v>0</v>
      </c>
      <c r="DO72">
        <f>ROUND(原始MD!DO72,0)</f>
        <v>0</v>
      </c>
      <c r="DP72">
        <f>ROUND(原始MD!DP72,0)</f>
        <v>0</v>
      </c>
      <c r="DQ72">
        <f>ROUND(原始MD!DQ72,0)</f>
        <v>0</v>
      </c>
      <c r="DR72">
        <f>ROUND(原始MD!DR72,0)</f>
        <v>0</v>
      </c>
      <c r="DS72">
        <f>ROUND(原始MD!DS72,0)</f>
        <v>0</v>
      </c>
      <c r="DT72">
        <f>ROUND(原始MD!DT72,0)</f>
        <v>0</v>
      </c>
      <c r="DU72">
        <f>ROUND(原始MD!DU72,0)</f>
        <v>0</v>
      </c>
      <c r="DV72">
        <f>ROUND(原始MD!DV72,0)</f>
        <v>0</v>
      </c>
      <c r="DW72">
        <f>ROUND(原始MD!DW72,0)</f>
        <v>0</v>
      </c>
      <c r="DX72">
        <f>ROUND(原始MD!DX72,0)</f>
        <v>0</v>
      </c>
      <c r="DY72">
        <f>ROUND(原始MD!DY72,0)</f>
        <v>0</v>
      </c>
      <c r="DZ72">
        <f>ROUND(原始MD!DZ72,0)</f>
        <v>0</v>
      </c>
      <c r="EA72">
        <f>ROUND(原始MD!EA72,0)</f>
        <v>0</v>
      </c>
      <c r="EB72">
        <f>ROUND(原始MD!EB72,0)</f>
        <v>0</v>
      </c>
      <c r="EC72">
        <f>ROUND(原始MD!EC72,0)</f>
        <v>0</v>
      </c>
      <c r="ED72">
        <f>ROUND(原始MD!ED72,0)</f>
        <v>0</v>
      </c>
      <c r="EE72">
        <f>ROUND(原始MD!EE72,0)</f>
        <v>0</v>
      </c>
      <c r="EF72">
        <f>ROUND(原始MD!EF72,0)</f>
        <v>0</v>
      </c>
      <c r="EG72">
        <f>ROUND(原始MD!EG72,0)</f>
        <v>0</v>
      </c>
      <c r="EH72">
        <f>ROUND(原始MD!EH72,0)</f>
        <v>0</v>
      </c>
      <c r="EI72">
        <f>ROUND(原始MD!EI72,0)</f>
        <v>0</v>
      </c>
      <c r="EJ72">
        <f>ROUND(原始MD!EJ72,0)</f>
        <v>0</v>
      </c>
      <c r="EK72">
        <f>ROUND(原始MD!EK72,0)</f>
        <v>0</v>
      </c>
      <c r="EL72">
        <f>ROUND(原始MD!EL72,0)</f>
        <v>0</v>
      </c>
      <c r="EM72">
        <f>ROUND(原始MD!EM72,0)</f>
        <v>0</v>
      </c>
      <c r="EN72">
        <f>ROUND(原始MD!EN72,0)</f>
        <v>0</v>
      </c>
      <c r="EO72">
        <f>ROUND(原始MD!EO72,0)</f>
        <v>0</v>
      </c>
      <c r="EP72">
        <f>ROUND(原始MD!EP72,0)</f>
        <v>0</v>
      </c>
      <c r="EQ72">
        <f>ROUND(原始MD!EQ72,0)</f>
        <v>0</v>
      </c>
      <c r="ER72">
        <f>ROUND(原始MD!ER72,0)</f>
        <v>0</v>
      </c>
      <c r="ES72">
        <f>ROUND(原始MD!ES72,0)</f>
        <v>0</v>
      </c>
      <c r="ET72">
        <f>ROUND(原始MD!ET72,0)</f>
        <v>0</v>
      </c>
      <c r="EU72">
        <f>ROUND(原始MD!EU72,0)</f>
        <v>0</v>
      </c>
      <c r="EV72">
        <f>ROUND(原始MD!EV72,0)</f>
        <v>0</v>
      </c>
      <c r="EW72">
        <f>ROUND(原始MD!EW72,0)</f>
        <v>0</v>
      </c>
      <c r="EX72">
        <f>ROUND(原始MD!EX72,0)</f>
        <v>0</v>
      </c>
      <c r="EY72">
        <f>ROUND(原始MD!EY72,0)</f>
        <v>0</v>
      </c>
      <c r="EZ72">
        <f>ROUND(原始MD!EZ72,0)</f>
        <v>0</v>
      </c>
      <c r="FA72">
        <f>ROUND(原始MD!FA72,0)</f>
        <v>0</v>
      </c>
      <c r="FB72">
        <f>ROUND(原始MD!FB72,0)</f>
        <v>0</v>
      </c>
      <c r="FC72">
        <f>ROUND(原始MD!FC72,0)</f>
        <v>0</v>
      </c>
      <c r="FD72">
        <f>ROUND(原始MD!FD72,0)</f>
        <v>0</v>
      </c>
      <c r="FE72">
        <f>ROUND(原始MD!FE72,0)</f>
        <v>0</v>
      </c>
      <c r="FF72">
        <f>ROUND(原始MD!FF72,0)</f>
        <v>0</v>
      </c>
      <c r="FG72">
        <f>ROUND(原始MD!FG72,0)</f>
        <v>0</v>
      </c>
      <c r="FH72">
        <f>ROUND(原始MD!FH72,0)</f>
        <v>0</v>
      </c>
      <c r="FI72">
        <f>ROUND(原始MD!FI72,0)</f>
        <v>0</v>
      </c>
      <c r="FJ72">
        <f>ROUND(原始MD!FJ72,0)</f>
        <v>0</v>
      </c>
      <c r="FK72">
        <f>ROUND(原始MD!FK72,0)</f>
        <v>0</v>
      </c>
      <c r="FL72">
        <f>ROUND(原始MD!FL72,0)</f>
        <v>0</v>
      </c>
      <c r="FM72">
        <f>ROUND(原始MD!FM72,0)</f>
        <v>0</v>
      </c>
      <c r="FN72">
        <f>ROUND(原始MD!FN72,0)</f>
        <v>0</v>
      </c>
      <c r="FO72">
        <f>ROUND(原始MD!FO72,0)</f>
        <v>0</v>
      </c>
      <c r="FP72">
        <f>ROUND(原始MD!FP72,0)</f>
        <v>0</v>
      </c>
      <c r="FQ72">
        <f>ROUND(原始MD!FQ72,0)</f>
        <v>0</v>
      </c>
      <c r="FR72">
        <f>ROUND(原始MD!FR72,0)</f>
        <v>0</v>
      </c>
      <c r="FS72">
        <f>ROUND(原始MD!FS72,0)</f>
        <v>0</v>
      </c>
      <c r="FT72">
        <f>ROUND(原始MD!FT72,0)</f>
        <v>0</v>
      </c>
      <c r="FU72">
        <f>ROUND(原始MD!FU72,0)</f>
        <v>0</v>
      </c>
      <c r="FV72">
        <f>ROUND(原始MD!FV72,0)</f>
        <v>0</v>
      </c>
      <c r="FW72">
        <f>ROUND(原始MD!FW72,0)</f>
        <v>0</v>
      </c>
      <c r="FX72">
        <f>ROUND(原始MD!FX72,0)</f>
        <v>0</v>
      </c>
      <c r="FY72">
        <f>ROUND(原始MD!FY72,0)</f>
        <v>0</v>
      </c>
      <c r="FZ72">
        <f>ROUND(原始MD!FZ72,0)</f>
        <v>0</v>
      </c>
      <c r="GA72">
        <f>ROUND(原始MD!GA72,0)</f>
        <v>0</v>
      </c>
      <c r="GB72">
        <f>ROUND(原始MD!GB72,0)</f>
        <v>0</v>
      </c>
      <c r="GC72">
        <f>ROUND(原始MD!GC72,0)</f>
        <v>0</v>
      </c>
      <c r="GD72">
        <f>ROUND(原始MD!GD72,0)</f>
        <v>0</v>
      </c>
      <c r="GE72">
        <f>ROUND(原始MD!GE72,0)</f>
        <v>0</v>
      </c>
      <c r="GF72">
        <f>ROUND(原始MD!GF72,0)</f>
        <v>0</v>
      </c>
      <c r="GG72">
        <f>ROUND(原始MD!GG72,0)</f>
        <v>0</v>
      </c>
      <c r="GH72">
        <f>ROUND(原始MD!GH72,0)</f>
        <v>0</v>
      </c>
      <c r="GI72">
        <f>ROUND(原始MD!GI72,0)</f>
        <v>0</v>
      </c>
      <c r="GJ72">
        <f>ROUND(原始MD!GJ72,0)</f>
        <v>0</v>
      </c>
      <c r="GK72">
        <f>ROUND(原始MD!GK72,0)</f>
        <v>0</v>
      </c>
      <c r="GL72">
        <f>ROUND(原始MD!GL72,0)</f>
        <v>0</v>
      </c>
      <c r="GM72">
        <f>ROUND(原始MD!GM72,0)</f>
        <v>0</v>
      </c>
      <c r="GN72">
        <f>ROUND(原始MD!GN72,0)</f>
        <v>0</v>
      </c>
      <c r="GO72">
        <f>ROUND(原始MD!GO72,0)</f>
        <v>0</v>
      </c>
      <c r="GP72">
        <f>ROUND(原始MD!GP72,0)</f>
        <v>0</v>
      </c>
      <c r="GQ72">
        <f>ROUND(原始MD!GQ72,0)</f>
        <v>0</v>
      </c>
      <c r="GR72">
        <f>ROUND(原始MD!GR72,0)</f>
        <v>0</v>
      </c>
      <c r="GS72">
        <f>ROUND(原始MD!GS72,0)</f>
        <v>0</v>
      </c>
      <c r="GT72">
        <f>ROUND(原始MD!GT72,0)</f>
        <v>0</v>
      </c>
      <c r="GU72">
        <f>ROUND(原始MD!GU72,0)</f>
        <v>0</v>
      </c>
      <c r="GV72">
        <f>ROUND(原始MD!GV72,0)</f>
        <v>0</v>
      </c>
      <c r="GW72">
        <f>ROUND(原始MD!GW72,0)</f>
        <v>0</v>
      </c>
      <c r="GX72">
        <f>ROUND(原始MD!GX72,0)</f>
        <v>0</v>
      </c>
      <c r="GY72">
        <f>ROUND(原始MD!GY72,0)</f>
        <v>0</v>
      </c>
      <c r="GZ72">
        <f>ROUND(原始MD!GZ72,0)</f>
        <v>0</v>
      </c>
      <c r="HA72">
        <f>ROUND(原始MD!HA72,0)</f>
        <v>0</v>
      </c>
      <c r="HB72">
        <f>ROUND(原始MD!HB72,0)</f>
        <v>0</v>
      </c>
      <c r="HC72">
        <f>ROUND(原始MD!HC72,0)</f>
        <v>0</v>
      </c>
      <c r="HD72">
        <f>ROUND(原始MD!HD72,0)</f>
        <v>0</v>
      </c>
      <c r="HE72">
        <f>ROUND(原始MD!HE72,0)</f>
        <v>0</v>
      </c>
      <c r="HF72">
        <f>ROUND(原始MD!HF72,0)</f>
        <v>0</v>
      </c>
      <c r="HG72">
        <f>ROUND(原始MD!HG72,0)</f>
        <v>0</v>
      </c>
      <c r="HH72">
        <f>ROUND(原始MD!HH72,0)</f>
        <v>0</v>
      </c>
      <c r="HI72">
        <f>ROUND(原始MD!HI72,0)</f>
        <v>0</v>
      </c>
      <c r="HJ72">
        <f>ROUND(原始MD!HJ72,0)</f>
        <v>0</v>
      </c>
      <c r="HK72">
        <f>ROUND(原始MD!HK72,0)</f>
        <v>0</v>
      </c>
      <c r="HL72">
        <f>ROUND(原始MD!HL72,0)</f>
        <v>0</v>
      </c>
      <c r="HM72">
        <f>ROUND(原始MD!HM72,0)</f>
        <v>0</v>
      </c>
      <c r="HN72">
        <f>ROUND(原始MD!HN72,0)</f>
        <v>0</v>
      </c>
      <c r="HO72">
        <f>ROUND(原始MD!HO72,0)</f>
        <v>0</v>
      </c>
      <c r="HP72">
        <f>ROUND(原始MD!HP72,0)</f>
        <v>0</v>
      </c>
      <c r="HQ72">
        <f>ROUND(原始MD!HQ72,0)</f>
        <v>0</v>
      </c>
      <c r="HR72">
        <f>ROUND(原始MD!HR72,0)</f>
        <v>0</v>
      </c>
      <c r="HS72">
        <f>ROUND(原始MD!HS72,0)</f>
        <v>0</v>
      </c>
      <c r="HT72">
        <f>ROUND(原始MD!HT72,0)</f>
        <v>0</v>
      </c>
      <c r="HU72">
        <f>ROUND(原始MD!HU72,0)</f>
        <v>0</v>
      </c>
      <c r="HV72">
        <f>ROUND(原始MD!HV72,0)</f>
        <v>0</v>
      </c>
      <c r="HW72">
        <f>ROUND(原始MD!HW72,0)</f>
        <v>0</v>
      </c>
      <c r="HX72">
        <f>ROUND(原始MD!HX72,0)</f>
        <v>0</v>
      </c>
      <c r="HY72">
        <f>ROUND(原始MD!HY72,0)</f>
        <v>0</v>
      </c>
      <c r="HZ72">
        <f>ROUND(原始MD!HZ72,0)</f>
        <v>0</v>
      </c>
      <c r="IA72">
        <f>ROUND(原始MD!IA72,0)</f>
        <v>0</v>
      </c>
      <c r="IB72">
        <f>ROUND(原始MD!IB72,0)</f>
        <v>0</v>
      </c>
      <c r="IC72">
        <f>ROUND(原始MD!IC72,0)</f>
        <v>0</v>
      </c>
      <c r="ID72">
        <f>ROUND(原始MD!ID72,0)</f>
        <v>0</v>
      </c>
      <c r="IE72">
        <f>ROUND(原始MD!IE72,0)</f>
        <v>0</v>
      </c>
      <c r="IF72">
        <f>ROUND(原始MD!IF72,0)</f>
        <v>0</v>
      </c>
      <c r="IG72">
        <f>ROUND(原始MD!IG72,0)</f>
        <v>0</v>
      </c>
      <c r="IH72">
        <f>ROUND(原始MD!IH72,0)</f>
        <v>0</v>
      </c>
      <c r="II72">
        <f>ROUND(原始MD!II72,0)</f>
        <v>0</v>
      </c>
      <c r="IJ72">
        <f>ROUND(原始MD!IJ72,0)</f>
        <v>0</v>
      </c>
      <c r="IK72">
        <f>ROUND(原始MD!IK72,0)</f>
        <v>0</v>
      </c>
      <c r="IL72">
        <f>ROUND(原始MD!IL72,0)</f>
        <v>0</v>
      </c>
      <c r="IM72">
        <f>ROUND(原始MD!IM72,0)</f>
        <v>1</v>
      </c>
      <c r="IN72">
        <f>ROUND(原始MD!IN72,0)</f>
        <v>0</v>
      </c>
      <c r="IO72">
        <f>ROUND(原始MD!IO72,0)</f>
        <v>0</v>
      </c>
      <c r="IP72">
        <f>ROUND(原始MD!IP72,0)</f>
        <v>0</v>
      </c>
      <c r="IQ72">
        <f>ROUND(原始MD!IQ72,0)</f>
        <v>0</v>
      </c>
      <c r="IR72">
        <f>ROUND(原始MD!IR72,0)</f>
        <v>0</v>
      </c>
      <c r="IS72">
        <f>ROUND(原始MD!IS72,0)</f>
        <v>0</v>
      </c>
      <c r="IT72">
        <f>ROUND(原始MD!IT72,0)</f>
        <v>0</v>
      </c>
      <c r="IU72">
        <f>ROUND(原始MD!IU72,0)</f>
        <v>0</v>
      </c>
      <c r="IV72">
        <f>ROUND(原始MD!IV72,0)</f>
        <v>0</v>
      </c>
      <c r="IW72">
        <f>ROUND(原始MD!IW72,0)</f>
        <v>0</v>
      </c>
      <c r="IX72">
        <f>ROUND(原始MD!IX72,0)</f>
        <v>0</v>
      </c>
      <c r="IY72">
        <f>ROUND(原始MD!IY72,0)</f>
        <v>0</v>
      </c>
      <c r="IZ72">
        <f>ROUND(原始MD!IZ72,0)</f>
        <v>0</v>
      </c>
      <c r="JA72">
        <f>ROUND(原始MD!JA72,0)</f>
        <v>0</v>
      </c>
      <c r="JB72">
        <f>ROUND(原始MD!JB72,0)</f>
        <v>0</v>
      </c>
      <c r="JC72">
        <f>ROUND(原始MD!JC72,0)</f>
        <v>0</v>
      </c>
      <c r="JD72">
        <f>ROUND(原始MD!JD72,0)</f>
        <v>0</v>
      </c>
      <c r="JE72">
        <f>ROUND(原始MD!JE72,0)</f>
        <v>0</v>
      </c>
      <c r="JF72">
        <f>ROUND(原始MD!JF72,0)</f>
        <v>0</v>
      </c>
      <c r="JG72">
        <f>ROUND(原始MD!JG72,0)</f>
        <v>0</v>
      </c>
      <c r="JH72">
        <f>ROUND(原始MD!JH72,0)</f>
        <v>0</v>
      </c>
      <c r="JI72">
        <f>ROUND(原始MD!JI72,0)</f>
        <v>0</v>
      </c>
      <c r="JJ72">
        <f>ROUND(原始MD!JJ72,0)</f>
        <v>0</v>
      </c>
      <c r="JK72">
        <f>ROUND(原始MD!JK72,0)</f>
        <v>0</v>
      </c>
      <c r="JL72">
        <f>ROUND(原始MD!JL72,0)</f>
        <v>0</v>
      </c>
      <c r="JM72">
        <f>ROUND(原始MD!JM72,0)</f>
        <v>0</v>
      </c>
      <c r="JN72">
        <f>ROUND(原始MD!JN72,0)</f>
        <v>0</v>
      </c>
      <c r="JO72">
        <f>ROUND(原始MD!JO72,0)</f>
        <v>0</v>
      </c>
      <c r="JP72">
        <f>ROUND(原始MD!JP72,0)</f>
        <v>0</v>
      </c>
      <c r="JQ72">
        <f>ROUND(原始MD!JQ72,0)</f>
        <v>0</v>
      </c>
      <c r="JR72">
        <f>ROUND(原始MD!JR72,0)</f>
        <v>0</v>
      </c>
      <c r="JS72">
        <f>ROUND(原始MD!JS72,0)</f>
        <v>0</v>
      </c>
      <c r="JT72">
        <f>ROUND(原始MD!JT72,0)</f>
        <v>0</v>
      </c>
      <c r="JU72">
        <f>ROUND(原始MD!JU72,0)</f>
        <v>0</v>
      </c>
      <c r="JV72">
        <f>ROUND(原始MD!JV72,0)</f>
        <v>0</v>
      </c>
      <c r="JW72">
        <f>ROUND(原始MD!JW72,0)</f>
        <v>1</v>
      </c>
      <c r="JX72">
        <f>ROUND(原始MD!JX72,0)</f>
        <v>0</v>
      </c>
      <c r="JY72">
        <f>ROUND(原始MD!JY72,0)</f>
        <v>0</v>
      </c>
      <c r="JZ72">
        <f>ROUND(原始MD!JZ72,0)</f>
        <v>0</v>
      </c>
      <c r="KA72">
        <f>ROUND(原始MD!KA72,0)</f>
        <v>0</v>
      </c>
      <c r="KB72">
        <f>ROUND(原始MD!KB72,0)</f>
        <v>0</v>
      </c>
      <c r="KC72">
        <f>ROUND(原始MD!KC72,0)</f>
        <v>0</v>
      </c>
      <c r="KD72">
        <f>ROUND(原始MD!KD72,0)</f>
        <v>0</v>
      </c>
      <c r="KE72">
        <f>ROUND(原始MD!KE72,0)</f>
        <v>0</v>
      </c>
      <c r="KF72">
        <f>ROUND(原始MD!KF72,0)</f>
        <v>0</v>
      </c>
      <c r="KG72">
        <f>ROUND(原始MD!KG72,0)</f>
        <v>0</v>
      </c>
      <c r="KH72">
        <f>ROUND(原始MD!KH72,0)</f>
        <v>0</v>
      </c>
      <c r="KI72">
        <f>ROUND(原始MD!KI72,0)</f>
        <v>0</v>
      </c>
      <c r="KJ72">
        <f>ROUND(原始MD!KJ72,0)</f>
        <v>0</v>
      </c>
      <c r="KK72">
        <f>ROUND(原始MD!KK72,0)</f>
        <v>0</v>
      </c>
      <c r="KL72">
        <f>ROUND(原始MD!KL72,0)</f>
        <v>0</v>
      </c>
      <c r="KM72">
        <f>ROUND(原始MD!KM72,0)</f>
        <v>0</v>
      </c>
      <c r="KN72">
        <f>ROUND(原始MD!KN72,0)</f>
        <v>1</v>
      </c>
      <c r="KO72">
        <f>ROUND(原始MD!KO72,0)</f>
        <v>0</v>
      </c>
      <c r="KP72">
        <f>ROUND(原始MD!KP72,0)</f>
        <v>0</v>
      </c>
      <c r="KQ72">
        <f>ROUND(原始MD!KQ72,0)</f>
        <v>0</v>
      </c>
      <c r="KR72">
        <f>ROUND(原始MD!KR72,0)</f>
        <v>0</v>
      </c>
      <c r="KS72">
        <f>ROUND(原始MD!KS72,0)</f>
        <v>0</v>
      </c>
      <c r="KT72">
        <f>ROUND(原始MD!KT72,0)</f>
        <v>0</v>
      </c>
      <c r="KU72">
        <f>ROUND(原始MD!KU72,0)</f>
        <v>0</v>
      </c>
      <c r="KV72">
        <f>ROUND(原始MD!KV72,0)</f>
        <v>0</v>
      </c>
      <c r="KW72">
        <f>ROUND(原始MD!KW72,0)</f>
        <v>0</v>
      </c>
      <c r="KX72">
        <f>ROUND(原始MD!KX72,0)</f>
        <v>0</v>
      </c>
      <c r="KY72">
        <f>ROUND(原始MD!KY72,0)</f>
        <v>0</v>
      </c>
      <c r="KZ72">
        <f>ROUND(原始MD!KZ72,0)</f>
        <v>0</v>
      </c>
      <c r="LA72">
        <f>ROUND(原始MD!LA72,0)</f>
        <v>0</v>
      </c>
      <c r="LB72">
        <f>ROUND(原始MD!LB72,0)</f>
        <v>0</v>
      </c>
      <c r="LC72">
        <f>ROUND(原始MD!LC72,0)</f>
        <v>0</v>
      </c>
      <c r="LD72">
        <f>ROUND(原始MD!LD72,0)</f>
        <v>0</v>
      </c>
      <c r="LE72">
        <f>ROUND(原始MD!LE72,0)</f>
        <v>0</v>
      </c>
      <c r="LF72">
        <f>ROUND(原始MD!LF72,0)</f>
        <v>0</v>
      </c>
      <c r="LG72">
        <f>ROUND(原始MD!LG72,0)</f>
        <v>0</v>
      </c>
      <c r="LH72">
        <f>ROUND(原始MD!LH72,0)</f>
        <v>0</v>
      </c>
      <c r="LI72">
        <f>ROUND(原始MD!LI72,0)</f>
        <v>0</v>
      </c>
      <c r="LJ72">
        <f>ROUND(原始MD!LJ72,0)</f>
        <v>0</v>
      </c>
      <c r="LK72">
        <f>ROUND(原始MD!LK72,0)</f>
        <v>0</v>
      </c>
      <c r="LL72">
        <f>ROUND(原始MD!LL72,0)</f>
        <v>0</v>
      </c>
      <c r="LM72">
        <f>ROUND(原始MD!LM72,0)</f>
        <v>0</v>
      </c>
      <c r="LN72">
        <f>ROUND(原始MD!LN72,0)</f>
        <v>0</v>
      </c>
      <c r="LO72">
        <f>ROUND(原始MD!LO72,0)</f>
        <v>0</v>
      </c>
      <c r="LP72">
        <f>ROUND(原始MD!LP72,0)</f>
        <v>0</v>
      </c>
      <c r="LQ72">
        <f>ROUND(原始MD!LQ72,0)</f>
        <v>0</v>
      </c>
      <c r="LR72">
        <f>ROUND(原始MD!LR72,0)</f>
        <v>0</v>
      </c>
      <c r="LS72">
        <f>ROUND(原始MD!LS72,0)</f>
        <v>0</v>
      </c>
      <c r="LT72">
        <f>ROUND(原始MD!LT72,0)</f>
        <v>0</v>
      </c>
      <c r="LU72">
        <f>ROUND(原始MD!LU72,0)</f>
        <v>0</v>
      </c>
      <c r="LV72">
        <f>ROUND(原始MD!LV72,0)</f>
        <v>0</v>
      </c>
      <c r="LW72">
        <f>ROUND(原始MD!LW72,0)</f>
        <v>0</v>
      </c>
      <c r="LX72">
        <f>ROUND(原始MD!LX72,0)</f>
        <v>0</v>
      </c>
      <c r="LY72">
        <f>ROUND(原始MD!LY72,0)</f>
        <v>0</v>
      </c>
      <c r="LZ72">
        <f>ROUND(原始MD!LZ72,0)</f>
        <v>0</v>
      </c>
      <c r="MA72">
        <f>ROUND(原始MD!MA72,0)</f>
        <v>0</v>
      </c>
      <c r="MB72">
        <f>ROUND(原始MD!MB72,0)</f>
        <v>0</v>
      </c>
      <c r="MC72">
        <f>ROUND(原始MD!MC72,0)</f>
        <v>0</v>
      </c>
      <c r="MD72">
        <f>ROUND(原始MD!MD72,0)</f>
        <v>0</v>
      </c>
      <c r="ME72">
        <f>ROUND(原始MD!ME72,0)</f>
        <v>0</v>
      </c>
      <c r="MF72">
        <f>ROUND(原始MD!MF72,0)</f>
        <v>0</v>
      </c>
      <c r="MG72">
        <f>ROUND(原始MD!MG72,0)</f>
        <v>0</v>
      </c>
      <c r="MH72">
        <f>ROUND(原始MD!MH72,0)</f>
        <v>0</v>
      </c>
      <c r="MI72">
        <f>ROUND(原始MD!MI72,0)</f>
        <v>0</v>
      </c>
      <c r="MJ72">
        <f>ROUND(原始MD!MJ72,0)</f>
        <v>0</v>
      </c>
      <c r="MK72">
        <f>ROUND(原始MD!MK72,0)</f>
        <v>0</v>
      </c>
      <c r="ML72">
        <f>ROUND(原始MD!ML72,0)</f>
        <v>0</v>
      </c>
      <c r="MM72">
        <f>ROUND(原始MD!MM72,0)</f>
        <v>0</v>
      </c>
      <c r="MN72">
        <f>ROUND(原始MD!MN72,0)</f>
        <v>0</v>
      </c>
      <c r="MO72">
        <f>ROUND(原始MD!MO72,0)</f>
        <v>0</v>
      </c>
      <c r="MP72">
        <f>ROUND(原始MD!MP72,0)</f>
        <v>0</v>
      </c>
      <c r="MQ72">
        <f>ROUND(原始MD!MQ72,0)</f>
        <v>0</v>
      </c>
      <c r="MR72">
        <f>ROUND(原始MD!MR72,0)</f>
        <v>0</v>
      </c>
      <c r="MS72">
        <f>ROUND(原始MD!MS72,0)</f>
        <v>0</v>
      </c>
      <c r="MT72">
        <f>ROUND(原始MD!MT72,0)</f>
        <v>0</v>
      </c>
      <c r="MU72">
        <f>ROUND(原始MD!MU72,0)</f>
        <v>0</v>
      </c>
      <c r="MV72">
        <f>ROUND(原始MD!MV72,0)</f>
        <v>0</v>
      </c>
      <c r="MW72">
        <f>ROUND(原始MD!MW72,0)</f>
        <v>0</v>
      </c>
      <c r="MX72">
        <f>ROUND(原始MD!MX72,0)</f>
        <v>0</v>
      </c>
      <c r="MY72">
        <f>ROUND(原始MD!MY72,0)</f>
        <v>0</v>
      </c>
      <c r="MZ72">
        <f>ROUND(原始MD!MZ72,0)</f>
        <v>0</v>
      </c>
      <c r="NA72">
        <f>ROUND(原始MD!NA72,0)</f>
        <v>0</v>
      </c>
      <c r="NB72">
        <f>ROUND(原始MD!NB72,0)</f>
        <v>0</v>
      </c>
      <c r="NC72">
        <f>ROUND(原始MD!NC72,0)</f>
        <v>0</v>
      </c>
      <c r="ND72">
        <f>ROUND(原始MD!ND72,0)</f>
        <v>0</v>
      </c>
      <c r="NE72">
        <f>ROUND(原始MD!NE72,0)</f>
        <v>0</v>
      </c>
      <c r="NF72">
        <f>ROUND(原始MD!NF72,0)</f>
        <v>0</v>
      </c>
      <c r="NG72">
        <f>ROUND(原始MD!NG72,0)</f>
        <v>0</v>
      </c>
      <c r="NH72">
        <f>ROUND(原始MD!NH72,0)</f>
        <v>0</v>
      </c>
      <c r="NI72">
        <f>ROUND(原始MD!NI72,0)</f>
        <v>0</v>
      </c>
    </row>
    <row r="73" spans="1:373" x14ac:dyDescent="0.25">
      <c r="A73">
        <f>ROUND(原始MD!A73,0)</f>
        <v>0</v>
      </c>
      <c r="B73">
        <f>ROUND(原始MD!B73,0)</f>
        <v>0</v>
      </c>
      <c r="C73">
        <f>ROUND(原始MD!C73,0)</f>
        <v>0</v>
      </c>
      <c r="D73">
        <f>ROUND(原始MD!D73,0)</f>
        <v>0</v>
      </c>
      <c r="E73">
        <f>ROUND(原始MD!E73,0)</f>
        <v>0</v>
      </c>
      <c r="F73">
        <f>ROUND(原始MD!F73,0)</f>
        <v>0</v>
      </c>
      <c r="G73">
        <f>ROUND(原始MD!G73,0)</f>
        <v>0</v>
      </c>
      <c r="H73">
        <f>ROUND(原始MD!H73,0)</f>
        <v>0</v>
      </c>
      <c r="I73">
        <f>ROUND(原始MD!I73,0)</f>
        <v>0</v>
      </c>
      <c r="J73">
        <f>ROUND(原始MD!J73,0)</f>
        <v>0</v>
      </c>
      <c r="K73">
        <f>ROUND(原始MD!K73,0)</f>
        <v>0</v>
      </c>
      <c r="L73">
        <f>ROUND(原始MD!L73,0)</f>
        <v>0</v>
      </c>
      <c r="M73">
        <f>ROUND(原始MD!M73,0)</f>
        <v>0</v>
      </c>
      <c r="N73">
        <f>ROUND(原始MD!N73,0)</f>
        <v>0</v>
      </c>
      <c r="O73">
        <f>ROUND(原始MD!O73,0)</f>
        <v>0</v>
      </c>
      <c r="P73">
        <f>ROUND(原始MD!P73,0)</f>
        <v>0</v>
      </c>
      <c r="Q73">
        <f>ROUND(原始MD!Q73,0)</f>
        <v>0</v>
      </c>
      <c r="R73">
        <f>ROUND(原始MD!R73,0)</f>
        <v>0</v>
      </c>
      <c r="S73">
        <f>ROUND(原始MD!S73,0)</f>
        <v>0</v>
      </c>
      <c r="T73">
        <f>ROUND(原始MD!T73,0)</f>
        <v>0</v>
      </c>
      <c r="U73">
        <f>ROUND(原始MD!U73,0)</f>
        <v>0</v>
      </c>
      <c r="V73">
        <f>ROUND(原始MD!V73,0)</f>
        <v>0</v>
      </c>
      <c r="W73">
        <f>ROUND(原始MD!W73,0)</f>
        <v>0</v>
      </c>
      <c r="X73">
        <f>ROUND(原始MD!X73,0)</f>
        <v>0</v>
      </c>
      <c r="Y73">
        <f>ROUND(原始MD!Y73,0)</f>
        <v>0</v>
      </c>
      <c r="Z73">
        <f>ROUND(原始MD!Z73,0)</f>
        <v>0</v>
      </c>
      <c r="AA73">
        <f>ROUND(原始MD!AA73,0)</f>
        <v>0</v>
      </c>
      <c r="AB73">
        <f>ROUND(原始MD!AB73,0)</f>
        <v>0</v>
      </c>
      <c r="AC73">
        <f>ROUND(原始MD!AC73,0)</f>
        <v>0</v>
      </c>
      <c r="AD73">
        <f>ROUND(原始MD!AD73,0)</f>
        <v>0</v>
      </c>
      <c r="AE73">
        <f>ROUND(原始MD!AE73,0)</f>
        <v>0</v>
      </c>
      <c r="AF73">
        <f>ROUND(原始MD!AF73,0)</f>
        <v>0</v>
      </c>
      <c r="AG73">
        <f>ROUND(原始MD!AG73,0)</f>
        <v>0</v>
      </c>
      <c r="AH73">
        <f>ROUND(原始MD!AH73,0)</f>
        <v>0</v>
      </c>
      <c r="AI73">
        <f>ROUND(原始MD!AI73,0)</f>
        <v>0</v>
      </c>
      <c r="AJ73">
        <f>ROUND(原始MD!AJ73,0)</f>
        <v>0</v>
      </c>
      <c r="AK73">
        <f>ROUND(原始MD!AK73,0)</f>
        <v>0</v>
      </c>
      <c r="AL73">
        <f>ROUND(原始MD!AL73,0)</f>
        <v>0</v>
      </c>
      <c r="AM73">
        <f>ROUND(原始MD!AM73,0)</f>
        <v>0</v>
      </c>
      <c r="AN73">
        <f>ROUND(原始MD!AN73,0)</f>
        <v>0</v>
      </c>
      <c r="AO73">
        <f>ROUND(原始MD!AO73,0)</f>
        <v>0</v>
      </c>
      <c r="AP73">
        <f>ROUND(原始MD!AP73,0)</f>
        <v>0</v>
      </c>
      <c r="AQ73">
        <f>ROUND(原始MD!AQ73,0)</f>
        <v>0</v>
      </c>
      <c r="AR73">
        <f>ROUND(原始MD!AR73,0)</f>
        <v>0</v>
      </c>
      <c r="AS73">
        <f>ROUND(原始MD!AS73,0)</f>
        <v>0</v>
      </c>
      <c r="AT73">
        <f>ROUND(原始MD!AT73,0)</f>
        <v>0</v>
      </c>
      <c r="AU73">
        <f>ROUND(原始MD!AU73,0)</f>
        <v>0</v>
      </c>
      <c r="AV73">
        <f>ROUND(原始MD!AV73,0)</f>
        <v>0</v>
      </c>
      <c r="AW73">
        <f>ROUND(原始MD!AW73,0)</f>
        <v>0</v>
      </c>
      <c r="AX73">
        <f>ROUND(原始MD!AX73,0)</f>
        <v>0</v>
      </c>
      <c r="AY73">
        <f>ROUND(原始MD!AY73,0)</f>
        <v>0</v>
      </c>
      <c r="AZ73">
        <f>ROUND(原始MD!AZ73,0)</f>
        <v>0</v>
      </c>
      <c r="BA73">
        <f>ROUND(原始MD!BA73,0)</f>
        <v>0</v>
      </c>
      <c r="BB73">
        <f>ROUND(原始MD!BB73,0)</f>
        <v>0</v>
      </c>
      <c r="BC73">
        <f>ROUND(原始MD!BC73,0)</f>
        <v>0</v>
      </c>
      <c r="BD73">
        <f>ROUND(原始MD!BD73,0)</f>
        <v>0</v>
      </c>
      <c r="BE73">
        <f>ROUND(原始MD!BE73,0)</f>
        <v>0</v>
      </c>
      <c r="BF73">
        <f>ROUND(原始MD!BF73,0)</f>
        <v>0</v>
      </c>
      <c r="BG73">
        <f>ROUND(原始MD!BG73,0)</f>
        <v>0</v>
      </c>
      <c r="BH73">
        <f>ROUND(原始MD!BH73,0)</f>
        <v>0</v>
      </c>
      <c r="BI73">
        <f>ROUND(原始MD!BI73,0)</f>
        <v>0</v>
      </c>
      <c r="BJ73">
        <f>ROUND(原始MD!BJ73,0)</f>
        <v>0</v>
      </c>
      <c r="BK73">
        <f>ROUND(原始MD!BK73,0)</f>
        <v>0</v>
      </c>
      <c r="BL73">
        <f>ROUND(原始MD!BL73,0)</f>
        <v>0</v>
      </c>
      <c r="BM73">
        <f>ROUND(原始MD!BM73,0)</f>
        <v>0</v>
      </c>
      <c r="BN73">
        <f>ROUND(原始MD!BN73,0)</f>
        <v>0</v>
      </c>
      <c r="BO73">
        <f>ROUND(原始MD!BO73,0)</f>
        <v>0</v>
      </c>
      <c r="BP73">
        <f>ROUND(原始MD!BP73,0)</f>
        <v>0</v>
      </c>
      <c r="BQ73">
        <f>ROUND(原始MD!BQ73,0)</f>
        <v>0</v>
      </c>
      <c r="BR73">
        <f>ROUND(原始MD!BR73,0)</f>
        <v>0</v>
      </c>
      <c r="BS73">
        <f>ROUND(原始MD!BS73,0)</f>
        <v>0</v>
      </c>
      <c r="BT73">
        <f>ROUND(原始MD!BT73,0)</f>
        <v>0</v>
      </c>
      <c r="BU73">
        <f>ROUND(原始MD!BU73,0)</f>
        <v>0</v>
      </c>
      <c r="BV73">
        <f>ROUND(原始MD!BV73,0)</f>
        <v>0</v>
      </c>
      <c r="BW73">
        <f>ROUND(原始MD!BW73,0)</f>
        <v>0</v>
      </c>
      <c r="BX73">
        <f>ROUND(原始MD!BX73,0)</f>
        <v>0</v>
      </c>
      <c r="BY73">
        <f>ROUND(原始MD!BY73,0)</f>
        <v>0</v>
      </c>
      <c r="BZ73">
        <f>ROUND(原始MD!BZ73,0)</f>
        <v>0</v>
      </c>
      <c r="CA73">
        <f>ROUND(原始MD!CA73,0)</f>
        <v>0</v>
      </c>
      <c r="CB73">
        <f>ROUND(原始MD!CB73,0)</f>
        <v>0</v>
      </c>
      <c r="CC73">
        <f>ROUND(原始MD!CC73,0)</f>
        <v>0</v>
      </c>
      <c r="CD73">
        <f>ROUND(原始MD!CD73,0)</f>
        <v>0</v>
      </c>
      <c r="CE73">
        <f>ROUND(原始MD!CE73,0)</f>
        <v>0</v>
      </c>
      <c r="CF73">
        <f>ROUND(原始MD!CF73,0)</f>
        <v>0</v>
      </c>
      <c r="CG73">
        <f>ROUND(原始MD!CG73,0)</f>
        <v>0</v>
      </c>
      <c r="CH73">
        <f>ROUND(原始MD!CH73,0)</f>
        <v>0</v>
      </c>
      <c r="CI73">
        <f>ROUND(原始MD!CI73,0)</f>
        <v>0</v>
      </c>
      <c r="CJ73">
        <f>ROUND(原始MD!CJ73,0)</f>
        <v>0</v>
      </c>
      <c r="CK73">
        <f>ROUND(原始MD!CK73,0)</f>
        <v>0</v>
      </c>
      <c r="CL73">
        <f>ROUND(原始MD!CL73,0)</f>
        <v>0</v>
      </c>
      <c r="CM73">
        <f>ROUND(原始MD!CM73,0)</f>
        <v>0</v>
      </c>
      <c r="CN73">
        <f>ROUND(原始MD!CN73,0)</f>
        <v>0</v>
      </c>
      <c r="CO73">
        <f>ROUND(原始MD!CO73,0)</f>
        <v>0</v>
      </c>
      <c r="CP73">
        <f>ROUND(原始MD!CP73,0)</f>
        <v>0</v>
      </c>
      <c r="CQ73">
        <f>ROUND(原始MD!CQ73,0)</f>
        <v>0</v>
      </c>
      <c r="CR73">
        <f>ROUND(原始MD!CR73,0)</f>
        <v>0</v>
      </c>
      <c r="CS73">
        <f>ROUND(原始MD!CS73,0)</f>
        <v>0</v>
      </c>
      <c r="CT73">
        <f>ROUND(原始MD!CT73,0)</f>
        <v>0</v>
      </c>
      <c r="CU73">
        <f>ROUND(原始MD!CU73,0)</f>
        <v>0</v>
      </c>
      <c r="CV73">
        <f>ROUND(原始MD!CV73,0)</f>
        <v>0</v>
      </c>
      <c r="CW73">
        <f>ROUND(原始MD!CW73,0)</f>
        <v>0</v>
      </c>
      <c r="CX73">
        <f>ROUND(原始MD!CX73,0)</f>
        <v>0</v>
      </c>
      <c r="CY73">
        <f>ROUND(原始MD!CY73,0)</f>
        <v>0</v>
      </c>
      <c r="CZ73">
        <f>ROUND(原始MD!CZ73,0)</f>
        <v>0</v>
      </c>
      <c r="DA73">
        <f>ROUND(原始MD!DA73,0)</f>
        <v>0</v>
      </c>
      <c r="DB73">
        <f>ROUND(原始MD!DB73,0)</f>
        <v>0</v>
      </c>
      <c r="DC73">
        <f>ROUND(原始MD!DC73,0)</f>
        <v>0</v>
      </c>
      <c r="DD73">
        <f>ROUND(原始MD!DD73,0)</f>
        <v>0</v>
      </c>
      <c r="DE73">
        <f>ROUND(原始MD!DE73,0)</f>
        <v>0</v>
      </c>
      <c r="DF73">
        <f>ROUND(原始MD!DF73,0)</f>
        <v>0</v>
      </c>
      <c r="DG73">
        <f>ROUND(原始MD!DG73,0)</f>
        <v>0</v>
      </c>
      <c r="DH73">
        <f>ROUND(原始MD!DH73,0)</f>
        <v>0</v>
      </c>
      <c r="DI73">
        <f>ROUND(原始MD!DI73,0)</f>
        <v>0</v>
      </c>
      <c r="DJ73">
        <f>ROUND(原始MD!DJ73,0)</f>
        <v>0</v>
      </c>
      <c r="DK73">
        <f>ROUND(原始MD!DK73,0)</f>
        <v>0</v>
      </c>
      <c r="DL73">
        <f>ROUND(原始MD!DL73,0)</f>
        <v>0</v>
      </c>
      <c r="DM73">
        <f>ROUND(原始MD!DM73,0)</f>
        <v>0</v>
      </c>
      <c r="DN73">
        <f>ROUND(原始MD!DN73,0)</f>
        <v>0</v>
      </c>
      <c r="DO73">
        <f>ROUND(原始MD!DO73,0)</f>
        <v>0</v>
      </c>
      <c r="DP73">
        <f>ROUND(原始MD!DP73,0)</f>
        <v>0</v>
      </c>
      <c r="DQ73">
        <f>ROUND(原始MD!DQ73,0)</f>
        <v>0</v>
      </c>
      <c r="DR73">
        <f>ROUND(原始MD!DR73,0)</f>
        <v>0</v>
      </c>
      <c r="DS73">
        <f>ROUND(原始MD!DS73,0)</f>
        <v>0</v>
      </c>
      <c r="DT73">
        <f>ROUND(原始MD!DT73,0)</f>
        <v>0</v>
      </c>
      <c r="DU73">
        <f>ROUND(原始MD!DU73,0)</f>
        <v>0</v>
      </c>
      <c r="DV73">
        <f>ROUND(原始MD!DV73,0)</f>
        <v>0</v>
      </c>
      <c r="DW73">
        <f>ROUND(原始MD!DW73,0)</f>
        <v>0</v>
      </c>
      <c r="DX73">
        <f>ROUND(原始MD!DX73,0)</f>
        <v>0</v>
      </c>
      <c r="DY73">
        <f>ROUND(原始MD!DY73,0)</f>
        <v>0</v>
      </c>
      <c r="DZ73">
        <f>ROUND(原始MD!DZ73,0)</f>
        <v>0</v>
      </c>
      <c r="EA73">
        <f>ROUND(原始MD!EA73,0)</f>
        <v>0</v>
      </c>
      <c r="EB73">
        <f>ROUND(原始MD!EB73,0)</f>
        <v>0</v>
      </c>
      <c r="EC73">
        <f>ROUND(原始MD!EC73,0)</f>
        <v>0</v>
      </c>
      <c r="ED73">
        <f>ROUND(原始MD!ED73,0)</f>
        <v>0</v>
      </c>
      <c r="EE73">
        <f>ROUND(原始MD!EE73,0)</f>
        <v>0</v>
      </c>
      <c r="EF73">
        <f>ROUND(原始MD!EF73,0)</f>
        <v>0</v>
      </c>
      <c r="EG73">
        <f>ROUND(原始MD!EG73,0)</f>
        <v>0</v>
      </c>
      <c r="EH73">
        <f>ROUND(原始MD!EH73,0)</f>
        <v>0</v>
      </c>
      <c r="EI73">
        <f>ROUND(原始MD!EI73,0)</f>
        <v>0</v>
      </c>
      <c r="EJ73">
        <f>ROUND(原始MD!EJ73,0)</f>
        <v>0</v>
      </c>
      <c r="EK73">
        <f>ROUND(原始MD!EK73,0)</f>
        <v>0</v>
      </c>
      <c r="EL73">
        <f>ROUND(原始MD!EL73,0)</f>
        <v>0</v>
      </c>
      <c r="EM73">
        <f>ROUND(原始MD!EM73,0)</f>
        <v>0</v>
      </c>
      <c r="EN73">
        <f>ROUND(原始MD!EN73,0)</f>
        <v>0</v>
      </c>
      <c r="EO73">
        <f>ROUND(原始MD!EO73,0)</f>
        <v>0</v>
      </c>
      <c r="EP73">
        <f>ROUND(原始MD!EP73,0)</f>
        <v>0</v>
      </c>
      <c r="EQ73">
        <f>ROUND(原始MD!EQ73,0)</f>
        <v>0</v>
      </c>
      <c r="ER73">
        <f>ROUND(原始MD!ER73,0)</f>
        <v>0</v>
      </c>
      <c r="ES73">
        <f>ROUND(原始MD!ES73,0)</f>
        <v>0</v>
      </c>
      <c r="ET73">
        <f>ROUND(原始MD!ET73,0)</f>
        <v>0</v>
      </c>
      <c r="EU73">
        <f>ROUND(原始MD!EU73,0)</f>
        <v>0</v>
      </c>
      <c r="EV73">
        <f>ROUND(原始MD!EV73,0)</f>
        <v>0</v>
      </c>
      <c r="EW73">
        <f>ROUND(原始MD!EW73,0)</f>
        <v>0</v>
      </c>
      <c r="EX73">
        <f>ROUND(原始MD!EX73,0)</f>
        <v>0</v>
      </c>
      <c r="EY73">
        <f>ROUND(原始MD!EY73,0)</f>
        <v>0</v>
      </c>
      <c r="EZ73">
        <f>ROUND(原始MD!EZ73,0)</f>
        <v>0</v>
      </c>
      <c r="FA73">
        <f>ROUND(原始MD!FA73,0)</f>
        <v>0</v>
      </c>
      <c r="FB73">
        <f>ROUND(原始MD!FB73,0)</f>
        <v>0</v>
      </c>
      <c r="FC73">
        <f>ROUND(原始MD!FC73,0)</f>
        <v>0</v>
      </c>
      <c r="FD73">
        <f>ROUND(原始MD!FD73,0)</f>
        <v>0</v>
      </c>
      <c r="FE73">
        <f>ROUND(原始MD!FE73,0)</f>
        <v>0</v>
      </c>
      <c r="FF73">
        <f>ROUND(原始MD!FF73,0)</f>
        <v>0</v>
      </c>
      <c r="FG73">
        <f>ROUND(原始MD!FG73,0)</f>
        <v>0</v>
      </c>
      <c r="FH73">
        <f>ROUND(原始MD!FH73,0)</f>
        <v>0</v>
      </c>
      <c r="FI73">
        <f>ROUND(原始MD!FI73,0)</f>
        <v>0</v>
      </c>
      <c r="FJ73">
        <f>ROUND(原始MD!FJ73,0)</f>
        <v>0</v>
      </c>
      <c r="FK73">
        <f>ROUND(原始MD!FK73,0)</f>
        <v>0</v>
      </c>
      <c r="FL73">
        <f>ROUND(原始MD!FL73,0)</f>
        <v>0</v>
      </c>
      <c r="FM73">
        <f>ROUND(原始MD!FM73,0)</f>
        <v>0</v>
      </c>
      <c r="FN73">
        <f>ROUND(原始MD!FN73,0)</f>
        <v>0</v>
      </c>
      <c r="FO73">
        <f>ROUND(原始MD!FO73,0)</f>
        <v>0</v>
      </c>
      <c r="FP73">
        <f>ROUND(原始MD!FP73,0)</f>
        <v>0</v>
      </c>
      <c r="FQ73">
        <f>ROUND(原始MD!FQ73,0)</f>
        <v>0</v>
      </c>
      <c r="FR73">
        <f>ROUND(原始MD!FR73,0)</f>
        <v>0</v>
      </c>
      <c r="FS73">
        <f>ROUND(原始MD!FS73,0)</f>
        <v>0</v>
      </c>
      <c r="FT73">
        <f>ROUND(原始MD!FT73,0)</f>
        <v>0</v>
      </c>
      <c r="FU73">
        <f>ROUND(原始MD!FU73,0)</f>
        <v>0</v>
      </c>
      <c r="FV73">
        <f>ROUND(原始MD!FV73,0)</f>
        <v>0</v>
      </c>
      <c r="FW73">
        <f>ROUND(原始MD!FW73,0)</f>
        <v>0</v>
      </c>
      <c r="FX73">
        <f>ROUND(原始MD!FX73,0)</f>
        <v>0</v>
      </c>
      <c r="FY73">
        <f>ROUND(原始MD!FY73,0)</f>
        <v>0</v>
      </c>
      <c r="FZ73">
        <f>ROUND(原始MD!FZ73,0)</f>
        <v>0</v>
      </c>
      <c r="GA73">
        <f>ROUND(原始MD!GA73,0)</f>
        <v>0</v>
      </c>
      <c r="GB73">
        <f>ROUND(原始MD!GB73,0)</f>
        <v>0</v>
      </c>
      <c r="GC73">
        <f>ROUND(原始MD!GC73,0)</f>
        <v>0</v>
      </c>
      <c r="GD73">
        <f>ROUND(原始MD!GD73,0)</f>
        <v>0</v>
      </c>
      <c r="GE73">
        <f>ROUND(原始MD!GE73,0)</f>
        <v>0</v>
      </c>
      <c r="GF73">
        <f>ROUND(原始MD!GF73,0)</f>
        <v>0</v>
      </c>
      <c r="GG73">
        <f>ROUND(原始MD!GG73,0)</f>
        <v>0</v>
      </c>
      <c r="GH73">
        <f>ROUND(原始MD!GH73,0)</f>
        <v>0</v>
      </c>
      <c r="GI73">
        <f>ROUND(原始MD!GI73,0)</f>
        <v>0</v>
      </c>
      <c r="GJ73">
        <f>ROUND(原始MD!GJ73,0)</f>
        <v>0</v>
      </c>
      <c r="GK73">
        <f>ROUND(原始MD!GK73,0)</f>
        <v>0</v>
      </c>
      <c r="GL73">
        <f>ROUND(原始MD!GL73,0)</f>
        <v>0</v>
      </c>
      <c r="GM73">
        <f>ROUND(原始MD!GM73,0)</f>
        <v>0</v>
      </c>
      <c r="GN73">
        <f>ROUND(原始MD!GN73,0)</f>
        <v>0</v>
      </c>
      <c r="GO73">
        <f>ROUND(原始MD!GO73,0)</f>
        <v>0</v>
      </c>
      <c r="GP73">
        <f>ROUND(原始MD!GP73,0)</f>
        <v>0</v>
      </c>
      <c r="GQ73">
        <f>ROUND(原始MD!GQ73,0)</f>
        <v>0</v>
      </c>
      <c r="GR73">
        <f>ROUND(原始MD!GR73,0)</f>
        <v>0</v>
      </c>
      <c r="GS73">
        <f>ROUND(原始MD!GS73,0)</f>
        <v>0</v>
      </c>
      <c r="GT73">
        <f>ROUND(原始MD!GT73,0)</f>
        <v>0</v>
      </c>
      <c r="GU73">
        <f>ROUND(原始MD!GU73,0)</f>
        <v>0</v>
      </c>
      <c r="GV73">
        <f>ROUND(原始MD!GV73,0)</f>
        <v>0</v>
      </c>
      <c r="GW73">
        <f>ROUND(原始MD!GW73,0)</f>
        <v>0</v>
      </c>
      <c r="GX73">
        <f>ROUND(原始MD!GX73,0)</f>
        <v>0</v>
      </c>
      <c r="GY73">
        <f>ROUND(原始MD!GY73,0)</f>
        <v>0</v>
      </c>
      <c r="GZ73">
        <f>ROUND(原始MD!GZ73,0)</f>
        <v>0</v>
      </c>
      <c r="HA73">
        <f>ROUND(原始MD!HA73,0)</f>
        <v>0</v>
      </c>
      <c r="HB73">
        <f>ROUND(原始MD!HB73,0)</f>
        <v>0</v>
      </c>
      <c r="HC73">
        <f>ROUND(原始MD!HC73,0)</f>
        <v>0</v>
      </c>
      <c r="HD73">
        <f>ROUND(原始MD!HD73,0)</f>
        <v>0</v>
      </c>
      <c r="HE73">
        <f>ROUND(原始MD!HE73,0)</f>
        <v>0</v>
      </c>
      <c r="HF73">
        <f>ROUND(原始MD!HF73,0)</f>
        <v>0</v>
      </c>
      <c r="HG73">
        <f>ROUND(原始MD!HG73,0)</f>
        <v>0</v>
      </c>
      <c r="HH73">
        <f>ROUND(原始MD!HH73,0)</f>
        <v>0</v>
      </c>
      <c r="HI73">
        <f>ROUND(原始MD!HI73,0)</f>
        <v>0</v>
      </c>
      <c r="HJ73">
        <f>ROUND(原始MD!HJ73,0)</f>
        <v>0</v>
      </c>
      <c r="HK73">
        <f>ROUND(原始MD!HK73,0)</f>
        <v>0</v>
      </c>
      <c r="HL73">
        <f>ROUND(原始MD!HL73,0)</f>
        <v>0</v>
      </c>
      <c r="HM73">
        <f>ROUND(原始MD!HM73,0)</f>
        <v>0</v>
      </c>
      <c r="HN73">
        <f>ROUND(原始MD!HN73,0)</f>
        <v>0</v>
      </c>
      <c r="HO73">
        <f>ROUND(原始MD!HO73,0)</f>
        <v>0</v>
      </c>
      <c r="HP73">
        <f>ROUND(原始MD!HP73,0)</f>
        <v>0</v>
      </c>
      <c r="HQ73">
        <f>ROUND(原始MD!HQ73,0)</f>
        <v>0</v>
      </c>
      <c r="HR73">
        <f>ROUND(原始MD!HR73,0)</f>
        <v>0</v>
      </c>
      <c r="HS73">
        <f>ROUND(原始MD!HS73,0)</f>
        <v>0</v>
      </c>
      <c r="HT73">
        <f>ROUND(原始MD!HT73,0)</f>
        <v>0</v>
      </c>
      <c r="HU73">
        <f>ROUND(原始MD!HU73,0)</f>
        <v>0</v>
      </c>
      <c r="HV73">
        <f>ROUND(原始MD!HV73,0)</f>
        <v>0</v>
      </c>
      <c r="HW73">
        <f>ROUND(原始MD!HW73,0)</f>
        <v>0</v>
      </c>
      <c r="HX73">
        <f>ROUND(原始MD!HX73,0)</f>
        <v>0</v>
      </c>
      <c r="HY73">
        <f>ROUND(原始MD!HY73,0)</f>
        <v>0</v>
      </c>
      <c r="HZ73">
        <f>ROUND(原始MD!HZ73,0)</f>
        <v>0</v>
      </c>
      <c r="IA73">
        <f>ROUND(原始MD!IA73,0)</f>
        <v>0</v>
      </c>
      <c r="IB73">
        <f>ROUND(原始MD!IB73,0)</f>
        <v>0</v>
      </c>
      <c r="IC73">
        <f>ROUND(原始MD!IC73,0)</f>
        <v>0</v>
      </c>
      <c r="ID73">
        <f>ROUND(原始MD!ID73,0)</f>
        <v>0</v>
      </c>
      <c r="IE73">
        <f>ROUND(原始MD!IE73,0)</f>
        <v>0</v>
      </c>
      <c r="IF73">
        <f>ROUND(原始MD!IF73,0)</f>
        <v>0</v>
      </c>
      <c r="IG73">
        <f>ROUND(原始MD!IG73,0)</f>
        <v>0</v>
      </c>
      <c r="IH73">
        <f>ROUND(原始MD!IH73,0)</f>
        <v>0</v>
      </c>
      <c r="II73">
        <f>ROUND(原始MD!II73,0)</f>
        <v>0</v>
      </c>
      <c r="IJ73">
        <f>ROUND(原始MD!IJ73,0)</f>
        <v>0</v>
      </c>
      <c r="IK73">
        <f>ROUND(原始MD!IK73,0)</f>
        <v>0</v>
      </c>
      <c r="IL73">
        <f>ROUND(原始MD!IL73,0)</f>
        <v>0</v>
      </c>
      <c r="IM73">
        <f>ROUND(原始MD!IM73,0)</f>
        <v>0</v>
      </c>
      <c r="IN73">
        <f>ROUND(原始MD!IN73,0)</f>
        <v>0</v>
      </c>
      <c r="IO73">
        <f>ROUND(原始MD!IO73,0)</f>
        <v>0</v>
      </c>
      <c r="IP73">
        <f>ROUND(原始MD!IP73,0)</f>
        <v>0</v>
      </c>
      <c r="IQ73">
        <f>ROUND(原始MD!IQ73,0)</f>
        <v>0</v>
      </c>
      <c r="IR73">
        <f>ROUND(原始MD!IR73,0)</f>
        <v>0</v>
      </c>
      <c r="IS73">
        <f>ROUND(原始MD!IS73,0)</f>
        <v>0</v>
      </c>
      <c r="IT73">
        <f>ROUND(原始MD!IT73,0)</f>
        <v>0</v>
      </c>
      <c r="IU73">
        <f>ROUND(原始MD!IU73,0)</f>
        <v>0</v>
      </c>
      <c r="IV73">
        <f>ROUND(原始MD!IV73,0)</f>
        <v>0</v>
      </c>
      <c r="IW73">
        <f>ROUND(原始MD!IW73,0)</f>
        <v>0</v>
      </c>
      <c r="IX73">
        <f>ROUND(原始MD!IX73,0)</f>
        <v>0</v>
      </c>
      <c r="IY73">
        <f>ROUND(原始MD!IY73,0)</f>
        <v>0</v>
      </c>
      <c r="IZ73">
        <f>ROUND(原始MD!IZ73,0)</f>
        <v>0</v>
      </c>
      <c r="JA73">
        <f>ROUND(原始MD!JA73,0)</f>
        <v>0</v>
      </c>
      <c r="JB73">
        <f>ROUND(原始MD!JB73,0)</f>
        <v>0</v>
      </c>
      <c r="JC73">
        <f>ROUND(原始MD!JC73,0)</f>
        <v>0</v>
      </c>
      <c r="JD73">
        <f>ROUND(原始MD!JD73,0)</f>
        <v>0</v>
      </c>
      <c r="JE73">
        <f>ROUND(原始MD!JE73,0)</f>
        <v>0</v>
      </c>
      <c r="JF73">
        <f>ROUND(原始MD!JF73,0)</f>
        <v>0</v>
      </c>
      <c r="JG73">
        <f>ROUND(原始MD!JG73,0)</f>
        <v>0</v>
      </c>
      <c r="JH73">
        <f>ROUND(原始MD!JH73,0)</f>
        <v>0</v>
      </c>
      <c r="JI73">
        <f>ROUND(原始MD!JI73,0)</f>
        <v>0</v>
      </c>
      <c r="JJ73">
        <f>ROUND(原始MD!JJ73,0)</f>
        <v>0</v>
      </c>
      <c r="JK73">
        <f>ROUND(原始MD!JK73,0)</f>
        <v>0</v>
      </c>
      <c r="JL73">
        <f>ROUND(原始MD!JL73,0)</f>
        <v>0</v>
      </c>
      <c r="JM73">
        <f>ROUND(原始MD!JM73,0)</f>
        <v>0</v>
      </c>
      <c r="JN73">
        <f>ROUND(原始MD!JN73,0)</f>
        <v>0</v>
      </c>
      <c r="JO73">
        <f>ROUND(原始MD!JO73,0)</f>
        <v>0</v>
      </c>
      <c r="JP73">
        <f>ROUND(原始MD!JP73,0)</f>
        <v>0</v>
      </c>
      <c r="JQ73">
        <f>ROUND(原始MD!JQ73,0)</f>
        <v>0</v>
      </c>
      <c r="JR73">
        <f>ROUND(原始MD!JR73,0)</f>
        <v>0</v>
      </c>
      <c r="JS73">
        <f>ROUND(原始MD!JS73,0)</f>
        <v>0</v>
      </c>
      <c r="JT73">
        <f>ROUND(原始MD!JT73,0)</f>
        <v>0</v>
      </c>
      <c r="JU73">
        <f>ROUND(原始MD!JU73,0)</f>
        <v>0</v>
      </c>
      <c r="JV73">
        <f>ROUND(原始MD!JV73,0)</f>
        <v>0</v>
      </c>
      <c r="JW73">
        <f>ROUND(原始MD!JW73,0)</f>
        <v>1</v>
      </c>
      <c r="JX73">
        <f>ROUND(原始MD!JX73,0)</f>
        <v>0</v>
      </c>
      <c r="JY73">
        <f>ROUND(原始MD!JY73,0)</f>
        <v>0</v>
      </c>
      <c r="JZ73">
        <f>ROUND(原始MD!JZ73,0)</f>
        <v>0</v>
      </c>
      <c r="KA73">
        <f>ROUND(原始MD!KA73,0)</f>
        <v>0</v>
      </c>
      <c r="KB73">
        <f>ROUND(原始MD!KB73,0)</f>
        <v>0</v>
      </c>
      <c r="KC73">
        <f>ROUND(原始MD!KC73,0)</f>
        <v>0</v>
      </c>
      <c r="KD73">
        <f>ROUND(原始MD!KD73,0)</f>
        <v>0</v>
      </c>
      <c r="KE73">
        <f>ROUND(原始MD!KE73,0)</f>
        <v>0</v>
      </c>
      <c r="KF73">
        <f>ROUND(原始MD!KF73,0)</f>
        <v>0</v>
      </c>
      <c r="KG73">
        <f>ROUND(原始MD!KG73,0)</f>
        <v>0</v>
      </c>
      <c r="KH73">
        <f>ROUND(原始MD!KH73,0)</f>
        <v>0</v>
      </c>
      <c r="KI73">
        <f>ROUND(原始MD!KI73,0)</f>
        <v>0</v>
      </c>
      <c r="KJ73">
        <f>ROUND(原始MD!KJ73,0)</f>
        <v>0</v>
      </c>
      <c r="KK73">
        <f>ROUND(原始MD!KK73,0)</f>
        <v>0</v>
      </c>
      <c r="KL73">
        <f>ROUND(原始MD!KL73,0)</f>
        <v>0</v>
      </c>
      <c r="KM73">
        <f>ROUND(原始MD!KM73,0)</f>
        <v>0</v>
      </c>
      <c r="KN73">
        <f>ROUND(原始MD!KN73,0)</f>
        <v>0</v>
      </c>
      <c r="KO73">
        <f>ROUND(原始MD!KO73,0)</f>
        <v>0</v>
      </c>
      <c r="KP73">
        <f>ROUND(原始MD!KP73,0)</f>
        <v>0</v>
      </c>
      <c r="KQ73">
        <f>ROUND(原始MD!KQ73,0)</f>
        <v>0</v>
      </c>
      <c r="KR73">
        <f>ROUND(原始MD!KR73,0)</f>
        <v>0</v>
      </c>
      <c r="KS73">
        <f>ROUND(原始MD!KS73,0)</f>
        <v>0</v>
      </c>
      <c r="KT73">
        <f>ROUND(原始MD!KT73,0)</f>
        <v>0</v>
      </c>
      <c r="KU73">
        <f>ROUND(原始MD!KU73,0)</f>
        <v>0</v>
      </c>
      <c r="KV73">
        <f>ROUND(原始MD!KV73,0)</f>
        <v>0</v>
      </c>
      <c r="KW73">
        <f>ROUND(原始MD!KW73,0)</f>
        <v>0</v>
      </c>
      <c r="KX73">
        <f>ROUND(原始MD!KX73,0)</f>
        <v>0</v>
      </c>
      <c r="KY73">
        <f>ROUND(原始MD!KY73,0)</f>
        <v>0</v>
      </c>
      <c r="KZ73">
        <f>ROUND(原始MD!KZ73,0)</f>
        <v>0</v>
      </c>
      <c r="LA73">
        <f>ROUND(原始MD!LA73,0)</f>
        <v>0</v>
      </c>
      <c r="LB73">
        <f>ROUND(原始MD!LB73,0)</f>
        <v>0</v>
      </c>
      <c r="LC73">
        <f>ROUND(原始MD!LC73,0)</f>
        <v>0</v>
      </c>
      <c r="LD73">
        <f>ROUND(原始MD!LD73,0)</f>
        <v>0</v>
      </c>
      <c r="LE73">
        <f>ROUND(原始MD!LE73,0)</f>
        <v>0</v>
      </c>
      <c r="LF73">
        <f>ROUND(原始MD!LF73,0)</f>
        <v>0</v>
      </c>
      <c r="LG73">
        <f>ROUND(原始MD!LG73,0)</f>
        <v>0</v>
      </c>
      <c r="LH73">
        <f>ROUND(原始MD!LH73,0)</f>
        <v>0</v>
      </c>
      <c r="LI73">
        <f>ROUND(原始MD!LI73,0)</f>
        <v>0</v>
      </c>
      <c r="LJ73">
        <f>ROUND(原始MD!LJ73,0)</f>
        <v>0</v>
      </c>
      <c r="LK73">
        <f>ROUND(原始MD!LK73,0)</f>
        <v>0</v>
      </c>
      <c r="LL73">
        <f>ROUND(原始MD!LL73,0)</f>
        <v>0</v>
      </c>
      <c r="LM73">
        <f>ROUND(原始MD!LM73,0)</f>
        <v>0</v>
      </c>
      <c r="LN73">
        <f>ROUND(原始MD!LN73,0)</f>
        <v>0</v>
      </c>
      <c r="LO73">
        <f>ROUND(原始MD!LO73,0)</f>
        <v>0</v>
      </c>
      <c r="LP73">
        <f>ROUND(原始MD!LP73,0)</f>
        <v>0</v>
      </c>
      <c r="LQ73">
        <f>ROUND(原始MD!LQ73,0)</f>
        <v>0</v>
      </c>
      <c r="LR73">
        <f>ROUND(原始MD!LR73,0)</f>
        <v>0</v>
      </c>
      <c r="LS73">
        <f>ROUND(原始MD!LS73,0)</f>
        <v>0</v>
      </c>
      <c r="LT73">
        <f>ROUND(原始MD!LT73,0)</f>
        <v>0</v>
      </c>
      <c r="LU73">
        <f>ROUND(原始MD!LU73,0)</f>
        <v>0</v>
      </c>
      <c r="LV73">
        <f>ROUND(原始MD!LV73,0)</f>
        <v>0</v>
      </c>
      <c r="LW73">
        <f>ROUND(原始MD!LW73,0)</f>
        <v>0</v>
      </c>
      <c r="LX73">
        <f>ROUND(原始MD!LX73,0)</f>
        <v>0</v>
      </c>
      <c r="LY73">
        <f>ROUND(原始MD!LY73,0)</f>
        <v>0</v>
      </c>
      <c r="LZ73">
        <f>ROUND(原始MD!LZ73,0)</f>
        <v>0</v>
      </c>
      <c r="MA73">
        <f>ROUND(原始MD!MA73,0)</f>
        <v>0</v>
      </c>
      <c r="MB73">
        <f>ROUND(原始MD!MB73,0)</f>
        <v>0</v>
      </c>
      <c r="MC73">
        <f>ROUND(原始MD!MC73,0)</f>
        <v>0</v>
      </c>
      <c r="MD73">
        <f>ROUND(原始MD!MD73,0)</f>
        <v>0</v>
      </c>
      <c r="ME73">
        <f>ROUND(原始MD!ME73,0)</f>
        <v>0</v>
      </c>
      <c r="MF73">
        <f>ROUND(原始MD!MF73,0)</f>
        <v>0</v>
      </c>
      <c r="MG73">
        <f>ROUND(原始MD!MG73,0)</f>
        <v>0</v>
      </c>
      <c r="MH73">
        <f>ROUND(原始MD!MH73,0)</f>
        <v>0</v>
      </c>
      <c r="MI73">
        <f>ROUND(原始MD!MI73,0)</f>
        <v>0</v>
      </c>
      <c r="MJ73">
        <f>ROUND(原始MD!MJ73,0)</f>
        <v>0</v>
      </c>
      <c r="MK73">
        <f>ROUND(原始MD!MK73,0)</f>
        <v>0</v>
      </c>
      <c r="ML73">
        <f>ROUND(原始MD!ML73,0)</f>
        <v>0</v>
      </c>
      <c r="MM73">
        <f>ROUND(原始MD!MM73,0)</f>
        <v>0</v>
      </c>
      <c r="MN73">
        <f>ROUND(原始MD!MN73,0)</f>
        <v>0</v>
      </c>
      <c r="MO73">
        <f>ROUND(原始MD!MO73,0)</f>
        <v>0</v>
      </c>
      <c r="MP73">
        <f>ROUND(原始MD!MP73,0)</f>
        <v>0</v>
      </c>
      <c r="MQ73">
        <f>ROUND(原始MD!MQ73,0)</f>
        <v>0</v>
      </c>
      <c r="MR73">
        <f>ROUND(原始MD!MR73,0)</f>
        <v>0</v>
      </c>
      <c r="MS73">
        <f>ROUND(原始MD!MS73,0)</f>
        <v>0</v>
      </c>
      <c r="MT73">
        <f>ROUND(原始MD!MT73,0)</f>
        <v>0</v>
      </c>
      <c r="MU73">
        <f>ROUND(原始MD!MU73,0)</f>
        <v>0</v>
      </c>
      <c r="MV73">
        <f>ROUND(原始MD!MV73,0)</f>
        <v>0</v>
      </c>
      <c r="MW73">
        <f>ROUND(原始MD!MW73,0)</f>
        <v>0</v>
      </c>
      <c r="MX73">
        <f>ROUND(原始MD!MX73,0)</f>
        <v>0</v>
      </c>
      <c r="MY73">
        <f>ROUND(原始MD!MY73,0)</f>
        <v>0</v>
      </c>
      <c r="MZ73">
        <f>ROUND(原始MD!MZ73,0)</f>
        <v>0</v>
      </c>
      <c r="NA73">
        <f>ROUND(原始MD!NA73,0)</f>
        <v>0</v>
      </c>
      <c r="NB73">
        <f>ROUND(原始MD!NB73,0)</f>
        <v>0</v>
      </c>
      <c r="NC73">
        <f>ROUND(原始MD!NC73,0)</f>
        <v>0</v>
      </c>
      <c r="ND73">
        <f>ROUND(原始MD!ND73,0)</f>
        <v>0</v>
      </c>
      <c r="NE73">
        <f>ROUND(原始MD!NE73,0)</f>
        <v>0</v>
      </c>
      <c r="NF73">
        <f>ROUND(原始MD!NF73,0)</f>
        <v>0</v>
      </c>
      <c r="NG73">
        <f>ROUND(原始MD!NG73,0)</f>
        <v>0</v>
      </c>
      <c r="NH73">
        <f>ROUND(原始MD!NH73,0)</f>
        <v>0</v>
      </c>
      <c r="NI73">
        <f>ROUND(原始MD!NI73,0)</f>
        <v>0</v>
      </c>
    </row>
    <row r="74" spans="1:373" x14ac:dyDescent="0.25">
      <c r="A74">
        <f>ROUND(原始MD!A74,0)</f>
        <v>0</v>
      </c>
      <c r="B74">
        <f>ROUND(原始MD!B74,0)</f>
        <v>0</v>
      </c>
      <c r="C74">
        <f>ROUND(原始MD!C74,0)</f>
        <v>0</v>
      </c>
      <c r="D74">
        <f>ROUND(原始MD!D74,0)</f>
        <v>0</v>
      </c>
      <c r="E74">
        <f>ROUND(原始MD!E74,0)</f>
        <v>0</v>
      </c>
      <c r="F74">
        <f>ROUND(原始MD!F74,0)</f>
        <v>0</v>
      </c>
      <c r="G74">
        <f>ROUND(原始MD!G74,0)</f>
        <v>1</v>
      </c>
      <c r="H74">
        <f>ROUND(原始MD!H74,0)</f>
        <v>0</v>
      </c>
      <c r="I74">
        <f>ROUND(原始MD!I74,0)</f>
        <v>1</v>
      </c>
      <c r="J74">
        <f>ROUND(原始MD!J74,0)</f>
        <v>0</v>
      </c>
      <c r="K74">
        <f>ROUND(原始MD!K74,0)</f>
        <v>0</v>
      </c>
      <c r="L74">
        <f>ROUND(原始MD!L74,0)</f>
        <v>0</v>
      </c>
      <c r="M74">
        <f>ROUND(原始MD!M74,0)</f>
        <v>0</v>
      </c>
      <c r="N74">
        <f>ROUND(原始MD!N74,0)</f>
        <v>0</v>
      </c>
      <c r="O74">
        <f>ROUND(原始MD!O74,0)</f>
        <v>0</v>
      </c>
      <c r="P74">
        <f>ROUND(原始MD!P74,0)</f>
        <v>0</v>
      </c>
      <c r="Q74">
        <f>ROUND(原始MD!Q74,0)</f>
        <v>0</v>
      </c>
      <c r="R74">
        <f>ROUND(原始MD!R74,0)</f>
        <v>0</v>
      </c>
      <c r="S74">
        <f>ROUND(原始MD!S74,0)</f>
        <v>0</v>
      </c>
      <c r="T74">
        <f>ROUND(原始MD!T74,0)</f>
        <v>0</v>
      </c>
      <c r="U74">
        <f>ROUND(原始MD!U74,0)</f>
        <v>0</v>
      </c>
      <c r="V74">
        <f>ROUND(原始MD!V74,0)</f>
        <v>0</v>
      </c>
      <c r="W74">
        <f>ROUND(原始MD!W74,0)</f>
        <v>0</v>
      </c>
      <c r="X74">
        <f>ROUND(原始MD!X74,0)</f>
        <v>0</v>
      </c>
      <c r="Y74">
        <f>ROUND(原始MD!Y74,0)</f>
        <v>0</v>
      </c>
      <c r="Z74">
        <f>ROUND(原始MD!Z74,0)</f>
        <v>0</v>
      </c>
      <c r="AA74">
        <f>ROUND(原始MD!AA74,0)</f>
        <v>0</v>
      </c>
      <c r="AB74">
        <f>ROUND(原始MD!AB74,0)</f>
        <v>0</v>
      </c>
      <c r="AC74">
        <f>ROUND(原始MD!AC74,0)</f>
        <v>0</v>
      </c>
      <c r="AD74">
        <f>ROUND(原始MD!AD74,0)</f>
        <v>0</v>
      </c>
      <c r="AE74">
        <f>ROUND(原始MD!AE74,0)</f>
        <v>0</v>
      </c>
      <c r="AF74">
        <f>ROUND(原始MD!AF74,0)</f>
        <v>0</v>
      </c>
      <c r="AG74">
        <f>ROUND(原始MD!AG74,0)</f>
        <v>0</v>
      </c>
      <c r="AH74">
        <f>ROUND(原始MD!AH74,0)</f>
        <v>0</v>
      </c>
      <c r="AI74">
        <f>ROUND(原始MD!AI74,0)</f>
        <v>0</v>
      </c>
      <c r="AJ74">
        <f>ROUND(原始MD!AJ74,0)</f>
        <v>0</v>
      </c>
      <c r="AK74">
        <f>ROUND(原始MD!AK74,0)</f>
        <v>0</v>
      </c>
      <c r="AL74">
        <f>ROUND(原始MD!AL74,0)</f>
        <v>0</v>
      </c>
      <c r="AM74">
        <f>ROUND(原始MD!AM74,0)</f>
        <v>0</v>
      </c>
      <c r="AN74">
        <f>ROUND(原始MD!AN74,0)</f>
        <v>0</v>
      </c>
      <c r="AO74">
        <f>ROUND(原始MD!AO74,0)</f>
        <v>0</v>
      </c>
      <c r="AP74">
        <f>ROUND(原始MD!AP74,0)</f>
        <v>0</v>
      </c>
      <c r="AQ74">
        <f>ROUND(原始MD!AQ74,0)</f>
        <v>0</v>
      </c>
      <c r="AR74">
        <f>ROUND(原始MD!AR74,0)</f>
        <v>0</v>
      </c>
      <c r="AS74">
        <f>ROUND(原始MD!AS74,0)</f>
        <v>0</v>
      </c>
      <c r="AT74">
        <f>ROUND(原始MD!AT74,0)</f>
        <v>0</v>
      </c>
      <c r="AU74">
        <f>ROUND(原始MD!AU74,0)</f>
        <v>0</v>
      </c>
      <c r="AV74">
        <f>ROUND(原始MD!AV74,0)</f>
        <v>0</v>
      </c>
      <c r="AW74">
        <f>ROUND(原始MD!AW74,0)</f>
        <v>0</v>
      </c>
      <c r="AX74">
        <f>ROUND(原始MD!AX74,0)</f>
        <v>1</v>
      </c>
      <c r="AY74">
        <f>ROUND(原始MD!AY74,0)</f>
        <v>0</v>
      </c>
      <c r="AZ74">
        <f>ROUND(原始MD!AZ74,0)</f>
        <v>0</v>
      </c>
      <c r="BA74">
        <f>ROUND(原始MD!BA74,0)</f>
        <v>0</v>
      </c>
      <c r="BB74">
        <f>ROUND(原始MD!BB74,0)</f>
        <v>0</v>
      </c>
      <c r="BC74">
        <f>ROUND(原始MD!BC74,0)</f>
        <v>0</v>
      </c>
      <c r="BD74">
        <f>ROUND(原始MD!BD74,0)</f>
        <v>0</v>
      </c>
      <c r="BE74">
        <f>ROUND(原始MD!BE74,0)</f>
        <v>0</v>
      </c>
      <c r="BF74">
        <f>ROUND(原始MD!BF74,0)</f>
        <v>1</v>
      </c>
      <c r="BG74">
        <f>ROUND(原始MD!BG74,0)</f>
        <v>0</v>
      </c>
      <c r="BH74">
        <f>ROUND(原始MD!BH74,0)</f>
        <v>0</v>
      </c>
      <c r="BI74">
        <f>ROUND(原始MD!BI74,0)</f>
        <v>0</v>
      </c>
      <c r="BJ74">
        <f>ROUND(原始MD!BJ74,0)</f>
        <v>0</v>
      </c>
      <c r="BK74">
        <f>ROUND(原始MD!BK74,0)</f>
        <v>0</v>
      </c>
      <c r="BL74">
        <f>ROUND(原始MD!BL74,0)</f>
        <v>0</v>
      </c>
      <c r="BM74">
        <f>ROUND(原始MD!BM74,0)</f>
        <v>0</v>
      </c>
      <c r="BN74">
        <f>ROUND(原始MD!BN74,0)</f>
        <v>0</v>
      </c>
      <c r="BO74">
        <f>ROUND(原始MD!BO74,0)</f>
        <v>0</v>
      </c>
      <c r="BP74">
        <f>ROUND(原始MD!BP74,0)</f>
        <v>0</v>
      </c>
      <c r="BQ74">
        <f>ROUND(原始MD!BQ74,0)</f>
        <v>0</v>
      </c>
      <c r="BR74">
        <f>ROUND(原始MD!BR74,0)</f>
        <v>0</v>
      </c>
      <c r="BS74">
        <f>ROUND(原始MD!BS74,0)</f>
        <v>0</v>
      </c>
      <c r="BT74">
        <f>ROUND(原始MD!BT74,0)</f>
        <v>0</v>
      </c>
      <c r="BU74">
        <f>ROUND(原始MD!BU74,0)</f>
        <v>0</v>
      </c>
      <c r="BV74">
        <f>ROUND(原始MD!BV74,0)</f>
        <v>0</v>
      </c>
      <c r="BW74">
        <f>ROUND(原始MD!BW74,0)</f>
        <v>0</v>
      </c>
      <c r="BX74">
        <f>ROUND(原始MD!BX74,0)</f>
        <v>0</v>
      </c>
      <c r="BY74">
        <f>ROUND(原始MD!BY74,0)</f>
        <v>0</v>
      </c>
      <c r="BZ74">
        <f>ROUND(原始MD!BZ74,0)</f>
        <v>0</v>
      </c>
      <c r="CA74">
        <f>ROUND(原始MD!CA74,0)</f>
        <v>0</v>
      </c>
      <c r="CB74">
        <f>ROUND(原始MD!CB74,0)</f>
        <v>0</v>
      </c>
      <c r="CC74">
        <f>ROUND(原始MD!CC74,0)</f>
        <v>0</v>
      </c>
      <c r="CD74">
        <f>ROUND(原始MD!CD74,0)</f>
        <v>0</v>
      </c>
      <c r="CE74">
        <f>ROUND(原始MD!CE74,0)</f>
        <v>0</v>
      </c>
      <c r="CF74">
        <f>ROUND(原始MD!CF74,0)</f>
        <v>0</v>
      </c>
      <c r="CG74">
        <f>ROUND(原始MD!CG74,0)</f>
        <v>0</v>
      </c>
      <c r="CH74">
        <f>ROUND(原始MD!CH74,0)</f>
        <v>0</v>
      </c>
      <c r="CI74">
        <f>ROUND(原始MD!CI74,0)</f>
        <v>0</v>
      </c>
      <c r="CJ74">
        <f>ROUND(原始MD!CJ74,0)</f>
        <v>0</v>
      </c>
      <c r="CK74">
        <f>ROUND(原始MD!CK74,0)</f>
        <v>0</v>
      </c>
      <c r="CL74">
        <f>ROUND(原始MD!CL74,0)</f>
        <v>0</v>
      </c>
      <c r="CM74">
        <f>ROUND(原始MD!CM74,0)</f>
        <v>1</v>
      </c>
      <c r="CN74">
        <f>ROUND(原始MD!CN74,0)</f>
        <v>0</v>
      </c>
      <c r="CO74">
        <f>ROUND(原始MD!CO74,0)</f>
        <v>0</v>
      </c>
      <c r="CP74">
        <f>ROUND(原始MD!CP74,0)</f>
        <v>0</v>
      </c>
      <c r="CQ74">
        <f>ROUND(原始MD!CQ74,0)</f>
        <v>0</v>
      </c>
      <c r="CR74">
        <f>ROUND(原始MD!CR74,0)</f>
        <v>1</v>
      </c>
      <c r="CS74">
        <f>ROUND(原始MD!CS74,0)</f>
        <v>0</v>
      </c>
      <c r="CT74">
        <f>ROUND(原始MD!CT74,0)</f>
        <v>0</v>
      </c>
      <c r="CU74">
        <f>ROUND(原始MD!CU74,0)</f>
        <v>0</v>
      </c>
      <c r="CV74">
        <f>ROUND(原始MD!CV74,0)</f>
        <v>0</v>
      </c>
      <c r="CW74">
        <f>ROUND(原始MD!CW74,0)</f>
        <v>0</v>
      </c>
      <c r="CX74">
        <f>ROUND(原始MD!CX74,0)</f>
        <v>0</v>
      </c>
      <c r="CY74">
        <f>ROUND(原始MD!CY74,0)</f>
        <v>0</v>
      </c>
      <c r="CZ74">
        <f>ROUND(原始MD!CZ74,0)</f>
        <v>0</v>
      </c>
      <c r="DA74">
        <f>ROUND(原始MD!DA74,0)</f>
        <v>0</v>
      </c>
      <c r="DB74">
        <f>ROUND(原始MD!DB74,0)</f>
        <v>1</v>
      </c>
      <c r="DC74">
        <f>ROUND(原始MD!DC74,0)</f>
        <v>0</v>
      </c>
      <c r="DD74">
        <f>ROUND(原始MD!DD74,0)</f>
        <v>0</v>
      </c>
      <c r="DE74">
        <f>ROUND(原始MD!DE74,0)</f>
        <v>0</v>
      </c>
      <c r="DF74">
        <f>ROUND(原始MD!DF74,0)</f>
        <v>0</v>
      </c>
      <c r="DG74">
        <f>ROUND(原始MD!DG74,0)</f>
        <v>0</v>
      </c>
      <c r="DH74">
        <f>ROUND(原始MD!DH74,0)</f>
        <v>0</v>
      </c>
      <c r="DI74">
        <f>ROUND(原始MD!DI74,0)</f>
        <v>0</v>
      </c>
      <c r="DJ74">
        <f>ROUND(原始MD!DJ74,0)</f>
        <v>0</v>
      </c>
      <c r="DK74">
        <f>ROUND(原始MD!DK74,0)</f>
        <v>0</v>
      </c>
      <c r="DL74">
        <f>ROUND(原始MD!DL74,0)</f>
        <v>0</v>
      </c>
      <c r="DM74">
        <f>ROUND(原始MD!DM74,0)</f>
        <v>0</v>
      </c>
      <c r="DN74">
        <f>ROUND(原始MD!DN74,0)</f>
        <v>0</v>
      </c>
      <c r="DO74">
        <f>ROUND(原始MD!DO74,0)</f>
        <v>0</v>
      </c>
      <c r="DP74">
        <f>ROUND(原始MD!DP74,0)</f>
        <v>0</v>
      </c>
      <c r="DQ74">
        <f>ROUND(原始MD!DQ74,0)</f>
        <v>0</v>
      </c>
      <c r="DR74">
        <f>ROUND(原始MD!DR74,0)</f>
        <v>0</v>
      </c>
      <c r="DS74">
        <f>ROUND(原始MD!DS74,0)</f>
        <v>0</v>
      </c>
      <c r="DT74">
        <f>ROUND(原始MD!DT74,0)</f>
        <v>0</v>
      </c>
      <c r="DU74">
        <f>ROUND(原始MD!DU74,0)</f>
        <v>0</v>
      </c>
      <c r="DV74">
        <f>ROUND(原始MD!DV74,0)</f>
        <v>0</v>
      </c>
      <c r="DW74">
        <f>ROUND(原始MD!DW74,0)</f>
        <v>0</v>
      </c>
      <c r="DX74">
        <f>ROUND(原始MD!DX74,0)</f>
        <v>0</v>
      </c>
      <c r="DY74">
        <f>ROUND(原始MD!DY74,0)</f>
        <v>0</v>
      </c>
      <c r="DZ74">
        <f>ROUND(原始MD!DZ74,0)</f>
        <v>0</v>
      </c>
      <c r="EA74">
        <f>ROUND(原始MD!EA74,0)</f>
        <v>0</v>
      </c>
      <c r="EB74">
        <f>ROUND(原始MD!EB74,0)</f>
        <v>0</v>
      </c>
      <c r="EC74">
        <f>ROUND(原始MD!EC74,0)</f>
        <v>0</v>
      </c>
      <c r="ED74">
        <f>ROUND(原始MD!ED74,0)</f>
        <v>0</v>
      </c>
      <c r="EE74">
        <f>ROUND(原始MD!EE74,0)</f>
        <v>0</v>
      </c>
      <c r="EF74">
        <f>ROUND(原始MD!EF74,0)</f>
        <v>0</v>
      </c>
      <c r="EG74">
        <f>ROUND(原始MD!EG74,0)</f>
        <v>0</v>
      </c>
      <c r="EH74">
        <f>ROUND(原始MD!EH74,0)</f>
        <v>0</v>
      </c>
      <c r="EI74">
        <f>ROUND(原始MD!EI74,0)</f>
        <v>0</v>
      </c>
      <c r="EJ74">
        <f>ROUND(原始MD!EJ74,0)</f>
        <v>0</v>
      </c>
      <c r="EK74">
        <f>ROUND(原始MD!EK74,0)</f>
        <v>0</v>
      </c>
      <c r="EL74">
        <f>ROUND(原始MD!EL74,0)</f>
        <v>0</v>
      </c>
      <c r="EM74">
        <f>ROUND(原始MD!EM74,0)</f>
        <v>0</v>
      </c>
      <c r="EN74">
        <f>ROUND(原始MD!EN74,0)</f>
        <v>0</v>
      </c>
      <c r="EO74">
        <f>ROUND(原始MD!EO74,0)</f>
        <v>0</v>
      </c>
      <c r="EP74">
        <f>ROUND(原始MD!EP74,0)</f>
        <v>0</v>
      </c>
      <c r="EQ74">
        <f>ROUND(原始MD!EQ74,0)</f>
        <v>0</v>
      </c>
      <c r="ER74">
        <f>ROUND(原始MD!ER74,0)</f>
        <v>0</v>
      </c>
      <c r="ES74">
        <f>ROUND(原始MD!ES74,0)</f>
        <v>0</v>
      </c>
      <c r="ET74">
        <f>ROUND(原始MD!ET74,0)</f>
        <v>0</v>
      </c>
      <c r="EU74">
        <f>ROUND(原始MD!EU74,0)</f>
        <v>0</v>
      </c>
      <c r="EV74">
        <f>ROUND(原始MD!EV74,0)</f>
        <v>0</v>
      </c>
      <c r="EW74">
        <f>ROUND(原始MD!EW74,0)</f>
        <v>0</v>
      </c>
      <c r="EX74">
        <f>ROUND(原始MD!EX74,0)</f>
        <v>0</v>
      </c>
      <c r="EY74">
        <f>ROUND(原始MD!EY74,0)</f>
        <v>0</v>
      </c>
      <c r="EZ74">
        <f>ROUND(原始MD!EZ74,0)</f>
        <v>0</v>
      </c>
      <c r="FA74">
        <f>ROUND(原始MD!FA74,0)</f>
        <v>0</v>
      </c>
      <c r="FB74">
        <f>ROUND(原始MD!FB74,0)</f>
        <v>0</v>
      </c>
      <c r="FC74">
        <f>ROUND(原始MD!FC74,0)</f>
        <v>0</v>
      </c>
      <c r="FD74">
        <f>ROUND(原始MD!FD74,0)</f>
        <v>0</v>
      </c>
      <c r="FE74">
        <f>ROUND(原始MD!FE74,0)</f>
        <v>0</v>
      </c>
      <c r="FF74">
        <f>ROUND(原始MD!FF74,0)</f>
        <v>0</v>
      </c>
      <c r="FG74">
        <f>ROUND(原始MD!FG74,0)</f>
        <v>0</v>
      </c>
      <c r="FH74">
        <f>ROUND(原始MD!FH74,0)</f>
        <v>0</v>
      </c>
      <c r="FI74">
        <f>ROUND(原始MD!FI74,0)</f>
        <v>0</v>
      </c>
      <c r="FJ74">
        <f>ROUND(原始MD!FJ74,0)</f>
        <v>0</v>
      </c>
      <c r="FK74">
        <f>ROUND(原始MD!FK74,0)</f>
        <v>0</v>
      </c>
      <c r="FL74">
        <f>ROUND(原始MD!FL74,0)</f>
        <v>0</v>
      </c>
      <c r="FM74">
        <f>ROUND(原始MD!FM74,0)</f>
        <v>0</v>
      </c>
      <c r="FN74">
        <f>ROUND(原始MD!FN74,0)</f>
        <v>0</v>
      </c>
      <c r="FO74">
        <f>ROUND(原始MD!FO74,0)</f>
        <v>0</v>
      </c>
      <c r="FP74">
        <f>ROUND(原始MD!FP74,0)</f>
        <v>0</v>
      </c>
      <c r="FQ74">
        <f>ROUND(原始MD!FQ74,0)</f>
        <v>0</v>
      </c>
      <c r="FR74">
        <f>ROUND(原始MD!FR74,0)</f>
        <v>0</v>
      </c>
      <c r="FS74">
        <f>ROUND(原始MD!FS74,0)</f>
        <v>0</v>
      </c>
      <c r="FT74">
        <f>ROUND(原始MD!FT74,0)</f>
        <v>0</v>
      </c>
      <c r="FU74">
        <f>ROUND(原始MD!FU74,0)</f>
        <v>0</v>
      </c>
      <c r="FV74">
        <f>ROUND(原始MD!FV74,0)</f>
        <v>0</v>
      </c>
      <c r="FW74">
        <f>ROUND(原始MD!FW74,0)</f>
        <v>0</v>
      </c>
      <c r="FX74">
        <f>ROUND(原始MD!FX74,0)</f>
        <v>0</v>
      </c>
      <c r="FY74">
        <f>ROUND(原始MD!FY74,0)</f>
        <v>0</v>
      </c>
      <c r="FZ74">
        <f>ROUND(原始MD!FZ74,0)</f>
        <v>0</v>
      </c>
      <c r="GA74">
        <f>ROUND(原始MD!GA74,0)</f>
        <v>0</v>
      </c>
      <c r="GB74">
        <f>ROUND(原始MD!GB74,0)</f>
        <v>0</v>
      </c>
      <c r="GC74">
        <f>ROUND(原始MD!GC74,0)</f>
        <v>0</v>
      </c>
      <c r="GD74">
        <f>ROUND(原始MD!GD74,0)</f>
        <v>0</v>
      </c>
      <c r="GE74">
        <f>ROUND(原始MD!GE74,0)</f>
        <v>0</v>
      </c>
      <c r="GF74">
        <f>ROUND(原始MD!GF74,0)</f>
        <v>0</v>
      </c>
      <c r="GG74">
        <f>ROUND(原始MD!GG74,0)</f>
        <v>0</v>
      </c>
      <c r="GH74">
        <f>ROUND(原始MD!GH74,0)</f>
        <v>0</v>
      </c>
      <c r="GI74">
        <f>ROUND(原始MD!GI74,0)</f>
        <v>0</v>
      </c>
      <c r="GJ74">
        <f>ROUND(原始MD!GJ74,0)</f>
        <v>0</v>
      </c>
      <c r="GK74">
        <f>ROUND(原始MD!GK74,0)</f>
        <v>0</v>
      </c>
      <c r="GL74">
        <f>ROUND(原始MD!GL74,0)</f>
        <v>0</v>
      </c>
      <c r="GM74">
        <f>ROUND(原始MD!GM74,0)</f>
        <v>0</v>
      </c>
      <c r="GN74">
        <f>ROUND(原始MD!GN74,0)</f>
        <v>0</v>
      </c>
      <c r="GO74">
        <f>ROUND(原始MD!GO74,0)</f>
        <v>0</v>
      </c>
      <c r="GP74">
        <f>ROUND(原始MD!GP74,0)</f>
        <v>0</v>
      </c>
      <c r="GQ74">
        <f>ROUND(原始MD!GQ74,0)</f>
        <v>0</v>
      </c>
      <c r="GR74">
        <f>ROUND(原始MD!GR74,0)</f>
        <v>0</v>
      </c>
      <c r="GS74">
        <f>ROUND(原始MD!GS74,0)</f>
        <v>0</v>
      </c>
      <c r="GT74">
        <f>ROUND(原始MD!GT74,0)</f>
        <v>0</v>
      </c>
      <c r="GU74">
        <f>ROUND(原始MD!GU74,0)</f>
        <v>0</v>
      </c>
      <c r="GV74">
        <f>ROUND(原始MD!GV74,0)</f>
        <v>0</v>
      </c>
      <c r="GW74">
        <f>ROUND(原始MD!GW74,0)</f>
        <v>0</v>
      </c>
      <c r="GX74">
        <f>ROUND(原始MD!GX74,0)</f>
        <v>0</v>
      </c>
      <c r="GY74">
        <f>ROUND(原始MD!GY74,0)</f>
        <v>0</v>
      </c>
      <c r="GZ74">
        <f>ROUND(原始MD!GZ74,0)</f>
        <v>0</v>
      </c>
      <c r="HA74">
        <f>ROUND(原始MD!HA74,0)</f>
        <v>0</v>
      </c>
      <c r="HB74">
        <f>ROUND(原始MD!HB74,0)</f>
        <v>0</v>
      </c>
      <c r="HC74">
        <f>ROUND(原始MD!HC74,0)</f>
        <v>0</v>
      </c>
      <c r="HD74">
        <f>ROUND(原始MD!HD74,0)</f>
        <v>0</v>
      </c>
      <c r="HE74">
        <f>ROUND(原始MD!HE74,0)</f>
        <v>0</v>
      </c>
      <c r="HF74">
        <f>ROUND(原始MD!HF74,0)</f>
        <v>0</v>
      </c>
      <c r="HG74">
        <f>ROUND(原始MD!HG74,0)</f>
        <v>0</v>
      </c>
      <c r="HH74">
        <f>ROUND(原始MD!HH74,0)</f>
        <v>0</v>
      </c>
      <c r="HI74">
        <f>ROUND(原始MD!HI74,0)</f>
        <v>0</v>
      </c>
      <c r="HJ74">
        <f>ROUND(原始MD!HJ74,0)</f>
        <v>0</v>
      </c>
      <c r="HK74">
        <f>ROUND(原始MD!HK74,0)</f>
        <v>0</v>
      </c>
      <c r="HL74">
        <f>ROUND(原始MD!HL74,0)</f>
        <v>0</v>
      </c>
      <c r="HM74">
        <f>ROUND(原始MD!HM74,0)</f>
        <v>0</v>
      </c>
      <c r="HN74">
        <f>ROUND(原始MD!HN74,0)</f>
        <v>0</v>
      </c>
      <c r="HO74">
        <f>ROUND(原始MD!HO74,0)</f>
        <v>0</v>
      </c>
      <c r="HP74">
        <f>ROUND(原始MD!HP74,0)</f>
        <v>0</v>
      </c>
      <c r="HQ74">
        <f>ROUND(原始MD!HQ74,0)</f>
        <v>0</v>
      </c>
      <c r="HR74">
        <f>ROUND(原始MD!HR74,0)</f>
        <v>0</v>
      </c>
      <c r="HS74">
        <f>ROUND(原始MD!HS74,0)</f>
        <v>0</v>
      </c>
      <c r="HT74">
        <f>ROUND(原始MD!HT74,0)</f>
        <v>0</v>
      </c>
      <c r="HU74">
        <f>ROUND(原始MD!HU74,0)</f>
        <v>1</v>
      </c>
      <c r="HV74">
        <f>ROUND(原始MD!HV74,0)</f>
        <v>0</v>
      </c>
      <c r="HW74">
        <f>ROUND(原始MD!HW74,0)</f>
        <v>0</v>
      </c>
      <c r="HX74">
        <f>ROUND(原始MD!HX74,0)</f>
        <v>0</v>
      </c>
      <c r="HY74">
        <f>ROUND(原始MD!HY74,0)</f>
        <v>0</v>
      </c>
      <c r="HZ74">
        <f>ROUND(原始MD!HZ74,0)</f>
        <v>0</v>
      </c>
      <c r="IA74">
        <f>ROUND(原始MD!IA74,0)</f>
        <v>0</v>
      </c>
      <c r="IB74">
        <f>ROUND(原始MD!IB74,0)</f>
        <v>0</v>
      </c>
      <c r="IC74">
        <f>ROUND(原始MD!IC74,0)</f>
        <v>0</v>
      </c>
      <c r="ID74">
        <f>ROUND(原始MD!ID74,0)</f>
        <v>0</v>
      </c>
      <c r="IE74">
        <f>ROUND(原始MD!IE74,0)</f>
        <v>0</v>
      </c>
      <c r="IF74">
        <f>ROUND(原始MD!IF74,0)</f>
        <v>0</v>
      </c>
      <c r="IG74">
        <f>ROUND(原始MD!IG74,0)</f>
        <v>0</v>
      </c>
      <c r="IH74">
        <f>ROUND(原始MD!IH74,0)</f>
        <v>0</v>
      </c>
      <c r="II74">
        <f>ROUND(原始MD!II74,0)</f>
        <v>0</v>
      </c>
      <c r="IJ74">
        <f>ROUND(原始MD!IJ74,0)</f>
        <v>0</v>
      </c>
      <c r="IK74">
        <f>ROUND(原始MD!IK74,0)</f>
        <v>0</v>
      </c>
      <c r="IL74">
        <f>ROUND(原始MD!IL74,0)</f>
        <v>1</v>
      </c>
      <c r="IM74">
        <f>ROUND(原始MD!IM74,0)</f>
        <v>0</v>
      </c>
      <c r="IN74">
        <f>ROUND(原始MD!IN74,0)</f>
        <v>0</v>
      </c>
      <c r="IO74">
        <f>ROUND(原始MD!IO74,0)</f>
        <v>0</v>
      </c>
      <c r="IP74">
        <f>ROUND(原始MD!IP74,0)</f>
        <v>0</v>
      </c>
      <c r="IQ74">
        <f>ROUND(原始MD!IQ74,0)</f>
        <v>0</v>
      </c>
      <c r="IR74">
        <f>ROUND(原始MD!IR74,0)</f>
        <v>0</v>
      </c>
      <c r="IS74">
        <f>ROUND(原始MD!IS74,0)</f>
        <v>0</v>
      </c>
      <c r="IT74">
        <f>ROUND(原始MD!IT74,0)</f>
        <v>0</v>
      </c>
      <c r="IU74">
        <f>ROUND(原始MD!IU74,0)</f>
        <v>0</v>
      </c>
      <c r="IV74">
        <f>ROUND(原始MD!IV74,0)</f>
        <v>0</v>
      </c>
      <c r="IW74">
        <f>ROUND(原始MD!IW74,0)</f>
        <v>0</v>
      </c>
      <c r="IX74">
        <f>ROUND(原始MD!IX74,0)</f>
        <v>0</v>
      </c>
      <c r="IY74">
        <f>ROUND(原始MD!IY74,0)</f>
        <v>0</v>
      </c>
      <c r="IZ74">
        <f>ROUND(原始MD!IZ74,0)</f>
        <v>0</v>
      </c>
      <c r="JA74">
        <f>ROUND(原始MD!JA74,0)</f>
        <v>0</v>
      </c>
      <c r="JB74">
        <f>ROUND(原始MD!JB74,0)</f>
        <v>0</v>
      </c>
      <c r="JC74">
        <f>ROUND(原始MD!JC74,0)</f>
        <v>0</v>
      </c>
      <c r="JD74">
        <f>ROUND(原始MD!JD74,0)</f>
        <v>0</v>
      </c>
      <c r="JE74">
        <f>ROUND(原始MD!JE74,0)</f>
        <v>0</v>
      </c>
      <c r="JF74">
        <f>ROUND(原始MD!JF74,0)</f>
        <v>0</v>
      </c>
      <c r="JG74">
        <f>ROUND(原始MD!JG74,0)</f>
        <v>0</v>
      </c>
      <c r="JH74">
        <f>ROUND(原始MD!JH74,0)</f>
        <v>0</v>
      </c>
      <c r="JI74">
        <f>ROUND(原始MD!JI74,0)</f>
        <v>0</v>
      </c>
      <c r="JJ74">
        <f>ROUND(原始MD!JJ74,0)</f>
        <v>0</v>
      </c>
      <c r="JK74">
        <f>ROUND(原始MD!JK74,0)</f>
        <v>0</v>
      </c>
      <c r="JL74">
        <f>ROUND(原始MD!JL74,0)</f>
        <v>0</v>
      </c>
      <c r="JM74">
        <f>ROUND(原始MD!JM74,0)</f>
        <v>0</v>
      </c>
      <c r="JN74">
        <f>ROUND(原始MD!JN74,0)</f>
        <v>0</v>
      </c>
      <c r="JO74">
        <f>ROUND(原始MD!JO74,0)</f>
        <v>1</v>
      </c>
      <c r="JP74">
        <f>ROUND(原始MD!JP74,0)</f>
        <v>0</v>
      </c>
      <c r="JQ74">
        <f>ROUND(原始MD!JQ74,0)</f>
        <v>0</v>
      </c>
      <c r="JR74">
        <f>ROUND(原始MD!JR74,0)</f>
        <v>0</v>
      </c>
      <c r="JS74">
        <f>ROUND(原始MD!JS74,0)</f>
        <v>0</v>
      </c>
      <c r="JT74">
        <f>ROUND(原始MD!JT74,0)</f>
        <v>0</v>
      </c>
      <c r="JU74">
        <f>ROUND(原始MD!JU74,0)</f>
        <v>0</v>
      </c>
      <c r="JV74">
        <f>ROUND(原始MD!JV74,0)</f>
        <v>0</v>
      </c>
      <c r="JW74">
        <f>ROUND(原始MD!JW74,0)</f>
        <v>0</v>
      </c>
      <c r="JX74">
        <f>ROUND(原始MD!JX74,0)</f>
        <v>0</v>
      </c>
      <c r="JY74">
        <f>ROUND(原始MD!JY74,0)</f>
        <v>0</v>
      </c>
      <c r="JZ74">
        <f>ROUND(原始MD!JZ74,0)</f>
        <v>0</v>
      </c>
      <c r="KA74">
        <f>ROUND(原始MD!KA74,0)</f>
        <v>0</v>
      </c>
      <c r="KB74">
        <f>ROUND(原始MD!KB74,0)</f>
        <v>0</v>
      </c>
      <c r="KC74">
        <f>ROUND(原始MD!KC74,0)</f>
        <v>0</v>
      </c>
      <c r="KD74">
        <f>ROUND(原始MD!KD74,0)</f>
        <v>0</v>
      </c>
      <c r="KE74">
        <f>ROUND(原始MD!KE74,0)</f>
        <v>0</v>
      </c>
      <c r="KF74">
        <f>ROUND(原始MD!KF74,0)</f>
        <v>0</v>
      </c>
      <c r="KG74">
        <f>ROUND(原始MD!KG74,0)</f>
        <v>0</v>
      </c>
      <c r="KH74">
        <f>ROUND(原始MD!KH74,0)</f>
        <v>0</v>
      </c>
      <c r="KI74">
        <f>ROUND(原始MD!KI74,0)</f>
        <v>0</v>
      </c>
      <c r="KJ74">
        <f>ROUND(原始MD!KJ74,0)</f>
        <v>1</v>
      </c>
      <c r="KK74">
        <f>ROUND(原始MD!KK74,0)</f>
        <v>0</v>
      </c>
      <c r="KL74">
        <f>ROUND(原始MD!KL74,0)</f>
        <v>0</v>
      </c>
      <c r="KM74">
        <f>ROUND(原始MD!KM74,0)</f>
        <v>0</v>
      </c>
      <c r="KN74">
        <f>ROUND(原始MD!KN74,0)</f>
        <v>1</v>
      </c>
      <c r="KO74">
        <f>ROUND(原始MD!KO74,0)</f>
        <v>0</v>
      </c>
      <c r="KP74">
        <f>ROUND(原始MD!KP74,0)</f>
        <v>0</v>
      </c>
      <c r="KQ74">
        <f>ROUND(原始MD!KQ74,0)</f>
        <v>0</v>
      </c>
      <c r="KR74">
        <f>ROUND(原始MD!KR74,0)</f>
        <v>0</v>
      </c>
      <c r="KS74">
        <f>ROUND(原始MD!KS74,0)</f>
        <v>0</v>
      </c>
      <c r="KT74">
        <f>ROUND(原始MD!KT74,0)</f>
        <v>0</v>
      </c>
      <c r="KU74">
        <f>ROUND(原始MD!KU74,0)</f>
        <v>0</v>
      </c>
      <c r="KV74">
        <f>ROUND(原始MD!KV74,0)</f>
        <v>0</v>
      </c>
      <c r="KW74">
        <f>ROUND(原始MD!KW74,0)</f>
        <v>0</v>
      </c>
      <c r="KX74">
        <f>ROUND(原始MD!KX74,0)</f>
        <v>0</v>
      </c>
      <c r="KY74">
        <f>ROUND(原始MD!KY74,0)</f>
        <v>0</v>
      </c>
      <c r="KZ74">
        <f>ROUND(原始MD!KZ74,0)</f>
        <v>0</v>
      </c>
      <c r="LA74">
        <f>ROUND(原始MD!LA74,0)</f>
        <v>0</v>
      </c>
      <c r="LB74">
        <f>ROUND(原始MD!LB74,0)</f>
        <v>0</v>
      </c>
      <c r="LC74">
        <f>ROUND(原始MD!LC74,0)</f>
        <v>0</v>
      </c>
      <c r="LD74">
        <f>ROUND(原始MD!LD74,0)</f>
        <v>0</v>
      </c>
      <c r="LE74">
        <f>ROUND(原始MD!LE74,0)</f>
        <v>0</v>
      </c>
      <c r="LF74">
        <f>ROUND(原始MD!LF74,0)</f>
        <v>0</v>
      </c>
      <c r="LG74">
        <f>ROUND(原始MD!LG74,0)</f>
        <v>0</v>
      </c>
      <c r="LH74">
        <f>ROUND(原始MD!LH74,0)</f>
        <v>0</v>
      </c>
      <c r="LI74">
        <f>ROUND(原始MD!LI74,0)</f>
        <v>1</v>
      </c>
      <c r="LJ74">
        <f>ROUND(原始MD!LJ74,0)</f>
        <v>0</v>
      </c>
      <c r="LK74">
        <f>ROUND(原始MD!LK74,0)</f>
        <v>0</v>
      </c>
      <c r="LL74">
        <f>ROUND(原始MD!LL74,0)</f>
        <v>0</v>
      </c>
      <c r="LM74">
        <f>ROUND(原始MD!LM74,0)</f>
        <v>0</v>
      </c>
      <c r="LN74">
        <f>ROUND(原始MD!LN74,0)</f>
        <v>0</v>
      </c>
      <c r="LO74">
        <f>ROUND(原始MD!LO74,0)</f>
        <v>0</v>
      </c>
      <c r="LP74">
        <f>ROUND(原始MD!LP74,0)</f>
        <v>0</v>
      </c>
      <c r="LQ74">
        <f>ROUND(原始MD!LQ74,0)</f>
        <v>0</v>
      </c>
      <c r="LR74">
        <f>ROUND(原始MD!LR74,0)</f>
        <v>0</v>
      </c>
      <c r="LS74">
        <f>ROUND(原始MD!LS74,0)</f>
        <v>0</v>
      </c>
      <c r="LT74">
        <f>ROUND(原始MD!LT74,0)</f>
        <v>0</v>
      </c>
      <c r="LU74">
        <f>ROUND(原始MD!LU74,0)</f>
        <v>0</v>
      </c>
      <c r="LV74">
        <f>ROUND(原始MD!LV74,0)</f>
        <v>0</v>
      </c>
      <c r="LW74">
        <f>ROUND(原始MD!LW74,0)</f>
        <v>0</v>
      </c>
      <c r="LX74">
        <f>ROUND(原始MD!LX74,0)</f>
        <v>0</v>
      </c>
      <c r="LY74">
        <f>ROUND(原始MD!LY74,0)</f>
        <v>0</v>
      </c>
      <c r="LZ74">
        <f>ROUND(原始MD!LZ74,0)</f>
        <v>0</v>
      </c>
      <c r="MA74">
        <f>ROUND(原始MD!MA74,0)</f>
        <v>0</v>
      </c>
      <c r="MB74">
        <f>ROUND(原始MD!MB74,0)</f>
        <v>0</v>
      </c>
      <c r="MC74">
        <f>ROUND(原始MD!MC74,0)</f>
        <v>0</v>
      </c>
      <c r="MD74">
        <f>ROUND(原始MD!MD74,0)</f>
        <v>0</v>
      </c>
      <c r="ME74">
        <f>ROUND(原始MD!ME74,0)</f>
        <v>0</v>
      </c>
      <c r="MF74">
        <f>ROUND(原始MD!MF74,0)</f>
        <v>0</v>
      </c>
      <c r="MG74">
        <f>ROUND(原始MD!MG74,0)</f>
        <v>0</v>
      </c>
      <c r="MH74">
        <f>ROUND(原始MD!MH74,0)</f>
        <v>0</v>
      </c>
      <c r="MI74">
        <f>ROUND(原始MD!MI74,0)</f>
        <v>0</v>
      </c>
      <c r="MJ74">
        <f>ROUND(原始MD!MJ74,0)</f>
        <v>0</v>
      </c>
      <c r="MK74">
        <f>ROUND(原始MD!MK74,0)</f>
        <v>0</v>
      </c>
      <c r="ML74">
        <f>ROUND(原始MD!ML74,0)</f>
        <v>0</v>
      </c>
      <c r="MM74">
        <f>ROUND(原始MD!MM74,0)</f>
        <v>0</v>
      </c>
      <c r="MN74">
        <f>ROUND(原始MD!MN74,0)</f>
        <v>0</v>
      </c>
      <c r="MO74">
        <f>ROUND(原始MD!MO74,0)</f>
        <v>0</v>
      </c>
      <c r="MP74">
        <f>ROUND(原始MD!MP74,0)</f>
        <v>0</v>
      </c>
      <c r="MQ74">
        <f>ROUND(原始MD!MQ74,0)</f>
        <v>1</v>
      </c>
      <c r="MR74">
        <f>ROUND(原始MD!MR74,0)</f>
        <v>0</v>
      </c>
      <c r="MS74">
        <f>ROUND(原始MD!MS74,0)</f>
        <v>0</v>
      </c>
      <c r="MT74">
        <f>ROUND(原始MD!MT74,0)</f>
        <v>0</v>
      </c>
      <c r="MU74">
        <f>ROUND(原始MD!MU74,0)</f>
        <v>0</v>
      </c>
      <c r="MV74">
        <f>ROUND(原始MD!MV74,0)</f>
        <v>1</v>
      </c>
      <c r="MW74">
        <f>ROUND(原始MD!MW74,0)</f>
        <v>0</v>
      </c>
      <c r="MX74">
        <f>ROUND(原始MD!MX74,0)</f>
        <v>0</v>
      </c>
      <c r="MY74">
        <f>ROUND(原始MD!MY74,0)</f>
        <v>0</v>
      </c>
      <c r="MZ74">
        <f>ROUND(原始MD!MZ74,0)</f>
        <v>0</v>
      </c>
      <c r="NA74">
        <f>ROUND(原始MD!NA74,0)</f>
        <v>0</v>
      </c>
      <c r="NB74">
        <f>ROUND(原始MD!NB74,0)</f>
        <v>0</v>
      </c>
      <c r="NC74">
        <f>ROUND(原始MD!NC74,0)</f>
        <v>0</v>
      </c>
      <c r="ND74">
        <f>ROUND(原始MD!ND74,0)</f>
        <v>0</v>
      </c>
      <c r="NE74">
        <f>ROUND(原始MD!NE74,0)</f>
        <v>0</v>
      </c>
      <c r="NF74">
        <f>ROUND(原始MD!NF74,0)</f>
        <v>0</v>
      </c>
      <c r="NG74">
        <f>ROUND(原始MD!NG74,0)</f>
        <v>0</v>
      </c>
      <c r="NH74">
        <f>ROUND(原始MD!NH74,0)</f>
        <v>0</v>
      </c>
      <c r="NI74">
        <f>ROUND(原始MD!NI74,0)</f>
        <v>0</v>
      </c>
    </row>
    <row r="75" spans="1:373" x14ac:dyDescent="0.25">
      <c r="A75">
        <f>ROUND(原始MD!A75,0)</f>
        <v>0</v>
      </c>
      <c r="B75">
        <f>ROUND(原始MD!B75,0)</f>
        <v>0</v>
      </c>
      <c r="C75">
        <f>ROUND(原始MD!C75,0)</f>
        <v>0</v>
      </c>
      <c r="D75">
        <f>ROUND(原始MD!D75,0)</f>
        <v>0</v>
      </c>
      <c r="E75">
        <f>ROUND(原始MD!E75,0)</f>
        <v>0</v>
      </c>
      <c r="F75">
        <f>ROUND(原始MD!F75,0)</f>
        <v>0</v>
      </c>
      <c r="G75">
        <f>ROUND(原始MD!G75,0)</f>
        <v>1</v>
      </c>
      <c r="H75">
        <f>ROUND(原始MD!H75,0)</f>
        <v>0</v>
      </c>
      <c r="I75">
        <f>ROUND(原始MD!I75,0)</f>
        <v>0</v>
      </c>
      <c r="J75">
        <f>ROUND(原始MD!J75,0)</f>
        <v>0</v>
      </c>
      <c r="K75">
        <f>ROUND(原始MD!K75,0)</f>
        <v>0</v>
      </c>
      <c r="L75">
        <f>ROUND(原始MD!L75,0)</f>
        <v>1</v>
      </c>
      <c r="M75">
        <f>ROUND(原始MD!M75,0)</f>
        <v>0</v>
      </c>
      <c r="N75">
        <f>ROUND(原始MD!N75,0)</f>
        <v>0</v>
      </c>
      <c r="O75">
        <f>ROUND(原始MD!O75,0)</f>
        <v>0</v>
      </c>
      <c r="P75">
        <f>ROUND(原始MD!P75,0)</f>
        <v>0</v>
      </c>
      <c r="Q75">
        <f>ROUND(原始MD!Q75,0)</f>
        <v>0</v>
      </c>
      <c r="R75">
        <f>ROUND(原始MD!R75,0)</f>
        <v>0</v>
      </c>
      <c r="S75">
        <f>ROUND(原始MD!S75,0)</f>
        <v>0</v>
      </c>
      <c r="T75">
        <f>ROUND(原始MD!T75,0)</f>
        <v>0</v>
      </c>
      <c r="U75">
        <f>ROUND(原始MD!U75,0)</f>
        <v>0</v>
      </c>
      <c r="V75">
        <f>ROUND(原始MD!V75,0)</f>
        <v>0</v>
      </c>
      <c r="W75">
        <f>ROUND(原始MD!W75,0)</f>
        <v>0</v>
      </c>
      <c r="X75">
        <f>ROUND(原始MD!X75,0)</f>
        <v>0</v>
      </c>
      <c r="Y75">
        <f>ROUND(原始MD!Y75,0)</f>
        <v>0</v>
      </c>
      <c r="Z75">
        <f>ROUND(原始MD!Z75,0)</f>
        <v>0</v>
      </c>
      <c r="AA75">
        <f>ROUND(原始MD!AA75,0)</f>
        <v>0</v>
      </c>
      <c r="AB75">
        <f>ROUND(原始MD!AB75,0)</f>
        <v>0</v>
      </c>
      <c r="AC75">
        <f>ROUND(原始MD!AC75,0)</f>
        <v>0</v>
      </c>
      <c r="AD75">
        <f>ROUND(原始MD!AD75,0)</f>
        <v>0</v>
      </c>
      <c r="AE75">
        <f>ROUND(原始MD!AE75,0)</f>
        <v>0</v>
      </c>
      <c r="AF75">
        <f>ROUND(原始MD!AF75,0)</f>
        <v>0</v>
      </c>
      <c r="AG75">
        <f>ROUND(原始MD!AG75,0)</f>
        <v>0</v>
      </c>
      <c r="AH75">
        <f>ROUND(原始MD!AH75,0)</f>
        <v>0</v>
      </c>
      <c r="AI75">
        <f>ROUND(原始MD!AI75,0)</f>
        <v>0</v>
      </c>
      <c r="AJ75">
        <f>ROUND(原始MD!AJ75,0)</f>
        <v>0</v>
      </c>
      <c r="AK75">
        <f>ROUND(原始MD!AK75,0)</f>
        <v>0</v>
      </c>
      <c r="AL75">
        <f>ROUND(原始MD!AL75,0)</f>
        <v>0</v>
      </c>
      <c r="AM75">
        <f>ROUND(原始MD!AM75,0)</f>
        <v>0</v>
      </c>
      <c r="AN75">
        <f>ROUND(原始MD!AN75,0)</f>
        <v>0</v>
      </c>
      <c r="AO75">
        <f>ROUND(原始MD!AO75,0)</f>
        <v>1</v>
      </c>
      <c r="AP75">
        <f>ROUND(原始MD!AP75,0)</f>
        <v>0</v>
      </c>
      <c r="AQ75">
        <f>ROUND(原始MD!AQ75,0)</f>
        <v>0</v>
      </c>
      <c r="AR75">
        <f>ROUND(原始MD!AR75,0)</f>
        <v>0</v>
      </c>
      <c r="AS75">
        <f>ROUND(原始MD!AS75,0)</f>
        <v>0</v>
      </c>
      <c r="AT75">
        <f>ROUND(原始MD!AT75,0)</f>
        <v>0</v>
      </c>
      <c r="AU75">
        <f>ROUND(原始MD!AU75,0)</f>
        <v>0</v>
      </c>
      <c r="AV75">
        <f>ROUND(原始MD!AV75,0)</f>
        <v>0</v>
      </c>
      <c r="AW75">
        <f>ROUND(原始MD!AW75,0)</f>
        <v>0</v>
      </c>
      <c r="AX75">
        <f>ROUND(原始MD!AX75,0)</f>
        <v>0</v>
      </c>
      <c r="AY75">
        <f>ROUND(原始MD!AY75,0)</f>
        <v>0</v>
      </c>
      <c r="AZ75">
        <f>ROUND(原始MD!AZ75,0)</f>
        <v>1</v>
      </c>
      <c r="BA75">
        <f>ROUND(原始MD!BA75,0)</f>
        <v>0</v>
      </c>
      <c r="BB75">
        <f>ROUND(原始MD!BB75,0)</f>
        <v>0</v>
      </c>
      <c r="BC75">
        <f>ROUND(原始MD!BC75,0)</f>
        <v>0</v>
      </c>
      <c r="BD75">
        <f>ROUND(原始MD!BD75,0)</f>
        <v>0</v>
      </c>
      <c r="BE75">
        <f>ROUND(原始MD!BE75,0)</f>
        <v>0</v>
      </c>
      <c r="BF75">
        <f>ROUND(原始MD!BF75,0)</f>
        <v>1</v>
      </c>
      <c r="BG75">
        <f>ROUND(原始MD!BG75,0)</f>
        <v>0</v>
      </c>
      <c r="BH75">
        <f>ROUND(原始MD!BH75,0)</f>
        <v>0</v>
      </c>
      <c r="BI75">
        <f>ROUND(原始MD!BI75,0)</f>
        <v>0</v>
      </c>
      <c r="BJ75">
        <f>ROUND(原始MD!BJ75,0)</f>
        <v>0</v>
      </c>
      <c r="BK75">
        <f>ROUND(原始MD!BK75,0)</f>
        <v>0</v>
      </c>
      <c r="BL75">
        <f>ROUND(原始MD!BL75,0)</f>
        <v>0</v>
      </c>
      <c r="BM75">
        <f>ROUND(原始MD!BM75,0)</f>
        <v>0</v>
      </c>
      <c r="BN75">
        <f>ROUND(原始MD!BN75,0)</f>
        <v>0</v>
      </c>
      <c r="BO75">
        <f>ROUND(原始MD!BO75,0)</f>
        <v>0</v>
      </c>
      <c r="BP75">
        <f>ROUND(原始MD!BP75,0)</f>
        <v>0</v>
      </c>
      <c r="BQ75">
        <f>ROUND(原始MD!BQ75,0)</f>
        <v>0</v>
      </c>
      <c r="BR75">
        <f>ROUND(原始MD!BR75,0)</f>
        <v>0</v>
      </c>
      <c r="BS75">
        <f>ROUND(原始MD!BS75,0)</f>
        <v>0</v>
      </c>
      <c r="BT75">
        <f>ROUND(原始MD!BT75,0)</f>
        <v>0</v>
      </c>
      <c r="BU75">
        <f>ROUND(原始MD!BU75,0)</f>
        <v>0</v>
      </c>
      <c r="BV75">
        <f>ROUND(原始MD!BV75,0)</f>
        <v>0</v>
      </c>
      <c r="BW75">
        <f>ROUND(原始MD!BW75,0)</f>
        <v>0</v>
      </c>
      <c r="BX75">
        <f>ROUND(原始MD!BX75,0)</f>
        <v>0</v>
      </c>
      <c r="BY75">
        <f>ROUND(原始MD!BY75,0)</f>
        <v>0</v>
      </c>
      <c r="BZ75">
        <f>ROUND(原始MD!BZ75,0)</f>
        <v>0</v>
      </c>
      <c r="CA75">
        <f>ROUND(原始MD!CA75,0)</f>
        <v>0</v>
      </c>
      <c r="CB75">
        <f>ROUND(原始MD!CB75,0)</f>
        <v>0</v>
      </c>
      <c r="CC75">
        <f>ROUND(原始MD!CC75,0)</f>
        <v>0</v>
      </c>
      <c r="CD75">
        <f>ROUND(原始MD!CD75,0)</f>
        <v>0</v>
      </c>
      <c r="CE75">
        <f>ROUND(原始MD!CE75,0)</f>
        <v>0</v>
      </c>
      <c r="CF75">
        <f>ROUND(原始MD!CF75,0)</f>
        <v>0</v>
      </c>
      <c r="CG75">
        <f>ROUND(原始MD!CG75,0)</f>
        <v>0</v>
      </c>
      <c r="CH75">
        <f>ROUND(原始MD!CH75,0)</f>
        <v>0</v>
      </c>
      <c r="CI75">
        <f>ROUND(原始MD!CI75,0)</f>
        <v>0</v>
      </c>
      <c r="CJ75">
        <f>ROUND(原始MD!CJ75,0)</f>
        <v>0</v>
      </c>
      <c r="CK75">
        <f>ROUND(原始MD!CK75,0)</f>
        <v>0</v>
      </c>
      <c r="CL75">
        <f>ROUND(原始MD!CL75,0)</f>
        <v>0</v>
      </c>
      <c r="CM75">
        <f>ROUND(原始MD!CM75,0)</f>
        <v>1</v>
      </c>
      <c r="CN75">
        <f>ROUND(原始MD!CN75,0)</f>
        <v>0</v>
      </c>
      <c r="CO75">
        <f>ROUND(原始MD!CO75,0)</f>
        <v>0</v>
      </c>
      <c r="CP75">
        <f>ROUND(原始MD!CP75,0)</f>
        <v>0</v>
      </c>
      <c r="CQ75">
        <f>ROUND(原始MD!CQ75,0)</f>
        <v>0</v>
      </c>
      <c r="CR75">
        <f>ROUND(原始MD!CR75,0)</f>
        <v>0</v>
      </c>
      <c r="CS75">
        <f>ROUND(原始MD!CS75,0)</f>
        <v>0</v>
      </c>
      <c r="CT75">
        <f>ROUND(原始MD!CT75,0)</f>
        <v>0</v>
      </c>
      <c r="CU75">
        <f>ROUND(原始MD!CU75,0)</f>
        <v>0</v>
      </c>
      <c r="CV75">
        <f>ROUND(原始MD!CV75,0)</f>
        <v>0</v>
      </c>
      <c r="CW75">
        <f>ROUND(原始MD!CW75,0)</f>
        <v>0</v>
      </c>
      <c r="CX75">
        <f>ROUND(原始MD!CX75,0)</f>
        <v>0</v>
      </c>
      <c r="CY75">
        <f>ROUND(原始MD!CY75,0)</f>
        <v>0</v>
      </c>
      <c r="CZ75">
        <f>ROUND(原始MD!CZ75,0)</f>
        <v>0</v>
      </c>
      <c r="DA75">
        <f>ROUND(原始MD!DA75,0)</f>
        <v>0</v>
      </c>
      <c r="DB75">
        <f>ROUND(原始MD!DB75,0)</f>
        <v>0</v>
      </c>
      <c r="DC75">
        <f>ROUND(原始MD!DC75,0)</f>
        <v>1</v>
      </c>
      <c r="DD75">
        <f>ROUND(原始MD!DD75,0)</f>
        <v>0</v>
      </c>
      <c r="DE75">
        <f>ROUND(原始MD!DE75,0)</f>
        <v>0</v>
      </c>
      <c r="DF75">
        <f>ROUND(原始MD!DF75,0)</f>
        <v>0</v>
      </c>
      <c r="DG75">
        <f>ROUND(原始MD!DG75,0)</f>
        <v>0</v>
      </c>
      <c r="DH75">
        <f>ROUND(原始MD!DH75,0)</f>
        <v>1</v>
      </c>
      <c r="DI75">
        <f>ROUND(原始MD!DI75,0)</f>
        <v>0</v>
      </c>
      <c r="DJ75">
        <f>ROUND(原始MD!DJ75,0)</f>
        <v>0</v>
      </c>
      <c r="DK75">
        <f>ROUND(原始MD!DK75,0)</f>
        <v>0</v>
      </c>
      <c r="DL75">
        <f>ROUND(原始MD!DL75,0)</f>
        <v>0</v>
      </c>
      <c r="DM75">
        <f>ROUND(原始MD!DM75,0)</f>
        <v>0</v>
      </c>
      <c r="DN75">
        <f>ROUND(原始MD!DN75,0)</f>
        <v>0</v>
      </c>
      <c r="DO75">
        <f>ROUND(原始MD!DO75,0)</f>
        <v>0</v>
      </c>
      <c r="DP75">
        <f>ROUND(原始MD!DP75,0)</f>
        <v>0</v>
      </c>
      <c r="DQ75">
        <f>ROUND(原始MD!DQ75,0)</f>
        <v>0</v>
      </c>
      <c r="DR75">
        <f>ROUND(原始MD!DR75,0)</f>
        <v>0</v>
      </c>
      <c r="DS75">
        <f>ROUND(原始MD!DS75,0)</f>
        <v>0</v>
      </c>
      <c r="DT75">
        <f>ROUND(原始MD!DT75,0)</f>
        <v>1</v>
      </c>
      <c r="DU75">
        <f>ROUND(原始MD!DU75,0)</f>
        <v>0</v>
      </c>
      <c r="DV75">
        <f>ROUND(原始MD!DV75,0)</f>
        <v>0</v>
      </c>
      <c r="DW75">
        <f>ROUND(原始MD!DW75,0)</f>
        <v>0</v>
      </c>
      <c r="DX75">
        <f>ROUND(原始MD!DX75,0)</f>
        <v>0</v>
      </c>
      <c r="DY75">
        <f>ROUND(原始MD!DY75,0)</f>
        <v>0</v>
      </c>
      <c r="DZ75">
        <f>ROUND(原始MD!DZ75,0)</f>
        <v>0</v>
      </c>
      <c r="EA75">
        <f>ROUND(原始MD!EA75,0)</f>
        <v>0</v>
      </c>
      <c r="EB75">
        <f>ROUND(原始MD!EB75,0)</f>
        <v>0</v>
      </c>
      <c r="EC75">
        <f>ROUND(原始MD!EC75,0)</f>
        <v>1</v>
      </c>
      <c r="ED75">
        <f>ROUND(原始MD!ED75,0)</f>
        <v>0</v>
      </c>
      <c r="EE75">
        <f>ROUND(原始MD!EE75,0)</f>
        <v>0</v>
      </c>
      <c r="EF75">
        <f>ROUND(原始MD!EF75,0)</f>
        <v>0</v>
      </c>
      <c r="EG75">
        <f>ROUND(原始MD!EG75,0)</f>
        <v>0</v>
      </c>
      <c r="EH75">
        <f>ROUND(原始MD!EH75,0)</f>
        <v>0</v>
      </c>
      <c r="EI75">
        <f>ROUND(原始MD!EI75,0)</f>
        <v>0</v>
      </c>
      <c r="EJ75">
        <f>ROUND(原始MD!EJ75,0)</f>
        <v>0</v>
      </c>
      <c r="EK75">
        <f>ROUND(原始MD!EK75,0)</f>
        <v>0</v>
      </c>
      <c r="EL75">
        <f>ROUND(原始MD!EL75,0)</f>
        <v>0</v>
      </c>
      <c r="EM75">
        <f>ROUND(原始MD!EM75,0)</f>
        <v>0</v>
      </c>
      <c r="EN75">
        <f>ROUND(原始MD!EN75,0)</f>
        <v>0</v>
      </c>
      <c r="EO75">
        <f>ROUND(原始MD!EO75,0)</f>
        <v>0</v>
      </c>
      <c r="EP75">
        <f>ROUND(原始MD!EP75,0)</f>
        <v>0</v>
      </c>
      <c r="EQ75">
        <f>ROUND(原始MD!EQ75,0)</f>
        <v>0</v>
      </c>
      <c r="ER75">
        <f>ROUND(原始MD!ER75,0)</f>
        <v>0</v>
      </c>
      <c r="ES75">
        <f>ROUND(原始MD!ES75,0)</f>
        <v>0</v>
      </c>
      <c r="ET75">
        <f>ROUND(原始MD!ET75,0)</f>
        <v>0</v>
      </c>
      <c r="EU75">
        <f>ROUND(原始MD!EU75,0)</f>
        <v>0</v>
      </c>
      <c r="EV75">
        <f>ROUND(原始MD!EV75,0)</f>
        <v>0</v>
      </c>
      <c r="EW75">
        <f>ROUND(原始MD!EW75,0)</f>
        <v>0</v>
      </c>
      <c r="EX75">
        <f>ROUND(原始MD!EX75,0)</f>
        <v>0</v>
      </c>
      <c r="EY75">
        <f>ROUND(原始MD!EY75,0)</f>
        <v>0</v>
      </c>
      <c r="EZ75">
        <f>ROUND(原始MD!EZ75,0)</f>
        <v>0</v>
      </c>
      <c r="FA75">
        <f>ROUND(原始MD!FA75,0)</f>
        <v>0</v>
      </c>
      <c r="FB75">
        <f>ROUND(原始MD!FB75,0)</f>
        <v>0</v>
      </c>
      <c r="FC75">
        <f>ROUND(原始MD!FC75,0)</f>
        <v>0</v>
      </c>
      <c r="FD75">
        <f>ROUND(原始MD!FD75,0)</f>
        <v>0</v>
      </c>
      <c r="FE75">
        <f>ROUND(原始MD!FE75,0)</f>
        <v>0</v>
      </c>
      <c r="FF75">
        <f>ROUND(原始MD!FF75,0)</f>
        <v>1</v>
      </c>
      <c r="FG75">
        <f>ROUND(原始MD!FG75,0)</f>
        <v>0</v>
      </c>
      <c r="FH75">
        <f>ROUND(原始MD!FH75,0)</f>
        <v>0</v>
      </c>
      <c r="FI75">
        <f>ROUND(原始MD!FI75,0)</f>
        <v>0</v>
      </c>
      <c r="FJ75">
        <f>ROUND(原始MD!FJ75,0)</f>
        <v>0</v>
      </c>
      <c r="FK75">
        <f>ROUND(原始MD!FK75,0)</f>
        <v>0</v>
      </c>
      <c r="FL75">
        <f>ROUND(原始MD!FL75,0)</f>
        <v>0</v>
      </c>
      <c r="FM75">
        <f>ROUND(原始MD!FM75,0)</f>
        <v>0</v>
      </c>
      <c r="FN75">
        <f>ROUND(原始MD!FN75,0)</f>
        <v>0</v>
      </c>
      <c r="FO75">
        <f>ROUND(原始MD!FO75,0)</f>
        <v>0</v>
      </c>
      <c r="FP75">
        <f>ROUND(原始MD!FP75,0)</f>
        <v>0</v>
      </c>
      <c r="FQ75">
        <f>ROUND(原始MD!FQ75,0)</f>
        <v>0</v>
      </c>
      <c r="FR75">
        <f>ROUND(原始MD!FR75,0)</f>
        <v>0</v>
      </c>
      <c r="FS75">
        <f>ROUND(原始MD!FS75,0)</f>
        <v>0</v>
      </c>
      <c r="FT75">
        <f>ROUND(原始MD!FT75,0)</f>
        <v>0</v>
      </c>
      <c r="FU75">
        <f>ROUND(原始MD!FU75,0)</f>
        <v>0</v>
      </c>
      <c r="FV75">
        <f>ROUND(原始MD!FV75,0)</f>
        <v>0</v>
      </c>
      <c r="FW75">
        <f>ROUND(原始MD!FW75,0)</f>
        <v>0</v>
      </c>
      <c r="FX75">
        <f>ROUND(原始MD!FX75,0)</f>
        <v>0</v>
      </c>
      <c r="FY75">
        <f>ROUND(原始MD!FY75,0)</f>
        <v>0</v>
      </c>
      <c r="FZ75">
        <f>ROUND(原始MD!FZ75,0)</f>
        <v>0</v>
      </c>
      <c r="GA75">
        <f>ROUND(原始MD!GA75,0)</f>
        <v>0</v>
      </c>
      <c r="GB75">
        <f>ROUND(原始MD!GB75,0)</f>
        <v>0</v>
      </c>
      <c r="GC75">
        <f>ROUND(原始MD!GC75,0)</f>
        <v>0</v>
      </c>
      <c r="GD75">
        <f>ROUND(原始MD!GD75,0)</f>
        <v>0</v>
      </c>
      <c r="GE75">
        <f>ROUND(原始MD!GE75,0)</f>
        <v>0</v>
      </c>
      <c r="GF75">
        <f>ROUND(原始MD!GF75,0)</f>
        <v>0</v>
      </c>
      <c r="GG75">
        <f>ROUND(原始MD!GG75,0)</f>
        <v>0</v>
      </c>
      <c r="GH75">
        <f>ROUND(原始MD!GH75,0)</f>
        <v>0</v>
      </c>
      <c r="GI75">
        <f>ROUND(原始MD!GI75,0)</f>
        <v>0</v>
      </c>
      <c r="GJ75">
        <f>ROUND(原始MD!GJ75,0)</f>
        <v>0</v>
      </c>
      <c r="GK75">
        <f>ROUND(原始MD!GK75,0)</f>
        <v>0</v>
      </c>
      <c r="GL75">
        <f>ROUND(原始MD!GL75,0)</f>
        <v>0</v>
      </c>
      <c r="GM75">
        <f>ROUND(原始MD!GM75,0)</f>
        <v>0</v>
      </c>
      <c r="GN75">
        <f>ROUND(原始MD!GN75,0)</f>
        <v>0</v>
      </c>
      <c r="GO75">
        <f>ROUND(原始MD!GO75,0)</f>
        <v>0</v>
      </c>
      <c r="GP75">
        <f>ROUND(原始MD!GP75,0)</f>
        <v>1</v>
      </c>
      <c r="GQ75">
        <f>ROUND(原始MD!GQ75,0)</f>
        <v>0</v>
      </c>
      <c r="GR75">
        <f>ROUND(原始MD!GR75,0)</f>
        <v>0</v>
      </c>
      <c r="GS75">
        <f>ROUND(原始MD!GS75,0)</f>
        <v>0</v>
      </c>
      <c r="GT75">
        <f>ROUND(原始MD!GT75,0)</f>
        <v>0</v>
      </c>
      <c r="GU75">
        <f>ROUND(原始MD!GU75,0)</f>
        <v>0</v>
      </c>
      <c r="GV75">
        <f>ROUND(原始MD!GV75,0)</f>
        <v>0</v>
      </c>
      <c r="GW75">
        <f>ROUND(原始MD!GW75,0)</f>
        <v>0</v>
      </c>
      <c r="GX75">
        <f>ROUND(原始MD!GX75,0)</f>
        <v>0</v>
      </c>
      <c r="GY75">
        <f>ROUND(原始MD!GY75,0)</f>
        <v>0</v>
      </c>
      <c r="GZ75">
        <f>ROUND(原始MD!GZ75,0)</f>
        <v>0</v>
      </c>
      <c r="HA75">
        <f>ROUND(原始MD!HA75,0)</f>
        <v>0</v>
      </c>
      <c r="HB75">
        <f>ROUND(原始MD!HB75,0)</f>
        <v>0</v>
      </c>
      <c r="HC75">
        <f>ROUND(原始MD!HC75,0)</f>
        <v>0</v>
      </c>
      <c r="HD75">
        <f>ROUND(原始MD!HD75,0)</f>
        <v>0</v>
      </c>
      <c r="HE75">
        <f>ROUND(原始MD!HE75,0)</f>
        <v>0</v>
      </c>
      <c r="HF75">
        <f>ROUND(原始MD!HF75,0)</f>
        <v>0</v>
      </c>
      <c r="HG75">
        <f>ROUND(原始MD!HG75,0)</f>
        <v>0</v>
      </c>
      <c r="HH75">
        <f>ROUND(原始MD!HH75,0)</f>
        <v>0</v>
      </c>
      <c r="HI75">
        <f>ROUND(原始MD!HI75,0)</f>
        <v>0</v>
      </c>
      <c r="HJ75">
        <f>ROUND(原始MD!HJ75,0)</f>
        <v>0</v>
      </c>
      <c r="HK75">
        <f>ROUND(原始MD!HK75,0)</f>
        <v>0</v>
      </c>
      <c r="HL75">
        <f>ROUND(原始MD!HL75,0)</f>
        <v>0</v>
      </c>
      <c r="HM75">
        <f>ROUND(原始MD!HM75,0)</f>
        <v>0</v>
      </c>
      <c r="HN75">
        <f>ROUND(原始MD!HN75,0)</f>
        <v>0</v>
      </c>
      <c r="HO75">
        <f>ROUND(原始MD!HO75,0)</f>
        <v>0</v>
      </c>
      <c r="HP75">
        <f>ROUND(原始MD!HP75,0)</f>
        <v>0</v>
      </c>
      <c r="HQ75">
        <f>ROUND(原始MD!HQ75,0)</f>
        <v>0</v>
      </c>
      <c r="HR75">
        <f>ROUND(原始MD!HR75,0)</f>
        <v>0</v>
      </c>
      <c r="HS75">
        <f>ROUND(原始MD!HS75,0)</f>
        <v>0</v>
      </c>
      <c r="HT75">
        <f>ROUND(原始MD!HT75,0)</f>
        <v>0</v>
      </c>
      <c r="HU75">
        <f>ROUND(原始MD!HU75,0)</f>
        <v>1</v>
      </c>
      <c r="HV75">
        <f>ROUND(原始MD!HV75,0)</f>
        <v>1</v>
      </c>
      <c r="HW75">
        <f>ROUND(原始MD!HW75,0)</f>
        <v>0</v>
      </c>
      <c r="HX75">
        <f>ROUND(原始MD!HX75,0)</f>
        <v>0</v>
      </c>
      <c r="HY75">
        <f>ROUND(原始MD!HY75,0)</f>
        <v>0</v>
      </c>
      <c r="HZ75">
        <f>ROUND(原始MD!HZ75,0)</f>
        <v>0</v>
      </c>
      <c r="IA75">
        <f>ROUND(原始MD!IA75,0)</f>
        <v>0</v>
      </c>
      <c r="IB75">
        <f>ROUND(原始MD!IB75,0)</f>
        <v>0</v>
      </c>
      <c r="IC75">
        <f>ROUND(原始MD!IC75,0)</f>
        <v>0</v>
      </c>
      <c r="ID75">
        <f>ROUND(原始MD!ID75,0)</f>
        <v>0</v>
      </c>
      <c r="IE75">
        <f>ROUND(原始MD!IE75,0)</f>
        <v>0</v>
      </c>
      <c r="IF75">
        <f>ROUND(原始MD!IF75,0)</f>
        <v>0</v>
      </c>
      <c r="IG75">
        <f>ROUND(原始MD!IG75,0)</f>
        <v>0</v>
      </c>
      <c r="IH75">
        <f>ROUND(原始MD!IH75,0)</f>
        <v>0</v>
      </c>
      <c r="II75">
        <f>ROUND(原始MD!II75,0)</f>
        <v>0</v>
      </c>
      <c r="IJ75">
        <f>ROUND(原始MD!IJ75,0)</f>
        <v>0</v>
      </c>
      <c r="IK75">
        <f>ROUND(原始MD!IK75,0)</f>
        <v>0</v>
      </c>
      <c r="IL75">
        <f>ROUND(原始MD!IL75,0)</f>
        <v>0</v>
      </c>
      <c r="IM75">
        <f>ROUND(原始MD!IM75,0)</f>
        <v>0</v>
      </c>
      <c r="IN75">
        <f>ROUND(原始MD!IN75,0)</f>
        <v>0</v>
      </c>
      <c r="IO75">
        <f>ROUND(原始MD!IO75,0)</f>
        <v>0</v>
      </c>
      <c r="IP75">
        <f>ROUND(原始MD!IP75,0)</f>
        <v>0</v>
      </c>
      <c r="IQ75">
        <f>ROUND(原始MD!IQ75,0)</f>
        <v>0</v>
      </c>
      <c r="IR75">
        <f>ROUND(原始MD!IR75,0)</f>
        <v>0</v>
      </c>
      <c r="IS75">
        <f>ROUND(原始MD!IS75,0)</f>
        <v>1</v>
      </c>
      <c r="IT75">
        <f>ROUND(原始MD!IT75,0)</f>
        <v>0</v>
      </c>
      <c r="IU75">
        <f>ROUND(原始MD!IU75,0)</f>
        <v>0</v>
      </c>
      <c r="IV75">
        <f>ROUND(原始MD!IV75,0)</f>
        <v>1</v>
      </c>
      <c r="IW75">
        <f>ROUND(原始MD!IW75,0)</f>
        <v>0</v>
      </c>
      <c r="IX75">
        <f>ROUND(原始MD!IX75,0)</f>
        <v>0</v>
      </c>
      <c r="IY75">
        <f>ROUND(原始MD!IY75,0)</f>
        <v>0</v>
      </c>
      <c r="IZ75">
        <f>ROUND(原始MD!IZ75,0)</f>
        <v>0</v>
      </c>
      <c r="JA75">
        <f>ROUND(原始MD!JA75,0)</f>
        <v>0</v>
      </c>
      <c r="JB75">
        <f>ROUND(原始MD!JB75,0)</f>
        <v>0</v>
      </c>
      <c r="JC75">
        <f>ROUND(原始MD!JC75,0)</f>
        <v>0</v>
      </c>
      <c r="JD75">
        <f>ROUND(原始MD!JD75,0)</f>
        <v>0</v>
      </c>
      <c r="JE75">
        <f>ROUND(原始MD!JE75,0)</f>
        <v>0</v>
      </c>
      <c r="JF75">
        <f>ROUND(原始MD!JF75,0)</f>
        <v>0</v>
      </c>
      <c r="JG75">
        <f>ROUND(原始MD!JG75,0)</f>
        <v>0</v>
      </c>
      <c r="JH75">
        <f>ROUND(原始MD!JH75,0)</f>
        <v>0</v>
      </c>
      <c r="JI75">
        <f>ROUND(原始MD!JI75,0)</f>
        <v>0</v>
      </c>
      <c r="JJ75">
        <f>ROUND(原始MD!JJ75,0)</f>
        <v>0</v>
      </c>
      <c r="JK75">
        <f>ROUND(原始MD!JK75,0)</f>
        <v>0</v>
      </c>
      <c r="JL75">
        <f>ROUND(原始MD!JL75,0)</f>
        <v>0</v>
      </c>
      <c r="JM75">
        <f>ROUND(原始MD!JM75,0)</f>
        <v>0</v>
      </c>
      <c r="JN75">
        <f>ROUND(原始MD!JN75,0)</f>
        <v>0</v>
      </c>
      <c r="JO75">
        <f>ROUND(原始MD!JO75,0)</f>
        <v>0</v>
      </c>
      <c r="JP75">
        <f>ROUND(原始MD!JP75,0)</f>
        <v>0</v>
      </c>
      <c r="JQ75">
        <f>ROUND(原始MD!JQ75,0)</f>
        <v>0</v>
      </c>
      <c r="JR75">
        <f>ROUND(原始MD!JR75,0)</f>
        <v>0</v>
      </c>
      <c r="JS75">
        <f>ROUND(原始MD!JS75,0)</f>
        <v>1</v>
      </c>
      <c r="JT75">
        <f>ROUND(原始MD!JT75,0)</f>
        <v>0</v>
      </c>
      <c r="JU75">
        <f>ROUND(原始MD!JU75,0)</f>
        <v>0</v>
      </c>
      <c r="JV75">
        <f>ROUND(原始MD!JV75,0)</f>
        <v>0</v>
      </c>
      <c r="JW75">
        <f>ROUND(原始MD!JW75,0)</f>
        <v>0</v>
      </c>
      <c r="JX75">
        <f>ROUND(原始MD!JX75,0)</f>
        <v>0</v>
      </c>
      <c r="JY75">
        <f>ROUND(原始MD!JY75,0)</f>
        <v>0</v>
      </c>
      <c r="JZ75">
        <f>ROUND(原始MD!JZ75,0)</f>
        <v>0</v>
      </c>
      <c r="KA75">
        <f>ROUND(原始MD!KA75,0)</f>
        <v>0</v>
      </c>
      <c r="KB75">
        <f>ROUND(原始MD!KB75,0)</f>
        <v>0</v>
      </c>
      <c r="KC75">
        <f>ROUND(原始MD!KC75,0)</f>
        <v>0</v>
      </c>
      <c r="KD75">
        <f>ROUND(原始MD!KD75,0)</f>
        <v>0</v>
      </c>
      <c r="KE75">
        <f>ROUND(原始MD!KE75,0)</f>
        <v>0</v>
      </c>
      <c r="KF75">
        <f>ROUND(原始MD!KF75,0)</f>
        <v>0</v>
      </c>
      <c r="KG75">
        <f>ROUND(原始MD!KG75,0)</f>
        <v>0</v>
      </c>
      <c r="KH75">
        <f>ROUND(原始MD!KH75,0)</f>
        <v>0</v>
      </c>
      <c r="KI75">
        <f>ROUND(原始MD!KI75,0)</f>
        <v>0</v>
      </c>
      <c r="KJ75">
        <f>ROUND(原始MD!KJ75,0)</f>
        <v>1</v>
      </c>
      <c r="KK75">
        <f>ROUND(原始MD!KK75,0)</f>
        <v>0</v>
      </c>
      <c r="KL75">
        <f>ROUND(原始MD!KL75,0)</f>
        <v>0</v>
      </c>
      <c r="KM75">
        <f>ROUND(原始MD!KM75,0)</f>
        <v>0</v>
      </c>
      <c r="KN75">
        <f>ROUND(原始MD!KN75,0)</f>
        <v>1</v>
      </c>
      <c r="KO75">
        <f>ROUND(原始MD!KO75,0)</f>
        <v>0</v>
      </c>
      <c r="KP75">
        <f>ROUND(原始MD!KP75,0)</f>
        <v>0</v>
      </c>
      <c r="KQ75">
        <f>ROUND(原始MD!KQ75,0)</f>
        <v>0</v>
      </c>
      <c r="KR75">
        <f>ROUND(原始MD!KR75,0)</f>
        <v>0</v>
      </c>
      <c r="KS75">
        <f>ROUND(原始MD!KS75,0)</f>
        <v>0</v>
      </c>
      <c r="KT75">
        <f>ROUND(原始MD!KT75,0)</f>
        <v>0</v>
      </c>
      <c r="KU75">
        <f>ROUND(原始MD!KU75,0)</f>
        <v>0</v>
      </c>
      <c r="KV75">
        <f>ROUND(原始MD!KV75,0)</f>
        <v>0</v>
      </c>
      <c r="KW75">
        <f>ROUND(原始MD!KW75,0)</f>
        <v>0</v>
      </c>
      <c r="KX75">
        <f>ROUND(原始MD!KX75,0)</f>
        <v>0</v>
      </c>
      <c r="KY75">
        <f>ROUND(原始MD!KY75,0)</f>
        <v>0</v>
      </c>
      <c r="KZ75">
        <f>ROUND(原始MD!KZ75,0)</f>
        <v>0</v>
      </c>
      <c r="LA75">
        <f>ROUND(原始MD!LA75,0)</f>
        <v>0</v>
      </c>
      <c r="LB75">
        <f>ROUND(原始MD!LB75,0)</f>
        <v>0</v>
      </c>
      <c r="LC75">
        <f>ROUND(原始MD!LC75,0)</f>
        <v>0</v>
      </c>
      <c r="LD75">
        <f>ROUND(原始MD!LD75,0)</f>
        <v>0</v>
      </c>
      <c r="LE75">
        <f>ROUND(原始MD!LE75,0)</f>
        <v>0</v>
      </c>
      <c r="LF75">
        <f>ROUND(原始MD!LF75,0)</f>
        <v>0</v>
      </c>
      <c r="LG75">
        <f>ROUND(原始MD!LG75,0)</f>
        <v>0</v>
      </c>
      <c r="LH75">
        <f>ROUND(原始MD!LH75,0)</f>
        <v>0</v>
      </c>
      <c r="LI75">
        <f>ROUND(原始MD!LI75,0)</f>
        <v>0</v>
      </c>
      <c r="LJ75">
        <f>ROUND(原始MD!LJ75,0)</f>
        <v>0</v>
      </c>
      <c r="LK75">
        <f>ROUND(原始MD!LK75,0)</f>
        <v>0</v>
      </c>
      <c r="LL75">
        <f>ROUND(原始MD!LL75,0)</f>
        <v>0</v>
      </c>
      <c r="LM75">
        <f>ROUND(原始MD!LM75,0)</f>
        <v>0</v>
      </c>
      <c r="LN75">
        <f>ROUND(原始MD!LN75,0)</f>
        <v>0</v>
      </c>
      <c r="LO75">
        <f>ROUND(原始MD!LO75,0)</f>
        <v>0</v>
      </c>
      <c r="LP75">
        <f>ROUND(原始MD!LP75,0)</f>
        <v>0</v>
      </c>
      <c r="LQ75">
        <f>ROUND(原始MD!LQ75,0)</f>
        <v>0</v>
      </c>
      <c r="LR75">
        <f>ROUND(原始MD!LR75,0)</f>
        <v>0</v>
      </c>
      <c r="LS75">
        <f>ROUND(原始MD!LS75,0)</f>
        <v>1</v>
      </c>
      <c r="LT75">
        <f>ROUND(原始MD!LT75,0)</f>
        <v>0</v>
      </c>
      <c r="LU75">
        <f>ROUND(原始MD!LU75,0)</f>
        <v>0</v>
      </c>
      <c r="LV75">
        <f>ROUND(原始MD!LV75,0)</f>
        <v>1</v>
      </c>
      <c r="LW75">
        <f>ROUND(原始MD!LW75,0)</f>
        <v>0</v>
      </c>
      <c r="LX75">
        <f>ROUND(原始MD!LX75,0)</f>
        <v>0</v>
      </c>
      <c r="LY75">
        <f>ROUND(原始MD!LY75,0)</f>
        <v>0</v>
      </c>
      <c r="LZ75">
        <f>ROUND(原始MD!LZ75,0)</f>
        <v>0</v>
      </c>
      <c r="MA75">
        <f>ROUND(原始MD!MA75,0)</f>
        <v>0</v>
      </c>
      <c r="MB75">
        <f>ROUND(原始MD!MB75,0)</f>
        <v>0</v>
      </c>
      <c r="MC75">
        <f>ROUND(原始MD!MC75,0)</f>
        <v>0</v>
      </c>
      <c r="MD75">
        <f>ROUND(原始MD!MD75,0)</f>
        <v>0</v>
      </c>
      <c r="ME75">
        <f>ROUND(原始MD!ME75,0)</f>
        <v>0</v>
      </c>
      <c r="MF75">
        <f>ROUND(原始MD!MF75,0)</f>
        <v>0</v>
      </c>
      <c r="MG75">
        <f>ROUND(原始MD!MG75,0)</f>
        <v>0</v>
      </c>
      <c r="MH75">
        <f>ROUND(原始MD!MH75,0)</f>
        <v>0</v>
      </c>
      <c r="MI75">
        <f>ROUND(原始MD!MI75,0)</f>
        <v>0</v>
      </c>
      <c r="MJ75">
        <f>ROUND(原始MD!MJ75,0)</f>
        <v>0</v>
      </c>
      <c r="MK75">
        <f>ROUND(原始MD!MK75,0)</f>
        <v>0</v>
      </c>
      <c r="ML75">
        <f>ROUND(原始MD!ML75,0)</f>
        <v>0</v>
      </c>
      <c r="MM75">
        <f>ROUND(原始MD!MM75,0)</f>
        <v>0</v>
      </c>
      <c r="MN75">
        <f>ROUND(原始MD!MN75,0)</f>
        <v>0</v>
      </c>
      <c r="MO75">
        <f>ROUND(原始MD!MO75,0)</f>
        <v>0</v>
      </c>
      <c r="MP75">
        <f>ROUND(原始MD!MP75,0)</f>
        <v>0</v>
      </c>
      <c r="MQ75">
        <f>ROUND(原始MD!MQ75,0)</f>
        <v>1</v>
      </c>
      <c r="MR75">
        <f>ROUND(原始MD!MR75,0)</f>
        <v>0</v>
      </c>
      <c r="MS75">
        <f>ROUND(原始MD!MS75,0)</f>
        <v>0</v>
      </c>
      <c r="MT75">
        <f>ROUND(原始MD!MT75,0)</f>
        <v>0</v>
      </c>
      <c r="MU75">
        <f>ROUND(原始MD!MU75,0)</f>
        <v>0</v>
      </c>
      <c r="MV75">
        <f>ROUND(原始MD!MV75,0)</f>
        <v>0</v>
      </c>
      <c r="MW75">
        <f>ROUND(原始MD!MW75,0)</f>
        <v>0</v>
      </c>
      <c r="MX75">
        <f>ROUND(原始MD!MX75,0)</f>
        <v>0</v>
      </c>
      <c r="MY75">
        <f>ROUND(原始MD!MY75,0)</f>
        <v>0</v>
      </c>
      <c r="MZ75">
        <f>ROUND(原始MD!MZ75,0)</f>
        <v>0</v>
      </c>
      <c r="NA75">
        <f>ROUND(原始MD!NA75,0)</f>
        <v>0</v>
      </c>
      <c r="NB75">
        <f>ROUND(原始MD!NB75,0)</f>
        <v>0</v>
      </c>
      <c r="NC75">
        <f>ROUND(原始MD!NC75,0)</f>
        <v>1</v>
      </c>
      <c r="ND75">
        <f>ROUND(原始MD!ND75,0)</f>
        <v>0</v>
      </c>
      <c r="NE75">
        <f>ROUND(原始MD!NE75,0)</f>
        <v>0</v>
      </c>
      <c r="NF75">
        <f>ROUND(原始MD!NF75,0)</f>
        <v>0</v>
      </c>
      <c r="NG75">
        <f>ROUND(原始MD!NG75,0)</f>
        <v>0</v>
      </c>
      <c r="NH75">
        <f>ROUND(原始MD!NH75,0)</f>
        <v>0</v>
      </c>
      <c r="NI75">
        <f>ROUND(原始MD!NI75,0)</f>
        <v>0</v>
      </c>
    </row>
    <row r="76" spans="1:373" x14ac:dyDescent="0.25">
      <c r="A76">
        <f>ROUND(原始MD!A76,0)</f>
        <v>0</v>
      </c>
      <c r="B76">
        <f>ROUND(原始MD!B76,0)</f>
        <v>0</v>
      </c>
      <c r="C76">
        <f>ROUND(原始MD!C76,0)</f>
        <v>0</v>
      </c>
      <c r="D76">
        <f>ROUND(原始MD!D76,0)</f>
        <v>0</v>
      </c>
      <c r="E76">
        <f>ROUND(原始MD!E76,0)</f>
        <v>0</v>
      </c>
      <c r="F76">
        <f>ROUND(原始MD!F76,0)</f>
        <v>0</v>
      </c>
      <c r="G76">
        <f>ROUND(原始MD!G76,0)</f>
        <v>0</v>
      </c>
      <c r="H76">
        <f>ROUND(原始MD!H76,0)</f>
        <v>0</v>
      </c>
      <c r="I76">
        <f>ROUND(原始MD!I76,0)</f>
        <v>0</v>
      </c>
      <c r="J76">
        <f>ROUND(原始MD!J76,0)</f>
        <v>0</v>
      </c>
      <c r="K76">
        <f>ROUND(原始MD!K76,0)</f>
        <v>0</v>
      </c>
      <c r="L76">
        <f>ROUND(原始MD!L76,0)</f>
        <v>0</v>
      </c>
      <c r="M76">
        <f>ROUND(原始MD!M76,0)</f>
        <v>0</v>
      </c>
      <c r="N76">
        <f>ROUND(原始MD!N76,0)</f>
        <v>0</v>
      </c>
      <c r="O76">
        <f>ROUND(原始MD!O76,0)</f>
        <v>0</v>
      </c>
      <c r="P76">
        <f>ROUND(原始MD!P76,0)</f>
        <v>0</v>
      </c>
      <c r="Q76">
        <f>ROUND(原始MD!Q76,0)</f>
        <v>0</v>
      </c>
      <c r="R76">
        <f>ROUND(原始MD!R76,0)</f>
        <v>0</v>
      </c>
      <c r="S76">
        <f>ROUND(原始MD!S76,0)</f>
        <v>0</v>
      </c>
      <c r="T76">
        <f>ROUND(原始MD!T76,0)</f>
        <v>0</v>
      </c>
      <c r="U76">
        <f>ROUND(原始MD!U76,0)</f>
        <v>0</v>
      </c>
      <c r="V76">
        <f>ROUND(原始MD!V76,0)</f>
        <v>0</v>
      </c>
      <c r="W76">
        <f>ROUND(原始MD!W76,0)</f>
        <v>0</v>
      </c>
      <c r="X76">
        <f>ROUND(原始MD!X76,0)</f>
        <v>0</v>
      </c>
      <c r="Y76">
        <f>ROUND(原始MD!Y76,0)</f>
        <v>0</v>
      </c>
      <c r="Z76">
        <f>ROUND(原始MD!Z76,0)</f>
        <v>0</v>
      </c>
      <c r="AA76">
        <f>ROUND(原始MD!AA76,0)</f>
        <v>0</v>
      </c>
      <c r="AB76">
        <f>ROUND(原始MD!AB76,0)</f>
        <v>0</v>
      </c>
      <c r="AC76">
        <f>ROUND(原始MD!AC76,0)</f>
        <v>0</v>
      </c>
      <c r="AD76">
        <f>ROUND(原始MD!AD76,0)</f>
        <v>0</v>
      </c>
      <c r="AE76">
        <f>ROUND(原始MD!AE76,0)</f>
        <v>0</v>
      </c>
      <c r="AF76">
        <f>ROUND(原始MD!AF76,0)</f>
        <v>0</v>
      </c>
      <c r="AG76">
        <f>ROUND(原始MD!AG76,0)</f>
        <v>0</v>
      </c>
      <c r="AH76">
        <f>ROUND(原始MD!AH76,0)</f>
        <v>0</v>
      </c>
      <c r="AI76">
        <f>ROUND(原始MD!AI76,0)</f>
        <v>0</v>
      </c>
      <c r="AJ76">
        <f>ROUND(原始MD!AJ76,0)</f>
        <v>1</v>
      </c>
      <c r="AK76">
        <f>ROUND(原始MD!AK76,0)</f>
        <v>0</v>
      </c>
      <c r="AL76">
        <f>ROUND(原始MD!AL76,0)</f>
        <v>0</v>
      </c>
      <c r="AM76">
        <f>ROUND(原始MD!AM76,0)</f>
        <v>0</v>
      </c>
      <c r="AN76">
        <f>ROUND(原始MD!AN76,0)</f>
        <v>0</v>
      </c>
      <c r="AO76">
        <f>ROUND(原始MD!AO76,0)</f>
        <v>0</v>
      </c>
      <c r="AP76">
        <f>ROUND(原始MD!AP76,0)</f>
        <v>0</v>
      </c>
      <c r="AQ76">
        <f>ROUND(原始MD!AQ76,0)</f>
        <v>0</v>
      </c>
      <c r="AR76">
        <f>ROUND(原始MD!AR76,0)</f>
        <v>0</v>
      </c>
      <c r="AS76">
        <f>ROUND(原始MD!AS76,0)</f>
        <v>0</v>
      </c>
      <c r="AT76">
        <f>ROUND(原始MD!AT76,0)</f>
        <v>0</v>
      </c>
      <c r="AU76">
        <f>ROUND(原始MD!AU76,0)</f>
        <v>0</v>
      </c>
      <c r="AV76">
        <f>ROUND(原始MD!AV76,0)</f>
        <v>0</v>
      </c>
      <c r="AW76">
        <f>ROUND(原始MD!AW76,0)</f>
        <v>0</v>
      </c>
      <c r="AX76">
        <f>ROUND(原始MD!AX76,0)</f>
        <v>1</v>
      </c>
      <c r="AY76">
        <f>ROUND(原始MD!AY76,0)</f>
        <v>0</v>
      </c>
      <c r="AZ76">
        <f>ROUND(原始MD!AZ76,0)</f>
        <v>0</v>
      </c>
      <c r="BA76">
        <f>ROUND(原始MD!BA76,0)</f>
        <v>0</v>
      </c>
      <c r="BB76">
        <f>ROUND(原始MD!BB76,0)</f>
        <v>0</v>
      </c>
      <c r="BC76">
        <f>ROUND(原始MD!BC76,0)</f>
        <v>0</v>
      </c>
      <c r="BD76">
        <f>ROUND(原始MD!BD76,0)</f>
        <v>0</v>
      </c>
      <c r="BE76">
        <f>ROUND(原始MD!BE76,0)</f>
        <v>0</v>
      </c>
      <c r="BF76">
        <f>ROUND(原始MD!BF76,0)</f>
        <v>1</v>
      </c>
      <c r="BG76">
        <f>ROUND(原始MD!BG76,0)</f>
        <v>0</v>
      </c>
      <c r="BH76">
        <f>ROUND(原始MD!BH76,0)</f>
        <v>1</v>
      </c>
      <c r="BI76">
        <f>ROUND(原始MD!BI76,0)</f>
        <v>0</v>
      </c>
      <c r="BJ76">
        <f>ROUND(原始MD!BJ76,0)</f>
        <v>0</v>
      </c>
      <c r="BK76">
        <f>ROUND(原始MD!BK76,0)</f>
        <v>0</v>
      </c>
      <c r="BL76">
        <f>ROUND(原始MD!BL76,0)</f>
        <v>1</v>
      </c>
      <c r="BM76">
        <f>ROUND(原始MD!BM76,0)</f>
        <v>0</v>
      </c>
      <c r="BN76">
        <f>ROUND(原始MD!BN76,0)</f>
        <v>0</v>
      </c>
      <c r="BO76">
        <f>ROUND(原始MD!BO76,0)</f>
        <v>0</v>
      </c>
      <c r="BP76">
        <f>ROUND(原始MD!BP76,0)</f>
        <v>0</v>
      </c>
      <c r="BQ76">
        <f>ROUND(原始MD!BQ76,0)</f>
        <v>0</v>
      </c>
      <c r="BR76">
        <f>ROUND(原始MD!BR76,0)</f>
        <v>0</v>
      </c>
      <c r="BS76">
        <f>ROUND(原始MD!BS76,0)</f>
        <v>0</v>
      </c>
      <c r="BT76">
        <f>ROUND(原始MD!BT76,0)</f>
        <v>0</v>
      </c>
      <c r="BU76">
        <f>ROUND(原始MD!BU76,0)</f>
        <v>0</v>
      </c>
      <c r="BV76">
        <f>ROUND(原始MD!BV76,0)</f>
        <v>0</v>
      </c>
      <c r="BW76">
        <f>ROUND(原始MD!BW76,0)</f>
        <v>0</v>
      </c>
      <c r="BX76">
        <f>ROUND(原始MD!BX76,0)</f>
        <v>0</v>
      </c>
      <c r="BY76">
        <f>ROUND(原始MD!BY76,0)</f>
        <v>0</v>
      </c>
      <c r="BZ76">
        <f>ROUND(原始MD!BZ76,0)</f>
        <v>0</v>
      </c>
      <c r="CA76">
        <f>ROUND(原始MD!CA76,0)</f>
        <v>0</v>
      </c>
      <c r="CB76">
        <f>ROUND(原始MD!CB76,0)</f>
        <v>0</v>
      </c>
      <c r="CC76">
        <f>ROUND(原始MD!CC76,0)</f>
        <v>0</v>
      </c>
      <c r="CD76">
        <f>ROUND(原始MD!CD76,0)</f>
        <v>0</v>
      </c>
      <c r="CE76">
        <f>ROUND(原始MD!CE76,0)</f>
        <v>0</v>
      </c>
      <c r="CF76">
        <f>ROUND(原始MD!CF76,0)</f>
        <v>0</v>
      </c>
      <c r="CG76">
        <f>ROUND(原始MD!CG76,0)</f>
        <v>0</v>
      </c>
      <c r="CH76">
        <f>ROUND(原始MD!CH76,0)</f>
        <v>0</v>
      </c>
      <c r="CI76">
        <f>ROUND(原始MD!CI76,0)</f>
        <v>0</v>
      </c>
      <c r="CJ76">
        <f>ROUND(原始MD!CJ76,0)</f>
        <v>0</v>
      </c>
      <c r="CK76">
        <f>ROUND(原始MD!CK76,0)</f>
        <v>0</v>
      </c>
      <c r="CL76">
        <f>ROUND(原始MD!CL76,0)</f>
        <v>0</v>
      </c>
      <c r="CM76">
        <f>ROUND(原始MD!CM76,0)</f>
        <v>0</v>
      </c>
      <c r="CN76">
        <f>ROUND(原始MD!CN76,0)</f>
        <v>1</v>
      </c>
      <c r="CO76">
        <f>ROUND(原始MD!CO76,0)</f>
        <v>0</v>
      </c>
      <c r="CP76">
        <f>ROUND(原始MD!CP76,0)</f>
        <v>0</v>
      </c>
      <c r="CQ76">
        <f>ROUND(原始MD!CQ76,0)</f>
        <v>0</v>
      </c>
      <c r="CR76">
        <f>ROUND(原始MD!CR76,0)</f>
        <v>0</v>
      </c>
      <c r="CS76">
        <f>ROUND(原始MD!CS76,0)</f>
        <v>0</v>
      </c>
      <c r="CT76">
        <f>ROUND(原始MD!CT76,0)</f>
        <v>0</v>
      </c>
      <c r="CU76">
        <f>ROUND(原始MD!CU76,0)</f>
        <v>0</v>
      </c>
      <c r="CV76">
        <f>ROUND(原始MD!CV76,0)</f>
        <v>0</v>
      </c>
      <c r="CW76">
        <f>ROUND(原始MD!CW76,0)</f>
        <v>0</v>
      </c>
      <c r="CX76">
        <f>ROUND(原始MD!CX76,0)</f>
        <v>0</v>
      </c>
      <c r="CY76">
        <f>ROUND(原始MD!CY76,0)</f>
        <v>0</v>
      </c>
      <c r="CZ76">
        <f>ROUND(原始MD!CZ76,0)</f>
        <v>0</v>
      </c>
      <c r="DA76">
        <f>ROUND(原始MD!DA76,0)</f>
        <v>0</v>
      </c>
      <c r="DB76">
        <f>ROUND(原始MD!DB76,0)</f>
        <v>0</v>
      </c>
      <c r="DC76">
        <f>ROUND(原始MD!DC76,0)</f>
        <v>0</v>
      </c>
      <c r="DD76">
        <f>ROUND(原始MD!DD76,0)</f>
        <v>0</v>
      </c>
      <c r="DE76">
        <f>ROUND(原始MD!DE76,0)</f>
        <v>0</v>
      </c>
      <c r="DF76">
        <f>ROUND(原始MD!DF76,0)</f>
        <v>0</v>
      </c>
      <c r="DG76">
        <f>ROUND(原始MD!DG76,0)</f>
        <v>0</v>
      </c>
      <c r="DH76">
        <f>ROUND(原始MD!DH76,0)</f>
        <v>0</v>
      </c>
      <c r="DI76">
        <f>ROUND(原始MD!DI76,0)</f>
        <v>0</v>
      </c>
      <c r="DJ76">
        <f>ROUND(原始MD!DJ76,0)</f>
        <v>0</v>
      </c>
      <c r="DK76">
        <f>ROUND(原始MD!DK76,0)</f>
        <v>0</v>
      </c>
      <c r="DL76">
        <f>ROUND(原始MD!DL76,0)</f>
        <v>0</v>
      </c>
      <c r="DM76">
        <f>ROUND(原始MD!DM76,0)</f>
        <v>1</v>
      </c>
      <c r="DN76">
        <f>ROUND(原始MD!DN76,0)</f>
        <v>1</v>
      </c>
      <c r="DO76">
        <f>ROUND(原始MD!DO76,0)</f>
        <v>0</v>
      </c>
      <c r="DP76">
        <f>ROUND(原始MD!DP76,0)</f>
        <v>0</v>
      </c>
      <c r="DQ76">
        <f>ROUND(原始MD!DQ76,0)</f>
        <v>1</v>
      </c>
      <c r="DR76">
        <f>ROUND(原始MD!DR76,0)</f>
        <v>0</v>
      </c>
      <c r="DS76">
        <f>ROUND(原始MD!DS76,0)</f>
        <v>0</v>
      </c>
      <c r="DT76">
        <f>ROUND(原始MD!DT76,0)</f>
        <v>1</v>
      </c>
      <c r="DU76">
        <f>ROUND(原始MD!DU76,0)</f>
        <v>0</v>
      </c>
      <c r="DV76">
        <f>ROUND(原始MD!DV76,0)</f>
        <v>0</v>
      </c>
      <c r="DW76">
        <f>ROUND(原始MD!DW76,0)</f>
        <v>0</v>
      </c>
      <c r="DX76">
        <f>ROUND(原始MD!DX76,0)</f>
        <v>0</v>
      </c>
      <c r="DY76">
        <f>ROUND(原始MD!DY76,0)</f>
        <v>0</v>
      </c>
      <c r="DZ76">
        <f>ROUND(原始MD!DZ76,0)</f>
        <v>0</v>
      </c>
      <c r="EA76">
        <f>ROUND(原始MD!EA76,0)</f>
        <v>0</v>
      </c>
      <c r="EB76">
        <f>ROUND(原始MD!EB76,0)</f>
        <v>0</v>
      </c>
      <c r="EC76">
        <f>ROUND(原始MD!EC76,0)</f>
        <v>0</v>
      </c>
      <c r="ED76">
        <f>ROUND(原始MD!ED76,0)</f>
        <v>0</v>
      </c>
      <c r="EE76">
        <f>ROUND(原始MD!EE76,0)</f>
        <v>0</v>
      </c>
      <c r="EF76">
        <f>ROUND(原始MD!EF76,0)</f>
        <v>0</v>
      </c>
      <c r="EG76">
        <f>ROUND(原始MD!EG76,0)</f>
        <v>0</v>
      </c>
      <c r="EH76">
        <f>ROUND(原始MD!EH76,0)</f>
        <v>0</v>
      </c>
      <c r="EI76">
        <f>ROUND(原始MD!EI76,0)</f>
        <v>0</v>
      </c>
      <c r="EJ76">
        <f>ROUND(原始MD!EJ76,0)</f>
        <v>0</v>
      </c>
      <c r="EK76">
        <f>ROUND(原始MD!EK76,0)</f>
        <v>0</v>
      </c>
      <c r="EL76">
        <f>ROUND(原始MD!EL76,0)</f>
        <v>1</v>
      </c>
      <c r="EM76">
        <f>ROUND(原始MD!EM76,0)</f>
        <v>0</v>
      </c>
      <c r="EN76">
        <f>ROUND(原始MD!EN76,0)</f>
        <v>0</v>
      </c>
      <c r="EO76">
        <f>ROUND(原始MD!EO76,0)</f>
        <v>0</v>
      </c>
      <c r="EP76">
        <f>ROUND(原始MD!EP76,0)</f>
        <v>0</v>
      </c>
      <c r="EQ76">
        <f>ROUND(原始MD!EQ76,0)</f>
        <v>0</v>
      </c>
      <c r="ER76">
        <f>ROUND(原始MD!ER76,0)</f>
        <v>0</v>
      </c>
      <c r="ES76">
        <f>ROUND(原始MD!ES76,0)</f>
        <v>0</v>
      </c>
      <c r="ET76">
        <f>ROUND(原始MD!ET76,0)</f>
        <v>0</v>
      </c>
      <c r="EU76">
        <f>ROUND(原始MD!EU76,0)</f>
        <v>0</v>
      </c>
      <c r="EV76">
        <f>ROUND(原始MD!EV76,0)</f>
        <v>0</v>
      </c>
      <c r="EW76">
        <f>ROUND(原始MD!EW76,0)</f>
        <v>0</v>
      </c>
      <c r="EX76">
        <f>ROUND(原始MD!EX76,0)</f>
        <v>0</v>
      </c>
      <c r="EY76">
        <f>ROUND(原始MD!EY76,0)</f>
        <v>0</v>
      </c>
      <c r="EZ76">
        <f>ROUND(原始MD!EZ76,0)</f>
        <v>0</v>
      </c>
      <c r="FA76">
        <f>ROUND(原始MD!FA76,0)</f>
        <v>0</v>
      </c>
      <c r="FB76">
        <f>ROUND(原始MD!FB76,0)</f>
        <v>0</v>
      </c>
      <c r="FC76">
        <f>ROUND(原始MD!FC76,0)</f>
        <v>0</v>
      </c>
      <c r="FD76">
        <f>ROUND(原始MD!FD76,0)</f>
        <v>0</v>
      </c>
      <c r="FE76">
        <f>ROUND(原始MD!FE76,0)</f>
        <v>0</v>
      </c>
      <c r="FF76">
        <f>ROUND(原始MD!FF76,0)</f>
        <v>0</v>
      </c>
      <c r="FG76">
        <f>ROUND(原始MD!FG76,0)</f>
        <v>0</v>
      </c>
      <c r="FH76">
        <f>ROUND(原始MD!FH76,0)</f>
        <v>0</v>
      </c>
      <c r="FI76">
        <f>ROUND(原始MD!FI76,0)</f>
        <v>0</v>
      </c>
      <c r="FJ76">
        <f>ROUND(原始MD!FJ76,0)</f>
        <v>0</v>
      </c>
      <c r="FK76">
        <f>ROUND(原始MD!FK76,0)</f>
        <v>0</v>
      </c>
      <c r="FL76">
        <f>ROUND(原始MD!FL76,0)</f>
        <v>0</v>
      </c>
      <c r="FM76">
        <f>ROUND(原始MD!FM76,0)</f>
        <v>0</v>
      </c>
      <c r="FN76">
        <f>ROUND(原始MD!FN76,0)</f>
        <v>0</v>
      </c>
      <c r="FO76">
        <f>ROUND(原始MD!FO76,0)</f>
        <v>0</v>
      </c>
      <c r="FP76">
        <f>ROUND(原始MD!FP76,0)</f>
        <v>0</v>
      </c>
      <c r="FQ76">
        <f>ROUND(原始MD!FQ76,0)</f>
        <v>0</v>
      </c>
      <c r="FR76">
        <f>ROUND(原始MD!FR76,0)</f>
        <v>0</v>
      </c>
      <c r="FS76">
        <f>ROUND(原始MD!FS76,0)</f>
        <v>0</v>
      </c>
      <c r="FT76">
        <f>ROUND(原始MD!FT76,0)</f>
        <v>0</v>
      </c>
      <c r="FU76">
        <f>ROUND(原始MD!FU76,0)</f>
        <v>0</v>
      </c>
      <c r="FV76">
        <f>ROUND(原始MD!FV76,0)</f>
        <v>0</v>
      </c>
      <c r="FW76">
        <f>ROUND(原始MD!FW76,0)</f>
        <v>0</v>
      </c>
      <c r="FX76">
        <f>ROUND(原始MD!FX76,0)</f>
        <v>0</v>
      </c>
      <c r="FY76">
        <f>ROUND(原始MD!FY76,0)</f>
        <v>0</v>
      </c>
      <c r="FZ76">
        <f>ROUND(原始MD!FZ76,0)</f>
        <v>0</v>
      </c>
      <c r="GA76">
        <f>ROUND(原始MD!GA76,0)</f>
        <v>0</v>
      </c>
      <c r="GB76">
        <f>ROUND(原始MD!GB76,0)</f>
        <v>0</v>
      </c>
      <c r="GC76">
        <f>ROUND(原始MD!GC76,0)</f>
        <v>0</v>
      </c>
      <c r="GD76">
        <f>ROUND(原始MD!GD76,0)</f>
        <v>0</v>
      </c>
      <c r="GE76">
        <f>ROUND(原始MD!GE76,0)</f>
        <v>0</v>
      </c>
      <c r="GF76">
        <f>ROUND(原始MD!GF76,0)</f>
        <v>0</v>
      </c>
      <c r="GG76">
        <f>ROUND(原始MD!GG76,0)</f>
        <v>0</v>
      </c>
      <c r="GH76">
        <f>ROUND(原始MD!GH76,0)</f>
        <v>0</v>
      </c>
      <c r="GI76">
        <f>ROUND(原始MD!GI76,0)</f>
        <v>0</v>
      </c>
      <c r="GJ76">
        <f>ROUND(原始MD!GJ76,0)</f>
        <v>0</v>
      </c>
      <c r="GK76">
        <f>ROUND(原始MD!GK76,0)</f>
        <v>0</v>
      </c>
      <c r="GL76">
        <f>ROUND(原始MD!GL76,0)</f>
        <v>0</v>
      </c>
      <c r="GM76">
        <f>ROUND(原始MD!GM76,0)</f>
        <v>0</v>
      </c>
      <c r="GN76">
        <f>ROUND(原始MD!GN76,0)</f>
        <v>0</v>
      </c>
      <c r="GO76">
        <f>ROUND(原始MD!GO76,0)</f>
        <v>0</v>
      </c>
      <c r="GP76">
        <f>ROUND(原始MD!GP76,0)</f>
        <v>0</v>
      </c>
      <c r="GQ76">
        <f>ROUND(原始MD!GQ76,0)</f>
        <v>0</v>
      </c>
      <c r="GR76">
        <f>ROUND(原始MD!GR76,0)</f>
        <v>0</v>
      </c>
      <c r="GS76">
        <f>ROUND(原始MD!GS76,0)</f>
        <v>0</v>
      </c>
      <c r="GT76">
        <f>ROUND(原始MD!GT76,0)</f>
        <v>0</v>
      </c>
      <c r="GU76">
        <f>ROUND(原始MD!GU76,0)</f>
        <v>0</v>
      </c>
      <c r="GV76">
        <f>ROUND(原始MD!GV76,0)</f>
        <v>0</v>
      </c>
      <c r="GW76">
        <f>ROUND(原始MD!GW76,0)</f>
        <v>0</v>
      </c>
      <c r="GX76">
        <f>ROUND(原始MD!GX76,0)</f>
        <v>0</v>
      </c>
      <c r="GY76">
        <f>ROUND(原始MD!GY76,0)</f>
        <v>0</v>
      </c>
      <c r="GZ76">
        <f>ROUND(原始MD!GZ76,0)</f>
        <v>0</v>
      </c>
      <c r="HA76">
        <f>ROUND(原始MD!HA76,0)</f>
        <v>0</v>
      </c>
      <c r="HB76">
        <f>ROUND(原始MD!HB76,0)</f>
        <v>0</v>
      </c>
      <c r="HC76">
        <f>ROUND(原始MD!HC76,0)</f>
        <v>1</v>
      </c>
      <c r="HD76">
        <f>ROUND(原始MD!HD76,0)</f>
        <v>0</v>
      </c>
      <c r="HE76">
        <f>ROUND(原始MD!HE76,0)</f>
        <v>0</v>
      </c>
      <c r="HF76">
        <f>ROUND(原始MD!HF76,0)</f>
        <v>0</v>
      </c>
      <c r="HG76">
        <f>ROUND(原始MD!HG76,0)</f>
        <v>0</v>
      </c>
      <c r="HH76">
        <f>ROUND(原始MD!HH76,0)</f>
        <v>0</v>
      </c>
      <c r="HI76">
        <f>ROUND(原始MD!HI76,0)</f>
        <v>0</v>
      </c>
      <c r="HJ76">
        <f>ROUND(原始MD!HJ76,0)</f>
        <v>0</v>
      </c>
      <c r="HK76">
        <f>ROUND(原始MD!HK76,0)</f>
        <v>0</v>
      </c>
      <c r="HL76">
        <f>ROUND(原始MD!HL76,0)</f>
        <v>0</v>
      </c>
      <c r="HM76">
        <f>ROUND(原始MD!HM76,0)</f>
        <v>0</v>
      </c>
      <c r="HN76">
        <f>ROUND(原始MD!HN76,0)</f>
        <v>0</v>
      </c>
      <c r="HO76">
        <f>ROUND(原始MD!HO76,0)</f>
        <v>0</v>
      </c>
      <c r="HP76">
        <f>ROUND(原始MD!HP76,0)</f>
        <v>0</v>
      </c>
      <c r="HQ76">
        <f>ROUND(原始MD!HQ76,0)</f>
        <v>0</v>
      </c>
      <c r="HR76">
        <f>ROUND(原始MD!HR76,0)</f>
        <v>0</v>
      </c>
      <c r="HS76">
        <f>ROUND(原始MD!HS76,0)</f>
        <v>0</v>
      </c>
      <c r="HT76">
        <f>ROUND(原始MD!HT76,0)</f>
        <v>0</v>
      </c>
      <c r="HU76">
        <f>ROUND(原始MD!HU76,0)</f>
        <v>1</v>
      </c>
      <c r="HV76">
        <f>ROUND(原始MD!HV76,0)</f>
        <v>0</v>
      </c>
      <c r="HW76">
        <f>ROUND(原始MD!HW76,0)</f>
        <v>0</v>
      </c>
      <c r="HX76">
        <f>ROUND(原始MD!HX76,0)</f>
        <v>0</v>
      </c>
      <c r="HY76">
        <f>ROUND(原始MD!HY76,0)</f>
        <v>0</v>
      </c>
      <c r="HZ76">
        <f>ROUND(原始MD!HZ76,0)</f>
        <v>0</v>
      </c>
      <c r="IA76">
        <f>ROUND(原始MD!IA76,0)</f>
        <v>0</v>
      </c>
      <c r="IB76">
        <f>ROUND(原始MD!IB76,0)</f>
        <v>0</v>
      </c>
      <c r="IC76">
        <f>ROUND(原始MD!IC76,0)</f>
        <v>0</v>
      </c>
      <c r="ID76">
        <f>ROUND(原始MD!ID76,0)</f>
        <v>0</v>
      </c>
      <c r="IE76">
        <f>ROUND(原始MD!IE76,0)</f>
        <v>0</v>
      </c>
      <c r="IF76">
        <f>ROUND(原始MD!IF76,0)</f>
        <v>0</v>
      </c>
      <c r="IG76">
        <f>ROUND(原始MD!IG76,0)</f>
        <v>0</v>
      </c>
      <c r="IH76">
        <f>ROUND(原始MD!IH76,0)</f>
        <v>0</v>
      </c>
      <c r="II76">
        <f>ROUND(原始MD!II76,0)</f>
        <v>0</v>
      </c>
      <c r="IJ76">
        <f>ROUND(原始MD!IJ76,0)</f>
        <v>0</v>
      </c>
      <c r="IK76">
        <f>ROUND(原始MD!IK76,0)</f>
        <v>1</v>
      </c>
      <c r="IL76">
        <f>ROUND(原始MD!IL76,0)</f>
        <v>1</v>
      </c>
      <c r="IM76">
        <f>ROUND(原始MD!IM76,0)</f>
        <v>0</v>
      </c>
      <c r="IN76">
        <f>ROUND(原始MD!IN76,0)</f>
        <v>1</v>
      </c>
      <c r="IO76">
        <f>ROUND(原始MD!IO76,0)</f>
        <v>0</v>
      </c>
      <c r="IP76">
        <f>ROUND(原始MD!IP76,0)</f>
        <v>0</v>
      </c>
      <c r="IQ76">
        <f>ROUND(原始MD!IQ76,0)</f>
        <v>0</v>
      </c>
      <c r="IR76">
        <f>ROUND(原始MD!IR76,0)</f>
        <v>0</v>
      </c>
      <c r="IS76">
        <f>ROUND(原始MD!IS76,0)</f>
        <v>0</v>
      </c>
      <c r="IT76">
        <f>ROUND(原始MD!IT76,0)</f>
        <v>0</v>
      </c>
      <c r="IU76">
        <f>ROUND(原始MD!IU76,0)</f>
        <v>0</v>
      </c>
      <c r="IV76">
        <f>ROUND(原始MD!IV76,0)</f>
        <v>0</v>
      </c>
      <c r="IW76">
        <f>ROUND(原始MD!IW76,0)</f>
        <v>0</v>
      </c>
      <c r="IX76">
        <f>ROUND(原始MD!IX76,0)</f>
        <v>0</v>
      </c>
      <c r="IY76">
        <f>ROUND(原始MD!IY76,0)</f>
        <v>0</v>
      </c>
      <c r="IZ76">
        <f>ROUND(原始MD!IZ76,0)</f>
        <v>0</v>
      </c>
      <c r="JA76">
        <f>ROUND(原始MD!JA76,0)</f>
        <v>0</v>
      </c>
      <c r="JB76">
        <f>ROUND(原始MD!JB76,0)</f>
        <v>0</v>
      </c>
      <c r="JC76">
        <f>ROUND(原始MD!JC76,0)</f>
        <v>0</v>
      </c>
      <c r="JD76">
        <f>ROUND(原始MD!JD76,0)</f>
        <v>0</v>
      </c>
      <c r="JE76">
        <f>ROUND(原始MD!JE76,0)</f>
        <v>0</v>
      </c>
      <c r="JF76">
        <f>ROUND(原始MD!JF76,0)</f>
        <v>0</v>
      </c>
      <c r="JG76">
        <f>ROUND(原始MD!JG76,0)</f>
        <v>0</v>
      </c>
      <c r="JH76">
        <f>ROUND(原始MD!JH76,0)</f>
        <v>0</v>
      </c>
      <c r="JI76">
        <f>ROUND(原始MD!JI76,0)</f>
        <v>0</v>
      </c>
      <c r="JJ76">
        <f>ROUND(原始MD!JJ76,0)</f>
        <v>0</v>
      </c>
      <c r="JK76">
        <f>ROUND(原始MD!JK76,0)</f>
        <v>0</v>
      </c>
      <c r="JL76">
        <f>ROUND(原始MD!JL76,0)</f>
        <v>1</v>
      </c>
      <c r="JM76">
        <f>ROUND(原始MD!JM76,0)</f>
        <v>0</v>
      </c>
      <c r="JN76">
        <f>ROUND(原始MD!JN76,0)</f>
        <v>0</v>
      </c>
      <c r="JO76">
        <f>ROUND(原始MD!JO76,0)</f>
        <v>0</v>
      </c>
      <c r="JP76">
        <f>ROUND(原始MD!JP76,0)</f>
        <v>0</v>
      </c>
      <c r="JQ76">
        <f>ROUND(原始MD!JQ76,0)</f>
        <v>0</v>
      </c>
      <c r="JR76">
        <f>ROUND(原始MD!JR76,0)</f>
        <v>0</v>
      </c>
      <c r="JS76">
        <f>ROUND(原始MD!JS76,0)</f>
        <v>0</v>
      </c>
      <c r="JT76">
        <f>ROUND(原始MD!JT76,0)</f>
        <v>0</v>
      </c>
      <c r="JU76">
        <f>ROUND(原始MD!JU76,0)</f>
        <v>0</v>
      </c>
      <c r="JV76">
        <f>ROUND(原始MD!JV76,0)</f>
        <v>0</v>
      </c>
      <c r="JW76">
        <f>ROUND(原始MD!JW76,0)</f>
        <v>0</v>
      </c>
      <c r="JX76">
        <f>ROUND(原始MD!JX76,0)</f>
        <v>0</v>
      </c>
      <c r="JY76">
        <f>ROUND(原始MD!JY76,0)</f>
        <v>0</v>
      </c>
      <c r="JZ76">
        <f>ROUND(原始MD!JZ76,0)</f>
        <v>0</v>
      </c>
      <c r="KA76">
        <f>ROUND(原始MD!KA76,0)</f>
        <v>0</v>
      </c>
      <c r="KB76">
        <f>ROUND(原始MD!KB76,0)</f>
        <v>0</v>
      </c>
      <c r="KC76">
        <f>ROUND(原始MD!KC76,0)</f>
        <v>0</v>
      </c>
      <c r="KD76">
        <f>ROUND(原始MD!KD76,0)</f>
        <v>0</v>
      </c>
      <c r="KE76">
        <f>ROUND(原始MD!KE76,0)</f>
        <v>0</v>
      </c>
      <c r="KF76">
        <f>ROUND(原始MD!KF76,0)</f>
        <v>0</v>
      </c>
      <c r="KG76">
        <f>ROUND(原始MD!KG76,0)</f>
        <v>0</v>
      </c>
      <c r="KH76">
        <f>ROUND(原始MD!KH76,0)</f>
        <v>0</v>
      </c>
      <c r="KI76">
        <f>ROUND(原始MD!KI76,0)</f>
        <v>0</v>
      </c>
      <c r="KJ76">
        <f>ROUND(原始MD!KJ76,0)</f>
        <v>0</v>
      </c>
      <c r="KK76">
        <f>ROUND(原始MD!KK76,0)</f>
        <v>0</v>
      </c>
      <c r="KL76">
        <f>ROUND(原始MD!KL76,0)</f>
        <v>0</v>
      </c>
      <c r="KM76">
        <f>ROUND(原始MD!KM76,0)</f>
        <v>0</v>
      </c>
      <c r="KN76">
        <f>ROUND(原始MD!KN76,0)</f>
        <v>0</v>
      </c>
      <c r="KO76">
        <f>ROUND(原始MD!KO76,0)</f>
        <v>0</v>
      </c>
      <c r="KP76">
        <f>ROUND(原始MD!KP76,0)</f>
        <v>0</v>
      </c>
      <c r="KQ76">
        <f>ROUND(原始MD!KQ76,0)</f>
        <v>0</v>
      </c>
      <c r="KR76">
        <f>ROUND(原始MD!KR76,0)</f>
        <v>0</v>
      </c>
      <c r="KS76">
        <f>ROUND(原始MD!KS76,0)</f>
        <v>0</v>
      </c>
      <c r="KT76">
        <f>ROUND(原始MD!KT76,0)</f>
        <v>0</v>
      </c>
      <c r="KU76">
        <f>ROUND(原始MD!KU76,0)</f>
        <v>0</v>
      </c>
      <c r="KV76">
        <f>ROUND(原始MD!KV76,0)</f>
        <v>0</v>
      </c>
      <c r="KW76">
        <f>ROUND(原始MD!KW76,0)</f>
        <v>0</v>
      </c>
      <c r="KX76">
        <f>ROUND(原始MD!KX76,0)</f>
        <v>0</v>
      </c>
      <c r="KY76">
        <f>ROUND(原始MD!KY76,0)</f>
        <v>0</v>
      </c>
      <c r="KZ76">
        <f>ROUND(原始MD!KZ76,0)</f>
        <v>0</v>
      </c>
      <c r="LA76">
        <f>ROUND(原始MD!LA76,0)</f>
        <v>0</v>
      </c>
      <c r="LB76">
        <f>ROUND(原始MD!LB76,0)</f>
        <v>0</v>
      </c>
      <c r="LC76">
        <f>ROUND(原始MD!LC76,0)</f>
        <v>0</v>
      </c>
      <c r="LD76">
        <f>ROUND(原始MD!LD76,0)</f>
        <v>0</v>
      </c>
      <c r="LE76">
        <f>ROUND(原始MD!LE76,0)</f>
        <v>0</v>
      </c>
      <c r="LF76">
        <f>ROUND(原始MD!LF76,0)</f>
        <v>0</v>
      </c>
      <c r="LG76">
        <f>ROUND(原始MD!LG76,0)</f>
        <v>0</v>
      </c>
      <c r="LH76">
        <f>ROUND(原始MD!LH76,0)</f>
        <v>0</v>
      </c>
      <c r="LI76">
        <f>ROUND(原始MD!LI76,0)</f>
        <v>1</v>
      </c>
      <c r="LJ76">
        <f>ROUND(原始MD!LJ76,0)</f>
        <v>0</v>
      </c>
      <c r="LK76">
        <f>ROUND(原始MD!LK76,0)</f>
        <v>0</v>
      </c>
      <c r="LL76">
        <f>ROUND(原始MD!LL76,0)</f>
        <v>0</v>
      </c>
      <c r="LM76">
        <f>ROUND(原始MD!LM76,0)</f>
        <v>0</v>
      </c>
      <c r="LN76">
        <f>ROUND(原始MD!LN76,0)</f>
        <v>0</v>
      </c>
      <c r="LO76">
        <f>ROUND(原始MD!LO76,0)</f>
        <v>0</v>
      </c>
      <c r="LP76">
        <f>ROUND(原始MD!LP76,0)</f>
        <v>0</v>
      </c>
      <c r="LQ76">
        <f>ROUND(原始MD!LQ76,0)</f>
        <v>0</v>
      </c>
      <c r="LR76">
        <f>ROUND(原始MD!LR76,0)</f>
        <v>0</v>
      </c>
      <c r="LS76">
        <f>ROUND(原始MD!LS76,0)</f>
        <v>0</v>
      </c>
      <c r="LT76">
        <f>ROUND(原始MD!LT76,0)</f>
        <v>0</v>
      </c>
      <c r="LU76">
        <f>ROUND(原始MD!LU76,0)</f>
        <v>0</v>
      </c>
      <c r="LV76">
        <f>ROUND(原始MD!LV76,0)</f>
        <v>0</v>
      </c>
      <c r="LW76">
        <f>ROUND(原始MD!LW76,0)</f>
        <v>0</v>
      </c>
      <c r="LX76">
        <f>ROUND(原始MD!LX76,0)</f>
        <v>0</v>
      </c>
      <c r="LY76">
        <f>ROUND(原始MD!LY76,0)</f>
        <v>0</v>
      </c>
      <c r="LZ76">
        <f>ROUND(原始MD!LZ76,0)</f>
        <v>0</v>
      </c>
      <c r="MA76">
        <f>ROUND(原始MD!MA76,0)</f>
        <v>0</v>
      </c>
      <c r="MB76">
        <f>ROUND(原始MD!MB76,0)</f>
        <v>0</v>
      </c>
      <c r="MC76">
        <f>ROUND(原始MD!MC76,0)</f>
        <v>0</v>
      </c>
      <c r="MD76">
        <f>ROUND(原始MD!MD76,0)</f>
        <v>0</v>
      </c>
      <c r="ME76">
        <f>ROUND(原始MD!ME76,0)</f>
        <v>0</v>
      </c>
      <c r="MF76">
        <f>ROUND(原始MD!MF76,0)</f>
        <v>0</v>
      </c>
      <c r="MG76">
        <f>ROUND(原始MD!MG76,0)</f>
        <v>0</v>
      </c>
      <c r="MH76">
        <f>ROUND(原始MD!MH76,0)</f>
        <v>0</v>
      </c>
      <c r="MI76">
        <f>ROUND(原始MD!MI76,0)</f>
        <v>0</v>
      </c>
      <c r="MJ76">
        <f>ROUND(原始MD!MJ76,0)</f>
        <v>1</v>
      </c>
      <c r="MK76">
        <f>ROUND(原始MD!MK76,0)</f>
        <v>0</v>
      </c>
      <c r="ML76">
        <f>ROUND(原始MD!ML76,0)</f>
        <v>0</v>
      </c>
      <c r="MM76">
        <f>ROUND(原始MD!MM76,0)</f>
        <v>0</v>
      </c>
      <c r="MN76">
        <f>ROUND(原始MD!MN76,0)</f>
        <v>0</v>
      </c>
      <c r="MO76">
        <f>ROUND(原始MD!MO76,0)</f>
        <v>0</v>
      </c>
      <c r="MP76">
        <f>ROUND(原始MD!MP76,0)</f>
        <v>0</v>
      </c>
      <c r="MQ76">
        <f>ROUND(原始MD!MQ76,0)</f>
        <v>0</v>
      </c>
      <c r="MR76">
        <f>ROUND(原始MD!MR76,0)</f>
        <v>0</v>
      </c>
      <c r="MS76">
        <f>ROUND(原始MD!MS76,0)</f>
        <v>0</v>
      </c>
      <c r="MT76">
        <f>ROUND(原始MD!MT76,0)</f>
        <v>0</v>
      </c>
      <c r="MU76">
        <f>ROUND(原始MD!MU76,0)</f>
        <v>0</v>
      </c>
      <c r="MV76">
        <f>ROUND(原始MD!MV76,0)</f>
        <v>0</v>
      </c>
      <c r="MW76">
        <f>ROUND(原始MD!MW76,0)</f>
        <v>0</v>
      </c>
      <c r="MX76">
        <f>ROUND(原始MD!MX76,0)</f>
        <v>0</v>
      </c>
      <c r="MY76">
        <f>ROUND(原始MD!MY76,0)</f>
        <v>0</v>
      </c>
      <c r="MZ76">
        <f>ROUND(原始MD!MZ76,0)</f>
        <v>0</v>
      </c>
      <c r="NA76">
        <f>ROUND(原始MD!NA76,0)</f>
        <v>0</v>
      </c>
      <c r="NB76">
        <f>ROUND(原始MD!NB76,0)</f>
        <v>0</v>
      </c>
      <c r="NC76">
        <f>ROUND(原始MD!NC76,0)</f>
        <v>0</v>
      </c>
      <c r="ND76">
        <f>ROUND(原始MD!ND76,0)</f>
        <v>0</v>
      </c>
      <c r="NE76">
        <f>ROUND(原始MD!NE76,0)</f>
        <v>0</v>
      </c>
      <c r="NF76">
        <f>ROUND(原始MD!NF76,0)</f>
        <v>0</v>
      </c>
      <c r="NG76">
        <f>ROUND(原始MD!NG76,0)</f>
        <v>0</v>
      </c>
      <c r="NH76">
        <f>ROUND(原始MD!NH76,0)</f>
        <v>0</v>
      </c>
      <c r="NI76">
        <f>ROUND(原始MD!NI76,0)</f>
        <v>0</v>
      </c>
    </row>
    <row r="77" spans="1:373" x14ac:dyDescent="0.25">
      <c r="A77">
        <f>ROUND(原始MD!A77,0)</f>
        <v>0</v>
      </c>
      <c r="B77">
        <f>ROUND(原始MD!B77,0)</f>
        <v>0</v>
      </c>
      <c r="C77">
        <f>ROUND(原始MD!C77,0)</f>
        <v>0</v>
      </c>
      <c r="D77">
        <f>ROUND(原始MD!D77,0)</f>
        <v>0</v>
      </c>
      <c r="E77">
        <f>ROUND(原始MD!E77,0)</f>
        <v>0</v>
      </c>
      <c r="F77">
        <f>ROUND(原始MD!F77,0)</f>
        <v>0</v>
      </c>
      <c r="G77">
        <f>ROUND(原始MD!G77,0)</f>
        <v>1</v>
      </c>
      <c r="H77">
        <f>ROUND(原始MD!H77,0)</f>
        <v>0</v>
      </c>
      <c r="I77">
        <f>ROUND(原始MD!I77,0)</f>
        <v>0</v>
      </c>
      <c r="J77">
        <f>ROUND(原始MD!J77,0)</f>
        <v>0</v>
      </c>
      <c r="K77">
        <f>ROUND(原始MD!K77,0)</f>
        <v>0</v>
      </c>
      <c r="L77">
        <f>ROUND(原始MD!L77,0)</f>
        <v>0</v>
      </c>
      <c r="M77">
        <f>ROUND(原始MD!M77,0)</f>
        <v>1</v>
      </c>
      <c r="N77">
        <f>ROUND(原始MD!N77,0)</f>
        <v>0</v>
      </c>
      <c r="O77">
        <f>ROUND(原始MD!O77,0)</f>
        <v>0</v>
      </c>
      <c r="P77">
        <f>ROUND(原始MD!P77,0)</f>
        <v>0</v>
      </c>
      <c r="Q77">
        <f>ROUND(原始MD!Q77,0)</f>
        <v>0</v>
      </c>
      <c r="R77">
        <f>ROUND(原始MD!R77,0)</f>
        <v>0</v>
      </c>
      <c r="S77">
        <f>ROUND(原始MD!S77,0)</f>
        <v>0</v>
      </c>
      <c r="T77">
        <f>ROUND(原始MD!T77,0)</f>
        <v>0</v>
      </c>
      <c r="U77">
        <f>ROUND(原始MD!U77,0)</f>
        <v>0</v>
      </c>
      <c r="V77">
        <f>ROUND(原始MD!V77,0)</f>
        <v>0</v>
      </c>
      <c r="W77">
        <f>ROUND(原始MD!W77,0)</f>
        <v>0</v>
      </c>
      <c r="X77">
        <f>ROUND(原始MD!X77,0)</f>
        <v>0</v>
      </c>
      <c r="Y77">
        <f>ROUND(原始MD!Y77,0)</f>
        <v>0</v>
      </c>
      <c r="Z77">
        <f>ROUND(原始MD!Z77,0)</f>
        <v>0</v>
      </c>
      <c r="AA77">
        <f>ROUND(原始MD!AA77,0)</f>
        <v>0</v>
      </c>
      <c r="AB77">
        <f>ROUND(原始MD!AB77,0)</f>
        <v>0</v>
      </c>
      <c r="AC77">
        <f>ROUND(原始MD!AC77,0)</f>
        <v>0</v>
      </c>
      <c r="AD77">
        <f>ROUND(原始MD!AD77,0)</f>
        <v>0</v>
      </c>
      <c r="AE77">
        <f>ROUND(原始MD!AE77,0)</f>
        <v>0</v>
      </c>
      <c r="AF77">
        <f>ROUND(原始MD!AF77,0)</f>
        <v>0</v>
      </c>
      <c r="AG77">
        <f>ROUND(原始MD!AG77,0)</f>
        <v>0</v>
      </c>
      <c r="AH77">
        <f>ROUND(原始MD!AH77,0)</f>
        <v>0</v>
      </c>
      <c r="AI77">
        <f>ROUND(原始MD!AI77,0)</f>
        <v>0</v>
      </c>
      <c r="AJ77">
        <f>ROUND(原始MD!AJ77,0)</f>
        <v>1</v>
      </c>
      <c r="AK77">
        <f>ROUND(原始MD!AK77,0)</f>
        <v>0</v>
      </c>
      <c r="AL77">
        <f>ROUND(原始MD!AL77,0)</f>
        <v>1</v>
      </c>
      <c r="AM77">
        <f>ROUND(原始MD!AM77,0)</f>
        <v>0</v>
      </c>
      <c r="AN77">
        <f>ROUND(原始MD!AN77,0)</f>
        <v>0</v>
      </c>
      <c r="AO77">
        <f>ROUND(原始MD!AO77,0)</f>
        <v>0</v>
      </c>
      <c r="AP77">
        <f>ROUND(原始MD!AP77,0)</f>
        <v>0</v>
      </c>
      <c r="AQ77">
        <f>ROUND(原始MD!AQ77,0)</f>
        <v>0</v>
      </c>
      <c r="AR77">
        <f>ROUND(原始MD!AR77,0)</f>
        <v>0</v>
      </c>
      <c r="AS77">
        <f>ROUND(原始MD!AS77,0)</f>
        <v>0</v>
      </c>
      <c r="AT77">
        <f>ROUND(原始MD!AT77,0)</f>
        <v>0</v>
      </c>
      <c r="AU77">
        <f>ROUND(原始MD!AU77,0)</f>
        <v>0</v>
      </c>
      <c r="AV77">
        <f>ROUND(原始MD!AV77,0)</f>
        <v>0</v>
      </c>
      <c r="AW77">
        <f>ROUND(原始MD!AW77,0)</f>
        <v>0</v>
      </c>
      <c r="AX77">
        <f>ROUND(原始MD!AX77,0)</f>
        <v>1</v>
      </c>
      <c r="AY77">
        <f>ROUND(原始MD!AY77,0)</f>
        <v>0</v>
      </c>
      <c r="AZ77">
        <f>ROUND(原始MD!AZ77,0)</f>
        <v>0</v>
      </c>
      <c r="BA77">
        <f>ROUND(原始MD!BA77,0)</f>
        <v>0</v>
      </c>
      <c r="BB77">
        <f>ROUND(原始MD!BB77,0)</f>
        <v>0</v>
      </c>
      <c r="BC77">
        <f>ROUND(原始MD!BC77,0)</f>
        <v>0</v>
      </c>
      <c r="BD77">
        <f>ROUND(原始MD!BD77,0)</f>
        <v>0</v>
      </c>
      <c r="BE77">
        <f>ROUND(原始MD!BE77,0)</f>
        <v>0</v>
      </c>
      <c r="BF77">
        <f>ROUND(原始MD!BF77,0)</f>
        <v>0</v>
      </c>
      <c r="BG77">
        <f>ROUND(原始MD!BG77,0)</f>
        <v>0</v>
      </c>
      <c r="BH77">
        <f>ROUND(原始MD!BH77,0)</f>
        <v>1</v>
      </c>
      <c r="BI77">
        <f>ROUND(原始MD!BI77,0)</f>
        <v>0</v>
      </c>
      <c r="BJ77">
        <f>ROUND(原始MD!BJ77,0)</f>
        <v>0</v>
      </c>
      <c r="BK77">
        <f>ROUND(原始MD!BK77,0)</f>
        <v>0</v>
      </c>
      <c r="BL77">
        <f>ROUND(原始MD!BL77,0)</f>
        <v>0</v>
      </c>
      <c r="BM77">
        <f>ROUND(原始MD!BM77,0)</f>
        <v>0</v>
      </c>
      <c r="BN77">
        <f>ROUND(原始MD!BN77,0)</f>
        <v>0</v>
      </c>
      <c r="BO77">
        <f>ROUND(原始MD!BO77,0)</f>
        <v>0</v>
      </c>
      <c r="BP77">
        <f>ROUND(原始MD!BP77,0)</f>
        <v>0</v>
      </c>
      <c r="BQ77">
        <f>ROUND(原始MD!BQ77,0)</f>
        <v>0</v>
      </c>
      <c r="BR77">
        <f>ROUND(原始MD!BR77,0)</f>
        <v>0</v>
      </c>
      <c r="BS77">
        <f>ROUND(原始MD!BS77,0)</f>
        <v>0</v>
      </c>
      <c r="BT77">
        <f>ROUND(原始MD!BT77,0)</f>
        <v>0</v>
      </c>
      <c r="BU77">
        <f>ROUND(原始MD!BU77,0)</f>
        <v>0</v>
      </c>
      <c r="BV77">
        <f>ROUND(原始MD!BV77,0)</f>
        <v>0</v>
      </c>
      <c r="BW77">
        <f>ROUND(原始MD!BW77,0)</f>
        <v>0</v>
      </c>
      <c r="BX77">
        <f>ROUND(原始MD!BX77,0)</f>
        <v>0</v>
      </c>
      <c r="BY77">
        <f>ROUND(原始MD!BY77,0)</f>
        <v>0</v>
      </c>
      <c r="BZ77">
        <f>ROUND(原始MD!BZ77,0)</f>
        <v>0</v>
      </c>
      <c r="CA77">
        <f>ROUND(原始MD!CA77,0)</f>
        <v>0</v>
      </c>
      <c r="CB77">
        <f>ROUND(原始MD!CB77,0)</f>
        <v>0</v>
      </c>
      <c r="CC77">
        <f>ROUND(原始MD!CC77,0)</f>
        <v>0</v>
      </c>
      <c r="CD77">
        <f>ROUND(原始MD!CD77,0)</f>
        <v>0</v>
      </c>
      <c r="CE77">
        <f>ROUND(原始MD!CE77,0)</f>
        <v>0</v>
      </c>
      <c r="CF77">
        <f>ROUND(原始MD!CF77,0)</f>
        <v>0</v>
      </c>
      <c r="CG77">
        <f>ROUND(原始MD!CG77,0)</f>
        <v>0</v>
      </c>
      <c r="CH77">
        <f>ROUND(原始MD!CH77,0)</f>
        <v>0</v>
      </c>
      <c r="CI77">
        <f>ROUND(原始MD!CI77,0)</f>
        <v>0</v>
      </c>
      <c r="CJ77">
        <f>ROUND(原始MD!CJ77,0)</f>
        <v>0</v>
      </c>
      <c r="CK77">
        <f>ROUND(原始MD!CK77,0)</f>
        <v>0</v>
      </c>
      <c r="CL77">
        <f>ROUND(原始MD!CL77,0)</f>
        <v>0</v>
      </c>
      <c r="CM77">
        <f>ROUND(原始MD!CM77,0)</f>
        <v>0</v>
      </c>
      <c r="CN77">
        <f>ROUND(原始MD!CN77,0)</f>
        <v>0</v>
      </c>
      <c r="CO77">
        <f>ROUND(原始MD!CO77,0)</f>
        <v>0</v>
      </c>
      <c r="CP77">
        <f>ROUND(原始MD!CP77,0)</f>
        <v>0</v>
      </c>
      <c r="CQ77">
        <f>ROUND(原始MD!CQ77,0)</f>
        <v>0</v>
      </c>
      <c r="CR77">
        <f>ROUND(原始MD!CR77,0)</f>
        <v>0</v>
      </c>
      <c r="CS77">
        <f>ROUND(原始MD!CS77,0)</f>
        <v>0</v>
      </c>
      <c r="CT77">
        <f>ROUND(原始MD!CT77,0)</f>
        <v>0</v>
      </c>
      <c r="CU77">
        <f>ROUND(原始MD!CU77,0)</f>
        <v>0</v>
      </c>
      <c r="CV77">
        <f>ROUND(原始MD!CV77,0)</f>
        <v>0</v>
      </c>
      <c r="CW77">
        <f>ROUND(原始MD!CW77,0)</f>
        <v>0</v>
      </c>
      <c r="CX77">
        <f>ROUND(原始MD!CX77,0)</f>
        <v>0</v>
      </c>
      <c r="CY77">
        <f>ROUND(原始MD!CY77,0)</f>
        <v>0</v>
      </c>
      <c r="CZ77">
        <f>ROUND(原始MD!CZ77,0)</f>
        <v>0</v>
      </c>
      <c r="DA77">
        <f>ROUND(原始MD!DA77,0)</f>
        <v>0</v>
      </c>
      <c r="DB77">
        <f>ROUND(原始MD!DB77,0)</f>
        <v>0</v>
      </c>
      <c r="DC77">
        <f>ROUND(原始MD!DC77,0)</f>
        <v>0</v>
      </c>
      <c r="DD77">
        <f>ROUND(原始MD!DD77,0)</f>
        <v>0</v>
      </c>
      <c r="DE77">
        <f>ROUND(原始MD!DE77,0)</f>
        <v>0</v>
      </c>
      <c r="DF77">
        <f>ROUND(原始MD!DF77,0)</f>
        <v>0</v>
      </c>
      <c r="DG77">
        <f>ROUND(原始MD!DG77,0)</f>
        <v>0</v>
      </c>
      <c r="DH77">
        <f>ROUND(原始MD!DH77,0)</f>
        <v>0</v>
      </c>
      <c r="DI77">
        <f>ROUND(原始MD!DI77,0)</f>
        <v>0</v>
      </c>
      <c r="DJ77">
        <f>ROUND(原始MD!DJ77,0)</f>
        <v>0</v>
      </c>
      <c r="DK77">
        <f>ROUND(原始MD!DK77,0)</f>
        <v>0</v>
      </c>
      <c r="DL77">
        <f>ROUND(原始MD!DL77,0)</f>
        <v>0</v>
      </c>
      <c r="DM77">
        <f>ROUND(原始MD!DM77,0)</f>
        <v>1</v>
      </c>
      <c r="DN77">
        <f>ROUND(原始MD!DN77,0)</f>
        <v>0</v>
      </c>
      <c r="DO77">
        <f>ROUND(原始MD!DO77,0)</f>
        <v>0</v>
      </c>
      <c r="DP77">
        <f>ROUND(原始MD!DP77,0)</f>
        <v>0</v>
      </c>
      <c r="DQ77">
        <f>ROUND(原始MD!DQ77,0)</f>
        <v>1</v>
      </c>
      <c r="DR77">
        <f>ROUND(原始MD!DR77,0)</f>
        <v>0</v>
      </c>
      <c r="DS77">
        <f>ROUND(原始MD!DS77,0)</f>
        <v>0</v>
      </c>
      <c r="DT77">
        <f>ROUND(原始MD!DT77,0)</f>
        <v>0</v>
      </c>
      <c r="DU77">
        <f>ROUND(原始MD!DU77,0)</f>
        <v>0</v>
      </c>
      <c r="DV77">
        <f>ROUND(原始MD!DV77,0)</f>
        <v>0</v>
      </c>
      <c r="DW77">
        <f>ROUND(原始MD!DW77,0)</f>
        <v>0</v>
      </c>
      <c r="DX77">
        <f>ROUND(原始MD!DX77,0)</f>
        <v>0</v>
      </c>
      <c r="DY77">
        <f>ROUND(原始MD!DY77,0)</f>
        <v>0</v>
      </c>
      <c r="DZ77">
        <f>ROUND(原始MD!DZ77,0)</f>
        <v>0</v>
      </c>
      <c r="EA77">
        <f>ROUND(原始MD!EA77,0)</f>
        <v>0</v>
      </c>
      <c r="EB77">
        <f>ROUND(原始MD!EB77,0)</f>
        <v>0</v>
      </c>
      <c r="EC77">
        <f>ROUND(原始MD!EC77,0)</f>
        <v>0</v>
      </c>
      <c r="ED77">
        <f>ROUND(原始MD!ED77,0)</f>
        <v>0</v>
      </c>
      <c r="EE77">
        <f>ROUND(原始MD!EE77,0)</f>
        <v>0</v>
      </c>
      <c r="EF77">
        <f>ROUND(原始MD!EF77,0)</f>
        <v>0</v>
      </c>
      <c r="EG77">
        <f>ROUND(原始MD!EG77,0)</f>
        <v>0</v>
      </c>
      <c r="EH77">
        <f>ROUND(原始MD!EH77,0)</f>
        <v>0</v>
      </c>
      <c r="EI77">
        <f>ROUND(原始MD!EI77,0)</f>
        <v>0</v>
      </c>
      <c r="EJ77">
        <f>ROUND(原始MD!EJ77,0)</f>
        <v>0</v>
      </c>
      <c r="EK77">
        <f>ROUND(原始MD!EK77,0)</f>
        <v>0</v>
      </c>
      <c r="EL77">
        <f>ROUND(原始MD!EL77,0)</f>
        <v>0</v>
      </c>
      <c r="EM77">
        <f>ROUND(原始MD!EM77,0)</f>
        <v>0</v>
      </c>
      <c r="EN77">
        <f>ROUND(原始MD!EN77,0)</f>
        <v>0</v>
      </c>
      <c r="EO77">
        <f>ROUND(原始MD!EO77,0)</f>
        <v>0</v>
      </c>
      <c r="EP77">
        <f>ROUND(原始MD!EP77,0)</f>
        <v>0</v>
      </c>
      <c r="EQ77">
        <f>ROUND(原始MD!EQ77,0)</f>
        <v>0</v>
      </c>
      <c r="ER77">
        <f>ROUND(原始MD!ER77,0)</f>
        <v>0</v>
      </c>
      <c r="ES77">
        <f>ROUND(原始MD!ES77,0)</f>
        <v>0</v>
      </c>
      <c r="ET77">
        <f>ROUND(原始MD!ET77,0)</f>
        <v>0</v>
      </c>
      <c r="EU77">
        <f>ROUND(原始MD!EU77,0)</f>
        <v>0</v>
      </c>
      <c r="EV77">
        <f>ROUND(原始MD!EV77,0)</f>
        <v>0</v>
      </c>
      <c r="EW77">
        <f>ROUND(原始MD!EW77,0)</f>
        <v>0</v>
      </c>
      <c r="EX77">
        <f>ROUND(原始MD!EX77,0)</f>
        <v>0</v>
      </c>
      <c r="EY77">
        <f>ROUND(原始MD!EY77,0)</f>
        <v>0</v>
      </c>
      <c r="EZ77">
        <f>ROUND(原始MD!EZ77,0)</f>
        <v>0</v>
      </c>
      <c r="FA77">
        <f>ROUND(原始MD!FA77,0)</f>
        <v>0</v>
      </c>
      <c r="FB77">
        <f>ROUND(原始MD!FB77,0)</f>
        <v>1</v>
      </c>
      <c r="FC77">
        <f>ROUND(原始MD!FC77,0)</f>
        <v>0</v>
      </c>
      <c r="FD77">
        <f>ROUND(原始MD!FD77,0)</f>
        <v>0</v>
      </c>
      <c r="FE77">
        <f>ROUND(原始MD!FE77,0)</f>
        <v>0</v>
      </c>
      <c r="FF77">
        <f>ROUND(原始MD!FF77,0)</f>
        <v>0</v>
      </c>
      <c r="FG77">
        <f>ROUND(原始MD!FG77,0)</f>
        <v>0</v>
      </c>
      <c r="FH77">
        <f>ROUND(原始MD!FH77,0)</f>
        <v>0</v>
      </c>
      <c r="FI77">
        <f>ROUND(原始MD!FI77,0)</f>
        <v>0</v>
      </c>
      <c r="FJ77">
        <f>ROUND(原始MD!FJ77,0)</f>
        <v>1</v>
      </c>
      <c r="FK77">
        <f>ROUND(原始MD!FK77,0)</f>
        <v>0</v>
      </c>
      <c r="FL77">
        <f>ROUND(原始MD!FL77,0)</f>
        <v>0</v>
      </c>
      <c r="FM77">
        <f>ROUND(原始MD!FM77,0)</f>
        <v>0</v>
      </c>
      <c r="FN77">
        <f>ROUND(原始MD!FN77,0)</f>
        <v>0</v>
      </c>
      <c r="FO77">
        <f>ROUND(原始MD!FO77,0)</f>
        <v>0</v>
      </c>
      <c r="FP77">
        <f>ROUND(原始MD!FP77,0)</f>
        <v>0</v>
      </c>
      <c r="FQ77">
        <f>ROUND(原始MD!FQ77,0)</f>
        <v>0</v>
      </c>
      <c r="FR77">
        <f>ROUND(原始MD!FR77,0)</f>
        <v>0</v>
      </c>
      <c r="FS77">
        <f>ROUND(原始MD!FS77,0)</f>
        <v>0</v>
      </c>
      <c r="FT77">
        <f>ROUND(原始MD!FT77,0)</f>
        <v>0</v>
      </c>
      <c r="FU77">
        <f>ROUND(原始MD!FU77,0)</f>
        <v>0</v>
      </c>
      <c r="FV77">
        <f>ROUND(原始MD!FV77,0)</f>
        <v>0</v>
      </c>
      <c r="FW77">
        <f>ROUND(原始MD!FW77,0)</f>
        <v>0</v>
      </c>
      <c r="FX77">
        <f>ROUND(原始MD!FX77,0)</f>
        <v>0</v>
      </c>
      <c r="FY77">
        <f>ROUND(原始MD!FY77,0)</f>
        <v>0</v>
      </c>
      <c r="FZ77">
        <f>ROUND(原始MD!FZ77,0)</f>
        <v>0</v>
      </c>
      <c r="GA77">
        <f>ROUND(原始MD!GA77,0)</f>
        <v>0</v>
      </c>
      <c r="GB77">
        <f>ROUND(原始MD!GB77,0)</f>
        <v>0</v>
      </c>
      <c r="GC77">
        <f>ROUND(原始MD!GC77,0)</f>
        <v>0</v>
      </c>
      <c r="GD77">
        <f>ROUND(原始MD!GD77,0)</f>
        <v>0</v>
      </c>
      <c r="GE77">
        <f>ROUND(原始MD!GE77,0)</f>
        <v>0</v>
      </c>
      <c r="GF77">
        <f>ROUND(原始MD!GF77,0)</f>
        <v>0</v>
      </c>
      <c r="GG77">
        <f>ROUND(原始MD!GG77,0)</f>
        <v>0</v>
      </c>
      <c r="GH77">
        <f>ROUND(原始MD!GH77,0)</f>
        <v>0</v>
      </c>
      <c r="GI77">
        <f>ROUND(原始MD!GI77,0)</f>
        <v>0</v>
      </c>
      <c r="GJ77">
        <f>ROUND(原始MD!GJ77,0)</f>
        <v>0</v>
      </c>
      <c r="GK77">
        <f>ROUND(原始MD!GK77,0)</f>
        <v>0</v>
      </c>
      <c r="GL77">
        <f>ROUND(原始MD!GL77,0)</f>
        <v>0</v>
      </c>
      <c r="GM77">
        <f>ROUND(原始MD!GM77,0)</f>
        <v>0</v>
      </c>
      <c r="GN77">
        <f>ROUND(原始MD!GN77,0)</f>
        <v>0</v>
      </c>
      <c r="GO77">
        <f>ROUND(原始MD!GO77,0)</f>
        <v>0</v>
      </c>
      <c r="GP77">
        <f>ROUND(原始MD!GP77,0)</f>
        <v>0</v>
      </c>
      <c r="GQ77">
        <f>ROUND(原始MD!GQ77,0)</f>
        <v>0</v>
      </c>
      <c r="GR77">
        <f>ROUND(原始MD!GR77,0)</f>
        <v>0</v>
      </c>
      <c r="GS77">
        <f>ROUND(原始MD!GS77,0)</f>
        <v>0</v>
      </c>
      <c r="GT77">
        <f>ROUND(原始MD!GT77,0)</f>
        <v>0</v>
      </c>
      <c r="GU77">
        <f>ROUND(原始MD!GU77,0)</f>
        <v>0</v>
      </c>
      <c r="GV77">
        <f>ROUND(原始MD!GV77,0)</f>
        <v>0</v>
      </c>
      <c r="GW77">
        <f>ROUND(原始MD!GW77,0)</f>
        <v>0</v>
      </c>
      <c r="GX77">
        <f>ROUND(原始MD!GX77,0)</f>
        <v>0</v>
      </c>
      <c r="GY77">
        <f>ROUND(原始MD!GY77,0)</f>
        <v>0</v>
      </c>
      <c r="GZ77">
        <f>ROUND(原始MD!GZ77,0)</f>
        <v>0</v>
      </c>
      <c r="HA77">
        <f>ROUND(原始MD!HA77,0)</f>
        <v>0</v>
      </c>
      <c r="HB77">
        <f>ROUND(原始MD!HB77,0)</f>
        <v>0</v>
      </c>
      <c r="HC77">
        <f>ROUND(原始MD!HC77,0)</f>
        <v>1</v>
      </c>
      <c r="HD77">
        <f>ROUND(原始MD!HD77,0)</f>
        <v>0</v>
      </c>
      <c r="HE77">
        <f>ROUND(原始MD!HE77,0)</f>
        <v>0</v>
      </c>
      <c r="HF77">
        <f>ROUND(原始MD!HF77,0)</f>
        <v>0</v>
      </c>
      <c r="HG77">
        <f>ROUND(原始MD!HG77,0)</f>
        <v>0</v>
      </c>
      <c r="HH77">
        <f>ROUND(原始MD!HH77,0)</f>
        <v>0</v>
      </c>
      <c r="HI77">
        <f>ROUND(原始MD!HI77,0)</f>
        <v>0</v>
      </c>
      <c r="HJ77">
        <f>ROUND(原始MD!HJ77,0)</f>
        <v>0</v>
      </c>
      <c r="HK77">
        <f>ROUND(原始MD!HK77,0)</f>
        <v>0</v>
      </c>
      <c r="HL77">
        <f>ROUND(原始MD!HL77,0)</f>
        <v>0</v>
      </c>
      <c r="HM77">
        <f>ROUND(原始MD!HM77,0)</f>
        <v>0</v>
      </c>
      <c r="HN77">
        <f>ROUND(原始MD!HN77,0)</f>
        <v>0</v>
      </c>
      <c r="HO77">
        <f>ROUND(原始MD!HO77,0)</f>
        <v>0</v>
      </c>
      <c r="HP77">
        <f>ROUND(原始MD!HP77,0)</f>
        <v>0</v>
      </c>
      <c r="HQ77">
        <f>ROUND(原始MD!HQ77,0)</f>
        <v>0</v>
      </c>
      <c r="HR77">
        <f>ROUND(原始MD!HR77,0)</f>
        <v>0</v>
      </c>
      <c r="HS77">
        <f>ROUND(原始MD!HS77,0)</f>
        <v>0</v>
      </c>
      <c r="HT77">
        <f>ROUND(原始MD!HT77,0)</f>
        <v>0</v>
      </c>
      <c r="HU77">
        <f>ROUND(原始MD!HU77,0)</f>
        <v>0</v>
      </c>
      <c r="HV77">
        <f>ROUND(原始MD!HV77,0)</f>
        <v>0</v>
      </c>
      <c r="HW77">
        <f>ROUND(原始MD!HW77,0)</f>
        <v>0</v>
      </c>
      <c r="HX77">
        <f>ROUND(原始MD!HX77,0)</f>
        <v>0</v>
      </c>
      <c r="HY77">
        <f>ROUND(原始MD!HY77,0)</f>
        <v>0</v>
      </c>
      <c r="HZ77">
        <f>ROUND(原始MD!HZ77,0)</f>
        <v>1</v>
      </c>
      <c r="IA77">
        <f>ROUND(原始MD!IA77,0)</f>
        <v>0</v>
      </c>
      <c r="IB77">
        <f>ROUND(原始MD!IB77,0)</f>
        <v>0</v>
      </c>
      <c r="IC77">
        <f>ROUND(原始MD!IC77,0)</f>
        <v>0</v>
      </c>
      <c r="ID77">
        <f>ROUND(原始MD!ID77,0)</f>
        <v>0</v>
      </c>
      <c r="IE77">
        <f>ROUND(原始MD!IE77,0)</f>
        <v>0</v>
      </c>
      <c r="IF77">
        <f>ROUND(原始MD!IF77,0)</f>
        <v>0</v>
      </c>
      <c r="IG77">
        <f>ROUND(原始MD!IG77,0)</f>
        <v>0</v>
      </c>
      <c r="IH77">
        <f>ROUND(原始MD!IH77,0)</f>
        <v>0</v>
      </c>
      <c r="II77">
        <f>ROUND(原始MD!II77,0)</f>
        <v>0</v>
      </c>
      <c r="IJ77">
        <f>ROUND(原始MD!IJ77,0)</f>
        <v>0</v>
      </c>
      <c r="IK77">
        <f>ROUND(原始MD!IK77,0)</f>
        <v>1</v>
      </c>
      <c r="IL77">
        <f>ROUND(原始MD!IL77,0)</f>
        <v>1</v>
      </c>
      <c r="IM77">
        <f>ROUND(原始MD!IM77,0)</f>
        <v>0</v>
      </c>
      <c r="IN77">
        <f>ROUND(原始MD!IN77,0)</f>
        <v>0</v>
      </c>
      <c r="IO77">
        <f>ROUND(原始MD!IO77,0)</f>
        <v>0</v>
      </c>
      <c r="IP77">
        <f>ROUND(原始MD!IP77,0)</f>
        <v>0</v>
      </c>
      <c r="IQ77">
        <f>ROUND(原始MD!IQ77,0)</f>
        <v>0</v>
      </c>
      <c r="IR77">
        <f>ROUND(原始MD!IR77,0)</f>
        <v>0</v>
      </c>
      <c r="IS77">
        <f>ROUND(原始MD!IS77,0)</f>
        <v>0</v>
      </c>
      <c r="IT77">
        <f>ROUND(原始MD!IT77,0)</f>
        <v>0</v>
      </c>
      <c r="IU77">
        <f>ROUND(原始MD!IU77,0)</f>
        <v>0</v>
      </c>
      <c r="IV77">
        <f>ROUND(原始MD!IV77,0)</f>
        <v>0</v>
      </c>
      <c r="IW77">
        <f>ROUND(原始MD!IW77,0)</f>
        <v>0</v>
      </c>
      <c r="IX77">
        <f>ROUND(原始MD!IX77,0)</f>
        <v>0</v>
      </c>
      <c r="IY77">
        <f>ROUND(原始MD!IY77,0)</f>
        <v>0</v>
      </c>
      <c r="IZ77">
        <f>ROUND(原始MD!IZ77,0)</f>
        <v>0</v>
      </c>
      <c r="JA77">
        <f>ROUND(原始MD!JA77,0)</f>
        <v>0</v>
      </c>
      <c r="JB77">
        <f>ROUND(原始MD!JB77,0)</f>
        <v>0</v>
      </c>
      <c r="JC77">
        <f>ROUND(原始MD!JC77,0)</f>
        <v>0</v>
      </c>
      <c r="JD77">
        <f>ROUND(原始MD!JD77,0)</f>
        <v>0</v>
      </c>
      <c r="JE77">
        <f>ROUND(原始MD!JE77,0)</f>
        <v>0</v>
      </c>
      <c r="JF77">
        <f>ROUND(原始MD!JF77,0)</f>
        <v>0</v>
      </c>
      <c r="JG77">
        <f>ROUND(原始MD!JG77,0)</f>
        <v>0</v>
      </c>
      <c r="JH77">
        <f>ROUND(原始MD!JH77,0)</f>
        <v>0</v>
      </c>
      <c r="JI77">
        <f>ROUND(原始MD!JI77,0)</f>
        <v>0</v>
      </c>
      <c r="JJ77">
        <f>ROUND(原始MD!JJ77,0)</f>
        <v>0</v>
      </c>
      <c r="JK77">
        <f>ROUND(原始MD!JK77,0)</f>
        <v>0</v>
      </c>
      <c r="JL77">
        <f>ROUND(原始MD!JL77,0)</f>
        <v>1</v>
      </c>
      <c r="JM77">
        <f>ROUND(原始MD!JM77,0)</f>
        <v>0</v>
      </c>
      <c r="JN77">
        <f>ROUND(原始MD!JN77,0)</f>
        <v>0</v>
      </c>
      <c r="JO77">
        <f>ROUND(原始MD!JO77,0)</f>
        <v>1</v>
      </c>
      <c r="JP77">
        <f>ROUND(原始MD!JP77,0)</f>
        <v>0</v>
      </c>
      <c r="JQ77">
        <f>ROUND(原始MD!JQ77,0)</f>
        <v>0</v>
      </c>
      <c r="JR77">
        <f>ROUND(原始MD!JR77,0)</f>
        <v>0</v>
      </c>
      <c r="JS77">
        <f>ROUND(原始MD!JS77,0)</f>
        <v>0</v>
      </c>
      <c r="JT77">
        <f>ROUND(原始MD!JT77,0)</f>
        <v>0</v>
      </c>
      <c r="JU77">
        <f>ROUND(原始MD!JU77,0)</f>
        <v>0</v>
      </c>
      <c r="JV77">
        <f>ROUND(原始MD!JV77,0)</f>
        <v>0</v>
      </c>
      <c r="JW77">
        <f>ROUND(原始MD!JW77,0)</f>
        <v>0</v>
      </c>
      <c r="JX77">
        <f>ROUND(原始MD!JX77,0)</f>
        <v>0</v>
      </c>
      <c r="JY77">
        <f>ROUND(原始MD!JY77,0)</f>
        <v>0</v>
      </c>
      <c r="JZ77">
        <f>ROUND(原始MD!JZ77,0)</f>
        <v>0</v>
      </c>
      <c r="KA77">
        <f>ROUND(原始MD!KA77,0)</f>
        <v>0</v>
      </c>
      <c r="KB77">
        <f>ROUND(原始MD!KB77,0)</f>
        <v>0</v>
      </c>
      <c r="KC77">
        <f>ROUND(原始MD!KC77,0)</f>
        <v>0</v>
      </c>
      <c r="KD77">
        <f>ROUND(原始MD!KD77,0)</f>
        <v>0</v>
      </c>
      <c r="KE77">
        <f>ROUND(原始MD!KE77,0)</f>
        <v>0</v>
      </c>
      <c r="KF77">
        <f>ROUND(原始MD!KF77,0)</f>
        <v>0</v>
      </c>
      <c r="KG77">
        <f>ROUND(原始MD!KG77,0)</f>
        <v>0</v>
      </c>
      <c r="KH77">
        <f>ROUND(原始MD!KH77,0)</f>
        <v>0</v>
      </c>
      <c r="KI77">
        <f>ROUND(原始MD!KI77,0)</f>
        <v>0</v>
      </c>
      <c r="KJ77">
        <f>ROUND(原始MD!KJ77,0)</f>
        <v>1</v>
      </c>
      <c r="KK77">
        <f>ROUND(原始MD!KK77,0)</f>
        <v>0</v>
      </c>
      <c r="KL77">
        <f>ROUND(原始MD!KL77,0)</f>
        <v>0</v>
      </c>
      <c r="KM77">
        <f>ROUND(原始MD!KM77,0)</f>
        <v>0</v>
      </c>
      <c r="KN77">
        <f>ROUND(原始MD!KN77,0)</f>
        <v>0</v>
      </c>
      <c r="KO77">
        <f>ROUND(原始MD!KO77,0)</f>
        <v>0</v>
      </c>
      <c r="KP77">
        <f>ROUND(原始MD!KP77,0)</f>
        <v>0</v>
      </c>
      <c r="KQ77">
        <f>ROUND(原始MD!KQ77,0)</f>
        <v>0</v>
      </c>
      <c r="KR77">
        <f>ROUND(原始MD!KR77,0)</f>
        <v>0</v>
      </c>
      <c r="KS77">
        <f>ROUND(原始MD!KS77,0)</f>
        <v>0</v>
      </c>
      <c r="KT77">
        <f>ROUND(原始MD!KT77,0)</f>
        <v>0</v>
      </c>
      <c r="KU77">
        <f>ROUND(原始MD!KU77,0)</f>
        <v>0</v>
      </c>
      <c r="KV77">
        <f>ROUND(原始MD!KV77,0)</f>
        <v>0</v>
      </c>
      <c r="KW77">
        <f>ROUND(原始MD!KW77,0)</f>
        <v>0</v>
      </c>
      <c r="KX77">
        <f>ROUND(原始MD!KX77,0)</f>
        <v>0</v>
      </c>
      <c r="KY77">
        <f>ROUND(原始MD!KY77,0)</f>
        <v>0</v>
      </c>
      <c r="KZ77">
        <f>ROUND(原始MD!KZ77,0)</f>
        <v>0</v>
      </c>
      <c r="LA77">
        <f>ROUND(原始MD!LA77,0)</f>
        <v>0</v>
      </c>
      <c r="LB77">
        <f>ROUND(原始MD!LB77,0)</f>
        <v>0</v>
      </c>
      <c r="LC77">
        <f>ROUND(原始MD!LC77,0)</f>
        <v>0</v>
      </c>
      <c r="LD77">
        <f>ROUND(原始MD!LD77,0)</f>
        <v>0</v>
      </c>
      <c r="LE77">
        <f>ROUND(原始MD!LE77,0)</f>
        <v>0</v>
      </c>
      <c r="LF77">
        <f>ROUND(原始MD!LF77,0)</f>
        <v>0</v>
      </c>
      <c r="LG77">
        <f>ROUND(原始MD!LG77,0)</f>
        <v>0</v>
      </c>
      <c r="LH77">
        <f>ROUND(原始MD!LH77,0)</f>
        <v>0</v>
      </c>
      <c r="LI77">
        <f>ROUND(原始MD!LI77,0)</f>
        <v>1</v>
      </c>
      <c r="LJ77">
        <f>ROUND(原始MD!LJ77,0)</f>
        <v>0</v>
      </c>
      <c r="LK77">
        <f>ROUND(原始MD!LK77,0)</f>
        <v>0</v>
      </c>
      <c r="LL77">
        <f>ROUND(原始MD!LL77,0)</f>
        <v>0</v>
      </c>
      <c r="LM77">
        <f>ROUND(原始MD!LM77,0)</f>
        <v>0</v>
      </c>
      <c r="LN77">
        <f>ROUND(原始MD!LN77,0)</f>
        <v>0</v>
      </c>
      <c r="LO77">
        <f>ROUND(原始MD!LO77,0)</f>
        <v>0</v>
      </c>
      <c r="LP77">
        <f>ROUND(原始MD!LP77,0)</f>
        <v>0</v>
      </c>
      <c r="LQ77">
        <f>ROUND(原始MD!LQ77,0)</f>
        <v>0</v>
      </c>
      <c r="LR77">
        <f>ROUND(原始MD!LR77,0)</f>
        <v>0</v>
      </c>
      <c r="LS77">
        <f>ROUND(原始MD!LS77,0)</f>
        <v>0</v>
      </c>
      <c r="LT77">
        <f>ROUND(原始MD!LT77,0)</f>
        <v>0</v>
      </c>
      <c r="LU77">
        <f>ROUND(原始MD!LU77,0)</f>
        <v>0</v>
      </c>
      <c r="LV77">
        <f>ROUND(原始MD!LV77,0)</f>
        <v>0</v>
      </c>
      <c r="LW77">
        <f>ROUND(原始MD!LW77,0)</f>
        <v>0</v>
      </c>
      <c r="LX77">
        <f>ROUND(原始MD!LX77,0)</f>
        <v>0</v>
      </c>
      <c r="LY77">
        <f>ROUND(原始MD!LY77,0)</f>
        <v>0</v>
      </c>
      <c r="LZ77">
        <f>ROUND(原始MD!LZ77,0)</f>
        <v>0</v>
      </c>
      <c r="MA77">
        <f>ROUND(原始MD!MA77,0)</f>
        <v>0</v>
      </c>
      <c r="MB77">
        <f>ROUND(原始MD!MB77,0)</f>
        <v>0</v>
      </c>
      <c r="MC77">
        <f>ROUND(原始MD!MC77,0)</f>
        <v>0</v>
      </c>
      <c r="MD77">
        <f>ROUND(原始MD!MD77,0)</f>
        <v>0</v>
      </c>
      <c r="ME77">
        <f>ROUND(原始MD!ME77,0)</f>
        <v>0</v>
      </c>
      <c r="MF77">
        <f>ROUND(原始MD!MF77,0)</f>
        <v>0</v>
      </c>
      <c r="MG77">
        <f>ROUND(原始MD!MG77,0)</f>
        <v>0</v>
      </c>
      <c r="MH77">
        <f>ROUND(原始MD!MH77,0)</f>
        <v>0</v>
      </c>
      <c r="MI77">
        <f>ROUND(原始MD!MI77,0)</f>
        <v>0</v>
      </c>
      <c r="MJ77">
        <f>ROUND(原始MD!MJ77,0)</f>
        <v>0</v>
      </c>
      <c r="MK77">
        <f>ROUND(原始MD!MK77,0)</f>
        <v>0</v>
      </c>
      <c r="ML77">
        <f>ROUND(原始MD!ML77,0)</f>
        <v>0</v>
      </c>
      <c r="MM77">
        <f>ROUND(原始MD!MM77,0)</f>
        <v>0</v>
      </c>
      <c r="MN77">
        <f>ROUND(原始MD!MN77,0)</f>
        <v>0</v>
      </c>
      <c r="MO77">
        <f>ROUND(原始MD!MO77,0)</f>
        <v>0</v>
      </c>
      <c r="MP77">
        <f>ROUND(原始MD!MP77,0)</f>
        <v>0</v>
      </c>
      <c r="MQ77">
        <f>ROUND(原始MD!MQ77,0)</f>
        <v>1</v>
      </c>
      <c r="MR77">
        <f>ROUND(原始MD!MR77,0)</f>
        <v>0</v>
      </c>
      <c r="MS77">
        <f>ROUND(原始MD!MS77,0)</f>
        <v>0</v>
      </c>
      <c r="MT77">
        <f>ROUND(原始MD!MT77,0)</f>
        <v>0</v>
      </c>
      <c r="MU77">
        <f>ROUND(原始MD!MU77,0)</f>
        <v>0</v>
      </c>
      <c r="MV77">
        <f>ROUND(原始MD!MV77,0)</f>
        <v>0</v>
      </c>
      <c r="MW77">
        <f>ROUND(原始MD!MW77,0)</f>
        <v>0</v>
      </c>
      <c r="MX77">
        <f>ROUND(原始MD!MX77,0)</f>
        <v>0</v>
      </c>
      <c r="MY77">
        <f>ROUND(原始MD!MY77,0)</f>
        <v>0</v>
      </c>
      <c r="MZ77">
        <f>ROUND(原始MD!MZ77,0)</f>
        <v>0</v>
      </c>
      <c r="NA77">
        <f>ROUND(原始MD!NA77,0)</f>
        <v>0</v>
      </c>
      <c r="NB77">
        <f>ROUND(原始MD!NB77,0)</f>
        <v>0</v>
      </c>
      <c r="NC77">
        <f>ROUND(原始MD!NC77,0)</f>
        <v>0</v>
      </c>
      <c r="ND77">
        <f>ROUND(原始MD!ND77,0)</f>
        <v>1</v>
      </c>
      <c r="NE77">
        <f>ROUND(原始MD!NE77,0)</f>
        <v>0</v>
      </c>
      <c r="NF77">
        <f>ROUND(原始MD!NF77,0)</f>
        <v>0</v>
      </c>
      <c r="NG77">
        <f>ROUND(原始MD!NG77,0)</f>
        <v>0</v>
      </c>
      <c r="NH77">
        <f>ROUND(原始MD!NH77,0)</f>
        <v>0</v>
      </c>
      <c r="NI77">
        <f>ROUND(原始MD!NI77,0)</f>
        <v>0</v>
      </c>
    </row>
    <row r="78" spans="1:373" x14ac:dyDescent="0.25">
      <c r="A78">
        <f>ROUND(原始MD!A78,0)</f>
        <v>0</v>
      </c>
      <c r="B78">
        <f>ROUND(原始MD!B78,0)</f>
        <v>0</v>
      </c>
      <c r="C78">
        <f>ROUND(原始MD!C78,0)</f>
        <v>0</v>
      </c>
      <c r="D78">
        <f>ROUND(原始MD!D78,0)</f>
        <v>0</v>
      </c>
      <c r="E78">
        <f>ROUND(原始MD!E78,0)</f>
        <v>0</v>
      </c>
      <c r="F78">
        <f>ROUND(原始MD!F78,0)</f>
        <v>0</v>
      </c>
      <c r="G78">
        <f>ROUND(原始MD!G78,0)</f>
        <v>1</v>
      </c>
      <c r="H78">
        <f>ROUND(原始MD!H78,0)</f>
        <v>0</v>
      </c>
      <c r="I78">
        <f>ROUND(原始MD!I78,0)</f>
        <v>0</v>
      </c>
      <c r="J78">
        <f>ROUND(原始MD!J78,0)</f>
        <v>0</v>
      </c>
      <c r="K78">
        <f>ROUND(原始MD!K78,0)</f>
        <v>0</v>
      </c>
      <c r="L78">
        <f>ROUND(原始MD!L78,0)</f>
        <v>1</v>
      </c>
      <c r="M78">
        <f>ROUND(原始MD!M78,0)</f>
        <v>0</v>
      </c>
      <c r="N78">
        <f>ROUND(原始MD!N78,0)</f>
        <v>0</v>
      </c>
      <c r="O78">
        <f>ROUND(原始MD!O78,0)</f>
        <v>0</v>
      </c>
      <c r="P78">
        <f>ROUND(原始MD!P78,0)</f>
        <v>0</v>
      </c>
      <c r="Q78">
        <f>ROUND(原始MD!Q78,0)</f>
        <v>0</v>
      </c>
      <c r="R78">
        <f>ROUND(原始MD!R78,0)</f>
        <v>0</v>
      </c>
      <c r="S78">
        <f>ROUND(原始MD!S78,0)</f>
        <v>0</v>
      </c>
      <c r="T78">
        <f>ROUND(原始MD!T78,0)</f>
        <v>0</v>
      </c>
      <c r="U78">
        <f>ROUND(原始MD!U78,0)</f>
        <v>0</v>
      </c>
      <c r="V78">
        <f>ROUND(原始MD!V78,0)</f>
        <v>0</v>
      </c>
      <c r="W78">
        <f>ROUND(原始MD!W78,0)</f>
        <v>0</v>
      </c>
      <c r="X78">
        <f>ROUND(原始MD!X78,0)</f>
        <v>0</v>
      </c>
      <c r="Y78">
        <f>ROUND(原始MD!Y78,0)</f>
        <v>0</v>
      </c>
      <c r="Z78">
        <f>ROUND(原始MD!Z78,0)</f>
        <v>0</v>
      </c>
      <c r="AA78">
        <f>ROUND(原始MD!AA78,0)</f>
        <v>0</v>
      </c>
      <c r="AB78">
        <f>ROUND(原始MD!AB78,0)</f>
        <v>0</v>
      </c>
      <c r="AC78">
        <f>ROUND(原始MD!AC78,0)</f>
        <v>0</v>
      </c>
      <c r="AD78">
        <f>ROUND(原始MD!AD78,0)</f>
        <v>0</v>
      </c>
      <c r="AE78">
        <f>ROUND(原始MD!AE78,0)</f>
        <v>0</v>
      </c>
      <c r="AF78">
        <f>ROUND(原始MD!AF78,0)</f>
        <v>0</v>
      </c>
      <c r="AG78">
        <f>ROUND(原始MD!AG78,0)</f>
        <v>0</v>
      </c>
      <c r="AH78">
        <f>ROUND(原始MD!AH78,0)</f>
        <v>0</v>
      </c>
      <c r="AI78">
        <f>ROUND(原始MD!AI78,0)</f>
        <v>0</v>
      </c>
      <c r="AJ78">
        <f>ROUND(原始MD!AJ78,0)</f>
        <v>0</v>
      </c>
      <c r="AK78">
        <f>ROUND(原始MD!AK78,0)</f>
        <v>0</v>
      </c>
      <c r="AL78">
        <f>ROUND(原始MD!AL78,0)</f>
        <v>0</v>
      </c>
      <c r="AM78">
        <f>ROUND(原始MD!AM78,0)</f>
        <v>0</v>
      </c>
      <c r="AN78">
        <f>ROUND(原始MD!AN78,0)</f>
        <v>0</v>
      </c>
      <c r="AO78">
        <f>ROUND(原始MD!AO78,0)</f>
        <v>0</v>
      </c>
      <c r="AP78">
        <f>ROUND(原始MD!AP78,0)</f>
        <v>0</v>
      </c>
      <c r="AQ78">
        <f>ROUND(原始MD!AQ78,0)</f>
        <v>0</v>
      </c>
      <c r="AR78">
        <f>ROUND(原始MD!AR78,0)</f>
        <v>0</v>
      </c>
      <c r="AS78">
        <f>ROUND(原始MD!AS78,0)</f>
        <v>0</v>
      </c>
      <c r="AT78">
        <f>ROUND(原始MD!AT78,0)</f>
        <v>0</v>
      </c>
      <c r="AU78">
        <f>ROUND(原始MD!AU78,0)</f>
        <v>0</v>
      </c>
      <c r="AV78">
        <f>ROUND(原始MD!AV78,0)</f>
        <v>0</v>
      </c>
      <c r="AW78">
        <f>ROUND(原始MD!AW78,0)</f>
        <v>0</v>
      </c>
      <c r="AX78">
        <f>ROUND(原始MD!AX78,0)</f>
        <v>1</v>
      </c>
      <c r="AY78">
        <f>ROUND(原始MD!AY78,0)</f>
        <v>0</v>
      </c>
      <c r="AZ78">
        <f>ROUND(原始MD!AZ78,0)</f>
        <v>0</v>
      </c>
      <c r="BA78">
        <f>ROUND(原始MD!BA78,0)</f>
        <v>0</v>
      </c>
      <c r="BB78">
        <f>ROUND(原始MD!BB78,0)</f>
        <v>0</v>
      </c>
      <c r="BC78">
        <f>ROUND(原始MD!BC78,0)</f>
        <v>0</v>
      </c>
      <c r="BD78">
        <f>ROUND(原始MD!BD78,0)</f>
        <v>0</v>
      </c>
      <c r="BE78">
        <f>ROUND(原始MD!BE78,0)</f>
        <v>0</v>
      </c>
      <c r="BF78">
        <f>ROUND(原始MD!BF78,0)</f>
        <v>0</v>
      </c>
      <c r="BG78">
        <f>ROUND(原始MD!BG78,0)</f>
        <v>0</v>
      </c>
      <c r="BH78">
        <f>ROUND(原始MD!BH78,0)</f>
        <v>0</v>
      </c>
      <c r="BI78">
        <f>ROUND(原始MD!BI78,0)</f>
        <v>0</v>
      </c>
      <c r="BJ78">
        <f>ROUND(原始MD!BJ78,0)</f>
        <v>0</v>
      </c>
      <c r="BK78">
        <f>ROUND(原始MD!BK78,0)</f>
        <v>0</v>
      </c>
      <c r="BL78">
        <f>ROUND(原始MD!BL78,0)</f>
        <v>0</v>
      </c>
      <c r="BM78">
        <f>ROUND(原始MD!BM78,0)</f>
        <v>0</v>
      </c>
      <c r="BN78">
        <f>ROUND(原始MD!BN78,0)</f>
        <v>0</v>
      </c>
      <c r="BO78">
        <f>ROUND(原始MD!BO78,0)</f>
        <v>0</v>
      </c>
      <c r="BP78">
        <f>ROUND(原始MD!BP78,0)</f>
        <v>0</v>
      </c>
      <c r="BQ78">
        <f>ROUND(原始MD!BQ78,0)</f>
        <v>0</v>
      </c>
      <c r="BR78">
        <f>ROUND(原始MD!BR78,0)</f>
        <v>0</v>
      </c>
      <c r="BS78">
        <f>ROUND(原始MD!BS78,0)</f>
        <v>0</v>
      </c>
      <c r="BT78">
        <f>ROUND(原始MD!BT78,0)</f>
        <v>0</v>
      </c>
      <c r="BU78">
        <f>ROUND(原始MD!BU78,0)</f>
        <v>0</v>
      </c>
      <c r="BV78">
        <f>ROUND(原始MD!BV78,0)</f>
        <v>0</v>
      </c>
      <c r="BW78">
        <f>ROUND(原始MD!BW78,0)</f>
        <v>0</v>
      </c>
      <c r="BX78">
        <f>ROUND(原始MD!BX78,0)</f>
        <v>0</v>
      </c>
      <c r="BY78">
        <f>ROUND(原始MD!BY78,0)</f>
        <v>0</v>
      </c>
      <c r="BZ78">
        <f>ROUND(原始MD!BZ78,0)</f>
        <v>0</v>
      </c>
      <c r="CA78">
        <f>ROUND(原始MD!CA78,0)</f>
        <v>0</v>
      </c>
      <c r="CB78">
        <f>ROUND(原始MD!CB78,0)</f>
        <v>0</v>
      </c>
      <c r="CC78">
        <f>ROUND(原始MD!CC78,0)</f>
        <v>0</v>
      </c>
      <c r="CD78">
        <f>ROUND(原始MD!CD78,0)</f>
        <v>0</v>
      </c>
      <c r="CE78">
        <f>ROUND(原始MD!CE78,0)</f>
        <v>0</v>
      </c>
      <c r="CF78">
        <f>ROUND(原始MD!CF78,0)</f>
        <v>0</v>
      </c>
      <c r="CG78">
        <f>ROUND(原始MD!CG78,0)</f>
        <v>0</v>
      </c>
      <c r="CH78">
        <f>ROUND(原始MD!CH78,0)</f>
        <v>0</v>
      </c>
      <c r="CI78">
        <f>ROUND(原始MD!CI78,0)</f>
        <v>0</v>
      </c>
      <c r="CJ78">
        <f>ROUND(原始MD!CJ78,0)</f>
        <v>0</v>
      </c>
      <c r="CK78">
        <f>ROUND(原始MD!CK78,0)</f>
        <v>0</v>
      </c>
      <c r="CL78">
        <f>ROUND(原始MD!CL78,0)</f>
        <v>0</v>
      </c>
      <c r="CM78">
        <f>ROUND(原始MD!CM78,0)</f>
        <v>0</v>
      </c>
      <c r="CN78">
        <f>ROUND(原始MD!CN78,0)</f>
        <v>1</v>
      </c>
      <c r="CO78">
        <f>ROUND(原始MD!CO78,0)</f>
        <v>0</v>
      </c>
      <c r="CP78">
        <f>ROUND(原始MD!CP78,0)</f>
        <v>0</v>
      </c>
      <c r="CQ78">
        <f>ROUND(原始MD!CQ78,0)</f>
        <v>0</v>
      </c>
      <c r="CR78">
        <f>ROUND(原始MD!CR78,0)</f>
        <v>0</v>
      </c>
      <c r="CS78">
        <f>ROUND(原始MD!CS78,0)</f>
        <v>0</v>
      </c>
      <c r="CT78">
        <f>ROUND(原始MD!CT78,0)</f>
        <v>0</v>
      </c>
      <c r="CU78">
        <f>ROUND(原始MD!CU78,0)</f>
        <v>0</v>
      </c>
      <c r="CV78">
        <f>ROUND(原始MD!CV78,0)</f>
        <v>0</v>
      </c>
      <c r="CW78">
        <f>ROUND(原始MD!CW78,0)</f>
        <v>0</v>
      </c>
      <c r="CX78">
        <f>ROUND(原始MD!CX78,0)</f>
        <v>0</v>
      </c>
      <c r="CY78">
        <f>ROUND(原始MD!CY78,0)</f>
        <v>0</v>
      </c>
      <c r="CZ78">
        <f>ROUND(原始MD!CZ78,0)</f>
        <v>0</v>
      </c>
      <c r="DA78">
        <f>ROUND(原始MD!DA78,0)</f>
        <v>0</v>
      </c>
      <c r="DB78">
        <f>ROUND(原始MD!DB78,0)</f>
        <v>0</v>
      </c>
      <c r="DC78">
        <f>ROUND(原始MD!DC78,0)</f>
        <v>0</v>
      </c>
      <c r="DD78">
        <f>ROUND(原始MD!DD78,0)</f>
        <v>0</v>
      </c>
      <c r="DE78">
        <f>ROUND(原始MD!DE78,0)</f>
        <v>0</v>
      </c>
      <c r="DF78">
        <f>ROUND(原始MD!DF78,0)</f>
        <v>0</v>
      </c>
      <c r="DG78">
        <f>ROUND(原始MD!DG78,0)</f>
        <v>0</v>
      </c>
      <c r="DH78">
        <f>ROUND(原始MD!DH78,0)</f>
        <v>0</v>
      </c>
      <c r="DI78">
        <f>ROUND(原始MD!DI78,0)</f>
        <v>0</v>
      </c>
      <c r="DJ78">
        <f>ROUND(原始MD!DJ78,0)</f>
        <v>0</v>
      </c>
      <c r="DK78">
        <f>ROUND(原始MD!DK78,0)</f>
        <v>0</v>
      </c>
      <c r="DL78">
        <f>ROUND(原始MD!DL78,0)</f>
        <v>0</v>
      </c>
      <c r="DM78">
        <f>ROUND(原始MD!DM78,0)</f>
        <v>1</v>
      </c>
      <c r="DN78">
        <f>ROUND(原始MD!DN78,0)</f>
        <v>1</v>
      </c>
      <c r="DO78">
        <f>ROUND(原始MD!DO78,0)</f>
        <v>0</v>
      </c>
      <c r="DP78">
        <f>ROUND(原始MD!DP78,0)</f>
        <v>0</v>
      </c>
      <c r="DQ78">
        <f>ROUND(原始MD!DQ78,0)</f>
        <v>0</v>
      </c>
      <c r="DR78">
        <f>ROUND(原始MD!DR78,0)</f>
        <v>0</v>
      </c>
      <c r="DS78">
        <f>ROUND(原始MD!DS78,0)</f>
        <v>0</v>
      </c>
      <c r="DT78">
        <f>ROUND(原始MD!DT78,0)</f>
        <v>0</v>
      </c>
      <c r="DU78">
        <f>ROUND(原始MD!DU78,0)</f>
        <v>0</v>
      </c>
      <c r="DV78">
        <f>ROUND(原始MD!DV78,0)</f>
        <v>0</v>
      </c>
      <c r="DW78">
        <f>ROUND(原始MD!DW78,0)</f>
        <v>0</v>
      </c>
      <c r="DX78">
        <f>ROUND(原始MD!DX78,0)</f>
        <v>0</v>
      </c>
      <c r="DY78">
        <f>ROUND(原始MD!DY78,0)</f>
        <v>0</v>
      </c>
      <c r="DZ78">
        <f>ROUND(原始MD!DZ78,0)</f>
        <v>0</v>
      </c>
      <c r="EA78">
        <f>ROUND(原始MD!EA78,0)</f>
        <v>0</v>
      </c>
      <c r="EB78">
        <f>ROUND(原始MD!EB78,0)</f>
        <v>0</v>
      </c>
      <c r="EC78">
        <f>ROUND(原始MD!EC78,0)</f>
        <v>0</v>
      </c>
      <c r="ED78">
        <f>ROUND(原始MD!ED78,0)</f>
        <v>0</v>
      </c>
      <c r="EE78">
        <f>ROUND(原始MD!EE78,0)</f>
        <v>0</v>
      </c>
      <c r="EF78">
        <f>ROUND(原始MD!EF78,0)</f>
        <v>0</v>
      </c>
      <c r="EG78">
        <f>ROUND(原始MD!EG78,0)</f>
        <v>0</v>
      </c>
      <c r="EH78">
        <f>ROUND(原始MD!EH78,0)</f>
        <v>0</v>
      </c>
      <c r="EI78">
        <f>ROUND(原始MD!EI78,0)</f>
        <v>0</v>
      </c>
      <c r="EJ78">
        <f>ROUND(原始MD!EJ78,0)</f>
        <v>0</v>
      </c>
      <c r="EK78">
        <f>ROUND(原始MD!EK78,0)</f>
        <v>0</v>
      </c>
      <c r="EL78">
        <f>ROUND(原始MD!EL78,0)</f>
        <v>0</v>
      </c>
      <c r="EM78">
        <f>ROUND(原始MD!EM78,0)</f>
        <v>0</v>
      </c>
      <c r="EN78">
        <f>ROUND(原始MD!EN78,0)</f>
        <v>0</v>
      </c>
      <c r="EO78">
        <f>ROUND(原始MD!EO78,0)</f>
        <v>0</v>
      </c>
      <c r="EP78">
        <f>ROUND(原始MD!EP78,0)</f>
        <v>0</v>
      </c>
      <c r="EQ78">
        <f>ROUND(原始MD!EQ78,0)</f>
        <v>0</v>
      </c>
      <c r="ER78">
        <f>ROUND(原始MD!ER78,0)</f>
        <v>0</v>
      </c>
      <c r="ES78">
        <f>ROUND(原始MD!ES78,0)</f>
        <v>0</v>
      </c>
      <c r="ET78">
        <f>ROUND(原始MD!ET78,0)</f>
        <v>0</v>
      </c>
      <c r="EU78">
        <f>ROUND(原始MD!EU78,0)</f>
        <v>0</v>
      </c>
      <c r="EV78">
        <f>ROUND(原始MD!EV78,0)</f>
        <v>0</v>
      </c>
      <c r="EW78">
        <f>ROUND(原始MD!EW78,0)</f>
        <v>0</v>
      </c>
      <c r="EX78">
        <f>ROUND(原始MD!EX78,0)</f>
        <v>0</v>
      </c>
      <c r="EY78">
        <f>ROUND(原始MD!EY78,0)</f>
        <v>0</v>
      </c>
      <c r="EZ78">
        <f>ROUND(原始MD!EZ78,0)</f>
        <v>0</v>
      </c>
      <c r="FA78">
        <f>ROUND(原始MD!FA78,0)</f>
        <v>0</v>
      </c>
      <c r="FB78">
        <f>ROUND(原始MD!FB78,0)</f>
        <v>0</v>
      </c>
      <c r="FC78">
        <f>ROUND(原始MD!FC78,0)</f>
        <v>0</v>
      </c>
      <c r="FD78">
        <f>ROUND(原始MD!FD78,0)</f>
        <v>0</v>
      </c>
      <c r="FE78">
        <f>ROUND(原始MD!FE78,0)</f>
        <v>0</v>
      </c>
      <c r="FF78">
        <f>ROUND(原始MD!FF78,0)</f>
        <v>0</v>
      </c>
      <c r="FG78">
        <f>ROUND(原始MD!FG78,0)</f>
        <v>0</v>
      </c>
      <c r="FH78">
        <f>ROUND(原始MD!FH78,0)</f>
        <v>0</v>
      </c>
      <c r="FI78">
        <f>ROUND(原始MD!FI78,0)</f>
        <v>0</v>
      </c>
      <c r="FJ78">
        <f>ROUND(原始MD!FJ78,0)</f>
        <v>0</v>
      </c>
      <c r="FK78">
        <f>ROUND(原始MD!FK78,0)</f>
        <v>0</v>
      </c>
      <c r="FL78">
        <f>ROUND(原始MD!FL78,0)</f>
        <v>0</v>
      </c>
      <c r="FM78">
        <f>ROUND(原始MD!FM78,0)</f>
        <v>0</v>
      </c>
      <c r="FN78">
        <f>ROUND(原始MD!FN78,0)</f>
        <v>0</v>
      </c>
      <c r="FO78">
        <f>ROUND(原始MD!FO78,0)</f>
        <v>0</v>
      </c>
      <c r="FP78">
        <f>ROUND(原始MD!FP78,0)</f>
        <v>0</v>
      </c>
      <c r="FQ78">
        <f>ROUND(原始MD!FQ78,0)</f>
        <v>0</v>
      </c>
      <c r="FR78">
        <f>ROUND(原始MD!FR78,0)</f>
        <v>0</v>
      </c>
      <c r="FS78">
        <f>ROUND(原始MD!FS78,0)</f>
        <v>0</v>
      </c>
      <c r="FT78">
        <f>ROUND(原始MD!FT78,0)</f>
        <v>0</v>
      </c>
      <c r="FU78">
        <f>ROUND(原始MD!FU78,0)</f>
        <v>0</v>
      </c>
      <c r="FV78">
        <f>ROUND(原始MD!FV78,0)</f>
        <v>0</v>
      </c>
      <c r="FW78">
        <f>ROUND(原始MD!FW78,0)</f>
        <v>0</v>
      </c>
      <c r="FX78">
        <f>ROUND(原始MD!FX78,0)</f>
        <v>0</v>
      </c>
      <c r="FY78">
        <f>ROUND(原始MD!FY78,0)</f>
        <v>0</v>
      </c>
      <c r="FZ78">
        <f>ROUND(原始MD!FZ78,0)</f>
        <v>0</v>
      </c>
      <c r="GA78">
        <f>ROUND(原始MD!GA78,0)</f>
        <v>0</v>
      </c>
      <c r="GB78">
        <f>ROUND(原始MD!GB78,0)</f>
        <v>0</v>
      </c>
      <c r="GC78">
        <f>ROUND(原始MD!GC78,0)</f>
        <v>0</v>
      </c>
      <c r="GD78">
        <f>ROUND(原始MD!GD78,0)</f>
        <v>0</v>
      </c>
      <c r="GE78">
        <f>ROUND(原始MD!GE78,0)</f>
        <v>0</v>
      </c>
      <c r="GF78">
        <f>ROUND(原始MD!GF78,0)</f>
        <v>0</v>
      </c>
      <c r="GG78">
        <f>ROUND(原始MD!GG78,0)</f>
        <v>0</v>
      </c>
      <c r="GH78">
        <f>ROUND(原始MD!GH78,0)</f>
        <v>0</v>
      </c>
      <c r="GI78">
        <f>ROUND(原始MD!GI78,0)</f>
        <v>0</v>
      </c>
      <c r="GJ78">
        <f>ROUND(原始MD!GJ78,0)</f>
        <v>0</v>
      </c>
      <c r="GK78">
        <f>ROUND(原始MD!GK78,0)</f>
        <v>0</v>
      </c>
      <c r="GL78">
        <f>ROUND(原始MD!GL78,0)</f>
        <v>0</v>
      </c>
      <c r="GM78">
        <f>ROUND(原始MD!GM78,0)</f>
        <v>0</v>
      </c>
      <c r="GN78">
        <f>ROUND(原始MD!GN78,0)</f>
        <v>0</v>
      </c>
      <c r="GO78">
        <f>ROUND(原始MD!GO78,0)</f>
        <v>0</v>
      </c>
      <c r="GP78">
        <f>ROUND(原始MD!GP78,0)</f>
        <v>0</v>
      </c>
      <c r="GQ78">
        <f>ROUND(原始MD!GQ78,0)</f>
        <v>0</v>
      </c>
      <c r="GR78">
        <f>ROUND(原始MD!GR78,0)</f>
        <v>0</v>
      </c>
      <c r="GS78">
        <f>ROUND(原始MD!GS78,0)</f>
        <v>0</v>
      </c>
      <c r="GT78">
        <f>ROUND(原始MD!GT78,0)</f>
        <v>0</v>
      </c>
      <c r="GU78">
        <f>ROUND(原始MD!GU78,0)</f>
        <v>0</v>
      </c>
      <c r="GV78">
        <f>ROUND(原始MD!GV78,0)</f>
        <v>0</v>
      </c>
      <c r="GW78">
        <f>ROUND(原始MD!GW78,0)</f>
        <v>0</v>
      </c>
      <c r="GX78">
        <f>ROUND(原始MD!GX78,0)</f>
        <v>0</v>
      </c>
      <c r="GY78">
        <f>ROUND(原始MD!GY78,0)</f>
        <v>0</v>
      </c>
      <c r="GZ78">
        <f>ROUND(原始MD!GZ78,0)</f>
        <v>0</v>
      </c>
      <c r="HA78">
        <f>ROUND(原始MD!HA78,0)</f>
        <v>0</v>
      </c>
      <c r="HB78">
        <f>ROUND(原始MD!HB78,0)</f>
        <v>0</v>
      </c>
      <c r="HC78">
        <f>ROUND(原始MD!HC78,0)</f>
        <v>0</v>
      </c>
      <c r="HD78">
        <f>ROUND(原始MD!HD78,0)</f>
        <v>0</v>
      </c>
      <c r="HE78">
        <f>ROUND(原始MD!HE78,0)</f>
        <v>0</v>
      </c>
      <c r="HF78">
        <f>ROUND(原始MD!HF78,0)</f>
        <v>0</v>
      </c>
      <c r="HG78">
        <f>ROUND(原始MD!HG78,0)</f>
        <v>0</v>
      </c>
      <c r="HH78">
        <f>ROUND(原始MD!HH78,0)</f>
        <v>0</v>
      </c>
      <c r="HI78">
        <f>ROUND(原始MD!HI78,0)</f>
        <v>0</v>
      </c>
      <c r="HJ78">
        <f>ROUND(原始MD!HJ78,0)</f>
        <v>0</v>
      </c>
      <c r="HK78">
        <f>ROUND(原始MD!HK78,0)</f>
        <v>0</v>
      </c>
      <c r="HL78">
        <f>ROUND(原始MD!HL78,0)</f>
        <v>0</v>
      </c>
      <c r="HM78">
        <f>ROUND(原始MD!HM78,0)</f>
        <v>0</v>
      </c>
      <c r="HN78">
        <f>ROUND(原始MD!HN78,0)</f>
        <v>0</v>
      </c>
      <c r="HO78">
        <f>ROUND(原始MD!HO78,0)</f>
        <v>0</v>
      </c>
      <c r="HP78">
        <f>ROUND(原始MD!HP78,0)</f>
        <v>1</v>
      </c>
      <c r="HQ78">
        <f>ROUND(原始MD!HQ78,0)</f>
        <v>0</v>
      </c>
      <c r="HR78">
        <f>ROUND(原始MD!HR78,0)</f>
        <v>0</v>
      </c>
      <c r="HS78">
        <f>ROUND(原始MD!HS78,0)</f>
        <v>0</v>
      </c>
      <c r="HT78">
        <f>ROUND(原始MD!HT78,0)</f>
        <v>0</v>
      </c>
      <c r="HU78">
        <f>ROUND(原始MD!HU78,0)</f>
        <v>0</v>
      </c>
      <c r="HV78">
        <f>ROUND(原始MD!HV78,0)</f>
        <v>0</v>
      </c>
      <c r="HW78">
        <f>ROUND(原始MD!HW78,0)</f>
        <v>0</v>
      </c>
      <c r="HX78">
        <f>ROUND(原始MD!HX78,0)</f>
        <v>0</v>
      </c>
      <c r="HY78">
        <f>ROUND(原始MD!HY78,0)</f>
        <v>0</v>
      </c>
      <c r="HZ78">
        <f>ROUND(原始MD!HZ78,0)</f>
        <v>0</v>
      </c>
      <c r="IA78">
        <f>ROUND(原始MD!IA78,0)</f>
        <v>0</v>
      </c>
      <c r="IB78">
        <f>ROUND(原始MD!IB78,0)</f>
        <v>0</v>
      </c>
      <c r="IC78">
        <f>ROUND(原始MD!IC78,0)</f>
        <v>0</v>
      </c>
      <c r="ID78">
        <f>ROUND(原始MD!ID78,0)</f>
        <v>0</v>
      </c>
      <c r="IE78">
        <f>ROUND(原始MD!IE78,0)</f>
        <v>0</v>
      </c>
      <c r="IF78">
        <f>ROUND(原始MD!IF78,0)</f>
        <v>0</v>
      </c>
      <c r="IG78">
        <f>ROUND(原始MD!IG78,0)</f>
        <v>0</v>
      </c>
      <c r="IH78">
        <f>ROUND(原始MD!IH78,0)</f>
        <v>0</v>
      </c>
      <c r="II78">
        <f>ROUND(原始MD!II78,0)</f>
        <v>0</v>
      </c>
      <c r="IJ78">
        <f>ROUND(原始MD!IJ78,0)</f>
        <v>0</v>
      </c>
      <c r="IK78">
        <f>ROUND(原始MD!IK78,0)</f>
        <v>0</v>
      </c>
      <c r="IL78">
        <f>ROUND(原始MD!IL78,0)</f>
        <v>1</v>
      </c>
      <c r="IM78">
        <f>ROUND(原始MD!IM78,0)</f>
        <v>0</v>
      </c>
      <c r="IN78">
        <f>ROUND(原始MD!IN78,0)</f>
        <v>0</v>
      </c>
      <c r="IO78">
        <f>ROUND(原始MD!IO78,0)</f>
        <v>0</v>
      </c>
      <c r="IP78">
        <f>ROUND(原始MD!IP78,0)</f>
        <v>0</v>
      </c>
      <c r="IQ78">
        <f>ROUND(原始MD!IQ78,0)</f>
        <v>0</v>
      </c>
      <c r="IR78">
        <f>ROUND(原始MD!IR78,0)</f>
        <v>0</v>
      </c>
      <c r="IS78">
        <f>ROUND(原始MD!IS78,0)</f>
        <v>1</v>
      </c>
      <c r="IT78">
        <f>ROUND(原始MD!IT78,0)</f>
        <v>0</v>
      </c>
      <c r="IU78">
        <f>ROUND(原始MD!IU78,0)</f>
        <v>0</v>
      </c>
      <c r="IV78">
        <f>ROUND(原始MD!IV78,0)</f>
        <v>0</v>
      </c>
      <c r="IW78">
        <f>ROUND(原始MD!IW78,0)</f>
        <v>0</v>
      </c>
      <c r="IX78">
        <f>ROUND(原始MD!IX78,0)</f>
        <v>0</v>
      </c>
      <c r="IY78">
        <f>ROUND(原始MD!IY78,0)</f>
        <v>0</v>
      </c>
      <c r="IZ78">
        <f>ROUND(原始MD!IZ78,0)</f>
        <v>0</v>
      </c>
      <c r="JA78">
        <f>ROUND(原始MD!JA78,0)</f>
        <v>0</v>
      </c>
      <c r="JB78">
        <f>ROUND(原始MD!JB78,0)</f>
        <v>0</v>
      </c>
      <c r="JC78">
        <f>ROUND(原始MD!JC78,0)</f>
        <v>0</v>
      </c>
      <c r="JD78">
        <f>ROUND(原始MD!JD78,0)</f>
        <v>0</v>
      </c>
      <c r="JE78">
        <f>ROUND(原始MD!JE78,0)</f>
        <v>0</v>
      </c>
      <c r="JF78">
        <f>ROUND(原始MD!JF78,0)</f>
        <v>0</v>
      </c>
      <c r="JG78">
        <f>ROUND(原始MD!JG78,0)</f>
        <v>0</v>
      </c>
      <c r="JH78">
        <f>ROUND(原始MD!JH78,0)</f>
        <v>0</v>
      </c>
      <c r="JI78">
        <f>ROUND(原始MD!JI78,0)</f>
        <v>0</v>
      </c>
      <c r="JJ78">
        <f>ROUND(原始MD!JJ78,0)</f>
        <v>0</v>
      </c>
      <c r="JK78">
        <f>ROUND(原始MD!JK78,0)</f>
        <v>0</v>
      </c>
      <c r="JL78">
        <f>ROUND(原始MD!JL78,0)</f>
        <v>0</v>
      </c>
      <c r="JM78">
        <f>ROUND(原始MD!JM78,0)</f>
        <v>0</v>
      </c>
      <c r="JN78">
        <f>ROUND(原始MD!JN78,0)</f>
        <v>0</v>
      </c>
      <c r="JO78">
        <f>ROUND(原始MD!JO78,0)</f>
        <v>0</v>
      </c>
      <c r="JP78">
        <f>ROUND(原始MD!JP78,0)</f>
        <v>0</v>
      </c>
      <c r="JQ78">
        <f>ROUND(原始MD!JQ78,0)</f>
        <v>0</v>
      </c>
      <c r="JR78">
        <f>ROUND(原始MD!JR78,0)</f>
        <v>0</v>
      </c>
      <c r="JS78">
        <f>ROUND(原始MD!JS78,0)</f>
        <v>0</v>
      </c>
      <c r="JT78">
        <f>ROUND(原始MD!JT78,0)</f>
        <v>0</v>
      </c>
      <c r="JU78">
        <f>ROUND(原始MD!JU78,0)</f>
        <v>0</v>
      </c>
      <c r="JV78">
        <f>ROUND(原始MD!JV78,0)</f>
        <v>0</v>
      </c>
      <c r="JW78">
        <f>ROUND(原始MD!JW78,0)</f>
        <v>0</v>
      </c>
      <c r="JX78">
        <f>ROUND(原始MD!JX78,0)</f>
        <v>0</v>
      </c>
      <c r="JY78">
        <f>ROUND(原始MD!JY78,0)</f>
        <v>0</v>
      </c>
      <c r="JZ78">
        <f>ROUND(原始MD!JZ78,0)</f>
        <v>0</v>
      </c>
      <c r="KA78">
        <f>ROUND(原始MD!KA78,0)</f>
        <v>0</v>
      </c>
      <c r="KB78">
        <f>ROUND(原始MD!KB78,0)</f>
        <v>0</v>
      </c>
      <c r="KC78">
        <f>ROUND(原始MD!KC78,0)</f>
        <v>0</v>
      </c>
      <c r="KD78">
        <f>ROUND(原始MD!KD78,0)</f>
        <v>0</v>
      </c>
      <c r="KE78">
        <f>ROUND(原始MD!KE78,0)</f>
        <v>0</v>
      </c>
      <c r="KF78">
        <f>ROUND(原始MD!KF78,0)</f>
        <v>0</v>
      </c>
      <c r="KG78">
        <f>ROUND(原始MD!KG78,0)</f>
        <v>0</v>
      </c>
      <c r="KH78">
        <f>ROUND(原始MD!KH78,0)</f>
        <v>0</v>
      </c>
      <c r="KI78">
        <f>ROUND(原始MD!KI78,0)</f>
        <v>0</v>
      </c>
      <c r="KJ78">
        <f>ROUND(原始MD!KJ78,0)</f>
        <v>1</v>
      </c>
      <c r="KK78">
        <f>ROUND(原始MD!KK78,0)</f>
        <v>0</v>
      </c>
      <c r="KL78">
        <f>ROUND(原始MD!KL78,0)</f>
        <v>0</v>
      </c>
      <c r="KM78">
        <f>ROUND(原始MD!KM78,0)</f>
        <v>0</v>
      </c>
      <c r="KN78">
        <f>ROUND(原始MD!KN78,0)</f>
        <v>1</v>
      </c>
      <c r="KO78">
        <f>ROUND(原始MD!KO78,0)</f>
        <v>0</v>
      </c>
      <c r="KP78">
        <f>ROUND(原始MD!KP78,0)</f>
        <v>0</v>
      </c>
      <c r="KQ78">
        <f>ROUND(原始MD!KQ78,0)</f>
        <v>0</v>
      </c>
      <c r="KR78">
        <f>ROUND(原始MD!KR78,0)</f>
        <v>0</v>
      </c>
      <c r="KS78">
        <f>ROUND(原始MD!KS78,0)</f>
        <v>0</v>
      </c>
      <c r="KT78">
        <f>ROUND(原始MD!KT78,0)</f>
        <v>0</v>
      </c>
      <c r="KU78">
        <f>ROUND(原始MD!KU78,0)</f>
        <v>0</v>
      </c>
      <c r="KV78">
        <f>ROUND(原始MD!KV78,0)</f>
        <v>0</v>
      </c>
      <c r="KW78">
        <f>ROUND(原始MD!KW78,0)</f>
        <v>0</v>
      </c>
      <c r="KX78">
        <f>ROUND(原始MD!KX78,0)</f>
        <v>0</v>
      </c>
      <c r="KY78">
        <f>ROUND(原始MD!KY78,0)</f>
        <v>0</v>
      </c>
      <c r="KZ78">
        <f>ROUND(原始MD!KZ78,0)</f>
        <v>0</v>
      </c>
      <c r="LA78">
        <f>ROUND(原始MD!LA78,0)</f>
        <v>0</v>
      </c>
      <c r="LB78">
        <f>ROUND(原始MD!LB78,0)</f>
        <v>0</v>
      </c>
      <c r="LC78">
        <f>ROUND(原始MD!LC78,0)</f>
        <v>0</v>
      </c>
      <c r="LD78">
        <f>ROUND(原始MD!LD78,0)</f>
        <v>0</v>
      </c>
      <c r="LE78">
        <f>ROUND(原始MD!LE78,0)</f>
        <v>0</v>
      </c>
      <c r="LF78">
        <f>ROUND(原始MD!LF78,0)</f>
        <v>0</v>
      </c>
      <c r="LG78">
        <f>ROUND(原始MD!LG78,0)</f>
        <v>0</v>
      </c>
      <c r="LH78">
        <f>ROUND(原始MD!LH78,0)</f>
        <v>0</v>
      </c>
      <c r="LI78">
        <f>ROUND(原始MD!LI78,0)</f>
        <v>1</v>
      </c>
      <c r="LJ78">
        <f>ROUND(原始MD!LJ78,0)</f>
        <v>0</v>
      </c>
      <c r="LK78">
        <f>ROUND(原始MD!LK78,0)</f>
        <v>0</v>
      </c>
      <c r="LL78">
        <f>ROUND(原始MD!LL78,0)</f>
        <v>0</v>
      </c>
      <c r="LM78">
        <f>ROUND(原始MD!LM78,0)</f>
        <v>0</v>
      </c>
      <c r="LN78">
        <f>ROUND(原始MD!LN78,0)</f>
        <v>0</v>
      </c>
      <c r="LO78">
        <f>ROUND(原始MD!LO78,0)</f>
        <v>0</v>
      </c>
      <c r="LP78">
        <f>ROUND(原始MD!LP78,0)</f>
        <v>0</v>
      </c>
      <c r="LQ78">
        <f>ROUND(原始MD!LQ78,0)</f>
        <v>0</v>
      </c>
      <c r="LR78">
        <f>ROUND(原始MD!LR78,0)</f>
        <v>0</v>
      </c>
      <c r="LS78">
        <f>ROUND(原始MD!LS78,0)</f>
        <v>1</v>
      </c>
      <c r="LT78">
        <f>ROUND(原始MD!LT78,0)</f>
        <v>0</v>
      </c>
      <c r="LU78">
        <f>ROUND(原始MD!LU78,0)</f>
        <v>0</v>
      </c>
      <c r="LV78">
        <f>ROUND(原始MD!LV78,0)</f>
        <v>0</v>
      </c>
      <c r="LW78">
        <f>ROUND(原始MD!LW78,0)</f>
        <v>0</v>
      </c>
      <c r="LX78">
        <f>ROUND(原始MD!LX78,0)</f>
        <v>0</v>
      </c>
      <c r="LY78">
        <f>ROUND(原始MD!LY78,0)</f>
        <v>0</v>
      </c>
      <c r="LZ78">
        <f>ROUND(原始MD!LZ78,0)</f>
        <v>0</v>
      </c>
      <c r="MA78">
        <f>ROUND(原始MD!MA78,0)</f>
        <v>0</v>
      </c>
      <c r="MB78">
        <f>ROUND(原始MD!MB78,0)</f>
        <v>0</v>
      </c>
      <c r="MC78">
        <f>ROUND(原始MD!MC78,0)</f>
        <v>0</v>
      </c>
      <c r="MD78">
        <f>ROUND(原始MD!MD78,0)</f>
        <v>0</v>
      </c>
      <c r="ME78">
        <f>ROUND(原始MD!ME78,0)</f>
        <v>0</v>
      </c>
      <c r="MF78">
        <f>ROUND(原始MD!MF78,0)</f>
        <v>0</v>
      </c>
      <c r="MG78">
        <f>ROUND(原始MD!MG78,0)</f>
        <v>0</v>
      </c>
      <c r="MH78">
        <f>ROUND(原始MD!MH78,0)</f>
        <v>0</v>
      </c>
      <c r="MI78">
        <f>ROUND(原始MD!MI78,0)</f>
        <v>0</v>
      </c>
      <c r="MJ78">
        <f>ROUND(原始MD!MJ78,0)</f>
        <v>0</v>
      </c>
      <c r="MK78">
        <f>ROUND(原始MD!MK78,0)</f>
        <v>0</v>
      </c>
      <c r="ML78">
        <f>ROUND(原始MD!ML78,0)</f>
        <v>0</v>
      </c>
      <c r="MM78">
        <f>ROUND(原始MD!MM78,0)</f>
        <v>0</v>
      </c>
      <c r="MN78">
        <f>ROUND(原始MD!MN78,0)</f>
        <v>0</v>
      </c>
      <c r="MO78">
        <f>ROUND(原始MD!MO78,0)</f>
        <v>0</v>
      </c>
      <c r="MP78">
        <f>ROUND(原始MD!MP78,0)</f>
        <v>0</v>
      </c>
      <c r="MQ78">
        <f>ROUND(原始MD!MQ78,0)</f>
        <v>1</v>
      </c>
      <c r="MR78">
        <f>ROUND(原始MD!MR78,0)</f>
        <v>0</v>
      </c>
      <c r="MS78">
        <f>ROUND(原始MD!MS78,0)</f>
        <v>0</v>
      </c>
      <c r="MT78">
        <f>ROUND(原始MD!MT78,0)</f>
        <v>0</v>
      </c>
      <c r="MU78">
        <f>ROUND(原始MD!MU78,0)</f>
        <v>0</v>
      </c>
      <c r="MV78">
        <f>ROUND(原始MD!MV78,0)</f>
        <v>0</v>
      </c>
      <c r="MW78">
        <f>ROUND(原始MD!MW78,0)</f>
        <v>0</v>
      </c>
      <c r="MX78">
        <f>ROUND(原始MD!MX78,0)</f>
        <v>0</v>
      </c>
      <c r="MY78">
        <f>ROUND(原始MD!MY78,0)</f>
        <v>0</v>
      </c>
      <c r="MZ78">
        <f>ROUND(原始MD!MZ78,0)</f>
        <v>0</v>
      </c>
      <c r="NA78">
        <f>ROUND(原始MD!NA78,0)</f>
        <v>0</v>
      </c>
      <c r="NB78">
        <f>ROUND(原始MD!NB78,0)</f>
        <v>0</v>
      </c>
      <c r="NC78">
        <f>ROUND(原始MD!NC78,0)</f>
        <v>0</v>
      </c>
      <c r="ND78">
        <f>ROUND(原始MD!ND78,0)</f>
        <v>1</v>
      </c>
      <c r="NE78">
        <f>ROUND(原始MD!NE78,0)</f>
        <v>0</v>
      </c>
      <c r="NF78">
        <f>ROUND(原始MD!NF78,0)</f>
        <v>0</v>
      </c>
      <c r="NG78">
        <f>ROUND(原始MD!NG78,0)</f>
        <v>0</v>
      </c>
      <c r="NH78">
        <f>ROUND(原始MD!NH78,0)</f>
        <v>0</v>
      </c>
      <c r="NI78">
        <f>ROUND(原始MD!NI78,0)</f>
        <v>0</v>
      </c>
    </row>
    <row r="79" spans="1:373" x14ac:dyDescent="0.25">
      <c r="A79">
        <f>ROUND(原始MD!A79,0)</f>
        <v>0</v>
      </c>
      <c r="B79">
        <f>ROUND(原始MD!B79,0)</f>
        <v>0</v>
      </c>
      <c r="C79">
        <f>ROUND(原始MD!C79,0)</f>
        <v>0</v>
      </c>
      <c r="D79">
        <f>ROUND(原始MD!D79,0)</f>
        <v>0</v>
      </c>
      <c r="E79">
        <f>ROUND(原始MD!E79,0)</f>
        <v>0</v>
      </c>
      <c r="F79">
        <f>ROUND(原始MD!F79,0)</f>
        <v>0</v>
      </c>
      <c r="G79">
        <f>ROUND(原始MD!G79,0)</f>
        <v>1</v>
      </c>
      <c r="H79">
        <f>ROUND(原始MD!H79,0)</f>
        <v>0</v>
      </c>
      <c r="I79">
        <f>ROUND(原始MD!I79,0)</f>
        <v>0</v>
      </c>
      <c r="J79">
        <f>ROUND(原始MD!J79,0)</f>
        <v>0</v>
      </c>
      <c r="K79">
        <f>ROUND(原始MD!K79,0)</f>
        <v>1</v>
      </c>
      <c r="L79">
        <f>ROUND(原始MD!L79,0)</f>
        <v>1</v>
      </c>
      <c r="M79">
        <f>ROUND(原始MD!M79,0)</f>
        <v>0</v>
      </c>
      <c r="N79">
        <f>ROUND(原始MD!N79,0)</f>
        <v>0</v>
      </c>
      <c r="O79">
        <f>ROUND(原始MD!O79,0)</f>
        <v>0</v>
      </c>
      <c r="P79">
        <f>ROUND(原始MD!P79,0)</f>
        <v>1</v>
      </c>
      <c r="Q79">
        <f>ROUND(原始MD!Q79,0)</f>
        <v>0</v>
      </c>
      <c r="R79">
        <f>ROUND(原始MD!R79,0)</f>
        <v>0</v>
      </c>
      <c r="S79">
        <f>ROUND(原始MD!S79,0)</f>
        <v>0</v>
      </c>
      <c r="T79">
        <f>ROUND(原始MD!T79,0)</f>
        <v>0</v>
      </c>
      <c r="U79">
        <f>ROUND(原始MD!U79,0)</f>
        <v>0</v>
      </c>
      <c r="V79">
        <f>ROUND(原始MD!V79,0)</f>
        <v>0</v>
      </c>
      <c r="W79">
        <f>ROUND(原始MD!W79,0)</f>
        <v>0</v>
      </c>
      <c r="X79">
        <f>ROUND(原始MD!X79,0)</f>
        <v>0</v>
      </c>
      <c r="Y79">
        <f>ROUND(原始MD!Y79,0)</f>
        <v>0</v>
      </c>
      <c r="Z79">
        <f>ROUND(原始MD!Z79,0)</f>
        <v>0</v>
      </c>
      <c r="AA79">
        <f>ROUND(原始MD!AA79,0)</f>
        <v>1</v>
      </c>
      <c r="AB79">
        <f>ROUND(原始MD!AB79,0)</f>
        <v>1</v>
      </c>
      <c r="AC79">
        <f>ROUND(原始MD!AC79,0)</f>
        <v>0</v>
      </c>
      <c r="AD79">
        <f>ROUND(原始MD!AD79,0)</f>
        <v>0</v>
      </c>
      <c r="AE79">
        <f>ROUND(原始MD!AE79,0)</f>
        <v>0</v>
      </c>
      <c r="AF79">
        <f>ROUND(原始MD!AF79,0)</f>
        <v>0</v>
      </c>
      <c r="AG79">
        <f>ROUND(原始MD!AG79,0)</f>
        <v>0</v>
      </c>
      <c r="AH79">
        <f>ROUND(原始MD!AH79,0)</f>
        <v>0</v>
      </c>
      <c r="AI79">
        <f>ROUND(原始MD!AI79,0)</f>
        <v>0</v>
      </c>
      <c r="AJ79">
        <f>ROUND(原始MD!AJ79,0)</f>
        <v>0</v>
      </c>
      <c r="AK79">
        <f>ROUND(原始MD!AK79,0)</f>
        <v>0</v>
      </c>
      <c r="AL79">
        <f>ROUND(原始MD!AL79,0)</f>
        <v>0</v>
      </c>
      <c r="AM79">
        <f>ROUND(原始MD!AM79,0)</f>
        <v>0</v>
      </c>
      <c r="AN79">
        <f>ROUND(原始MD!AN79,0)</f>
        <v>0</v>
      </c>
      <c r="AO79">
        <f>ROUND(原始MD!AO79,0)</f>
        <v>0</v>
      </c>
      <c r="AP79">
        <f>ROUND(原始MD!AP79,0)</f>
        <v>0</v>
      </c>
      <c r="AQ79">
        <f>ROUND(原始MD!AQ79,0)</f>
        <v>0</v>
      </c>
      <c r="AR79">
        <f>ROUND(原始MD!AR79,0)</f>
        <v>0</v>
      </c>
      <c r="AS79">
        <f>ROUND(原始MD!AS79,0)</f>
        <v>0</v>
      </c>
      <c r="AT79">
        <f>ROUND(原始MD!AT79,0)</f>
        <v>0</v>
      </c>
      <c r="AU79">
        <f>ROUND(原始MD!AU79,0)</f>
        <v>0</v>
      </c>
      <c r="AV79">
        <f>ROUND(原始MD!AV79,0)</f>
        <v>0</v>
      </c>
      <c r="AW79">
        <f>ROUND(原始MD!AW79,0)</f>
        <v>0</v>
      </c>
      <c r="AX79">
        <f>ROUND(原始MD!AX79,0)</f>
        <v>1</v>
      </c>
      <c r="AY79">
        <f>ROUND(原始MD!AY79,0)</f>
        <v>0</v>
      </c>
      <c r="AZ79">
        <f>ROUND(原始MD!AZ79,0)</f>
        <v>0</v>
      </c>
      <c r="BA79">
        <f>ROUND(原始MD!BA79,0)</f>
        <v>0</v>
      </c>
      <c r="BB79">
        <f>ROUND(原始MD!BB79,0)</f>
        <v>0</v>
      </c>
      <c r="BC79">
        <f>ROUND(原始MD!BC79,0)</f>
        <v>0</v>
      </c>
      <c r="BD79">
        <f>ROUND(原始MD!BD79,0)</f>
        <v>0</v>
      </c>
      <c r="BE79">
        <f>ROUND(原始MD!BE79,0)</f>
        <v>0</v>
      </c>
      <c r="BF79">
        <f>ROUND(原始MD!BF79,0)</f>
        <v>1</v>
      </c>
      <c r="BG79">
        <f>ROUND(原始MD!BG79,0)</f>
        <v>0</v>
      </c>
      <c r="BH79">
        <f>ROUND(原始MD!BH79,0)</f>
        <v>0</v>
      </c>
      <c r="BI79">
        <f>ROUND(原始MD!BI79,0)</f>
        <v>0</v>
      </c>
      <c r="BJ79">
        <f>ROUND(原始MD!BJ79,0)</f>
        <v>1</v>
      </c>
      <c r="BK79">
        <f>ROUND(原始MD!BK79,0)</f>
        <v>0</v>
      </c>
      <c r="BL79">
        <f>ROUND(原始MD!BL79,0)</f>
        <v>1</v>
      </c>
      <c r="BM79">
        <f>ROUND(原始MD!BM79,0)</f>
        <v>0</v>
      </c>
      <c r="BN79">
        <f>ROUND(原始MD!BN79,0)</f>
        <v>0</v>
      </c>
      <c r="BO79">
        <f>ROUND(原始MD!BO79,0)</f>
        <v>0</v>
      </c>
      <c r="BP79">
        <f>ROUND(原始MD!BP79,0)</f>
        <v>1</v>
      </c>
      <c r="BQ79">
        <f>ROUND(原始MD!BQ79,0)</f>
        <v>0</v>
      </c>
      <c r="BR79">
        <f>ROUND(原始MD!BR79,0)</f>
        <v>0</v>
      </c>
      <c r="BS79">
        <f>ROUND(原始MD!BS79,0)</f>
        <v>0</v>
      </c>
      <c r="BT79">
        <f>ROUND(原始MD!BT79,0)</f>
        <v>0</v>
      </c>
      <c r="BU79">
        <f>ROUND(原始MD!BU79,0)</f>
        <v>0</v>
      </c>
      <c r="BV79">
        <f>ROUND(原始MD!BV79,0)</f>
        <v>0</v>
      </c>
      <c r="BW79">
        <f>ROUND(原始MD!BW79,0)</f>
        <v>0</v>
      </c>
      <c r="BX79">
        <f>ROUND(原始MD!BX79,0)</f>
        <v>0</v>
      </c>
      <c r="BY79">
        <f>ROUND(原始MD!BY79,0)</f>
        <v>0</v>
      </c>
      <c r="BZ79">
        <f>ROUND(原始MD!BZ79,0)</f>
        <v>0</v>
      </c>
      <c r="CA79">
        <f>ROUND(原始MD!CA79,0)</f>
        <v>0</v>
      </c>
      <c r="CB79">
        <f>ROUND(原始MD!CB79,0)</f>
        <v>0</v>
      </c>
      <c r="CC79">
        <f>ROUND(原始MD!CC79,0)</f>
        <v>0</v>
      </c>
      <c r="CD79">
        <f>ROUND(原始MD!CD79,0)</f>
        <v>0</v>
      </c>
      <c r="CE79">
        <f>ROUND(原始MD!CE79,0)</f>
        <v>0</v>
      </c>
      <c r="CF79">
        <f>ROUND(原始MD!CF79,0)</f>
        <v>0</v>
      </c>
      <c r="CG79">
        <f>ROUND(原始MD!CG79,0)</f>
        <v>0</v>
      </c>
      <c r="CH79">
        <f>ROUND(原始MD!CH79,0)</f>
        <v>0</v>
      </c>
      <c r="CI79">
        <f>ROUND(原始MD!CI79,0)</f>
        <v>0</v>
      </c>
      <c r="CJ79">
        <f>ROUND(原始MD!CJ79,0)</f>
        <v>0</v>
      </c>
      <c r="CK79">
        <f>ROUND(原始MD!CK79,0)</f>
        <v>0</v>
      </c>
      <c r="CL79">
        <f>ROUND(原始MD!CL79,0)</f>
        <v>0</v>
      </c>
      <c r="CM79">
        <f>ROUND(原始MD!CM79,0)</f>
        <v>0</v>
      </c>
      <c r="CN79">
        <f>ROUND(原始MD!CN79,0)</f>
        <v>1</v>
      </c>
      <c r="CO79">
        <f>ROUND(原始MD!CO79,0)</f>
        <v>0</v>
      </c>
      <c r="CP79">
        <f>ROUND(原始MD!CP79,0)</f>
        <v>0</v>
      </c>
      <c r="CQ79">
        <f>ROUND(原始MD!CQ79,0)</f>
        <v>0</v>
      </c>
      <c r="CR79">
        <f>ROUND(原始MD!CR79,0)</f>
        <v>0</v>
      </c>
      <c r="CS79">
        <f>ROUND(原始MD!CS79,0)</f>
        <v>0</v>
      </c>
      <c r="CT79">
        <f>ROUND(原始MD!CT79,0)</f>
        <v>0</v>
      </c>
      <c r="CU79">
        <f>ROUND(原始MD!CU79,0)</f>
        <v>0</v>
      </c>
      <c r="CV79">
        <f>ROUND(原始MD!CV79,0)</f>
        <v>0</v>
      </c>
      <c r="CW79">
        <f>ROUND(原始MD!CW79,0)</f>
        <v>0</v>
      </c>
      <c r="CX79">
        <f>ROUND(原始MD!CX79,0)</f>
        <v>0</v>
      </c>
      <c r="CY79">
        <f>ROUND(原始MD!CY79,0)</f>
        <v>0</v>
      </c>
      <c r="CZ79">
        <f>ROUND(原始MD!CZ79,0)</f>
        <v>0</v>
      </c>
      <c r="DA79">
        <f>ROUND(原始MD!DA79,0)</f>
        <v>0</v>
      </c>
      <c r="DB79">
        <f>ROUND(原始MD!DB79,0)</f>
        <v>0</v>
      </c>
      <c r="DC79">
        <f>ROUND(原始MD!DC79,0)</f>
        <v>0</v>
      </c>
      <c r="DD79">
        <f>ROUND(原始MD!DD79,0)</f>
        <v>0</v>
      </c>
      <c r="DE79">
        <f>ROUND(原始MD!DE79,0)</f>
        <v>0</v>
      </c>
      <c r="DF79">
        <f>ROUND(原始MD!DF79,0)</f>
        <v>0</v>
      </c>
      <c r="DG79">
        <f>ROUND(原始MD!DG79,0)</f>
        <v>0</v>
      </c>
      <c r="DH79">
        <f>ROUND(原始MD!DH79,0)</f>
        <v>0</v>
      </c>
      <c r="DI79">
        <f>ROUND(原始MD!DI79,0)</f>
        <v>0</v>
      </c>
      <c r="DJ79">
        <f>ROUND(原始MD!DJ79,0)</f>
        <v>1</v>
      </c>
      <c r="DK79">
        <f>ROUND(原始MD!DK79,0)</f>
        <v>0</v>
      </c>
      <c r="DL79">
        <f>ROUND(原始MD!DL79,0)</f>
        <v>0</v>
      </c>
      <c r="DM79">
        <f>ROUND(原始MD!DM79,0)</f>
        <v>0</v>
      </c>
      <c r="DN79">
        <f>ROUND(原始MD!DN79,0)</f>
        <v>0</v>
      </c>
      <c r="DO79">
        <f>ROUND(原始MD!DO79,0)</f>
        <v>0</v>
      </c>
      <c r="DP79">
        <f>ROUND(原始MD!DP79,0)</f>
        <v>0</v>
      </c>
      <c r="DQ79">
        <f>ROUND(原始MD!DQ79,0)</f>
        <v>0</v>
      </c>
      <c r="DR79">
        <f>ROUND(原始MD!DR79,0)</f>
        <v>0</v>
      </c>
      <c r="DS79">
        <f>ROUND(原始MD!DS79,0)</f>
        <v>0</v>
      </c>
      <c r="DT79">
        <f>ROUND(原始MD!DT79,0)</f>
        <v>0</v>
      </c>
      <c r="DU79">
        <f>ROUND(原始MD!DU79,0)</f>
        <v>0</v>
      </c>
      <c r="DV79">
        <f>ROUND(原始MD!DV79,0)</f>
        <v>0</v>
      </c>
      <c r="DW79">
        <f>ROUND(原始MD!DW79,0)</f>
        <v>0</v>
      </c>
      <c r="DX79">
        <f>ROUND(原始MD!DX79,0)</f>
        <v>0</v>
      </c>
      <c r="DY79">
        <f>ROUND(原始MD!DY79,0)</f>
        <v>0</v>
      </c>
      <c r="DZ79">
        <f>ROUND(原始MD!DZ79,0)</f>
        <v>0</v>
      </c>
      <c r="EA79">
        <f>ROUND(原始MD!EA79,0)</f>
        <v>0</v>
      </c>
      <c r="EB79">
        <f>ROUND(原始MD!EB79,0)</f>
        <v>0</v>
      </c>
      <c r="EC79">
        <f>ROUND(原始MD!EC79,0)</f>
        <v>0</v>
      </c>
      <c r="ED79">
        <f>ROUND(原始MD!ED79,0)</f>
        <v>0</v>
      </c>
      <c r="EE79">
        <f>ROUND(原始MD!EE79,0)</f>
        <v>0</v>
      </c>
      <c r="EF79">
        <f>ROUND(原始MD!EF79,0)</f>
        <v>0</v>
      </c>
      <c r="EG79">
        <f>ROUND(原始MD!EG79,0)</f>
        <v>0</v>
      </c>
      <c r="EH79">
        <f>ROUND(原始MD!EH79,0)</f>
        <v>0</v>
      </c>
      <c r="EI79">
        <f>ROUND(原始MD!EI79,0)</f>
        <v>0</v>
      </c>
      <c r="EJ79">
        <f>ROUND(原始MD!EJ79,0)</f>
        <v>0</v>
      </c>
      <c r="EK79">
        <f>ROUND(原始MD!EK79,0)</f>
        <v>0</v>
      </c>
      <c r="EL79">
        <f>ROUND(原始MD!EL79,0)</f>
        <v>1</v>
      </c>
      <c r="EM79">
        <f>ROUND(原始MD!EM79,0)</f>
        <v>1</v>
      </c>
      <c r="EN79">
        <f>ROUND(原始MD!EN79,0)</f>
        <v>0</v>
      </c>
      <c r="EO79">
        <f>ROUND(原始MD!EO79,0)</f>
        <v>0</v>
      </c>
      <c r="EP79">
        <f>ROUND(原始MD!EP79,0)</f>
        <v>0</v>
      </c>
      <c r="EQ79">
        <f>ROUND(原始MD!EQ79,0)</f>
        <v>0</v>
      </c>
      <c r="ER79">
        <f>ROUND(原始MD!ER79,0)</f>
        <v>0</v>
      </c>
      <c r="ES79">
        <f>ROUND(原始MD!ES79,0)</f>
        <v>0</v>
      </c>
      <c r="ET79">
        <f>ROUND(原始MD!ET79,0)</f>
        <v>0</v>
      </c>
      <c r="EU79">
        <f>ROUND(原始MD!EU79,0)</f>
        <v>0</v>
      </c>
      <c r="EV79">
        <f>ROUND(原始MD!EV79,0)</f>
        <v>0</v>
      </c>
      <c r="EW79">
        <f>ROUND(原始MD!EW79,0)</f>
        <v>0</v>
      </c>
      <c r="EX79">
        <f>ROUND(原始MD!EX79,0)</f>
        <v>0</v>
      </c>
      <c r="EY79">
        <f>ROUND(原始MD!EY79,0)</f>
        <v>0</v>
      </c>
      <c r="EZ79">
        <f>ROUND(原始MD!EZ79,0)</f>
        <v>0</v>
      </c>
      <c r="FA79">
        <f>ROUND(原始MD!FA79,0)</f>
        <v>0</v>
      </c>
      <c r="FB79">
        <f>ROUND(原始MD!FB79,0)</f>
        <v>1</v>
      </c>
      <c r="FC79">
        <f>ROUND(原始MD!FC79,0)</f>
        <v>0</v>
      </c>
      <c r="FD79">
        <f>ROUND(原始MD!FD79,0)</f>
        <v>1</v>
      </c>
      <c r="FE79">
        <f>ROUND(原始MD!FE79,0)</f>
        <v>0</v>
      </c>
      <c r="FF79">
        <f>ROUND(原始MD!FF79,0)</f>
        <v>1</v>
      </c>
      <c r="FG79">
        <f>ROUND(原始MD!FG79,0)</f>
        <v>0</v>
      </c>
      <c r="FH79">
        <f>ROUND(原始MD!FH79,0)</f>
        <v>0</v>
      </c>
      <c r="FI79">
        <f>ROUND(原始MD!FI79,0)</f>
        <v>0</v>
      </c>
      <c r="FJ79">
        <f>ROUND(原始MD!FJ79,0)</f>
        <v>0</v>
      </c>
      <c r="FK79">
        <f>ROUND(原始MD!FK79,0)</f>
        <v>0</v>
      </c>
      <c r="FL79">
        <f>ROUND(原始MD!FL79,0)</f>
        <v>0</v>
      </c>
      <c r="FM79">
        <f>ROUND(原始MD!FM79,0)</f>
        <v>0</v>
      </c>
      <c r="FN79">
        <f>ROUND(原始MD!FN79,0)</f>
        <v>0</v>
      </c>
      <c r="FO79">
        <f>ROUND(原始MD!FO79,0)</f>
        <v>0</v>
      </c>
      <c r="FP79">
        <f>ROUND(原始MD!FP79,0)</f>
        <v>0</v>
      </c>
      <c r="FQ79">
        <f>ROUND(原始MD!FQ79,0)</f>
        <v>0</v>
      </c>
      <c r="FR79">
        <f>ROUND(原始MD!FR79,0)</f>
        <v>0</v>
      </c>
      <c r="FS79">
        <f>ROUND(原始MD!FS79,0)</f>
        <v>0</v>
      </c>
      <c r="FT79">
        <f>ROUND(原始MD!FT79,0)</f>
        <v>0</v>
      </c>
      <c r="FU79">
        <f>ROUND(原始MD!FU79,0)</f>
        <v>0</v>
      </c>
      <c r="FV79">
        <f>ROUND(原始MD!FV79,0)</f>
        <v>0</v>
      </c>
      <c r="FW79">
        <f>ROUND(原始MD!FW79,0)</f>
        <v>0</v>
      </c>
      <c r="FX79">
        <f>ROUND(原始MD!FX79,0)</f>
        <v>0</v>
      </c>
      <c r="FY79">
        <f>ROUND(原始MD!FY79,0)</f>
        <v>0</v>
      </c>
      <c r="FZ79">
        <f>ROUND(原始MD!FZ79,0)</f>
        <v>0</v>
      </c>
      <c r="GA79">
        <f>ROUND(原始MD!GA79,0)</f>
        <v>0</v>
      </c>
      <c r="GB79">
        <f>ROUND(原始MD!GB79,0)</f>
        <v>0</v>
      </c>
      <c r="GC79">
        <f>ROUND(原始MD!GC79,0)</f>
        <v>0</v>
      </c>
      <c r="GD79">
        <f>ROUND(原始MD!GD79,0)</f>
        <v>0</v>
      </c>
      <c r="GE79">
        <f>ROUND(原始MD!GE79,0)</f>
        <v>0</v>
      </c>
      <c r="GF79">
        <f>ROUND(原始MD!GF79,0)</f>
        <v>0</v>
      </c>
      <c r="GG79">
        <f>ROUND(原始MD!GG79,0)</f>
        <v>0</v>
      </c>
      <c r="GH79">
        <f>ROUND(原始MD!GH79,0)</f>
        <v>0</v>
      </c>
      <c r="GI79">
        <f>ROUND(原始MD!GI79,0)</f>
        <v>0</v>
      </c>
      <c r="GJ79">
        <f>ROUND(原始MD!GJ79,0)</f>
        <v>0</v>
      </c>
      <c r="GK79">
        <f>ROUND(原始MD!GK79,0)</f>
        <v>0</v>
      </c>
      <c r="GL79">
        <f>ROUND(原始MD!GL79,0)</f>
        <v>0</v>
      </c>
      <c r="GM79">
        <f>ROUND(原始MD!GM79,0)</f>
        <v>0</v>
      </c>
      <c r="GN79">
        <f>ROUND(原始MD!GN79,0)</f>
        <v>0</v>
      </c>
      <c r="GO79">
        <f>ROUND(原始MD!GO79,0)</f>
        <v>0</v>
      </c>
      <c r="GP79">
        <f>ROUND(原始MD!GP79,0)</f>
        <v>0</v>
      </c>
      <c r="GQ79">
        <f>ROUND(原始MD!GQ79,0)</f>
        <v>0</v>
      </c>
      <c r="GR79">
        <f>ROUND(原始MD!GR79,0)</f>
        <v>0</v>
      </c>
      <c r="GS79">
        <f>ROUND(原始MD!GS79,0)</f>
        <v>0</v>
      </c>
      <c r="GT79">
        <f>ROUND(原始MD!GT79,0)</f>
        <v>0</v>
      </c>
      <c r="GU79">
        <f>ROUND(原始MD!GU79,0)</f>
        <v>0</v>
      </c>
      <c r="GV79">
        <f>ROUND(原始MD!GV79,0)</f>
        <v>0</v>
      </c>
      <c r="GW79">
        <f>ROUND(原始MD!GW79,0)</f>
        <v>0</v>
      </c>
      <c r="GX79">
        <f>ROUND(原始MD!GX79,0)</f>
        <v>0</v>
      </c>
      <c r="GY79">
        <f>ROUND(原始MD!GY79,0)</f>
        <v>0</v>
      </c>
      <c r="GZ79">
        <f>ROUND(原始MD!GZ79,0)</f>
        <v>1</v>
      </c>
      <c r="HA79">
        <f>ROUND(原始MD!HA79,0)</f>
        <v>0</v>
      </c>
      <c r="HB79">
        <f>ROUND(原始MD!HB79,0)</f>
        <v>0</v>
      </c>
      <c r="HC79">
        <f>ROUND(原始MD!HC79,0)</f>
        <v>0</v>
      </c>
      <c r="HD79">
        <f>ROUND(原始MD!HD79,0)</f>
        <v>0</v>
      </c>
      <c r="HE79">
        <f>ROUND(原始MD!HE79,0)</f>
        <v>0</v>
      </c>
      <c r="HF79">
        <f>ROUND(原始MD!HF79,0)</f>
        <v>0</v>
      </c>
      <c r="HG79">
        <f>ROUND(原始MD!HG79,0)</f>
        <v>0</v>
      </c>
      <c r="HH79">
        <f>ROUND(原始MD!HH79,0)</f>
        <v>0</v>
      </c>
      <c r="HI79">
        <f>ROUND(原始MD!HI79,0)</f>
        <v>0</v>
      </c>
      <c r="HJ79">
        <f>ROUND(原始MD!HJ79,0)</f>
        <v>0</v>
      </c>
      <c r="HK79">
        <f>ROUND(原始MD!HK79,0)</f>
        <v>0</v>
      </c>
      <c r="HL79">
        <f>ROUND(原始MD!HL79,0)</f>
        <v>0</v>
      </c>
      <c r="HM79">
        <f>ROUND(原始MD!HM79,0)</f>
        <v>0</v>
      </c>
      <c r="HN79">
        <f>ROUND(原始MD!HN79,0)</f>
        <v>0</v>
      </c>
      <c r="HO79">
        <f>ROUND(原始MD!HO79,0)</f>
        <v>0</v>
      </c>
      <c r="HP79">
        <f>ROUND(原始MD!HP79,0)</f>
        <v>0</v>
      </c>
      <c r="HQ79">
        <f>ROUND(原始MD!HQ79,0)</f>
        <v>0</v>
      </c>
      <c r="HR79">
        <f>ROUND(原始MD!HR79,0)</f>
        <v>0</v>
      </c>
      <c r="HS79">
        <f>ROUND(原始MD!HS79,0)</f>
        <v>0</v>
      </c>
      <c r="HT79">
        <f>ROUND(原始MD!HT79,0)</f>
        <v>0</v>
      </c>
      <c r="HU79">
        <f>ROUND(原始MD!HU79,0)</f>
        <v>0</v>
      </c>
      <c r="HV79">
        <f>ROUND(原始MD!HV79,0)</f>
        <v>0</v>
      </c>
      <c r="HW79">
        <f>ROUND(原始MD!HW79,0)</f>
        <v>0</v>
      </c>
      <c r="HX79">
        <f>ROUND(原始MD!HX79,0)</f>
        <v>1</v>
      </c>
      <c r="HY79">
        <f>ROUND(原始MD!HY79,0)</f>
        <v>0</v>
      </c>
      <c r="HZ79">
        <f>ROUND(原始MD!HZ79,0)</f>
        <v>1</v>
      </c>
      <c r="IA79">
        <f>ROUND(原始MD!IA79,0)</f>
        <v>0</v>
      </c>
      <c r="IB79">
        <f>ROUND(原始MD!IB79,0)</f>
        <v>0</v>
      </c>
      <c r="IC79">
        <f>ROUND(原始MD!IC79,0)</f>
        <v>0</v>
      </c>
      <c r="ID79">
        <f>ROUND(原始MD!ID79,0)</f>
        <v>0</v>
      </c>
      <c r="IE79">
        <f>ROUND(原始MD!IE79,0)</f>
        <v>0</v>
      </c>
      <c r="IF79">
        <f>ROUND(原始MD!IF79,0)</f>
        <v>0</v>
      </c>
      <c r="IG79">
        <f>ROUND(原始MD!IG79,0)</f>
        <v>0</v>
      </c>
      <c r="IH79">
        <f>ROUND(原始MD!IH79,0)</f>
        <v>0</v>
      </c>
      <c r="II79">
        <f>ROUND(原始MD!II79,0)</f>
        <v>0</v>
      </c>
      <c r="IJ79">
        <f>ROUND(原始MD!IJ79,0)</f>
        <v>0</v>
      </c>
      <c r="IK79">
        <f>ROUND(原始MD!IK79,0)</f>
        <v>0</v>
      </c>
      <c r="IL79">
        <f>ROUND(原始MD!IL79,0)</f>
        <v>1</v>
      </c>
      <c r="IM79">
        <f>ROUND(原始MD!IM79,0)</f>
        <v>0</v>
      </c>
      <c r="IN79">
        <f>ROUND(原始MD!IN79,0)</f>
        <v>0</v>
      </c>
      <c r="IO79">
        <f>ROUND(原始MD!IO79,0)</f>
        <v>0</v>
      </c>
      <c r="IP79">
        <f>ROUND(原始MD!IP79,0)</f>
        <v>0</v>
      </c>
      <c r="IQ79">
        <f>ROUND(原始MD!IQ79,0)</f>
        <v>0</v>
      </c>
      <c r="IR79">
        <f>ROUND(原始MD!IR79,0)</f>
        <v>0</v>
      </c>
      <c r="IS79">
        <f>ROUND(原始MD!IS79,0)</f>
        <v>0</v>
      </c>
      <c r="IT79">
        <f>ROUND(原始MD!IT79,0)</f>
        <v>0</v>
      </c>
      <c r="IU79">
        <f>ROUND(原始MD!IU79,0)</f>
        <v>1</v>
      </c>
      <c r="IV79">
        <f>ROUND(原始MD!IV79,0)</f>
        <v>0</v>
      </c>
      <c r="IW79">
        <f>ROUND(原始MD!IW79,0)</f>
        <v>0</v>
      </c>
      <c r="IX79">
        <f>ROUND(原始MD!IX79,0)</f>
        <v>0</v>
      </c>
      <c r="IY79">
        <f>ROUND(原始MD!IY79,0)</f>
        <v>0</v>
      </c>
      <c r="IZ79">
        <f>ROUND(原始MD!IZ79,0)</f>
        <v>0</v>
      </c>
      <c r="JA79">
        <f>ROUND(原始MD!JA79,0)</f>
        <v>0</v>
      </c>
      <c r="JB79">
        <f>ROUND(原始MD!JB79,0)</f>
        <v>0</v>
      </c>
      <c r="JC79">
        <f>ROUND(原始MD!JC79,0)</f>
        <v>0</v>
      </c>
      <c r="JD79">
        <f>ROUND(原始MD!JD79,0)</f>
        <v>1</v>
      </c>
      <c r="JE79">
        <f>ROUND(原始MD!JE79,0)</f>
        <v>0</v>
      </c>
      <c r="JF79">
        <f>ROUND(原始MD!JF79,0)</f>
        <v>0</v>
      </c>
      <c r="JG79">
        <f>ROUND(原始MD!JG79,0)</f>
        <v>0</v>
      </c>
      <c r="JH79">
        <f>ROUND(原始MD!JH79,0)</f>
        <v>0</v>
      </c>
      <c r="JI79">
        <f>ROUND(原始MD!JI79,0)</f>
        <v>1</v>
      </c>
      <c r="JJ79">
        <f>ROUND(原始MD!JJ79,0)</f>
        <v>0</v>
      </c>
      <c r="JK79">
        <f>ROUND(原始MD!JK79,0)</f>
        <v>0</v>
      </c>
      <c r="JL79">
        <f>ROUND(原始MD!JL79,0)</f>
        <v>0</v>
      </c>
      <c r="JM79">
        <f>ROUND(原始MD!JM79,0)</f>
        <v>0</v>
      </c>
      <c r="JN79">
        <f>ROUND(原始MD!JN79,0)</f>
        <v>0</v>
      </c>
      <c r="JO79">
        <f>ROUND(原始MD!JO79,0)</f>
        <v>0</v>
      </c>
      <c r="JP79">
        <f>ROUND(原始MD!JP79,0)</f>
        <v>0</v>
      </c>
      <c r="JQ79">
        <f>ROUND(原始MD!JQ79,0)</f>
        <v>0</v>
      </c>
      <c r="JR79">
        <f>ROUND(原始MD!JR79,0)</f>
        <v>0</v>
      </c>
      <c r="JS79">
        <f>ROUND(原始MD!JS79,0)</f>
        <v>0</v>
      </c>
      <c r="JT79">
        <f>ROUND(原始MD!JT79,0)</f>
        <v>0</v>
      </c>
      <c r="JU79">
        <f>ROUND(原始MD!JU79,0)</f>
        <v>0</v>
      </c>
      <c r="JV79">
        <f>ROUND(原始MD!JV79,0)</f>
        <v>0</v>
      </c>
      <c r="JW79">
        <f>ROUND(原始MD!JW79,0)</f>
        <v>0</v>
      </c>
      <c r="JX79">
        <f>ROUND(原始MD!JX79,0)</f>
        <v>0</v>
      </c>
      <c r="JY79">
        <f>ROUND(原始MD!JY79,0)</f>
        <v>0</v>
      </c>
      <c r="JZ79">
        <f>ROUND(原始MD!JZ79,0)</f>
        <v>0</v>
      </c>
      <c r="KA79">
        <f>ROUND(原始MD!KA79,0)</f>
        <v>0</v>
      </c>
      <c r="KB79">
        <f>ROUND(原始MD!KB79,0)</f>
        <v>0</v>
      </c>
      <c r="KC79">
        <f>ROUND(原始MD!KC79,0)</f>
        <v>0</v>
      </c>
      <c r="KD79">
        <f>ROUND(原始MD!KD79,0)</f>
        <v>0</v>
      </c>
      <c r="KE79">
        <f>ROUND(原始MD!KE79,0)</f>
        <v>0</v>
      </c>
      <c r="KF79">
        <f>ROUND(原始MD!KF79,0)</f>
        <v>0</v>
      </c>
      <c r="KG79">
        <f>ROUND(原始MD!KG79,0)</f>
        <v>0</v>
      </c>
      <c r="KH79">
        <f>ROUND(原始MD!KH79,0)</f>
        <v>0</v>
      </c>
      <c r="KI79">
        <f>ROUND(原始MD!KI79,0)</f>
        <v>1</v>
      </c>
      <c r="KJ79">
        <f>ROUND(原始MD!KJ79,0)</f>
        <v>0</v>
      </c>
      <c r="KK79">
        <f>ROUND(原始MD!KK79,0)</f>
        <v>0</v>
      </c>
      <c r="KL79">
        <f>ROUND(原始MD!KL79,0)</f>
        <v>0</v>
      </c>
      <c r="KM79">
        <f>ROUND(原始MD!KM79,0)</f>
        <v>0</v>
      </c>
      <c r="KN79">
        <f>ROUND(原始MD!KN79,0)</f>
        <v>0</v>
      </c>
      <c r="KO79">
        <f>ROUND(原始MD!KO79,0)</f>
        <v>0</v>
      </c>
      <c r="KP79">
        <f>ROUND(原始MD!KP79,0)</f>
        <v>0</v>
      </c>
      <c r="KQ79">
        <f>ROUND(原始MD!KQ79,0)</f>
        <v>0</v>
      </c>
      <c r="KR79">
        <f>ROUND(原始MD!KR79,0)</f>
        <v>0</v>
      </c>
      <c r="KS79">
        <f>ROUND(原始MD!KS79,0)</f>
        <v>0</v>
      </c>
      <c r="KT79">
        <f>ROUND(原始MD!KT79,0)</f>
        <v>0</v>
      </c>
      <c r="KU79">
        <f>ROUND(原始MD!KU79,0)</f>
        <v>0</v>
      </c>
      <c r="KV79">
        <f>ROUND(原始MD!KV79,0)</f>
        <v>0</v>
      </c>
      <c r="KW79">
        <f>ROUND(原始MD!KW79,0)</f>
        <v>0</v>
      </c>
      <c r="KX79">
        <f>ROUND(原始MD!KX79,0)</f>
        <v>0</v>
      </c>
      <c r="KY79">
        <f>ROUND(原始MD!KY79,0)</f>
        <v>0</v>
      </c>
      <c r="KZ79">
        <f>ROUND(原始MD!KZ79,0)</f>
        <v>0</v>
      </c>
      <c r="LA79">
        <f>ROUND(原始MD!LA79,0)</f>
        <v>0</v>
      </c>
      <c r="LB79">
        <f>ROUND(原始MD!LB79,0)</f>
        <v>0</v>
      </c>
      <c r="LC79">
        <f>ROUND(原始MD!LC79,0)</f>
        <v>0</v>
      </c>
      <c r="LD79">
        <f>ROUND(原始MD!LD79,0)</f>
        <v>0</v>
      </c>
      <c r="LE79">
        <f>ROUND(原始MD!LE79,0)</f>
        <v>0</v>
      </c>
      <c r="LF79">
        <f>ROUND(原始MD!LF79,0)</f>
        <v>0</v>
      </c>
      <c r="LG79">
        <f>ROUND(原始MD!LG79,0)</f>
        <v>0</v>
      </c>
      <c r="LH79">
        <f>ROUND(原始MD!LH79,0)</f>
        <v>0</v>
      </c>
      <c r="LI79">
        <f>ROUND(原始MD!LI79,0)</f>
        <v>1</v>
      </c>
      <c r="LJ79">
        <f>ROUND(原始MD!LJ79,0)</f>
        <v>0</v>
      </c>
      <c r="LK79">
        <f>ROUND(原始MD!LK79,0)</f>
        <v>0</v>
      </c>
      <c r="LL79">
        <f>ROUND(原始MD!LL79,0)</f>
        <v>0</v>
      </c>
      <c r="LM79">
        <f>ROUND(原始MD!LM79,0)</f>
        <v>0</v>
      </c>
      <c r="LN79">
        <f>ROUND(原始MD!LN79,0)</f>
        <v>0</v>
      </c>
      <c r="LO79">
        <f>ROUND(原始MD!LO79,0)</f>
        <v>0</v>
      </c>
      <c r="LP79">
        <f>ROUND(原始MD!LP79,0)</f>
        <v>0</v>
      </c>
      <c r="LQ79">
        <f>ROUND(原始MD!LQ79,0)</f>
        <v>0</v>
      </c>
      <c r="LR79">
        <f>ROUND(原始MD!LR79,0)</f>
        <v>0</v>
      </c>
      <c r="LS79">
        <f>ROUND(原始MD!LS79,0)</f>
        <v>0</v>
      </c>
      <c r="LT79">
        <f>ROUND(原始MD!LT79,0)</f>
        <v>0</v>
      </c>
      <c r="LU79">
        <f>ROUND(原始MD!LU79,0)</f>
        <v>0</v>
      </c>
      <c r="LV79">
        <f>ROUND(原始MD!LV79,0)</f>
        <v>0</v>
      </c>
      <c r="LW79">
        <f>ROUND(原始MD!LW79,0)</f>
        <v>0</v>
      </c>
      <c r="LX79">
        <f>ROUND(原始MD!LX79,0)</f>
        <v>0</v>
      </c>
      <c r="LY79">
        <f>ROUND(原始MD!LY79,0)</f>
        <v>0</v>
      </c>
      <c r="LZ79">
        <f>ROUND(原始MD!LZ79,0)</f>
        <v>0</v>
      </c>
      <c r="MA79">
        <f>ROUND(原始MD!MA79,0)</f>
        <v>0</v>
      </c>
      <c r="MB79">
        <f>ROUND(原始MD!MB79,0)</f>
        <v>0</v>
      </c>
      <c r="MC79">
        <f>ROUND(原始MD!MC79,0)</f>
        <v>0</v>
      </c>
      <c r="MD79">
        <f>ROUND(原始MD!MD79,0)</f>
        <v>0</v>
      </c>
      <c r="ME79">
        <f>ROUND(原始MD!ME79,0)</f>
        <v>0</v>
      </c>
      <c r="MF79">
        <f>ROUND(原始MD!MF79,0)</f>
        <v>0</v>
      </c>
      <c r="MG79">
        <f>ROUND(原始MD!MG79,0)</f>
        <v>1</v>
      </c>
      <c r="MH79">
        <f>ROUND(原始MD!MH79,0)</f>
        <v>0</v>
      </c>
      <c r="MI79">
        <f>ROUND(原始MD!MI79,0)</f>
        <v>0</v>
      </c>
      <c r="MJ79">
        <f>ROUND(原始MD!MJ79,0)</f>
        <v>0</v>
      </c>
      <c r="MK79">
        <f>ROUND(原始MD!MK79,0)</f>
        <v>0</v>
      </c>
      <c r="ML79">
        <f>ROUND(原始MD!ML79,0)</f>
        <v>0</v>
      </c>
      <c r="MM79">
        <f>ROUND(原始MD!MM79,0)</f>
        <v>0</v>
      </c>
      <c r="MN79">
        <f>ROUND(原始MD!MN79,0)</f>
        <v>0</v>
      </c>
      <c r="MO79">
        <f>ROUND(原始MD!MO79,0)</f>
        <v>0</v>
      </c>
      <c r="MP79">
        <f>ROUND(原始MD!MP79,0)</f>
        <v>0</v>
      </c>
      <c r="MQ79">
        <f>ROUND(原始MD!MQ79,0)</f>
        <v>1</v>
      </c>
      <c r="MR79">
        <f>ROUND(原始MD!MR79,0)</f>
        <v>0</v>
      </c>
      <c r="MS79">
        <f>ROUND(原始MD!MS79,0)</f>
        <v>0</v>
      </c>
      <c r="MT79">
        <f>ROUND(原始MD!MT79,0)</f>
        <v>0</v>
      </c>
      <c r="MU79">
        <f>ROUND(原始MD!MU79,0)</f>
        <v>0</v>
      </c>
      <c r="MV79">
        <f>ROUND(原始MD!MV79,0)</f>
        <v>0</v>
      </c>
      <c r="MW79">
        <f>ROUND(原始MD!MW79,0)</f>
        <v>1</v>
      </c>
      <c r="MX79">
        <f>ROUND(原始MD!MX79,0)</f>
        <v>0</v>
      </c>
      <c r="MY79">
        <f>ROUND(原始MD!MY79,0)</f>
        <v>0</v>
      </c>
      <c r="MZ79">
        <f>ROUND(原始MD!MZ79,0)</f>
        <v>0</v>
      </c>
      <c r="NA79">
        <f>ROUND(原始MD!NA79,0)</f>
        <v>0</v>
      </c>
      <c r="NB79">
        <f>ROUND(原始MD!NB79,0)</f>
        <v>0</v>
      </c>
      <c r="NC79">
        <f>ROUND(原始MD!NC79,0)</f>
        <v>1</v>
      </c>
      <c r="ND79">
        <f>ROUND(原始MD!ND79,0)</f>
        <v>0</v>
      </c>
      <c r="NE79">
        <f>ROUND(原始MD!NE79,0)</f>
        <v>0</v>
      </c>
      <c r="NF79">
        <f>ROUND(原始MD!NF79,0)</f>
        <v>0</v>
      </c>
      <c r="NG79">
        <f>ROUND(原始MD!NG79,0)</f>
        <v>0</v>
      </c>
      <c r="NH79">
        <f>ROUND(原始MD!NH79,0)</f>
        <v>0</v>
      </c>
      <c r="NI79">
        <f>ROUND(原始MD!NI79,0)</f>
        <v>0</v>
      </c>
    </row>
    <row r="80" spans="1:373" x14ac:dyDescent="0.25">
      <c r="A80">
        <f>ROUND(原始MD!A80,0)</f>
        <v>0</v>
      </c>
      <c r="B80">
        <f>ROUND(原始MD!B80,0)</f>
        <v>0</v>
      </c>
      <c r="C80">
        <f>ROUND(原始MD!C80,0)</f>
        <v>1</v>
      </c>
      <c r="D80">
        <f>ROUND(原始MD!D80,0)</f>
        <v>0</v>
      </c>
      <c r="E80">
        <f>ROUND(原始MD!E80,0)</f>
        <v>0</v>
      </c>
      <c r="F80">
        <f>ROUND(原始MD!F80,0)</f>
        <v>0</v>
      </c>
      <c r="G80">
        <f>ROUND(原始MD!G80,0)</f>
        <v>1</v>
      </c>
      <c r="H80">
        <f>ROUND(原始MD!H80,0)</f>
        <v>0</v>
      </c>
      <c r="I80">
        <f>ROUND(原始MD!I80,0)</f>
        <v>0</v>
      </c>
      <c r="J80">
        <f>ROUND(原始MD!J80,0)</f>
        <v>0</v>
      </c>
      <c r="K80">
        <f>ROUND(原始MD!K80,0)</f>
        <v>0</v>
      </c>
      <c r="L80">
        <f>ROUND(原始MD!L80,0)</f>
        <v>1</v>
      </c>
      <c r="M80">
        <f>ROUND(原始MD!M80,0)</f>
        <v>0</v>
      </c>
      <c r="N80">
        <f>ROUND(原始MD!N80,0)</f>
        <v>0</v>
      </c>
      <c r="O80">
        <f>ROUND(原始MD!O80,0)</f>
        <v>0</v>
      </c>
      <c r="P80">
        <f>ROUND(原始MD!P80,0)</f>
        <v>0</v>
      </c>
      <c r="Q80">
        <f>ROUND(原始MD!Q80,0)</f>
        <v>0</v>
      </c>
      <c r="R80">
        <f>ROUND(原始MD!R80,0)</f>
        <v>0</v>
      </c>
      <c r="S80">
        <f>ROUND(原始MD!S80,0)</f>
        <v>0</v>
      </c>
      <c r="T80">
        <f>ROUND(原始MD!T80,0)</f>
        <v>0</v>
      </c>
      <c r="U80">
        <f>ROUND(原始MD!U80,0)</f>
        <v>0</v>
      </c>
      <c r="V80">
        <f>ROUND(原始MD!V80,0)</f>
        <v>0</v>
      </c>
      <c r="W80">
        <f>ROUND(原始MD!W80,0)</f>
        <v>0</v>
      </c>
      <c r="X80">
        <f>ROUND(原始MD!X80,0)</f>
        <v>0</v>
      </c>
      <c r="Y80">
        <f>ROUND(原始MD!Y80,0)</f>
        <v>0</v>
      </c>
      <c r="Z80">
        <f>ROUND(原始MD!Z80,0)</f>
        <v>0</v>
      </c>
      <c r="AA80">
        <f>ROUND(原始MD!AA80,0)</f>
        <v>0</v>
      </c>
      <c r="AB80">
        <f>ROUND(原始MD!AB80,0)</f>
        <v>0</v>
      </c>
      <c r="AC80">
        <f>ROUND(原始MD!AC80,0)</f>
        <v>0</v>
      </c>
      <c r="AD80">
        <f>ROUND(原始MD!AD80,0)</f>
        <v>0</v>
      </c>
      <c r="AE80">
        <f>ROUND(原始MD!AE80,0)</f>
        <v>0</v>
      </c>
      <c r="AF80">
        <f>ROUND(原始MD!AF80,0)</f>
        <v>0</v>
      </c>
      <c r="AG80">
        <f>ROUND(原始MD!AG80,0)</f>
        <v>0</v>
      </c>
      <c r="AH80">
        <f>ROUND(原始MD!AH80,0)</f>
        <v>0</v>
      </c>
      <c r="AI80">
        <f>ROUND(原始MD!AI80,0)</f>
        <v>0</v>
      </c>
      <c r="AJ80">
        <f>ROUND(原始MD!AJ80,0)</f>
        <v>0</v>
      </c>
      <c r="AK80">
        <f>ROUND(原始MD!AK80,0)</f>
        <v>0</v>
      </c>
      <c r="AL80">
        <f>ROUND(原始MD!AL80,0)</f>
        <v>0</v>
      </c>
      <c r="AM80">
        <f>ROUND(原始MD!AM80,0)</f>
        <v>0</v>
      </c>
      <c r="AN80">
        <f>ROUND(原始MD!AN80,0)</f>
        <v>0</v>
      </c>
      <c r="AO80">
        <f>ROUND(原始MD!AO80,0)</f>
        <v>1</v>
      </c>
      <c r="AP80">
        <f>ROUND(原始MD!AP80,0)</f>
        <v>0</v>
      </c>
      <c r="AQ80">
        <f>ROUND(原始MD!AQ80,0)</f>
        <v>0</v>
      </c>
      <c r="AR80">
        <f>ROUND(原始MD!AR80,0)</f>
        <v>0</v>
      </c>
      <c r="AS80">
        <f>ROUND(原始MD!AS80,0)</f>
        <v>0</v>
      </c>
      <c r="AT80">
        <f>ROUND(原始MD!AT80,0)</f>
        <v>0</v>
      </c>
      <c r="AU80">
        <f>ROUND(原始MD!AU80,0)</f>
        <v>0</v>
      </c>
      <c r="AV80">
        <f>ROUND(原始MD!AV80,0)</f>
        <v>0</v>
      </c>
      <c r="AW80">
        <f>ROUND(原始MD!AW80,0)</f>
        <v>0</v>
      </c>
      <c r="AX80">
        <f>ROUND(原始MD!AX80,0)</f>
        <v>1</v>
      </c>
      <c r="AY80">
        <f>ROUND(原始MD!AY80,0)</f>
        <v>0</v>
      </c>
      <c r="AZ80">
        <f>ROUND(原始MD!AZ80,0)</f>
        <v>0</v>
      </c>
      <c r="BA80">
        <f>ROUND(原始MD!BA80,0)</f>
        <v>0</v>
      </c>
      <c r="BB80">
        <f>ROUND(原始MD!BB80,0)</f>
        <v>0</v>
      </c>
      <c r="BC80">
        <f>ROUND(原始MD!BC80,0)</f>
        <v>0</v>
      </c>
      <c r="BD80">
        <f>ROUND(原始MD!BD80,0)</f>
        <v>0</v>
      </c>
      <c r="BE80">
        <f>ROUND(原始MD!BE80,0)</f>
        <v>0</v>
      </c>
      <c r="BF80">
        <f>ROUND(原始MD!BF80,0)</f>
        <v>1</v>
      </c>
      <c r="BG80">
        <f>ROUND(原始MD!BG80,0)</f>
        <v>0</v>
      </c>
      <c r="BH80">
        <f>ROUND(原始MD!BH80,0)</f>
        <v>1</v>
      </c>
      <c r="BI80">
        <f>ROUND(原始MD!BI80,0)</f>
        <v>0</v>
      </c>
      <c r="BJ80">
        <f>ROUND(原始MD!BJ80,0)</f>
        <v>1</v>
      </c>
      <c r="BK80">
        <f>ROUND(原始MD!BK80,0)</f>
        <v>0</v>
      </c>
      <c r="BL80">
        <f>ROUND(原始MD!BL80,0)</f>
        <v>0</v>
      </c>
      <c r="BM80">
        <f>ROUND(原始MD!BM80,0)</f>
        <v>0</v>
      </c>
      <c r="BN80">
        <f>ROUND(原始MD!BN80,0)</f>
        <v>0</v>
      </c>
      <c r="BO80">
        <f>ROUND(原始MD!BO80,0)</f>
        <v>1</v>
      </c>
      <c r="BP80">
        <f>ROUND(原始MD!BP80,0)</f>
        <v>0</v>
      </c>
      <c r="BQ80">
        <f>ROUND(原始MD!BQ80,0)</f>
        <v>0</v>
      </c>
      <c r="BR80">
        <f>ROUND(原始MD!BR80,0)</f>
        <v>0</v>
      </c>
      <c r="BS80">
        <f>ROUND(原始MD!BS80,0)</f>
        <v>0</v>
      </c>
      <c r="BT80">
        <f>ROUND(原始MD!BT80,0)</f>
        <v>0</v>
      </c>
      <c r="BU80">
        <f>ROUND(原始MD!BU80,0)</f>
        <v>0</v>
      </c>
      <c r="BV80">
        <f>ROUND(原始MD!BV80,0)</f>
        <v>0</v>
      </c>
      <c r="BW80">
        <f>ROUND(原始MD!BW80,0)</f>
        <v>1</v>
      </c>
      <c r="BX80">
        <f>ROUND(原始MD!BX80,0)</f>
        <v>0</v>
      </c>
      <c r="BY80">
        <f>ROUND(原始MD!BY80,0)</f>
        <v>0</v>
      </c>
      <c r="BZ80">
        <f>ROUND(原始MD!BZ80,0)</f>
        <v>0</v>
      </c>
      <c r="CA80">
        <f>ROUND(原始MD!CA80,0)</f>
        <v>0</v>
      </c>
      <c r="CB80">
        <f>ROUND(原始MD!CB80,0)</f>
        <v>0</v>
      </c>
      <c r="CC80">
        <f>ROUND(原始MD!CC80,0)</f>
        <v>0</v>
      </c>
      <c r="CD80">
        <f>ROUND(原始MD!CD80,0)</f>
        <v>0</v>
      </c>
      <c r="CE80">
        <f>ROUND(原始MD!CE80,0)</f>
        <v>0</v>
      </c>
      <c r="CF80">
        <f>ROUND(原始MD!CF80,0)</f>
        <v>0</v>
      </c>
      <c r="CG80">
        <f>ROUND(原始MD!CG80,0)</f>
        <v>0</v>
      </c>
      <c r="CH80">
        <f>ROUND(原始MD!CH80,0)</f>
        <v>0</v>
      </c>
      <c r="CI80">
        <f>ROUND(原始MD!CI80,0)</f>
        <v>0</v>
      </c>
      <c r="CJ80">
        <f>ROUND(原始MD!CJ80,0)</f>
        <v>0</v>
      </c>
      <c r="CK80">
        <f>ROUND(原始MD!CK80,0)</f>
        <v>0</v>
      </c>
      <c r="CL80">
        <f>ROUND(原始MD!CL80,0)</f>
        <v>0</v>
      </c>
      <c r="CM80">
        <f>ROUND(原始MD!CM80,0)</f>
        <v>0</v>
      </c>
      <c r="CN80">
        <f>ROUND(原始MD!CN80,0)</f>
        <v>1</v>
      </c>
      <c r="CO80">
        <f>ROUND(原始MD!CO80,0)</f>
        <v>0</v>
      </c>
      <c r="CP80">
        <f>ROUND(原始MD!CP80,0)</f>
        <v>1</v>
      </c>
      <c r="CQ80">
        <f>ROUND(原始MD!CQ80,0)</f>
        <v>0</v>
      </c>
      <c r="CR80">
        <f>ROUND(原始MD!CR80,0)</f>
        <v>1</v>
      </c>
      <c r="CS80">
        <f>ROUND(原始MD!CS80,0)</f>
        <v>0</v>
      </c>
      <c r="CT80">
        <f>ROUND(原始MD!CT80,0)</f>
        <v>0</v>
      </c>
      <c r="CU80">
        <f>ROUND(原始MD!CU80,0)</f>
        <v>0</v>
      </c>
      <c r="CV80">
        <f>ROUND(原始MD!CV80,0)</f>
        <v>0</v>
      </c>
      <c r="CW80">
        <f>ROUND(原始MD!CW80,0)</f>
        <v>0</v>
      </c>
      <c r="CX80">
        <f>ROUND(原始MD!CX80,0)</f>
        <v>0</v>
      </c>
      <c r="CY80">
        <f>ROUND(原始MD!CY80,0)</f>
        <v>0</v>
      </c>
      <c r="CZ80">
        <f>ROUND(原始MD!CZ80,0)</f>
        <v>0</v>
      </c>
      <c r="DA80">
        <f>ROUND(原始MD!DA80,0)</f>
        <v>0</v>
      </c>
      <c r="DB80">
        <f>ROUND(原始MD!DB80,0)</f>
        <v>0</v>
      </c>
      <c r="DC80">
        <f>ROUND(原始MD!DC80,0)</f>
        <v>0</v>
      </c>
      <c r="DD80">
        <f>ROUND(原始MD!DD80,0)</f>
        <v>0</v>
      </c>
      <c r="DE80">
        <f>ROUND(原始MD!DE80,0)</f>
        <v>0</v>
      </c>
      <c r="DF80">
        <f>ROUND(原始MD!DF80,0)</f>
        <v>0</v>
      </c>
      <c r="DG80">
        <f>ROUND(原始MD!DG80,0)</f>
        <v>0</v>
      </c>
      <c r="DH80">
        <f>ROUND(原始MD!DH80,0)</f>
        <v>0</v>
      </c>
      <c r="DI80">
        <f>ROUND(原始MD!DI80,0)</f>
        <v>0</v>
      </c>
      <c r="DJ80">
        <f>ROUND(原始MD!DJ80,0)</f>
        <v>0</v>
      </c>
      <c r="DK80">
        <f>ROUND(原始MD!DK80,0)</f>
        <v>0</v>
      </c>
      <c r="DL80">
        <f>ROUND(原始MD!DL80,0)</f>
        <v>0</v>
      </c>
      <c r="DM80">
        <f>ROUND(原始MD!DM80,0)</f>
        <v>0</v>
      </c>
      <c r="DN80">
        <f>ROUND(原始MD!DN80,0)</f>
        <v>0</v>
      </c>
      <c r="DO80">
        <f>ROUND(原始MD!DO80,0)</f>
        <v>0</v>
      </c>
      <c r="DP80">
        <f>ROUND(原始MD!DP80,0)</f>
        <v>0</v>
      </c>
      <c r="DQ80">
        <f>ROUND(原始MD!DQ80,0)</f>
        <v>0</v>
      </c>
      <c r="DR80">
        <f>ROUND(原始MD!DR80,0)</f>
        <v>0</v>
      </c>
      <c r="DS80">
        <f>ROUND(原始MD!DS80,0)</f>
        <v>0</v>
      </c>
      <c r="DT80">
        <f>ROUND(原始MD!DT80,0)</f>
        <v>1</v>
      </c>
      <c r="DU80">
        <f>ROUND(原始MD!DU80,0)</f>
        <v>0</v>
      </c>
      <c r="DV80">
        <f>ROUND(原始MD!DV80,0)</f>
        <v>0</v>
      </c>
      <c r="DW80">
        <f>ROUND(原始MD!DW80,0)</f>
        <v>0</v>
      </c>
      <c r="DX80">
        <f>ROUND(原始MD!DX80,0)</f>
        <v>0</v>
      </c>
      <c r="DY80">
        <f>ROUND(原始MD!DY80,0)</f>
        <v>0</v>
      </c>
      <c r="DZ80">
        <f>ROUND(原始MD!DZ80,0)</f>
        <v>0</v>
      </c>
      <c r="EA80">
        <f>ROUND(原始MD!EA80,0)</f>
        <v>0</v>
      </c>
      <c r="EB80">
        <f>ROUND(原始MD!EB80,0)</f>
        <v>0</v>
      </c>
      <c r="EC80">
        <f>ROUND(原始MD!EC80,0)</f>
        <v>0</v>
      </c>
      <c r="ED80">
        <f>ROUND(原始MD!ED80,0)</f>
        <v>0</v>
      </c>
      <c r="EE80">
        <f>ROUND(原始MD!EE80,0)</f>
        <v>0</v>
      </c>
      <c r="EF80">
        <f>ROUND(原始MD!EF80,0)</f>
        <v>0</v>
      </c>
      <c r="EG80">
        <f>ROUND(原始MD!EG80,0)</f>
        <v>0</v>
      </c>
      <c r="EH80">
        <f>ROUND(原始MD!EH80,0)</f>
        <v>0</v>
      </c>
      <c r="EI80">
        <f>ROUND(原始MD!EI80,0)</f>
        <v>1</v>
      </c>
      <c r="EJ80">
        <f>ROUND(原始MD!EJ80,0)</f>
        <v>0</v>
      </c>
      <c r="EK80">
        <f>ROUND(原始MD!EK80,0)</f>
        <v>0</v>
      </c>
      <c r="EL80">
        <f>ROUND(原始MD!EL80,0)</f>
        <v>0</v>
      </c>
      <c r="EM80">
        <f>ROUND(原始MD!EM80,0)</f>
        <v>1</v>
      </c>
      <c r="EN80">
        <f>ROUND(原始MD!EN80,0)</f>
        <v>0</v>
      </c>
      <c r="EO80">
        <f>ROUND(原始MD!EO80,0)</f>
        <v>0</v>
      </c>
      <c r="EP80">
        <f>ROUND(原始MD!EP80,0)</f>
        <v>0</v>
      </c>
      <c r="EQ80">
        <f>ROUND(原始MD!EQ80,0)</f>
        <v>0</v>
      </c>
      <c r="ER80">
        <f>ROUND(原始MD!ER80,0)</f>
        <v>0</v>
      </c>
      <c r="ES80">
        <f>ROUND(原始MD!ES80,0)</f>
        <v>1</v>
      </c>
      <c r="ET80">
        <f>ROUND(原始MD!ET80,0)</f>
        <v>0</v>
      </c>
      <c r="EU80">
        <f>ROUND(原始MD!EU80,0)</f>
        <v>0</v>
      </c>
      <c r="EV80">
        <f>ROUND(原始MD!EV80,0)</f>
        <v>0</v>
      </c>
      <c r="EW80">
        <f>ROUND(原始MD!EW80,0)</f>
        <v>0</v>
      </c>
      <c r="EX80">
        <f>ROUND(原始MD!EX80,0)</f>
        <v>0</v>
      </c>
      <c r="EY80">
        <f>ROUND(原始MD!EY80,0)</f>
        <v>0</v>
      </c>
      <c r="EZ80">
        <f>ROUND(原始MD!EZ80,0)</f>
        <v>0</v>
      </c>
      <c r="FA80">
        <f>ROUND(原始MD!FA80,0)</f>
        <v>0</v>
      </c>
      <c r="FB80">
        <f>ROUND(原始MD!FB80,0)</f>
        <v>0</v>
      </c>
      <c r="FC80">
        <f>ROUND(原始MD!FC80,0)</f>
        <v>0</v>
      </c>
      <c r="FD80">
        <f>ROUND(原始MD!FD80,0)</f>
        <v>0</v>
      </c>
      <c r="FE80">
        <f>ROUND(原始MD!FE80,0)</f>
        <v>0</v>
      </c>
      <c r="FF80">
        <f>ROUND(原始MD!FF80,0)</f>
        <v>1</v>
      </c>
      <c r="FG80">
        <f>ROUND(原始MD!FG80,0)</f>
        <v>0</v>
      </c>
      <c r="FH80">
        <f>ROUND(原始MD!FH80,0)</f>
        <v>0</v>
      </c>
      <c r="FI80">
        <f>ROUND(原始MD!FI80,0)</f>
        <v>0</v>
      </c>
      <c r="FJ80">
        <f>ROUND(原始MD!FJ80,0)</f>
        <v>0</v>
      </c>
      <c r="FK80">
        <f>ROUND(原始MD!FK80,0)</f>
        <v>0</v>
      </c>
      <c r="FL80">
        <f>ROUND(原始MD!FL80,0)</f>
        <v>0</v>
      </c>
      <c r="FM80">
        <f>ROUND(原始MD!FM80,0)</f>
        <v>0</v>
      </c>
      <c r="FN80">
        <f>ROUND(原始MD!FN80,0)</f>
        <v>1</v>
      </c>
      <c r="FO80">
        <f>ROUND(原始MD!FO80,0)</f>
        <v>0</v>
      </c>
      <c r="FP80">
        <f>ROUND(原始MD!FP80,0)</f>
        <v>0</v>
      </c>
      <c r="FQ80">
        <f>ROUND(原始MD!FQ80,0)</f>
        <v>0</v>
      </c>
      <c r="FR80">
        <f>ROUND(原始MD!FR80,0)</f>
        <v>0</v>
      </c>
      <c r="FS80">
        <f>ROUND(原始MD!FS80,0)</f>
        <v>0</v>
      </c>
      <c r="FT80">
        <f>ROUND(原始MD!FT80,0)</f>
        <v>0</v>
      </c>
      <c r="FU80">
        <f>ROUND(原始MD!FU80,0)</f>
        <v>0</v>
      </c>
      <c r="FV80">
        <f>ROUND(原始MD!FV80,0)</f>
        <v>0</v>
      </c>
      <c r="FW80">
        <f>ROUND(原始MD!FW80,0)</f>
        <v>0</v>
      </c>
      <c r="FX80">
        <f>ROUND(原始MD!FX80,0)</f>
        <v>0</v>
      </c>
      <c r="FY80">
        <f>ROUND(原始MD!FY80,0)</f>
        <v>0</v>
      </c>
      <c r="FZ80">
        <f>ROUND(原始MD!FZ80,0)</f>
        <v>0</v>
      </c>
      <c r="GA80">
        <f>ROUND(原始MD!GA80,0)</f>
        <v>0</v>
      </c>
      <c r="GB80">
        <f>ROUND(原始MD!GB80,0)</f>
        <v>0</v>
      </c>
      <c r="GC80">
        <f>ROUND(原始MD!GC80,0)</f>
        <v>0</v>
      </c>
      <c r="GD80">
        <f>ROUND(原始MD!GD80,0)</f>
        <v>0</v>
      </c>
      <c r="GE80">
        <f>ROUND(原始MD!GE80,0)</f>
        <v>0</v>
      </c>
      <c r="GF80">
        <f>ROUND(原始MD!GF80,0)</f>
        <v>0</v>
      </c>
      <c r="GG80">
        <f>ROUND(原始MD!GG80,0)</f>
        <v>0</v>
      </c>
      <c r="GH80">
        <f>ROUND(原始MD!GH80,0)</f>
        <v>0</v>
      </c>
      <c r="GI80">
        <f>ROUND(原始MD!GI80,0)</f>
        <v>0</v>
      </c>
      <c r="GJ80">
        <f>ROUND(原始MD!GJ80,0)</f>
        <v>0</v>
      </c>
      <c r="GK80">
        <f>ROUND(原始MD!GK80,0)</f>
        <v>1</v>
      </c>
      <c r="GL80">
        <f>ROUND(原始MD!GL80,0)</f>
        <v>0</v>
      </c>
      <c r="GM80">
        <f>ROUND(原始MD!GM80,0)</f>
        <v>0</v>
      </c>
      <c r="GN80">
        <f>ROUND(原始MD!GN80,0)</f>
        <v>0</v>
      </c>
      <c r="GO80">
        <f>ROUND(原始MD!GO80,0)</f>
        <v>0</v>
      </c>
      <c r="GP80">
        <f>ROUND(原始MD!GP80,0)</f>
        <v>0</v>
      </c>
      <c r="GQ80">
        <f>ROUND(原始MD!GQ80,0)</f>
        <v>0</v>
      </c>
      <c r="GR80">
        <f>ROUND(原始MD!GR80,0)</f>
        <v>0</v>
      </c>
      <c r="GS80">
        <f>ROUND(原始MD!GS80,0)</f>
        <v>0</v>
      </c>
      <c r="GT80">
        <f>ROUND(原始MD!GT80,0)</f>
        <v>0</v>
      </c>
      <c r="GU80">
        <f>ROUND(原始MD!GU80,0)</f>
        <v>0</v>
      </c>
      <c r="GV80">
        <f>ROUND(原始MD!GV80,0)</f>
        <v>0</v>
      </c>
      <c r="GW80">
        <f>ROUND(原始MD!GW80,0)</f>
        <v>0</v>
      </c>
      <c r="GX80">
        <f>ROUND(原始MD!GX80,0)</f>
        <v>0</v>
      </c>
      <c r="GY80">
        <f>ROUND(原始MD!GY80,0)</f>
        <v>0</v>
      </c>
      <c r="GZ80">
        <f>ROUND(原始MD!GZ80,0)</f>
        <v>0</v>
      </c>
      <c r="HA80">
        <f>ROUND(原始MD!HA80,0)</f>
        <v>0</v>
      </c>
      <c r="HB80">
        <f>ROUND(原始MD!HB80,0)</f>
        <v>0</v>
      </c>
      <c r="HC80">
        <f>ROUND(原始MD!HC80,0)</f>
        <v>1</v>
      </c>
      <c r="HD80">
        <f>ROUND(原始MD!HD80,0)</f>
        <v>0</v>
      </c>
      <c r="HE80">
        <f>ROUND(原始MD!HE80,0)</f>
        <v>0</v>
      </c>
      <c r="HF80">
        <f>ROUND(原始MD!HF80,0)</f>
        <v>0</v>
      </c>
      <c r="HG80">
        <f>ROUND(原始MD!HG80,0)</f>
        <v>0</v>
      </c>
      <c r="HH80">
        <f>ROUND(原始MD!HH80,0)</f>
        <v>0</v>
      </c>
      <c r="HI80">
        <f>ROUND(原始MD!HI80,0)</f>
        <v>0</v>
      </c>
      <c r="HJ80">
        <f>ROUND(原始MD!HJ80,0)</f>
        <v>0</v>
      </c>
      <c r="HK80">
        <f>ROUND(原始MD!HK80,0)</f>
        <v>0</v>
      </c>
      <c r="HL80">
        <f>ROUND(原始MD!HL80,0)</f>
        <v>0</v>
      </c>
      <c r="HM80">
        <f>ROUND(原始MD!HM80,0)</f>
        <v>0</v>
      </c>
      <c r="HN80">
        <f>ROUND(原始MD!HN80,0)</f>
        <v>0</v>
      </c>
      <c r="HO80">
        <f>ROUND(原始MD!HO80,0)</f>
        <v>0</v>
      </c>
      <c r="HP80">
        <f>ROUND(原始MD!HP80,0)</f>
        <v>0</v>
      </c>
      <c r="HQ80">
        <f>ROUND(原始MD!HQ80,0)</f>
        <v>0</v>
      </c>
      <c r="HR80">
        <f>ROUND(原始MD!HR80,0)</f>
        <v>0</v>
      </c>
      <c r="HS80">
        <f>ROUND(原始MD!HS80,0)</f>
        <v>0</v>
      </c>
      <c r="HT80">
        <f>ROUND(原始MD!HT80,0)</f>
        <v>0</v>
      </c>
      <c r="HU80">
        <f>ROUND(原始MD!HU80,0)</f>
        <v>1</v>
      </c>
      <c r="HV80">
        <f>ROUND(原始MD!HV80,0)</f>
        <v>0</v>
      </c>
      <c r="HW80">
        <f>ROUND(原始MD!HW80,0)</f>
        <v>0</v>
      </c>
      <c r="HX80">
        <f>ROUND(原始MD!HX80,0)</f>
        <v>0</v>
      </c>
      <c r="HY80">
        <f>ROUND(原始MD!HY80,0)</f>
        <v>0</v>
      </c>
      <c r="HZ80">
        <f>ROUND(原始MD!HZ80,0)</f>
        <v>0</v>
      </c>
      <c r="IA80">
        <f>ROUND(原始MD!IA80,0)</f>
        <v>0</v>
      </c>
      <c r="IB80">
        <f>ROUND(原始MD!IB80,0)</f>
        <v>0</v>
      </c>
      <c r="IC80">
        <f>ROUND(原始MD!IC80,0)</f>
        <v>0</v>
      </c>
      <c r="ID80">
        <f>ROUND(原始MD!ID80,0)</f>
        <v>0</v>
      </c>
      <c r="IE80">
        <f>ROUND(原始MD!IE80,0)</f>
        <v>0</v>
      </c>
      <c r="IF80">
        <f>ROUND(原始MD!IF80,0)</f>
        <v>0</v>
      </c>
      <c r="IG80">
        <f>ROUND(原始MD!IG80,0)</f>
        <v>0</v>
      </c>
      <c r="IH80">
        <f>ROUND(原始MD!IH80,0)</f>
        <v>0</v>
      </c>
      <c r="II80">
        <f>ROUND(原始MD!II80,0)</f>
        <v>0</v>
      </c>
      <c r="IJ80">
        <f>ROUND(原始MD!IJ80,0)</f>
        <v>0</v>
      </c>
      <c r="IK80">
        <f>ROUND(原始MD!IK80,0)</f>
        <v>0</v>
      </c>
      <c r="IL80">
        <f>ROUND(原始MD!IL80,0)</f>
        <v>1</v>
      </c>
      <c r="IM80">
        <f>ROUND(原始MD!IM80,0)</f>
        <v>0</v>
      </c>
      <c r="IN80">
        <f>ROUND(原始MD!IN80,0)</f>
        <v>0</v>
      </c>
      <c r="IO80">
        <f>ROUND(原始MD!IO80,0)</f>
        <v>0</v>
      </c>
      <c r="IP80">
        <f>ROUND(原始MD!IP80,0)</f>
        <v>1</v>
      </c>
      <c r="IQ80">
        <f>ROUND(原始MD!IQ80,0)</f>
        <v>1</v>
      </c>
      <c r="IR80">
        <f>ROUND(原始MD!IR80,0)</f>
        <v>0</v>
      </c>
      <c r="IS80">
        <f>ROUND(原始MD!IS80,0)</f>
        <v>0</v>
      </c>
      <c r="IT80">
        <f>ROUND(原始MD!IT80,0)</f>
        <v>0</v>
      </c>
      <c r="IU80">
        <f>ROUND(原始MD!IU80,0)</f>
        <v>0</v>
      </c>
      <c r="IV80">
        <f>ROUND(原始MD!IV80,0)</f>
        <v>0</v>
      </c>
      <c r="IW80">
        <f>ROUND(原始MD!IW80,0)</f>
        <v>0</v>
      </c>
      <c r="IX80">
        <f>ROUND(原始MD!IX80,0)</f>
        <v>0</v>
      </c>
      <c r="IY80">
        <f>ROUND(原始MD!IY80,0)</f>
        <v>0</v>
      </c>
      <c r="IZ80">
        <f>ROUND(原始MD!IZ80,0)</f>
        <v>0</v>
      </c>
      <c r="JA80">
        <f>ROUND(原始MD!JA80,0)</f>
        <v>0</v>
      </c>
      <c r="JB80">
        <f>ROUND(原始MD!JB80,0)</f>
        <v>0</v>
      </c>
      <c r="JC80">
        <f>ROUND(原始MD!JC80,0)</f>
        <v>0</v>
      </c>
      <c r="JD80">
        <f>ROUND(原始MD!JD80,0)</f>
        <v>0</v>
      </c>
      <c r="JE80">
        <f>ROUND(原始MD!JE80,0)</f>
        <v>0</v>
      </c>
      <c r="JF80">
        <f>ROUND(原始MD!JF80,0)</f>
        <v>0</v>
      </c>
      <c r="JG80">
        <f>ROUND(原始MD!JG80,0)</f>
        <v>0</v>
      </c>
      <c r="JH80">
        <f>ROUND(原始MD!JH80,0)</f>
        <v>0</v>
      </c>
      <c r="JI80">
        <f>ROUND(原始MD!JI80,0)</f>
        <v>0</v>
      </c>
      <c r="JJ80">
        <f>ROUND(原始MD!JJ80,0)</f>
        <v>0</v>
      </c>
      <c r="JK80">
        <f>ROUND(原始MD!JK80,0)</f>
        <v>0</v>
      </c>
      <c r="JL80">
        <f>ROUND(原始MD!JL80,0)</f>
        <v>0</v>
      </c>
      <c r="JM80">
        <f>ROUND(原始MD!JM80,0)</f>
        <v>0</v>
      </c>
      <c r="JN80">
        <f>ROUND(原始MD!JN80,0)</f>
        <v>0</v>
      </c>
      <c r="JO80">
        <f>ROUND(原始MD!JO80,0)</f>
        <v>0</v>
      </c>
      <c r="JP80">
        <f>ROUND(原始MD!JP80,0)</f>
        <v>0</v>
      </c>
      <c r="JQ80">
        <f>ROUND(原始MD!JQ80,0)</f>
        <v>0</v>
      </c>
      <c r="JR80">
        <f>ROUND(原始MD!JR80,0)</f>
        <v>0</v>
      </c>
      <c r="JS80">
        <f>ROUND(原始MD!JS80,0)</f>
        <v>0</v>
      </c>
      <c r="JT80">
        <f>ROUND(原始MD!JT80,0)</f>
        <v>0</v>
      </c>
      <c r="JU80">
        <f>ROUND(原始MD!JU80,0)</f>
        <v>0</v>
      </c>
      <c r="JV80">
        <f>ROUND(原始MD!JV80,0)</f>
        <v>0</v>
      </c>
      <c r="JW80">
        <f>ROUND(原始MD!JW80,0)</f>
        <v>0</v>
      </c>
      <c r="JX80">
        <f>ROUND(原始MD!JX80,0)</f>
        <v>0</v>
      </c>
      <c r="JY80">
        <f>ROUND(原始MD!JY80,0)</f>
        <v>0</v>
      </c>
      <c r="JZ80">
        <f>ROUND(原始MD!JZ80,0)</f>
        <v>0</v>
      </c>
      <c r="KA80">
        <f>ROUND(原始MD!KA80,0)</f>
        <v>0</v>
      </c>
      <c r="KB80">
        <f>ROUND(原始MD!KB80,0)</f>
        <v>0</v>
      </c>
      <c r="KC80">
        <f>ROUND(原始MD!KC80,0)</f>
        <v>0</v>
      </c>
      <c r="KD80">
        <f>ROUND(原始MD!KD80,0)</f>
        <v>0</v>
      </c>
      <c r="KE80">
        <f>ROUND(原始MD!KE80,0)</f>
        <v>0</v>
      </c>
      <c r="KF80">
        <f>ROUND(原始MD!KF80,0)</f>
        <v>0</v>
      </c>
      <c r="KG80">
        <f>ROUND(原始MD!KG80,0)</f>
        <v>0</v>
      </c>
      <c r="KH80">
        <f>ROUND(原始MD!KH80,0)</f>
        <v>0</v>
      </c>
      <c r="KI80">
        <f>ROUND(原始MD!KI80,0)</f>
        <v>0</v>
      </c>
      <c r="KJ80">
        <f>ROUND(原始MD!KJ80,0)</f>
        <v>0</v>
      </c>
      <c r="KK80">
        <f>ROUND(原始MD!KK80,0)</f>
        <v>0</v>
      </c>
      <c r="KL80">
        <f>ROUND(原始MD!KL80,0)</f>
        <v>0</v>
      </c>
      <c r="KM80">
        <f>ROUND(原始MD!KM80,0)</f>
        <v>0</v>
      </c>
      <c r="KN80">
        <f>ROUND(原始MD!KN80,0)</f>
        <v>1</v>
      </c>
      <c r="KO80">
        <f>ROUND(原始MD!KO80,0)</f>
        <v>0</v>
      </c>
      <c r="KP80">
        <f>ROUND(原始MD!KP80,0)</f>
        <v>0</v>
      </c>
      <c r="KQ80">
        <f>ROUND(原始MD!KQ80,0)</f>
        <v>0</v>
      </c>
      <c r="KR80">
        <f>ROUND(原始MD!KR80,0)</f>
        <v>0</v>
      </c>
      <c r="KS80">
        <f>ROUND(原始MD!KS80,0)</f>
        <v>0</v>
      </c>
      <c r="KT80">
        <f>ROUND(原始MD!KT80,0)</f>
        <v>0</v>
      </c>
      <c r="KU80">
        <f>ROUND(原始MD!KU80,0)</f>
        <v>0</v>
      </c>
      <c r="KV80">
        <f>ROUND(原始MD!KV80,0)</f>
        <v>0</v>
      </c>
      <c r="KW80">
        <f>ROUND(原始MD!KW80,0)</f>
        <v>0</v>
      </c>
      <c r="KX80">
        <f>ROUND(原始MD!KX80,0)</f>
        <v>0</v>
      </c>
      <c r="KY80">
        <f>ROUND(原始MD!KY80,0)</f>
        <v>0</v>
      </c>
      <c r="KZ80">
        <f>ROUND(原始MD!KZ80,0)</f>
        <v>0</v>
      </c>
      <c r="LA80">
        <f>ROUND(原始MD!LA80,0)</f>
        <v>0</v>
      </c>
      <c r="LB80">
        <f>ROUND(原始MD!LB80,0)</f>
        <v>0</v>
      </c>
      <c r="LC80">
        <f>ROUND(原始MD!LC80,0)</f>
        <v>0</v>
      </c>
      <c r="LD80">
        <f>ROUND(原始MD!LD80,0)</f>
        <v>0</v>
      </c>
      <c r="LE80">
        <f>ROUND(原始MD!LE80,0)</f>
        <v>0</v>
      </c>
      <c r="LF80">
        <f>ROUND(原始MD!LF80,0)</f>
        <v>0</v>
      </c>
      <c r="LG80">
        <f>ROUND(原始MD!LG80,0)</f>
        <v>0</v>
      </c>
      <c r="LH80">
        <f>ROUND(原始MD!LH80,0)</f>
        <v>0</v>
      </c>
      <c r="LI80">
        <f>ROUND(原始MD!LI80,0)</f>
        <v>0</v>
      </c>
      <c r="LJ80">
        <f>ROUND(原始MD!LJ80,0)</f>
        <v>0</v>
      </c>
      <c r="LK80">
        <f>ROUND(原始MD!LK80,0)</f>
        <v>0</v>
      </c>
      <c r="LL80">
        <f>ROUND(原始MD!LL80,0)</f>
        <v>1</v>
      </c>
      <c r="LM80">
        <f>ROUND(原始MD!LM80,0)</f>
        <v>0</v>
      </c>
      <c r="LN80">
        <f>ROUND(原始MD!LN80,0)</f>
        <v>0</v>
      </c>
      <c r="LO80">
        <f>ROUND(原始MD!LO80,0)</f>
        <v>0</v>
      </c>
      <c r="LP80">
        <f>ROUND(原始MD!LP80,0)</f>
        <v>0</v>
      </c>
      <c r="LQ80">
        <f>ROUND(原始MD!LQ80,0)</f>
        <v>0</v>
      </c>
      <c r="LR80">
        <f>ROUND(原始MD!LR80,0)</f>
        <v>0</v>
      </c>
      <c r="LS80">
        <f>ROUND(原始MD!LS80,0)</f>
        <v>0</v>
      </c>
      <c r="LT80">
        <f>ROUND(原始MD!LT80,0)</f>
        <v>0</v>
      </c>
      <c r="LU80">
        <f>ROUND(原始MD!LU80,0)</f>
        <v>0</v>
      </c>
      <c r="LV80">
        <f>ROUND(原始MD!LV80,0)</f>
        <v>0</v>
      </c>
      <c r="LW80">
        <f>ROUND(原始MD!LW80,0)</f>
        <v>0</v>
      </c>
      <c r="LX80">
        <f>ROUND(原始MD!LX80,0)</f>
        <v>0</v>
      </c>
      <c r="LY80">
        <f>ROUND(原始MD!LY80,0)</f>
        <v>0</v>
      </c>
      <c r="LZ80">
        <f>ROUND(原始MD!LZ80,0)</f>
        <v>0</v>
      </c>
      <c r="MA80">
        <f>ROUND(原始MD!MA80,0)</f>
        <v>0</v>
      </c>
      <c r="MB80">
        <f>ROUND(原始MD!MB80,0)</f>
        <v>0</v>
      </c>
      <c r="MC80">
        <f>ROUND(原始MD!MC80,0)</f>
        <v>0</v>
      </c>
      <c r="MD80">
        <f>ROUND(原始MD!MD80,0)</f>
        <v>0</v>
      </c>
      <c r="ME80">
        <f>ROUND(原始MD!ME80,0)</f>
        <v>0</v>
      </c>
      <c r="MF80">
        <f>ROUND(原始MD!MF80,0)</f>
        <v>0</v>
      </c>
      <c r="MG80">
        <f>ROUND(原始MD!MG80,0)</f>
        <v>0</v>
      </c>
      <c r="MH80">
        <f>ROUND(原始MD!MH80,0)</f>
        <v>0</v>
      </c>
      <c r="MI80">
        <f>ROUND(原始MD!MI80,0)</f>
        <v>0</v>
      </c>
      <c r="MJ80">
        <f>ROUND(原始MD!MJ80,0)</f>
        <v>0</v>
      </c>
      <c r="MK80">
        <f>ROUND(原始MD!MK80,0)</f>
        <v>0</v>
      </c>
      <c r="ML80">
        <f>ROUND(原始MD!ML80,0)</f>
        <v>0</v>
      </c>
      <c r="MM80">
        <f>ROUND(原始MD!MM80,0)</f>
        <v>0</v>
      </c>
      <c r="MN80">
        <f>ROUND(原始MD!MN80,0)</f>
        <v>0</v>
      </c>
      <c r="MO80">
        <f>ROUND(原始MD!MO80,0)</f>
        <v>0</v>
      </c>
      <c r="MP80">
        <f>ROUND(原始MD!MP80,0)</f>
        <v>0</v>
      </c>
      <c r="MQ80">
        <f>ROUND(原始MD!MQ80,0)</f>
        <v>1</v>
      </c>
      <c r="MR80">
        <f>ROUND(原始MD!MR80,0)</f>
        <v>0</v>
      </c>
      <c r="MS80">
        <f>ROUND(原始MD!MS80,0)</f>
        <v>0</v>
      </c>
      <c r="MT80">
        <f>ROUND(原始MD!MT80,0)</f>
        <v>0</v>
      </c>
      <c r="MU80">
        <f>ROUND(原始MD!MU80,0)</f>
        <v>0</v>
      </c>
      <c r="MV80">
        <f>ROUND(原始MD!MV80,0)</f>
        <v>0</v>
      </c>
      <c r="MW80">
        <f>ROUND(原始MD!MW80,0)</f>
        <v>0</v>
      </c>
      <c r="MX80">
        <f>ROUND(原始MD!MX80,0)</f>
        <v>0</v>
      </c>
      <c r="MY80">
        <f>ROUND(原始MD!MY80,0)</f>
        <v>0</v>
      </c>
      <c r="MZ80">
        <f>ROUND(原始MD!MZ80,0)</f>
        <v>0</v>
      </c>
      <c r="NA80">
        <f>ROUND(原始MD!NA80,0)</f>
        <v>0</v>
      </c>
      <c r="NB80">
        <f>ROUND(原始MD!NB80,0)</f>
        <v>0</v>
      </c>
      <c r="NC80">
        <f>ROUND(原始MD!NC80,0)</f>
        <v>1</v>
      </c>
      <c r="ND80">
        <f>ROUND(原始MD!ND80,0)</f>
        <v>1</v>
      </c>
      <c r="NE80">
        <f>ROUND(原始MD!NE80,0)</f>
        <v>0</v>
      </c>
      <c r="NF80">
        <f>ROUND(原始MD!NF80,0)</f>
        <v>0</v>
      </c>
      <c r="NG80">
        <f>ROUND(原始MD!NG80,0)</f>
        <v>1</v>
      </c>
      <c r="NH80">
        <f>ROUND(原始MD!NH80,0)</f>
        <v>0</v>
      </c>
      <c r="NI80">
        <f>ROUND(原始MD!NI80,0)</f>
        <v>0</v>
      </c>
    </row>
    <row r="81" spans="1:373" x14ac:dyDescent="0.25">
      <c r="A81">
        <f>ROUND(原始MD!A81,0)</f>
        <v>0</v>
      </c>
      <c r="B81">
        <f>ROUND(原始MD!B81,0)</f>
        <v>0</v>
      </c>
      <c r="C81">
        <f>ROUND(原始MD!C81,0)</f>
        <v>0</v>
      </c>
      <c r="D81">
        <f>ROUND(原始MD!D81,0)</f>
        <v>0</v>
      </c>
      <c r="E81">
        <f>ROUND(原始MD!E81,0)</f>
        <v>0</v>
      </c>
      <c r="F81">
        <f>ROUND(原始MD!F81,0)</f>
        <v>0</v>
      </c>
      <c r="G81">
        <f>ROUND(原始MD!G81,0)</f>
        <v>0</v>
      </c>
      <c r="H81">
        <f>ROUND(原始MD!H81,0)</f>
        <v>0</v>
      </c>
      <c r="I81">
        <f>ROUND(原始MD!I81,0)</f>
        <v>1</v>
      </c>
      <c r="J81">
        <f>ROUND(原始MD!J81,0)</f>
        <v>0</v>
      </c>
      <c r="K81">
        <f>ROUND(原始MD!K81,0)</f>
        <v>0</v>
      </c>
      <c r="L81">
        <f>ROUND(原始MD!L81,0)</f>
        <v>0</v>
      </c>
      <c r="M81">
        <f>ROUND(原始MD!M81,0)</f>
        <v>0</v>
      </c>
      <c r="N81">
        <f>ROUND(原始MD!N81,0)</f>
        <v>0</v>
      </c>
      <c r="O81">
        <f>ROUND(原始MD!O81,0)</f>
        <v>0</v>
      </c>
      <c r="P81">
        <f>ROUND(原始MD!P81,0)</f>
        <v>0</v>
      </c>
      <c r="Q81">
        <f>ROUND(原始MD!Q81,0)</f>
        <v>0</v>
      </c>
      <c r="R81">
        <f>ROUND(原始MD!R81,0)</f>
        <v>0</v>
      </c>
      <c r="S81">
        <f>ROUND(原始MD!S81,0)</f>
        <v>0</v>
      </c>
      <c r="T81">
        <f>ROUND(原始MD!T81,0)</f>
        <v>0</v>
      </c>
      <c r="U81">
        <f>ROUND(原始MD!U81,0)</f>
        <v>0</v>
      </c>
      <c r="V81">
        <f>ROUND(原始MD!V81,0)</f>
        <v>0</v>
      </c>
      <c r="W81">
        <f>ROUND(原始MD!W81,0)</f>
        <v>0</v>
      </c>
      <c r="X81">
        <f>ROUND(原始MD!X81,0)</f>
        <v>0</v>
      </c>
      <c r="Y81">
        <f>ROUND(原始MD!Y81,0)</f>
        <v>0</v>
      </c>
      <c r="Z81">
        <f>ROUND(原始MD!Z81,0)</f>
        <v>0</v>
      </c>
      <c r="AA81">
        <f>ROUND(原始MD!AA81,0)</f>
        <v>0</v>
      </c>
      <c r="AB81">
        <f>ROUND(原始MD!AB81,0)</f>
        <v>0</v>
      </c>
      <c r="AC81">
        <f>ROUND(原始MD!AC81,0)</f>
        <v>0</v>
      </c>
      <c r="AD81">
        <f>ROUND(原始MD!AD81,0)</f>
        <v>0</v>
      </c>
      <c r="AE81">
        <f>ROUND(原始MD!AE81,0)</f>
        <v>0</v>
      </c>
      <c r="AF81">
        <f>ROUND(原始MD!AF81,0)</f>
        <v>0</v>
      </c>
      <c r="AG81">
        <f>ROUND(原始MD!AG81,0)</f>
        <v>0</v>
      </c>
      <c r="AH81">
        <f>ROUND(原始MD!AH81,0)</f>
        <v>0</v>
      </c>
      <c r="AI81">
        <f>ROUND(原始MD!AI81,0)</f>
        <v>0</v>
      </c>
      <c r="AJ81">
        <f>ROUND(原始MD!AJ81,0)</f>
        <v>0</v>
      </c>
      <c r="AK81">
        <f>ROUND(原始MD!AK81,0)</f>
        <v>0</v>
      </c>
      <c r="AL81">
        <f>ROUND(原始MD!AL81,0)</f>
        <v>0</v>
      </c>
      <c r="AM81">
        <f>ROUND(原始MD!AM81,0)</f>
        <v>0</v>
      </c>
      <c r="AN81">
        <f>ROUND(原始MD!AN81,0)</f>
        <v>0</v>
      </c>
      <c r="AO81">
        <f>ROUND(原始MD!AO81,0)</f>
        <v>0</v>
      </c>
      <c r="AP81">
        <f>ROUND(原始MD!AP81,0)</f>
        <v>0</v>
      </c>
      <c r="AQ81">
        <f>ROUND(原始MD!AQ81,0)</f>
        <v>0</v>
      </c>
      <c r="AR81">
        <f>ROUND(原始MD!AR81,0)</f>
        <v>0</v>
      </c>
      <c r="AS81">
        <f>ROUND(原始MD!AS81,0)</f>
        <v>0</v>
      </c>
      <c r="AT81">
        <f>ROUND(原始MD!AT81,0)</f>
        <v>0</v>
      </c>
      <c r="AU81">
        <f>ROUND(原始MD!AU81,0)</f>
        <v>0</v>
      </c>
      <c r="AV81">
        <f>ROUND(原始MD!AV81,0)</f>
        <v>0</v>
      </c>
      <c r="AW81">
        <f>ROUND(原始MD!AW81,0)</f>
        <v>0</v>
      </c>
      <c r="AX81">
        <f>ROUND(原始MD!AX81,0)</f>
        <v>0</v>
      </c>
      <c r="AY81">
        <f>ROUND(原始MD!AY81,0)</f>
        <v>0</v>
      </c>
      <c r="AZ81">
        <f>ROUND(原始MD!AZ81,0)</f>
        <v>0</v>
      </c>
      <c r="BA81">
        <f>ROUND(原始MD!BA81,0)</f>
        <v>0</v>
      </c>
      <c r="BB81">
        <f>ROUND(原始MD!BB81,0)</f>
        <v>0</v>
      </c>
      <c r="BC81">
        <f>ROUND(原始MD!BC81,0)</f>
        <v>0</v>
      </c>
      <c r="BD81">
        <f>ROUND(原始MD!BD81,0)</f>
        <v>0</v>
      </c>
      <c r="BE81">
        <f>ROUND(原始MD!BE81,0)</f>
        <v>0</v>
      </c>
      <c r="BF81">
        <f>ROUND(原始MD!BF81,0)</f>
        <v>0</v>
      </c>
      <c r="BG81">
        <f>ROUND(原始MD!BG81,0)</f>
        <v>0</v>
      </c>
      <c r="BH81">
        <f>ROUND(原始MD!BH81,0)</f>
        <v>0</v>
      </c>
      <c r="BI81">
        <f>ROUND(原始MD!BI81,0)</f>
        <v>0</v>
      </c>
      <c r="BJ81">
        <f>ROUND(原始MD!BJ81,0)</f>
        <v>0</v>
      </c>
      <c r="BK81">
        <f>ROUND(原始MD!BK81,0)</f>
        <v>0</v>
      </c>
      <c r="BL81">
        <f>ROUND(原始MD!BL81,0)</f>
        <v>0</v>
      </c>
      <c r="BM81">
        <f>ROUND(原始MD!BM81,0)</f>
        <v>0</v>
      </c>
      <c r="BN81">
        <f>ROUND(原始MD!BN81,0)</f>
        <v>0</v>
      </c>
      <c r="BO81">
        <f>ROUND(原始MD!BO81,0)</f>
        <v>0</v>
      </c>
      <c r="BP81">
        <f>ROUND(原始MD!BP81,0)</f>
        <v>0</v>
      </c>
      <c r="BQ81">
        <f>ROUND(原始MD!BQ81,0)</f>
        <v>0</v>
      </c>
      <c r="BR81">
        <f>ROUND(原始MD!BR81,0)</f>
        <v>0</v>
      </c>
      <c r="BS81">
        <f>ROUND(原始MD!BS81,0)</f>
        <v>0</v>
      </c>
      <c r="BT81">
        <f>ROUND(原始MD!BT81,0)</f>
        <v>0</v>
      </c>
      <c r="BU81">
        <f>ROUND(原始MD!BU81,0)</f>
        <v>0</v>
      </c>
      <c r="BV81">
        <f>ROUND(原始MD!BV81,0)</f>
        <v>0</v>
      </c>
      <c r="BW81">
        <f>ROUND(原始MD!BW81,0)</f>
        <v>0</v>
      </c>
      <c r="BX81">
        <f>ROUND(原始MD!BX81,0)</f>
        <v>0</v>
      </c>
      <c r="BY81">
        <f>ROUND(原始MD!BY81,0)</f>
        <v>0</v>
      </c>
      <c r="BZ81">
        <f>ROUND(原始MD!BZ81,0)</f>
        <v>0</v>
      </c>
      <c r="CA81">
        <f>ROUND(原始MD!CA81,0)</f>
        <v>0</v>
      </c>
      <c r="CB81">
        <f>ROUND(原始MD!CB81,0)</f>
        <v>0</v>
      </c>
      <c r="CC81">
        <f>ROUND(原始MD!CC81,0)</f>
        <v>0</v>
      </c>
      <c r="CD81">
        <f>ROUND(原始MD!CD81,0)</f>
        <v>0</v>
      </c>
      <c r="CE81">
        <f>ROUND(原始MD!CE81,0)</f>
        <v>0</v>
      </c>
      <c r="CF81">
        <f>ROUND(原始MD!CF81,0)</f>
        <v>0</v>
      </c>
      <c r="CG81">
        <f>ROUND(原始MD!CG81,0)</f>
        <v>0</v>
      </c>
      <c r="CH81">
        <f>ROUND(原始MD!CH81,0)</f>
        <v>0</v>
      </c>
      <c r="CI81">
        <f>ROUND(原始MD!CI81,0)</f>
        <v>0</v>
      </c>
      <c r="CJ81">
        <f>ROUND(原始MD!CJ81,0)</f>
        <v>0</v>
      </c>
      <c r="CK81">
        <f>ROUND(原始MD!CK81,0)</f>
        <v>0</v>
      </c>
      <c r="CL81">
        <f>ROUND(原始MD!CL81,0)</f>
        <v>0</v>
      </c>
      <c r="CM81">
        <f>ROUND(原始MD!CM81,0)</f>
        <v>0</v>
      </c>
      <c r="CN81">
        <f>ROUND(原始MD!CN81,0)</f>
        <v>0</v>
      </c>
      <c r="CO81">
        <f>ROUND(原始MD!CO81,0)</f>
        <v>0</v>
      </c>
      <c r="CP81">
        <f>ROUND(原始MD!CP81,0)</f>
        <v>0</v>
      </c>
      <c r="CQ81">
        <f>ROUND(原始MD!CQ81,0)</f>
        <v>0</v>
      </c>
      <c r="CR81">
        <f>ROUND(原始MD!CR81,0)</f>
        <v>1</v>
      </c>
      <c r="CS81">
        <f>ROUND(原始MD!CS81,0)</f>
        <v>0</v>
      </c>
      <c r="CT81">
        <f>ROUND(原始MD!CT81,0)</f>
        <v>0</v>
      </c>
      <c r="CU81">
        <f>ROUND(原始MD!CU81,0)</f>
        <v>0</v>
      </c>
      <c r="CV81">
        <f>ROUND(原始MD!CV81,0)</f>
        <v>0</v>
      </c>
      <c r="CW81">
        <f>ROUND(原始MD!CW81,0)</f>
        <v>0</v>
      </c>
      <c r="CX81">
        <f>ROUND(原始MD!CX81,0)</f>
        <v>0</v>
      </c>
      <c r="CY81">
        <f>ROUND(原始MD!CY81,0)</f>
        <v>0</v>
      </c>
      <c r="CZ81">
        <f>ROUND(原始MD!CZ81,0)</f>
        <v>0</v>
      </c>
      <c r="DA81">
        <f>ROUND(原始MD!DA81,0)</f>
        <v>0</v>
      </c>
      <c r="DB81">
        <f>ROUND(原始MD!DB81,0)</f>
        <v>0</v>
      </c>
      <c r="DC81">
        <f>ROUND(原始MD!DC81,0)</f>
        <v>0</v>
      </c>
      <c r="DD81">
        <f>ROUND(原始MD!DD81,0)</f>
        <v>0</v>
      </c>
      <c r="DE81">
        <f>ROUND(原始MD!DE81,0)</f>
        <v>0</v>
      </c>
      <c r="DF81">
        <f>ROUND(原始MD!DF81,0)</f>
        <v>0</v>
      </c>
      <c r="DG81">
        <f>ROUND(原始MD!DG81,0)</f>
        <v>0</v>
      </c>
      <c r="DH81">
        <f>ROUND(原始MD!DH81,0)</f>
        <v>0</v>
      </c>
      <c r="DI81">
        <f>ROUND(原始MD!DI81,0)</f>
        <v>0</v>
      </c>
      <c r="DJ81">
        <f>ROUND(原始MD!DJ81,0)</f>
        <v>0</v>
      </c>
      <c r="DK81">
        <f>ROUND(原始MD!DK81,0)</f>
        <v>0</v>
      </c>
      <c r="DL81">
        <f>ROUND(原始MD!DL81,0)</f>
        <v>0</v>
      </c>
      <c r="DM81">
        <f>ROUND(原始MD!DM81,0)</f>
        <v>0</v>
      </c>
      <c r="DN81">
        <f>ROUND(原始MD!DN81,0)</f>
        <v>1</v>
      </c>
      <c r="DO81">
        <f>ROUND(原始MD!DO81,0)</f>
        <v>0</v>
      </c>
      <c r="DP81">
        <f>ROUND(原始MD!DP81,0)</f>
        <v>0</v>
      </c>
      <c r="DQ81">
        <f>ROUND(原始MD!DQ81,0)</f>
        <v>0</v>
      </c>
      <c r="DR81">
        <f>ROUND(原始MD!DR81,0)</f>
        <v>0</v>
      </c>
      <c r="DS81">
        <f>ROUND(原始MD!DS81,0)</f>
        <v>0</v>
      </c>
      <c r="DT81">
        <f>ROUND(原始MD!DT81,0)</f>
        <v>1</v>
      </c>
      <c r="DU81">
        <f>ROUND(原始MD!DU81,0)</f>
        <v>0</v>
      </c>
      <c r="DV81">
        <f>ROUND(原始MD!DV81,0)</f>
        <v>0</v>
      </c>
      <c r="DW81">
        <f>ROUND(原始MD!DW81,0)</f>
        <v>0</v>
      </c>
      <c r="DX81">
        <f>ROUND(原始MD!DX81,0)</f>
        <v>0</v>
      </c>
      <c r="DY81">
        <f>ROUND(原始MD!DY81,0)</f>
        <v>0</v>
      </c>
      <c r="DZ81">
        <f>ROUND(原始MD!DZ81,0)</f>
        <v>0</v>
      </c>
      <c r="EA81">
        <f>ROUND(原始MD!EA81,0)</f>
        <v>0</v>
      </c>
      <c r="EB81">
        <f>ROUND(原始MD!EB81,0)</f>
        <v>0</v>
      </c>
      <c r="EC81">
        <f>ROUND(原始MD!EC81,0)</f>
        <v>0</v>
      </c>
      <c r="ED81">
        <f>ROUND(原始MD!ED81,0)</f>
        <v>0</v>
      </c>
      <c r="EE81">
        <f>ROUND(原始MD!EE81,0)</f>
        <v>0</v>
      </c>
      <c r="EF81">
        <f>ROUND(原始MD!EF81,0)</f>
        <v>0</v>
      </c>
      <c r="EG81">
        <f>ROUND(原始MD!EG81,0)</f>
        <v>0</v>
      </c>
      <c r="EH81">
        <f>ROUND(原始MD!EH81,0)</f>
        <v>0</v>
      </c>
      <c r="EI81">
        <f>ROUND(原始MD!EI81,0)</f>
        <v>0</v>
      </c>
      <c r="EJ81">
        <f>ROUND(原始MD!EJ81,0)</f>
        <v>0</v>
      </c>
      <c r="EK81">
        <f>ROUND(原始MD!EK81,0)</f>
        <v>0</v>
      </c>
      <c r="EL81">
        <f>ROUND(原始MD!EL81,0)</f>
        <v>1</v>
      </c>
      <c r="EM81">
        <f>ROUND(原始MD!EM81,0)</f>
        <v>1</v>
      </c>
      <c r="EN81">
        <f>ROUND(原始MD!EN81,0)</f>
        <v>0</v>
      </c>
      <c r="EO81">
        <f>ROUND(原始MD!EO81,0)</f>
        <v>0</v>
      </c>
      <c r="EP81">
        <f>ROUND(原始MD!EP81,0)</f>
        <v>0</v>
      </c>
      <c r="EQ81">
        <f>ROUND(原始MD!EQ81,0)</f>
        <v>0</v>
      </c>
      <c r="ER81">
        <f>ROUND(原始MD!ER81,0)</f>
        <v>0</v>
      </c>
      <c r="ES81">
        <f>ROUND(原始MD!ES81,0)</f>
        <v>0</v>
      </c>
      <c r="ET81">
        <f>ROUND(原始MD!ET81,0)</f>
        <v>0</v>
      </c>
      <c r="EU81">
        <f>ROUND(原始MD!EU81,0)</f>
        <v>0</v>
      </c>
      <c r="EV81">
        <f>ROUND(原始MD!EV81,0)</f>
        <v>0</v>
      </c>
      <c r="EW81">
        <f>ROUND(原始MD!EW81,0)</f>
        <v>0</v>
      </c>
      <c r="EX81">
        <f>ROUND(原始MD!EX81,0)</f>
        <v>0</v>
      </c>
      <c r="EY81">
        <f>ROUND(原始MD!EY81,0)</f>
        <v>0</v>
      </c>
      <c r="EZ81">
        <f>ROUND(原始MD!EZ81,0)</f>
        <v>0</v>
      </c>
      <c r="FA81">
        <f>ROUND(原始MD!FA81,0)</f>
        <v>0</v>
      </c>
      <c r="FB81">
        <f>ROUND(原始MD!FB81,0)</f>
        <v>0</v>
      </c>
      <c r="FC81">
        <f>ROUND(原始MD!FC81,0)</f>
        <v>0</v>
      </c>
      <c r="FD81">
        <f>ROUND(原始MD!FD81,0)</f>
        <v>0</v>
      </c>
      <c r="FE81">
        <f>ROUND(原始MD!FE81,0)</f>
        <v>0</v>
      </c>
      <c r="FF81">
        <f>ROUND(原始MD!FF81,0)</f>
        <v>0</v>
      </c>
      <c r="FG81">
        <f>ROUND(原始MD!FG81,0)</f>
        <v>0</v>
      </c>
      <c r="FH81">
        <f>ROUND(原始MD!FH81,0)</f>
        <v>0</v>
      </c>
      <c r="FI81">
        <f>ROUND(原始MD!FI81,0)</f>
        <v>0</v>
      </c>
      <c r="FJ81">
        <f>ROUND(原始MD!FJ81,0)</f>
        <v>0</v>
      </c>
      <c r="FK81">
        <f>ROUND(原始MD!FK81,0)</f>
        <v>0</v>
      </c>
      <c r="FL81">
        <f>ROUND(原始MD!FL81,0)</f>
        <v>0</v>
      </c>
      <c r="FM81">
        <f>ROUND(原始MD!FM81,0)</f>
        <v>0</v>
      </c>
      <c r="FN81">
        <f>ROUND(原始MD!FN81,0)</f>
        <v>1</v>
      </c>
      <c r="FO81">
        <f>ROUND(原始MD!FO81,0)</f>
        <v>0</v>
      </c>
      <c r="FP81">
        <f>ROUND(原始MD!FP81,0)</f>
        <v>0</v>
      </c>
      <c r="FQ81">
        <f>ROUND(原始MD!FQ81,0)</f>
        <v>0</v>
      </c>
      <c r="FR81">
        <f>ROUND(原始MD!FR81,0)</f>
        <v>0</v>
      </c>
      <c r="FS81">
        <f>ROUND(原始MD!FS81,0)</f>
        <v>0</v>
      </c>
      <c r="FT81">
        <f>ROUND(原始MD!FT81,0)</f>
        <v>0</v>
      </c>
      <c r="FU81">
        <f>ROUND(原始MD!FU81,0)</f>
        <v>0</v>
      </c>
      <c r="FV81">
        <f>ROUND(原始MD!FV81,0)</f>
        <v>0</v>
      </c>
      <c r="FW81">
        <f>ROUND(原始MD!FW81,0)</f>
        <v>0</v>
      </c>
      <c r="FX81">
        <f>ROUND(原始MD!FX81,0)</f>
        <v>0</v>
      </c>
      <c r="FY81">
        <f>ROUND(原始MD!FY81,0)</f>
        <v>0</v>
      </c>
      <c r="FZ81">
        <f>ROUND(原始MD!FZ81,0)</f>
        <v>0</v>
      </c>
      <c r="GA81">
        <f>ROUND(原始MD!GA81,0)</f>
        <v>0</v>
      </c>
      <c r="GB81">
        <f>ROUND(原始MD!GB81,0)</f>
        <v>0</v>
      </c>
      <c r="GC81">
        <f>ROUND(原始MD!GC81,0)</f>
        <v>0</v>
      </c>
      <c r="GD81">
        <f>ROUND(原始MD!GD81,0)</f>
        <v>0</v>
      </c>
      <c r="GE81">
        <f>ROUND(原始MD!GE81,0)</f>
        <v>0</v>
      </c>
      <c r="GF81">
        <f>ROUND(原始MD!GF81,0)</f>
        <v>0</v>
      </c>
      <c r="GG81">
        <f>ROUND(原始MD!GG81,0)</f>
        <v>0</v>
      </c>
      <c r="GH81">
        <f>ROUND(原始MD!GH81,0)</f>
        <v>0</v>
      </c>
      <c r="GI81">
        <f>ROUND(原始MD!GI81,0)</f>
        <v>0</v>
      </c>
      <c r="GJ81">
        <f>ROUND(原始MD!GJ81,0)</f>
        <v>0</v>
      </c>
      <c r="GK81">
        <f>ROUND(原始MD!GK81,0)</f>
        <v>0</v>
      </c>
      <c r="GL81">
        <f>ROUND(原始MD!GL81,0)</f>
        <v>0</v>
      </c>
      <c r="GM81">
        <f>ROUND(原始MD!GM81,0)</f>
        <v>0</v>
      </c>
      <c r="GN81">
        <f>ROUND(原始MD!GN81,0)</f>
        <v>0</v>
      </c>
      <c r="GO81">
        <f>ROUND(原始MD!GO81,0)</f>
        <v>0</v>
      </c>
      <c r="GP81">
        <f>ROUND(原始MD!GP81,0)</f>
        <v>0</v>
      </c>
      <c r="GQ81">
        <f>ROUND(原始MD!GQ81,0)</f>
        <v>0</v>
      </c>
      <c r="GR81">
        <f>ROUND(原始MD!GR81,0)</f>
        <v>0</v>
      </c>
      <c r="GS81">
        <f>ROUND(原始MD!GS81,0)</f>
        <v>0</v>
      </c>
      <c r="GT81">
        <f>ROUND(原始MD!GT81,0)</f>
        <v>0</v>
      </c>
      <c r="GU81">
        <f>ROUND(原始MD!GU81,0)</f>
        <v>1</v>
      </c>
      <c r="GV81">
        <f>ROUND(原始MD!GV81,0)</f>
        <v>0</v>
      </c>
      <c r="GW81">
        <f>ROUND(原始MD!GW81,0)</f>
        <v>0</v>
      </c>
      <c r="GX81">
        <f>ROUND(原始MD!GX81,0)</f>
        <v>0</v>
      </c>
      <c r="GY81">
        <f>ROUND(原始MD!GY81,0)</f>
        <v>0</v>
      </c>
      <c r="GZ81">
        <f>ROUND(原始MD!GZ81,0)</f>
        <v>1</v>
      </c>
      <c r="HA81">
        <f>ROUND(原始MD!HA81,0)</f>
        <v>0</v>
      </c>
      <c r="HB81">
        <f>ROUND(原始MD!HB81,0)</f>
        <v>0</v>
      </c>
      <c r="HC81">
        <f>ROUND(原始MD!HC81,0)</f>
        <v>1</v>
      </c>
      <c r="HD81">
        <f>ROUND(原始MD!HD81,0)</f>
        <v>0</v>
      </c>
      <c r="HE81">
        <f>ROUND(原始MD!HE81,0)</f>
        <v>0</v>
      </c>
      <c r="HF81">
        <f>ROUND(原始MD!HF81,0)</f>
        <v>0</v>
      </c>
      <c r="HG81">
        <f>ROUND(原始MD!HG81,0)</f>
        <v>0</v>
      </c>
      <c r="HH81">
        <f>ROUND(原始MD!HH81,0)</f>
        <v>0</v>
      </c>
      <c r="HI81">
        <f>ROUND(原始MD!HI81,0)</f>
        <v>0</v>
      </c>
      <c r="HJ81">
        <f>ROUND(原始MD!HJ81,0)</f>
        <v>0</v>
      </c>
      <c r="HK81">
        <f>ROUND(原始MD!HK81,0)</f>
        <v>0</v>
      </c>
      <c r="HL81">
        <f>ROUND(原始MD!HL81,0)</f>
        <v>0</v>
      </c>
      <c r="HM81">
        <f>ROUND(原始MD!HM81,0)</f>
        <v>0</v>
      </c>
      <c r="HN81">
        <f>ROUND(原始MD!HN81,0)</f>
        <v>0</v>
      </c>
      <c r="HO81">
        <f>ROUND(原始MD!HO81,0)</f>
        <v>0</v>
      </c>
      <c r="HP81">
        <f>ROUND(原始MD!HP81,0)</f>
        <v>0</v>
      </c>
      <c r="HQ81">
        <f>ROUND(原始MD!HQ81,0)</f>
        <v>0</v>
      </c>
      <c r="HR81">
        <f>ROUND(原始MD!HR81,0)</f>
        <v>0</v>
      </c>
      <c r="HS81">
        <f>ROUND(原始MD!HS81,0)</f>
        <v>0</v>
      </c>
      <c r="HT81">
        <f>ROUND(原始MD!HT81,0)</f>
        <v>0</v>
      </c>
      <c r="HU81">
        <f>ROUND(原始MD!HU81,0)</f>
        <v>0</v>
      </c>
      <c r="HV81">
        <f>ROUND(原始MD!HV81,0)</f>
        <v>0</v>
      </c>
      <c r="HW81">
        <f>ROUND(原始MD!HW81,0)</f>
        <v>0</v>
      </c>
      <c r="HX81">
        <f>ROUND(原始MD!HX81,0)</f>
        <v>0</v>
      </c>
      <c r="HY81">
        <f>ROUND(原始MD!HY81,0)</f>
        <v>0</v>
      </c>
      <c r="HZ81">
        <f>ROUND(原始MD!HZ81,0)</f>
        <v>0</v>
      </c>
      <c r="IA81">
        <f>ROUND(原始MD!IA81,0)</f>
        <v>0</v>
      </c>
      <c r="IB81">
        <f>ROUND(原始MD!IB81,0)</f>
        <v>0</v>
      </c>
      <c r="IC81">
        <f>ROUND(原始MD!IC81,0)</f>
        <v>0</v>
      </c>
      <c r="ID81">
        <f>ROUND(原始MD!ID81,0)</f>
        <v>0</v>
      </c>
      <c r="IE81">
        <f>ROUND(原始MD!IE81,0)</f>
        <v>0</v>
      </c>
      <c r="IF81">
        <f>ROUND(原始MD!IF81,0)</f>
        <v>0</v>
      </c>
      <c r="IG81">
        <f>ROUND(原始MD!IG81,0)</f>
        <v>0</v>
      </c>
      <c r="IH81">
        <f>ROUND(原始MD!IH81,0)</f>
        <v>0</v>
      </c>
      <c r="II81">
        <f>ROUND(原始MD!II81,0)</f>
        <v>0</v>
      </c>
      <c r="IJ81">
        <f>ROUND(原始MD!IJ81,0)</f>
        <v>0</v>
      </c>
      <c r="IK81">
        <f>ROUND(原始MD!IK81,0)</f>
        <v>0</v>
      </c>
      <c r="IL81">
        <f>ROUND(原始MD!IL81,0)</f>
        <v>0</v>
      </c>
      <c r="IM81">
        <f>ROUND(原始MD!IM81,0)</f>
        <v>0</v>
      </c>
      <c r="IN81">
        <f>ROUND(原始MD!IN81,0)</f>
        <v>0</v>
      </c>
      <c r="IO81">
        <f>ROUND(原始MD!IO81,0)</f>
        <v>0</v>
      </c>
      <c r="IP81">
        <f>ROUND(原始MD!IP81,0)</f>
        <v>0</v>
      </c>
      <c r="IQ81">
        <f>ROUND(原始MD!IQ81,0)</f>
        <v>0</v>
      </c>
      <c r="IR81">
        <f>ROUND(原始MD!IR81,0)</f>
        <v>0</v>
      </c>
      <c r="IS81">
        <f>ROUND(原始MD!IS81,0)</f>
        <v>0</v>
      </c>
      <c r="IT81">
        <f>ROUND(原始MD!IT81,0)</f>
        <v>0</v>
      </c>
      <c r="IU81">
        <f>ROUND(原始MD!IU81,0)</f>
        <v>0</v>
      </c>
      <c r="IV81">
        <f>ROUND(原始MD!IV81,0)</f>
        <v>0</v>
      </c>
      <c r="IW81">
        <f>ROUND(原始MD!IW81,0)</f>
        <v>0</v>
      </c>
      <c r="IX81">
        <f>ROUND(原始MD!IX81,0)</f>
        <v>0</v>
      </c>
      <c r="IY81">
        <f>ROUND(原始MD!IY81,0)</f>
        <v>0</v>
      </c>
      <c r="IZ81">
        <f>ROUND(原始MD!IZ81,0)</f>
        <v>0</v>
      </c>
      <c r="JA81">
        <f>ROUND(原始MD!JA81,0)</f>
        <v>0</v>
      </c>
      <c r="JB81">
        <f>ROUND(原始MD!JB81,0)</f>
        <v>0</v>
      </c>
      <c r="JC81">
        <f>ROUND(原始MD!JC81,0)</f>
        <v>0</v>
      </c>
      <c r="JD81">
        <f>ROUND(原始MD!JD81,0)</f>
        <v>0</v>
      </c>
      <c r="JE81">
        <f>ROUND(原始MD!JE81,0)</f>
        <v>0</v>
      </c>
      <c r="JF81">
        <f>ROUND(原始MD!JF81,0)</f>
        <v>0</v>
      </c>
      <c r="JG81">
        <f>ROUND(原始MD!JG81,0)</f>
        <v>0</v>
      </c>
      <c r="JH81">
        <f>ROUND(原始MD!JH81,0)</f>
        <v>0</v>
      </c>
      <c r="JI81">
        <f>ROUND(原始MD!JI81,0)</f>
        <v>0</v>
      </c>
      <c r="JJ81">
        <f>ROUND(原始MD!JJ81,0)</f>
        <v>0</v>
      </c>
      <c r="JK81">
        <f>ROUND(原始MD!JK81,0)</f>
        <v>0</v>
      </c>
      <c r="JL81">
        <f>ROUND(原始MD!JL81,0)</f>
        <v>0</v>
      </c>
      <c r="JM81">
        <f>ROUND(原始MD!JM81,0)</f>
        <v>0</v>
      </c>
      <c r="JN81">
        <f>ROUND(原始MD!JN81,0)</f>
        <v>0</v>
      </c>
      <c r="JO81">
        <f>ROUND(原始MD!JO81,0)</f>
        <v>1</v>
      </c>
      <c r="JP81">
        <f>ROUND(原始MD!JP81,0)</f>
        <v>0</v>
      </c>
      <c r="JQ81">
        <f>ROUND(原始MD!JQ81,0)</f>
        <v>0</v>
      </c>
      <c r="JR81">
        <f>ROUND(原始MD!JR81,0)</f>
        <v>0</v>
      </c>
      <c r="JS81">
        <f>ROUND(原始MD!JS81,0)</f>
        <v>0</v>
      </c>
      <c r="JT81">
        <f>ROUND(原始MD!JT81,0)</f>
        <v>0</v>
      </c>
      <c r="JU81">
        <f>ROUND(原始MD!JU81,0)</f>
        <v>0</v>
      </c>
      <c r="JV81">
        <f>ROUND(原始MD!JV81,0)</f>
        <v>0</v>
      </c>
      <c r="JW81">
        <f>ROUND(原始MD!JW81,0)</f>
        <v>0</v>
      </c>
      <c r="JX81">
        <f>ROUND(原始MD!JX81,0)</f>
        <v>0</v>
      </c>
      <c r="JY81">
        <f>ROUND(原始MD!JY81,0)</f>
        <v>0</v>
      </c>
      <c r="JZ81">
        <f>ROUND(原始MD!JZ81,0)</f>
        <v>0</v>
      </c>
      <c r="KA81">
        <f>ROUND(原始MD!KA81,0)</f>
        <v>1</v>
      </c>
      <c r="KB81">
        <f>ROUND(原始MD!KB81,0)</f>
        <v>0</v>
      </c>
      <c r="KC81">
        <f>ROUND(原始MD!KC81,0)</f>
        <v>0</v>
      </c>
      <c r="KD81">
        <f>ROUND(原始MD!KD81,0)</f>
        <v>0</v>
      </c>
      <c r="KE81">
        <f>ROUND(原始MD!KE81,0)</f>
        <v>0</v>
      </c>
      <c r="KF81">
        <f>ROUND(原始MD!KF81,0)</f>
        <v>0</v>
      </c>
      <c r="KG81">
        <f>ROUND(原始MD!KG81,0)</f>
        <v>0</v>
      </c>
      <c r="KH81">
        <f>ROUND(原始MD!KH81,0)</f>
        <v>0</v>
      </c>
      <c r="KI81">
        <f>ROUND(原始MD!KI81,0)</f>
        <v>0</v>
      </c>
      <c r="KJ81">
        <f>ROUND(原始MD!KJ81,0)</f>
        <v>0</v>
      </c>
      <c r="KK81">
        <f>ROUND(原始MD!KK81,0)</f>
        <v>0</v>
      </c>
      <c r="KL81">
        <f>ROUND(原始MD!KL81,0)</f>
        <v>0</v>
      </c>
      <c r="KM81">
        <f>ROUND(原始MD!KM81,0)</f>
        <v>0</v>
      </c>
      <c r="KN81">
        <f>ROUND(原始MD!KN81,0)</f>
        <v>1</v>
      </c>
      <c r="KO81">
        <f>ROUND(原始MD!KO81,0)</f>
        <v>0</v>
      </c>
      <c r="KP81">
        <f>ROUND(原始MD!KP81,0)</f>
        <v>0</v>
      </c>
      <c r="KQ81">
        <f>ROUND(原始MD!KQ81,0)</f>
        <v>0</v>
      </c>
      <c r="KR81">
        <f>ROUND(原始MD!KR81,0)</f>
        <v>0</v>
      </c>
      <c r="KS81">
        <f>ROUND(原始MD!KS81,0)</f>
        <v>0</v>
      </c>
      <c r="KT81">
        <f>ROUND(原始MD!KT81,0)</f>
        <v>0</v>
      </c>
      <c r="KU81">
        <f>ROUND(原始MD!KU81,0)</f>
        <v>0</v>
      </c>
      <c r="KV81">
        <f>ROUND(原始MD!KV81,0)</f>
        <v>0</v>
      </c>
      <c r="KW81">
        <f>ROUND(原始MD!KW81,0)</f>
        <v>0</v>
      </c>
      <c r="KX81">
        <f>ROUND(原始MD!KX81,0)</f>
        <v>0</v>
      </c>
      <c r="KY81">
        <f>ROUND(原始MD!KY81,0)</f>
        <v>0</v>
      </c>
      <c r="KZ81">
        <f>ROUND(原始MD!KZ81,0)</f>
        <v>0</v>
      </c>
      <c r="LA81">
        <f>ROUND(原始MD!LA81,0)</f>
        <v>0</v>
      </c>
      <c r="LB81">
        <f>ROUND(原始MD!LB81,0)</f>
        <v>0</v>
      </c>
      <c r="LC81">
        <f>ROUND(原始MD!LC81,0)</f>
        <v>1</v>
      </c>
      <c r="LD81">
        <f>ROUND(原始MD!LD81,0)</f>
        <v>0</v>
      </c>
      <c r="LE81">
        <f>ROUND(原始MD!LE81,0)</f>
        <v>0</v>
      </c>
      <c r="LF81">
        <f>ROUND(原始MD!LF81,0)</f>
        <v>0</v>
      </c>
      <c r="LG81">
        <f>ROUND(原始MD!LG81,0)</f>
        <v>0</v>
      </c>
      <c r="LH81">
        <f>ROUND(原始MD!LH81,0)</f>
        <v>0</v>
      </c>
      <c r="LI81">
        <f>ROUND(原始MD!LI81,0)</f>
        <v>1</v>
      </c>
      <c r="LJ81">
        <f>ROUND(原始MD!LJ81,0)</f>
        <v>0</v>
      </c>
      <c r="LK81">
        <f>ROUND(原始MD!LK81,0)</f>
        <v>0</v>
      </c>
      <c r="LL81">
        <f>ROUND(原始MD!LL81,0)</f>
        <v>0</v>
      </c>
      <c r="LM81">
        <f>ROUND(原始MD!LM81,0)</f>
        <v>0</v>
      </c>
      <c r="LN81">
        <f>ROUND(原始MD!LN81,0)</f>
        <v>0</v>
      </c>
      <c r="LO81">
        <f>ROUND(原始MD!LO81,0)</f>
        <v>0</v>
      </c>
      <c r="LP81">
        <f>ROUND(原始MD!LP81,0)</f>
        <v>0</v>
      </c>
      <c r="LQ81">
        <f>ROUND(原始MD!LQ81,0)</f>
        <v>0</v>
      </c>
      <c r="LR81">
        <f>ROUND(原始MD!LR81,0)</f>
        <v>0</v>
      </c>
      <c r="LS81">
        <f>ROUND(原始MD!LS81,0)</f>
        <v>0</v>
      </c>
      <c r="LT81">
        <f>ROUND(原始MD!LT81,0)</f>
        <v>0</v>
      </c>
      <c r="LU81">
        <f>ROUND(原始MD!LU81,0)</f>
        <v>0</v>
      </c>
      <c r="LV81">
        <f>ROUND(原始MD!LV81,0)</f>
        <v>0</v>
      </c>
      <c r="LW81">
        <f>ROUND(原始MD!LW81,0)</f>
        <v>0</v>
      </c>
      <c r="LX81">
        <f>ROUND(原始MD!LX81,0)</f>
        <v>0</v>
      </c>
      <c r="LY81">
        <f>ROUND(原始MD!LY81,0)</f>
        <v>0</v>
      </c>
      <c r="LZ81">
        <f>ROUND(原始MD!LZ81,0)</f>
        <v>0</v>
      </c>
      <c r="MA81">
        <f>ROUND(原始MD!MA81,0)</f>
        <v>0</v>
      </c>
      <c r="MB81">
        <f>ROUND(原始MD!MB81,0)</f>
        <v>0</v>
      </c>
      <c r="MC81">
        <f>ROUND(原始MD!MC81,0)</f>
        <v>0</v>
      </c>
      <c r="MD81">
        <f>ROUND(原始MD!MD81,0)</f>
        <v>0</v>
      </c>
      <c r="ME81">
        <f>ROUND(原始MD!ME81,0)</f>
        <v>0</v>
      </c>
      <c r="MF81">
        <f>ROUND(原始MD!MF81,0)</f>
        <v>0</v>
      </c>
      <c r="MG81">
        <f>ROUND(原始MD!MG81,0)</f>
        <v>0</v>
      </c>
      <c r="MH81">
        <f>ROUND(原始MD!MH81,0)</f>
        <v>0</v>
      </c>
      <c r="MI81">
        <f>ROUND(原始MD!MI81,0)</f>
        <v>0</v>
      </c>
      <c r="MJ81">
        <f>ROUND(原始MD!MJ81,0)</f>
        <v>0</v>
      </c>
      <c r="MK81">
        <f>ROUND(原始MD!MK81,0)</f>
        <v>0</v>
      </c>
      <c r="ML81">
        <f>ROUND(原始MD!ML81,0)</f>
        <v>0</v>
      </c>
      <c r="MM81">
        <f>ROUND(原始MD!MM81,0)</f>
        <v>0</v>
      </c>
      <c r="MN81">
        <f>ROUND(原始MD!MN81,0)</f>
        <v>0</v>
      </c>
      <c r="MO81">
        <f>ROUND(原始MD!MO81,0)</f>
        <v>0</v>
      </c>
      <c r="MP81">
        <f>ROUND(原始MD!MP81,0)</f>
        <v>0</v>
      </c>
      <c r="MQ81">
        <f>ROUND(原始MD!MQ81,0)</f>
        <v>1</v>
      </c>
      <c r="MR81">
        <f>ROUND(原始MD!MR81,0)</f>
        <v>0</v>
      </c>
      <c r="MS81">
        <f>ROUND(原始MD!MS81,0)</f>
        <v>0</v>
      </c>
      <c r="MT81">
        <f>ROUND(原始MD!MT81,0)</f>
        <v>0</v>
      </c>
      <c r="MU81">
        <f>ROUND(原始MD!MU81,0)</f>
        <v>0</v>
      </c>
      <c r="MV81">
        <f>ROUND(原始MD!MV81,0)</f>
        <v>0</v>
      </c>
      <c r="MW81">
        <f>ROUND(原始MD!MW81,0)</f>
        <v>0</v>
      </c>
      <c r="MX81">
        <f>ROUND(原始MD!MX81,0)</f>
        <v>0</v>
      </c>
      <c r="MY81">
        <f>ROUND(原始MD!MY81,0)</f>
        <v>0</v>
      </c>
      <c r="MZ81">
        <f>ROUND(原始MD!MZ81,0)</f>
        <v>0</v>
      </c>
      <c r="NA81">
        <f>ROUND(原始MD!NA81,0)</f>
        <v>0</v>
      </c>
      <c r="NB81">
        <f>ROUND(原始MD!NB81,0)</f>
        <v>0</v>
      </c>
      <c r="NC81">
        <f>ROUND(原始MD!NC81,0)</f>
        <v>1</v>
      </c>
      <c r="ND81">
        <f>ROUND(原始MD!ND81,0)</f>
        <v>0</v>
      </c>
      <c r="NE81">
        <f>ROUND(原始MD!NE81,0)</f>
        <v>0</v>
      </c>
      <c r="NF81">
        <f>ROUND(原始MD!NF81,0)</f>
        <v>0</v>
      </c>
      <c r="NG81">
        <f>ROUND(原始MD!NG81,0)</f>
        <v>0</v>
      </c>
      <c r="NH81">
        <f>ROUND(原始MD!NH81,0)</f>
        <v>0</v>
      </c>
      <c r="NI81">
        <f>ROUND(原始MD!NI81,0)</f>
        <v>0</v>
      </c>
    </row>
    <row r="82" spans="1:373" x14ac:dyDescent="0.25">
      <c r="A82">
        <f>ROUND(原始MD!A82,0)</f>
        <v>0</v>
      </c>
      <c r="B82">
        <f>ROUND(原始MD!B82,0)</f>
        <v>0</v>
      </c>
      <c r="C82">
        <f>ROUND(原始MD!C82,0)</f>
        <v>0</v>
      </c>
      <c r="D82">
        <f>ROUND(原始MD!D82,0)</f>
        <v>0</v>
      </c>
      <c r="E82">
        <f>ROUND(原始MD!E82,0)</f>
        <v>0</v>
      </c>
      <c r="F82">
        <f>ROUND(原始MD!F82,0)</f>
        <v>0</v>
      </c>
      <c r="G82">
        <f>ROUND(原始MD!G82,0)</f>
        <v>0</v>
      </c>
      <c r="H82">
        <f>ROUND(原始MD!H82,0)</f>
        <v>0</v>
      </c>
      <c r="I82">
        <f>ROUND(原始MD!I82,0)</f>
        <v>0</v>
      </c>
      <c r="J82">
        <f>ROUND(原始MD!J82,0)</f>
        <v>0</v>
      </c>
      <c r="K82">
        <f>ROUND(原始MD!K82,0)</f>
        <v>0</v>
      </c>
      <c r="L82">
        <f>ROUND(原始MD!L82,0)</f>
        <v>0</v>
      </c>
      <c r="M82">
        <f>ROUND(原始MD!M82,0)</f>
        <v>0</v>
      </c>
      <c r="N82">
        <f>ROUND(原始MD!N82,0)</f>
        <v>0</v>
      </c>
      <c r="O82">
        <f>ROUND(原始MD!O82,0)</f>
        <v>0</v>
      </c>
      <c r="P82">
        <f>ROUND(原始MD!P82,0)</f>
        <v>0</v>
      </c>
      <c r="Q82">
        <f>ROUND(原始MD!Q82,0)</f>
        <v>0</v>
      </c>
      <c r="R82">
        <f>ROUND(原始MD!R82,0)</f>
        <v>0</v>
      </c>
      <c r="S82">
        <f>ROUND(原始MD!S82,0)</f>
        <v>0</v>
      </c>
      <c r="T82">
        <f>ROUND(原始MD!T82,0)</f>
        <v>0</v>
      </c>
      <c r="U82">
        <f>ROUND(原始MD!U82,0)</f>
        <v>0</v>
      </c>
      <c r="V82">
        <f>ROUND(原始MD!V82,0)</f>
        <v>0</v>
      </c>
      <c r="W82">
        <f>ROUND(原始MD!W82,0)</f>
        <v>0</v>
      </c>
      <c r="X82">
        <f>ROUND(原始MD!X82,0)</f>
        <v>0</v>
      </c>
      <c r="Y82">
        <f>ROUND(原始MD!Y82,0)</f>
        <v>0</v>
      </c>
      <c r="Z82">
        <f>ROUND(原始MD!Z82,0)</f>
        <v>0</v>
      </c>
      <c r="AA82">
        <f>ROUND(原始MD!AA82,0)</f>
        <v>0</v>
      </c>
      <c r="AB82">
        <f>ROUND(原始MD!AB82,0)</f>
        <v>0</v>
      </c>
      <c r="AC82">
        <f>ROUND(原始MD!AC82,0)</f>
        <v>0</v>
      </c>
      <c r="AD82">
        <f>ROUND(原始MD!AD82,0)</f>
        <v>0</v>
      </c>
      <c r="AE82">
        <f>ROUND(原始MD!AE82,0)</f>
        <v>0</v>
      </c>
      <c r="AF82">
        <f>ROUND(原始MD!AF82,0)</f>
        <v>0</v>
      </c>
      <c r="AG82">
        <f>ROUND(原始MD!AG82,0)</f>
        <v>0</v>
      </c>
      <c r="AH82">
        <f>ROUND(原始MD!AH82,0)</f>
        <v>1</v>
      </c>
      <c r="AI82">
        <f>ROUND(原始MD!AI82,0)</f>
        <v>0</v>
      </c>
      <c r="AJ82">
        <f>ROUND(原始MD!AJ82,0)</f>
        <v>0</v>
      </c>
      <c r="AK82">
        <f>ROUND(原始MD!AK82,0)</f>
        <v>0</v>
      </c>
      <c r="AL82">
        <f>ROUND(原始MD!AL82,0)</f>
        <v>0</v>
      </c>
      <c r="AM82">
        <f>ROUND(原始MD!AM82,0)</f>
        <v>0</v>
      </c>
      <c r="AN82">
        <f>ROUND(原始MD!AN82,0)</f>
        <v>0</v>
      </c>
      <c r="AO82">
        <f>ROUND(原始MD!AO82,0)</f>
        <v>0</v>
      </c>
      <c r="AP82">
        <f>ROUND(原始MD!AP82,0)</f>
        <v>0</v>
      </c>
      <c r="AQ82">
        <f>ROUND(原始MD!AQ82,0)</f>
        <v>0</v>
      </c>
      <c r="AR82">
        <f>ROUND(原始MD!AR82,0)</f>
        <v>0</v>
      </c>
      <c r="AS82">
        <f>ROUND(原始MD!AS82,0)</f>
        <v>0</v>
      </c>
      <c r="AT82">
        <f>ROUND(原始MD!AT82,0)</f>
        <v>0</v>
      </c>
      <c r="AU82">
        <f>ROUND(原始MD!AU82,0)</f>
        <v>0</v>
      </c>
      <c r="AV82">
        <f>ROUND(原始MD!AV82,0)</f>
        <v>0</v>
      </c>
      <c r="AW82">
        <f>ROUND(原始MD!AW82,0)</f>
        <v>0</v>
      </c>
      <c r="AX82">
        <f>ROUND(原始MD!AX82,0)</f>
        <v>1</v>
      </c>
      <c r="AY82">
        <f>ROUND(原始MD!AY82,0)</f>
        <v>0</v>
      </c>
      <c r="AZ82">
        <f>ROUND(原始MD!AZ82,0)</f>
        <v>0</v>
      </c>
      <c r="BA82">
        <f>ROUND(原始MD!BA82,0)</f>
        <v>0</v>
      </c>
      <c r="BB82">
        <f>ROUND(原始MD!BB82,0)</f>
        <v>0</v>
      </c>
      <c r="BC82">
        <f>ROUND(原始MD!BC82,0)</f>
        <v>0</v>
      </c>
      <c r="BD82">
        <f>ROUND(原始MD!BD82,0)</f>
        <v>0</v>
      </c>
      <c r="BE82">
        <f>ROUND(原始MD!BE82,0)</f>
        <v>0</v>
      </c>
      <c r="BF82">
        <f>ROUND(原始MD!BF82,0)</f>
        <v>1</v>
      </c>
      <c r="BG82">
        <f>ROUND(原始MD!BG82,0)</f>
        <v>0</v>
      </c>
      <c r="BH82">
        <f>ROUND(原始MD!BH82,0)</f>
        <v>0</v>
      </c>
      <c r="BI82">
        <f>ROUND(原始MD!BI82,0)</f>
        <v>0</v>
      </c>
      <c r="BJ82">
        <f>ROUND(原始MD!BJ82,0)</f>
        <v>0</v>
      </c>
      <c r="BK82">
        <f>ROUND(原始MD!BK82,0)</f>
        <v>0</v>
      </c>
      <c r="BL82">
        <f>ROUND(原始MD!BL82,0)</f>
        <v>1</v>
      </c>
      <c r="BM82">
        <f>ROUND(原始MD!BM82,0)</f>
        <v>0</v>
      </c>
      <c r="BN82">
        <f>ROUND(原始MD!BN82,0)</f>
        <v>0</v>
      </c>
      <c r="BO82">
        <f>ROUND(原始MD!BO82,0)</f>
        <v>0</v>
      </c>
      <c r="BP82">
        <f>ROUND(原始MD!BP82,0)</f>
        <v>0</v>
      </c>
      <c r="BQ82">
        <f>ROUND(原始MD!BQ82,0)</f>
        <v>0</v>
      </c>
      <c r="BR82">
        <f>ROUND(原始MD!BR82,0)</f>
        <v>0</v>
      </c>
      <c r="BS82">
        <f>ROUND(原始MD!BS82,0)</f>
        <v>0</v>
      </c>
      <c r="BT82">
        <f>ROUND(原始MD!BT82,0)</f>
        <v>0</v>
      </c>
      <c r="BU82">
        <f>ROUND(原始MD!BU82,0)</f>
        <v>0</v>
      </c>
      <c r="BV82">
        <f>ROUND(原始MD!BV82,0)</f>
        <v>0</v>
      </c>
      <c r="BW82">
        <f>ROUND(原始MD!BW82,0)</f>
        <v>0</v>
      </c>
      <c r="BX82">
        <f>ROUND(原始MD!BX82,0)</f>
        <v>0</v>
      </c>
      <c r="BY82">
        <f>ROUND(原始MD!BY82,0)</f>
        <v>0</v>
      </c>
      <c r="BZ82">
        <f>ROUND(原始MD!BZ82,0)</f>
        <v>0</v>
      </c>
      <c r="CA82">
        <f>ROUND(原始MD!CA82,0)</f>
        <v>0</v>
      </c>
      <c r="CB82">
        <f>ROUND(原始MD!CB82,0)</f>
        <v>0</v>
      </c>
      <c r="CC82">
        <f>ROUND(原始MD!CC82,0)</f>
        <v>0</v>
      </c>
      <c r="CD82">
        <f>ROUND(原始MD!CD82,0)</f>
        <v>0</v>
      </c>
      <c r="CE82">
        <f>ROUND(原始MD!CE82,0)</f>
        <v>0</v>
      </c>
      <c r="CF82">
        <f>ROUND(原始MD!CF82,0)</f>
        <v>0</v>
      </c>
      <c r="CG82">
        <f>ROUND(原始MD!CG82,0)</f>
        <v>0</v>
      </c>
      <c r="CH82">
        <f>ROUND(原始MD!CH82,0)</f>
        <v>0</v>
      </c>
      <c r="CI82">
        <f>ROUND(原始MD!CI82,0)</f>
        <v>0</v>
      </c>
      <c r="CJ82">
        <f>ROUND(原始MD!CJ82,0)</f>
        <v>0</v>
      </c>
      <c r="CK82">
        <f>ROUND(原始MD!CK82,0)</f>
        <v>0</v>
      </c>
      <c r="CL82">
        <f>ROUND(原始MD!CL82,0)</f>
        <v>0</v>
      </c>
      <c r="CM82">
        <f>ROUND(原始MD!CM82,0)</f>
        <v>0</v>
      </c>
      <c r="CN82">
        <f>ROUND(原始MD!CN82,0)</f>
        <v>0</v>
      </c>
      <c r="CO82">
        <f>ROUND(原始MD!CO82,0)</f>
        <v>0</v>
      </c>
      <c r="CP82">
        <f>ROUND(原始MD!CP82,0)</f>
        <v>0</v>
      </c>
      <c r="CQ82">
        <f>ROUND(原始MD!CQ82,0)</f>
        <v>0</v>
      </c>
      <c r="CR82">
        <f>ROUND(原始MD!CR82,0)</f>
        <v>0</v>
      </c>
      <c r="CS82">
        <f>ROUND(原始MD!CS82,0)</f>
        <v>0</v>
      </c>
      <c r="CT82">
        <f>ROUND(原始MD!CT82,0)</f>
        <v>0</v>
      </c>
      <c r="CU82">
        <f>ROUND(原始MD!CU82,0)</f>
        <v>0</v>
      </c>
      <c r="CV82">
        <f>ROUND(原始MD!CV82,0)</f>
        <v>0</v>
      </c>
      <c r="CW82">
        <f>ROUND(原始MD!CW82,0)</f>
        <v>0</v>
      </c>
      <c r="CX82">
        <f>ROUND(原始MD!CX82,0)</f>
        <v>0</v>
      </c>
      <c r="CY82">
        <f>ROUND(原始MD!CY82,0)</f>
        <v>0</v>
      </c>
      <c r="CZ82">
        <f>ROUND(原始MD!CZ82,0)</f>
        <v>0</v>
      </c>
      <c r="DA82">
        <f>ROUND(原始MD!DA82,0)</f>
        <v>0</v>
      </c>
      <c r="DB82">
        <f>ROUND(原始MD!DB82,0)</f>
        <v>1</v>
      </c>
      <c r="DC82">
        <f>ROUND(原始MD!DC82,0)</f>
        <v>0</v>
      </c>
      <c r="DD82">
        <f>ROUND(原始MD!DD82,0)</f>
        <v>0</v>
      </c>
      <c r="DE82">
        <f>ROUND(原始MD!DE82,0)</f>
        <v>0</v>
      </c>
      <c r="DF82">
        <f>ROUND(原始MD!DF82,0)</f>
        <v>0</v>
      </c>
      <c r="DG82">
        <f>ROUND(原始MD!DG82,0)</f>
        <v>0</v>
      </c>
      <c r="DH82">
        <f>ROUND(原始MD!DH82,0)</f>
        <v>0</v>
      </c>
      <c r="DI82">
        <f>ROUND(原始MD!DI82,0)</f>
        <v>0</v>
      </c>
      <c r="DJ82">
        <f>ROUND(原始MD!DJ82,0)</f>
        <v>0</v>
      </c>
      <c r="DK82">
        <f>ROUND(原始MD!DK82,0)</f>
        <v>0</v>
      </c>
      <c r="DL82">
        <f>ROUND(原始MD!DL82,0)</f>
        <v>0</v>
      </c>
      <c r="DM82">
        <f>ROUND(原始MD!DM82,0)</f>
        <v>0</v>
      </c>
      <c r="DN82">
        <f>ROUND(原始MD!DN82,0)</f>
        <v>0</v>
      </c>
      <c r="DO82">
        <f>ROUND(原始MD!DO82,0)</f>
        <v>0</v>
      </c>
      <c r="DP82">
        <f>ROUND(原始MD!DP82,0)</f>
        <v>0</v>
      </c>
      <c r="DQ82">
        <f>ROUND(原始MD!DQ82,0)</f>
        <v>0</v>
      </c>
      <c r="DR82">
        <f>ROUND(原始MD!DR82,0)</f>
        <v>0</v>
      </c>
      <c r="DS82">
        <f>ROUND(原始MD!DS82,0)</f>
        <v>0</v>
      </c>
      <c r="DT82">
        <f>ROUND(原始MD!DT82,0)</f>
        <v>0</v>
      </c>
      <c r="DU82">
        <f>ROUND(原始MD!DU82,0)</f>
        <v>0</v>
      </c>
      <c r="DV82">
        <f>ROUND(原始MD!DV82,0)</f>
        <v>0</v>
      </c>
      <c r="DW82">
        <f>ROUND(原始MD!DW82,0)</f>
        <v>0</v>
      </c>
      <c r="DX82">
        <f>ROUND(原始MD!DX82,0)</f>
        <v>0</v>
      </c>
      <c r="DY82">
        <f>ROUND(原始MD!DY82,0)</f>
        <v>0</v>
      </c>
      <c r="DZ82">
        <f>ROUND(原始MD!DZ82,0)</f>
        <v>0</v>
      </c>
      <c r="EA82">
        <f>ROUND(原始MD!EA82,0)</f>
        <v>0</v>
      </c>
      <c r="EB82">
        <f>ROUND(原始MD!EB82,0)</f>
        <v>0</v>
      </c>
      <c r="EC82">
        <f>ROUND(原始MD!EC82,0)</f>
        <v>0</v>
      </c>
      <c r="ED82">
        <f>ROUND(原始MD!ED82,0)</f>
        <v>0</v>
      </c>
      <c r="EE82">
        <f>ROUND(原始MD!EE82,0)</f>
        <v>0</v>
      </c>
      <c r="EF82">
        <f>ROUND(原始MD!EF82,0)</f>
        <v>0</v>
      </c>
      <c r="EG82">
        <f>ROUND(原始MD!EG82,0)</f>
        <v>0</v>
      </c>
      <c r="EH82">
        <f>ROUND(原始MD!EH82,0)</f>
        <v>0</v>
      </c>
      <c r="EI82">
        <f>ROUND(原始MD!EI82,0)</f>
        <v>0</v>
      </c>
      <c r="EJ82">
        <f>ROUND(原始MD!EJ82,0)</f>
        <v>0</v>
      </c>
      <c r="EK82">
        <f>ROUND(原始MD!EK82,0)</f>
        <v>0</v>
      </c>
      <c r="EL82">
        <f>ROUND(原始MD!EL82,0)</f>
        <v>0</v>
      </c>
      <c r="EM82">
        <f>ROUND(原始MD!EM82,0)</f>
        <v>0</v>
      </c>
      <c r="EN82">
        <f>ROUND(原始MD!EN82,0)</f>
        <v>0</v>
      </c>
      <c r="EO82">
        <f>ROUND(原始MD!EO82,0)</f>
        <v>0</v>
      </c>
      <c r="EP82">
        <f>ROUND(原始MD!EP82,0)</f>
        <v>0</v>
      </c>
      <c r="EQ82">
        <f>ROUND(原始MD!EQ82,0)</f>
        <v>0</v>
      </c>
      <c r="ER82">
        <f>ROUND(原始MD!ER82,0)</f>
        <v>0</v>
      </c>
      <c r="ES82">
        <f>ROUND(原始MD!ES82,0)</f>
        <v>1</v>
      </c>
      <c r="ET82">
        <f>ROUND(原始MD!ET82,0)</f>
        <v>0</v>
      </c>
      <c r="EU82">
        <f>ROUND(原始MD!EU82,0)</f>
        <v>0</v>
      </c>
      <c r="EV82">
        <f>ROUND(原始MD!EV82,0)</f>
        <v>0</v>
      </c>
      <c r="EW82">
        <f>ROUND(原始MD!EW82,0)</f>
        <v>0</v>
      </c>
      <c r="EX82">
        <f>ROUND(原始MD!EX82,0)</f>
        <v>0</v>
      </c>
      <c r="EY82">
        <f>ROUND(原始MD!EY82,0)</f>
        <v>0</v>
      </c>
      <c r="EZ82">
        <f>ROUND(原始MD!EZ82,0)</f>
        <v>0</v>
      </c>
      <c r="FA82">
        <f>ROUND(原始MD!FA82,0)</f>
        <v>0</v>
      </c>
      <c r="FB82">
        <f>ROUND(原始MD!FB82,0)</f>
        <v>1</v>
      </c>
      <c r="FC82">
        <f>ROUND(原始MD!FC82,0)</f>
        <v>0</v>
      </c>
      <c r="FD82">
        <f>ROUND(原始MD!FD82,0)</f>
        <v>0</v>
      </c>
      <c r="FE82">
        <f>ROUND(原始MD!FE82,0)</f>
        <v>0</v>
      </c>
      <c r="FF82">
        <f>ROUND(原始MD!FF82,0)</f>
        <v>0</v>
      </c>
      <c r="FG82">
        <f>ROUND(原始MD!FG82,0)</f>
        <v>0</v>
      </c>
      <c r="FH82">
        <f>ROUND(原始MD!FH82,0)</f>
        <v>0</v>
      </c>
      <c r="FI82">
        <f>ROUND(原始MD!FI82,0)</f>
        <v>0</v>
      </c>
      <c r="FJ82">
        <f>ROUND(原始MD!FJ82,0)</f>
        <v>0</v>
      </c>
      <c r="FK82">
        <f>ROUND(原始MD!FK82,0)</f>
        <v>0</v>
      </c>
      <c r="FL82">
        <f>ROUND(原始MD!FL82,0)</f>
        <v>0</v>
      </c>
      <c r="FM82">
        <f>ROUND(原始MD!FM82,0)</f>
        <v>0</v>
      </c>
      <c r="FN82">
        <f>ROUND(原始MD!FN82,0)</f>
        <v>0</v>
      </c>
      <c r="FO82">
        <f>ROUND(原始MD!FO82,0)</f>
        <v>0</v>
      </c>
      <c r="FP82">
        <f>ROUND(原始MD!FP82,0)</f>
        <v>0</v>
      </c>
      <c r="FQ82">
        <f>ROUND(原始MD!FQ82,0)</f>
        <v>0</v>
      </c>
      <c r="FR82">
        <f>ROUND(原始MD!FR82,0)</f>
        <v>0</v>
      </c>
      <c r="FS82">
        <f>ROUND(原始MD!FS82,0)</f>
        <v>0</v>
      </c>
      <c r="FT82">
        <f>ROUND(原始MD!FT82,0)</f>
        <v>0</v>
      </c>
      <c r="FU82">
        <f>ROUND(原始MD!FU82,0)</f>
        <v>0</v>
      </c>
      <c r="FV82">
        <f>ROUND(原始MD!FV82,0)</f>
        <v>0</v>
      </c>
      <c r="FW82">
        <f>ROUND(原始MD!FW82,0)</f>
        <v>0</v>
      </c>
      <c r="FX82">
        <f>ROUND(原始MD!FX82,0)</f>
        <v>0</v>
      </c>
      <c r="FY82">
        <f>ROUND(原始MD!FY82,0)</f>
        <v>0</v>
      </c>
      <c r="FZ82">
        <f>ROUND(原始MD!FZ82,0)</f>
        <v>0</v>
      </c>
      <c r="GA82">
        <f>ROUND(原始MD!GA82,0)</f>
        <v>0</v>
      </c>
      <c r="GB82">
        <f>ROUND(原始MD!GB82,0)</f>
        <v>0</v>
      </c>
      <c r="GC82">
        <f>ROUND(原始MD!GC82,0)</f>
        <v>0</v>
      </c>
      <c r="GD82">
        <f>ROUND(原始MD!GD82,0)</f>
        <v>0</v>
      </c>
      <c r="GE82">
        <f>ROUND(原始MD!GE82,0)</f>
        <v>0</v>
      </c>
      <c r="GF82">
        <f>ROUND(原始MD!GF82,0)</f>
        <v>0</v>
      </c>
      <c r="GG82">
        <f>ROUND(原始MD!GG82,0)</f>
        <v>0</v>
      </c>
      <c r="GH82">
        <f>ROUND(原始MD!GH82,0)</f>
        <v>0</v>
      </c>
      <c r="GI82">
        <f>ROUND(原始MD!GI82,0)</f>
        <v>0</v>
      </c>
      <c r="GJ82">
        <f>ROUND(原始MD!GJ82,0)</f>
        <v>0</v>
      </c>
      <c r="GK82">
        <f>ROUND(原始MD!GK82,0)</f>
        <v>0</v>
      </c>
      <c r="GL82">
        <f>ROUND(原始MD!GL82,0)</f>
        <v>0</v>
      </c>
      <c r="GM82">
        <f>ROUND(原始MD!GM82,0)</f>
        <v>0</v>
      </c>
      <c r="GN82">
        <f>ROUND(原始MD!GN82,0)</f>
        <v>0</v>
      </c>
      <c r="GO82">
        <f>ROUND(原始MD!GO82,0)</f>
        <v>0</v>
      </c>
      <c r="GP82">
        <f>ROUND(原始MD!GP82,0)</f>
        <v>0</v>
      </c>
      <c r="GQ82">
        <f>ROUND(原始MD!GQ82,0)</f>
        <v>0</v>
      </c>
      <c r="GR82">
        <f>ROUND(原始MD!GR82,0)</f>
        <v>0</v>
      </c>
      <c r="GS82">
        <f>ROUND(原始MD!GS82,0)</f>
        <v>0</v>
      </c>
      <c r="GT82">
        <f>ROUND(原始MD!GT82,0)</f>
        <v>0</v>
      </c>
      <c r="GU82">
        <f>ROUND(原始MD!GU82,0)</f>
        <v>0</v>
      </c>
      <c r="GV82">
        <f>ROUND(原始MD!GV82,0)</f>
        <v>0</v>
      </c>
      <c r="GW82">
        <f>ROUND(原始MD!GW82,0)</f>
        <v>0</v>
      </c>
      <c r="GX82">
        <f>ROUND(原始MD!GX82,0)</f>
        <v>0</v>
      </c>
      <c r="GY82">
        <f>ROUND(原始MD!GY82,0)</f>
        <v>0</v>
      </c>
      <c r="GZ82">
        <f>ROUND(原始MD!GZ82,0)</f>
        <v>0</v>
      </c>
      <c r="HA82">
        <f>ROUND(原始MD!HA82,0)</f>
        <v>0</v>
      </c>
      <c r="HB82">
        <f>ROUND(原始MD!HB82,0)</f>
        <v>0</v>
      </c>
      <c r="HC82">
        <f>ROUND(原始MD!HC82,0)</f>
        <v>0</v>
      </c>
      <c r="HD82">
        <f>ROUND(原始MD!HD82,0)</f>
        <v>0</v>
      </c>
      <c r="HE82">
        <f>ROUND(原始MD!HE82,0)</f>
        <v>0</v>
      </c>
      <c r="HF82">
        <f>ROUND(原始MD!HF82,0)</f>
        <v>0</v>
      </c>
      <c r="HG82">
        <f>ROUND(原始MD!HG82,0)</f>
        <v>0</v>
      </c>
      <c r="HH82">
        <f>ROUND(原始MD!HH82,0)</f>
        <v>0</v>
      </c>
      <c r="HI82">
        <f>ROUND(原始MD!HI82,0)</f>
        <v>0</v>
      </c>
      <c r="HJ82">
        <f>ROUND(原始MD!HJ82,0)</f>
        <v>0</v>
      </c>
      <c r="HK82">
        <f>ROUND(原始MD!HK82,0)</f>
        <v>0</v>
      </c>
      <c r="HL82">
        <f>ROUND(原始MD!HL82,0)</f>
        <v>0</v>
      </c>
      <c r="HM82">
        <f>ROUND(原始MD!HM82,0)</f>
        <v>0</v>
      </c>
      <c r="HN82">
        <f>ROUND(原始MD!HN82,0)</f>
        <v>0</v>
      </c>
      <c r="HO82">
        <f>ROUND(原始MD!HO82,0)</f>
        <v>0</v>
      </c>
      <c r="HP82">
        <f>ROUND(原始MD!HP82,0)</f>
        <v>0</v>
      </c>
      <c r="HQ82">
        <f>ROUND(原始MD!HQ82,0)</f>
        <v>0</v>
      </c>
      <c r="HR82">
        <f>ROUND(原始MD!HR82,0)</f>
        <v>0</v>
      </c>
      <c r="HS82">
        <f>ROUND(原始MD!HS82,0)</f>
        <v>0</v>
      </c>
      <c r="HT82">
        <f>ROUND(原始MD!HT82,0)</f>
        <v>0</v>
      </c>
      <c r="HU82">
        <f>ROUND(原始MD!HU82,0)</f>
        <v>1</v>
      </c>
      <c r="HV82">
        <f>ROUND(原始MD!HV82,0)</f>
        <v>0</v>
      </c>
      <c r="HW82">
        <f>ROUND(原始MD!HW82,0)</f>
        <v>0</v>
      </c>
      <c r="HX82">
        <f>ROUND(原始MD!HX82,0)</f>
        <v>1</v>
      </c>
      <c r="HY82">
        <f>ROUND(原始MD!HY82,0)</f>
        <v>0</v>
      </c>
      <c r="HZ82">
        <f>ROUND(原始MD!HZ82,0)</f>
        <v>0</v>
      </c>
      <c r="IA82">
        <f>ROUND(原始MD!IA82,0)</f>
        <v>0</v>
      </c>
      <c r="IB82">
        <f>ROUND(原始MD!IB82,0)</f>
        <v>0</v>
      </c>
      <c r="IC82">
        <f>ROUND(原始MD!IC82,0)</f>
        <v>0</v>
      </c>
      <c r="ID82">
        <f>ROUND(原始MD!ID82,0)</f>
        <v>0</v>
      </c>
      <c r="IE82">
        <f>ROUND(原始MD!IE82,0)</f>
        <v>0</v>
      </c>
      <c r="IF82">
        <f>ROUND(原始MD!IF82,0)</f>
        <v>0</v>
      </c>
      <c r="IG82">
        <f>ROUND(原始MD!IG82,0)</f>
        <v>0</v>
      </c>
      <c r="IH82">
        <f>ROUND(原始MD!IH82,0)</f>
        <v>0</v>
      </c>
      <c r="II82">
        <f>ROUND(原始MD!II82,0)</f>
        <v>0</v>
      </c>
      <c r="IJ82">
        <f>ROUND(原始MD!IJ82,0)</f>
        <v>0</v>
      </c>
      <c r="IK82">
        <f>ROUND(原始MD!IK82,0)</f>
        <v>0</v>
      </c>
      <c r="IL82">
        <f>ROUND(原始MD!IL82,0)</f>
        <v>0</v>
      </c>
      <c r="IM82">
        <f>ROUND(原始MD!IM82,0)</f>
        <v>0</v>
      </c>
      <c r="IN82">
        <f>ROUND(原始MD!IN82,0)</f>
        <v>0</v>
      </c>
      <c r="IO82">
        <f>ROUND(原始MD!IO82,0)</f>
        <v>0</v>
      </c>
      <c r="IP82">
        <f>ROUND(原始MD!IP82,0)</f>
        <v>0</v>
      </c>
      <c r="IQ82">
        <f>ROUND(原始MD!IQ82,0)</f>
        <v>0</v>
      </c>
      <c r="IR82">
        <f>ROUND(原始MD!IR82,0)</f>
        <v>0</v>
      </c>
      <c r="IS82">
        <f>ROUND(原始MD!IS82,0)</f>
        <v>0</v>
      </c>
      <c r="IT82">
        <f>ROUND(原始MD!IT82,0)</f>
        <v>0</v>
      </c>
      <c r="IU82">
        <f>ROUND(原始MD!IU82,0)</f>
        <v>0</v>
      </c>
      <c r="IV82">
        <f>ROUND(原始MD!IV82,0)</f>
        <v>0</v>
      </c>
      <c r="IW82">
        <f>ROUND(原始MD!IW82,0)</f>
        <v>0</v>
      </c>
      <c r="IX82">
        <f>ROUND(原始MD!IX82,0)</f>
        <v>0</v>
      </c>
      <c r="IY82">
        <f>ROUND(原始MD!IY82,0)</f>
        <v>0</v>
      </c>
      <c r="IZ82">
        <f>ROUND(原始MD!IZ82,0)</f>
        <v>0</v>
      </c>
      <c r="JA82">
        <f>ROUND(原始MD!JA82,0)</f>
        <v>0</v>
      </c>
      <c r="JB82">
        <f>ROUND(原始MD!JB82,0)</f>
        <v>0</v>
      </c>
      <c r="JC82">
        <f>ROUND(原始MD!JC82,0)</f>
        <v>0</v>
      </c>
      <c r="JD82">
        <f>ROUND(原始MD!JD82,0)</f>
        <v>1</v>
      </c>
      <c r="JE82">
        <f>ROUND(原始MD!JE82,0)</f>
        <v>0</v>
      </c>
      <c r="JF82">
        <f>ROUND(原始MD!JF82,0)</f>
        <v>0</v>
      </c>
      <c r="JG82">
        <f>ROUND(原始MD!JG82,0)</f>
        <v>0</v>
      </c>
      <c r="JH82">
        <f>ROUND(原始MD!JH82,0)</f>
        <v>0</v>
      </c>
      <c r="JI82">
        <f>ROUND(原始MD!JI82,0)</f>
        <v>0</v>
      </c>
      <c r="JJ82">
        <f>ROUND(原始MD!JJ82,0)</f>
        <v>0</v>
      </c>
      <c r="JK82">
        <f>ROUND(原始MD!JK82,0)</f>
        <v>0</v>
      </c>
      <c r="JL82">
        <f>ROUND(原始MD!JL82,0)</f>
        <v>0</v>
      </c>
      <c r="JM82">
        <f>ROUND(原始MD!JM82,0)</f>
        <v>0</v>
      </c>
      <c r="JN82">
        <f>ROUND(原始MD!JN82,0)</f>
        <v>0</v>
      </c>
      <c r="JO82">
        <f>ROUND(原始MD!JO82,0)</f>
        <v>0</v>
      </c>
      <c r="JP82">
        <f>ROUND(原始MD!JP82,0)</f>
        <v>0</v>
      </c>
      <c r="JQ82">
        <f>ROUND(原始MD!JQ82,0)</f>
        <v>0</v>
      </c>
      <c r="JR82">
        <f>ROUND(原始MD!JR82,0)</f>
        <v>1</v>
      </c>
      <c r="JS82">
        <f>ROUND(原始MD!JS82,0)</f>
        <v>0</v>
      </c>
      <c r="JT82">
        <f>ROUND(原始MD!JT82,0)</f>
        <v>0</v>
      </c>
      <c r="JU82">
        <f>ROUND(原始MD!JU82,0)</f>
        <v>0</v>
      </c>
      <c r="JV82">
        <f>ROUND(原始MD!JV82,0)</f>
        <v>0</v>
      </c>
      <c r="JW82">
        <f>ROUND(原始MD!JW82,0)</f>
        <v>0</v>
      </c>
      <c r="JX82">
        <f>ROUND(原始MD!JX82,0)</f>
        <v>0</v>
      </c>
      <c r="JY82">
        <f>ROUND(原始MD!JY82,0)</f>
        <v>0</v>
      </c>
      <c r="JZ82">
        <f>ROUND(原始MD!JZ82,0)</f>
        <v>0</v>
      </c>
      <c r="KA82">
        <f>ROUND(原始MD!KA82,0)</f>
        <v>0</v>
      </c>
      <c r="KB82">
        <f>ROUND(原始MD!KB82,0)</f>
        <v>0</v>
      </c>
      <c r="KC82">
        <f>ROUND(原始MD!KC82,0)</f>
        <v>0</v>
      </c>
      <c r="KD82">
        <f>ROUND(原始MD!KD82,0)</f>
        <v>0</v>
      </c>
      <c r="KE82">
        <f>ROUND(原始MD!KE82,0)</f>
        <v>0</v>
      </c>
      <c r="KF82">
        <f>ROUND(原始MD!KF82,0)</f>
        <v>0</v>
      </c>
      <c r="KG82">
        <f>ROUND(原始MD!KG82,0)</f>
        <v>0</v>
      </c>
      <c r="KH82">
        <f>ROUND(原始MD!KH82,0)</f>
        <v>0</v>
      </c>
      <c r="KI82">
        <f>ROUND(原始MD!KI82,0)</f>
        <v>0</v>
      </c>
      <c r="KJ82">
        <f>ROUND(原始MD!KJ82,0)</f>
        <v>0</v>
      </c>
      <c r="KK82">
        <f>ROUND(原始MD!KK82,0)</f>
        <v>0</v>
      </c>
      <c r="KL82">
        <f>ROUND(原始MD!KL82,0)</f>
        <v>0</v>
      </c>
      <c r="KM82">
        <f>ROUND(原始MD!KM82,0)</f>
        <v>0</v>
      </c>
      <c r="KN82">
        <f>ROUND(原始MD!KN82,0)</f>
        <v>1</v>
      </c>
      <c r="KO82">
        <f>ROUND(原始MD!KO82,0)</f>
        <v>0</v>
      </c>
      <c r="KP82">
        <f>ROUND(原始MD!KP82,0)</f>
        <v>0</v>
      </c>
      <c r="KQ82">
        <f>ROUND(原始MD!KQ82,0)</f>
        <v>0</v>
      </c>
      <c r="KR82">
        <f>ROUND(原始MD!KR82,0)</f>
        <v>0</v>
      </c>
      <c r="KS82">
        <f>ROUND(原始MD!KS82,0)</f>
        <v>0</v>
      </c>
      <c r="KT82">
        <f>ROUND(原始MD!KT82,0)</f>
        <v>0</v>
      </c>
      <c r="KU82">
        <f>ROUND(原始MD!KU82,0)</f>
        <v>0</v>
      </c>
      <c r="KV82">
        <f>ROUND(原始MD!KV82,0)</f>
        <v>0</v>
      </c>
      <c r="KW82">
        <f>ROUND(原始MD!KW82,0)</f>
        <v>0</v>
      </c>
      <c r="KX82">
        <f>ROUND(原始MD!KX82,0)</f>
        <v>0</v>
      </c>
      <c r="KY82">
        <f>ROUND(原始MD!KY82,0)</f>
        <v>0</v>
      </c>
      <c r="KZ82">
        <f>ROUND(原始MD!KZ82,0)</f>
        <v>0</v>
      </c>
      <c r="LA82">
        <f>ROUND(原始MD!LA82,0)</f>
        <v>0</v>
      </c>
      <c r="LB82">
        <f>ROUND(原始MD!LB82,0)</f>
        <v>0</v>
      </c>
      <c r="LC82">
        <f>ROUND(原始MD!LC82,0)</f>
        <v>0</v>
      </c>
      <c r="LD82">
        <f>ROUND(原始MD!LD82,0)</f>
        <v>0</v>
      </c>
      <c r="LE82">
        <f>ROUND(原始MD!LE82,0)</f>
        <v>0</v>
      </c>
      <c r="LF82">
        <f>ROUND(原始MD!LF82,0)</f>
        <v>0</v>
      </c>
      <c r="LG82">
        <f>ROUND(原始MD!LG82,0)</f>
        <v>0</v>
      </c>
      <c r="LH82">
        <f>ROUND(原始MD!LH82,0)</f>
        <v>0</v>
      </c>
      <c r="LI82">
        <f>ROUND(原始MD!LI82,0)</f>
        <v>0</v>
      </c>
      <c r="LJ82">
        <f>ROUND(原始MD!LJ82,0)</f>
        <v>1</v>
      </c>
      <c r="LK82">
        <f>ROUND(原始MD!LK82,0)</f>
        <v>0</v>
      </c>
      <c r="LL82">
        <f>ROUND(原始MD!LL82,0)</f>
        <v>0</v>
      </c>
      <c r="LM82">
        <f>ROUND(原始MD!LM82,0)</f>
        <v>0</v>
      </c>
      <c r="LN82">
        <f>ROUND(原始MD!LN82,0)</f>
        <v>0</v>
      </c>
      <c r="LO82">
        <f>ROUND(原始MD!LO82,0)</f>
        <v>0</v>
      </c>
      <c r="LP82">
        <f>ROUND(原始MD!LP82,0)</f>
        <v>0</v>
      </c>
      <c r="LQ82">
        <f>ROUND(原始MD!LQ82,0)</f>
        <v>0</v>
      </c>
      <c r="LR82">
        <f>ROUND(原始MD!LR82,0)</f>
        <v>0</v>
      </c>
      <c r="LS82">
        <f>ROUND(原始MD!LS82,0)</f>
        <v>0</v>
      </c>
      <c r="LT82">
        <f>ROUND(原始MD!LT82,0)</f>
        <v>0</v>
      </c>
      <c r="LU82">
        <f>ROUND(原始MD!LU82,0)</f>
        <v>0</v>
      </c>
      <c r="LV82">
        <f>ROUND(原始MD!LV82,0)</f>
        <v>0</v>
      </c>
      <c r="LW82">
        <f>ROUND(原始MD!LW82,0)</f>
        <v>0</v>
      </c>
      <c r="LX82">
        <f>ROUND(原始MD!LX82,0)</f>
        <v>0</v>
      </c>
      <c r="LY82">
        <f>ROUND(原始MD!LY82,0)</f>
        <v>0</v>
      </c>
      <c r="LZ82">
        <f>ROUND(原始MD!LZ82,0)</f>
        <v>0</v>
      </c>
      <c r="MA82">
        <f>ROUND(原始MD!MA82,0)</f>
        <v>0</v>
      </c>
      <c r="MB82">
        <f>ROUND(原始MD!MB82,0)</f>
        <v>0</v>
      </c>
      <c r="MC82">
        <f>ROUND(原始MD!MC82,0)</f>
        <v>0</v>
      </c>
      <c r="MD82">
        <f>ROUND(原始MD!MD82,0)</f>
        <v>0</v>
      </c>
      <c r="ME82">
        <f>ROUND(原始MD!ME82,0)</f>
        <v>0</v>
      </c>
      <c r="MF82">
        <f>ROUND(原始MD!MF82,0)</f>
        <v>0</v>
      </c>
      <c r="MG82">
        <f>ROUND(原始MD!MG82,0)</f>
        <v>0</v>
      </c>
      <c r="MH82">
        <f>ROUND(原始MD!MH82,0)</f>
        <v>0</v>
      </c>
      <c r="MI82">
        <f>ROUND(原始MD!MI82,0)</f>
        <v>0</v>
      </c>
      <c r="MJ82">
        <f>ROUND(原始MD!MJ82,0)</f>
        <v>0</v>
      </c>
      <c r="MK82">
        <f>ROUND(原始MD!MK82,0)</f>
        <v>0</v>
      </c>
      <c r="ML82">
        <f>ROUND(原始MD!ML82,0)</f>
        <v>0</v>
      </c>
      <c r="MM82">
        <f>ROUND(原始MD!MM82,0)</f>
        <v>0</v>
      </c>
      <c r="MN82">
        <f>ROUND(原始MD!MN82,0)</f>
        <v>0</v>
      </c>
      <c r="MO82">
        <f>ROUND(原始MD!MO82,0)</f>
        <v>0</v>
      </c>
      <c r="MP82">
        <f>ROUND(原始MD!MP82,0)</f>
        <v>0</v>
      </c>
      <c r="MQ82">
        <f>ROUND(原始MD!MQ82,0)</f>
        <v>0</v>
      </c>
      <c r="MR82">
        <f>ROUND(原始MD!MR82,0)</f>
        <v>0</v>
      </c>
      <c r="MS82">
        <f>ROUND(原始MD!MS82,0)</f>
        <v>0</v>
      </c>
      <c r="MT82">
        <f>ROUND(原始MD!MT82,0)</f>
        <v>0</v>
      </c>
      <c r="MU82">
        <f>ROUND(原始MD!MU82,0)</f>
        <v>0</v>
      </c>
      <c r="MV82">
        <f>ROUND(原始MD!MV82,0)</f>
        <v>1</v>
      </c>
      <c r="MW82">
        <f>ROUND(原始MD!MW82,0)</f>
        <v>0</v>
      </c>
      <c r="MX82">
        <f>ROUND(原始MD!MX82,0)</f>
        <v>0</v>
      </c>
      <c r="MY82">
        <f>ROUND(原始MD!MY82,0)</f>
        <v>0</v>
      </c>
      <c r="MZ82">
        <f>ROUND(原始MD!MZ82,0)</f>
        <v>0</v>
      </c>
      <c r="NA82">
        <f>ROUND(原始MD!NA82,0)</f>
        <v>0</v>
      </c>
      <c r="NB82">
        <f>ROUND(原始MD!NB82,0)</f>
        <v>0</v>
      </c>
      <c r="NC82">
        <f>ROUND(原始MD!NC82,0)</f>
        <v>0</v>
      </c>
      <c r="ND82">
        <f>ROUND(原始MD!ND82,0)</f>
        <v>0</v>
      </c>
      <c r="NE82">
        <f>ROUND(原始MD!NE82,0)</f>
        <v>0</v>
      </c>
      <c r="NF82">
        <f>ROUND(原始MD!NF82,0)</f>
        <v>0</v>
      </c>
      <c r="NG82">
        <f>ROUND(原始MD!NG82,0)</f>
        <v>0</v>
      </c>
      <c r="NH82">
        <f>ROUND(原始MD!NH82,0)</f>
        <v>0</v>
      </c>
      <c r="NI82">
        <f>ROUND(原始MD!NI82,0)</f>
        <v>0</v>
      </c>
    </row>
    <row r="83" spans="1:373" x14ac:dyDescent="0.25">
      <c r="A83">
        <f>ROUND(原始MD!A83,0)</f>
        <v>0</v>
      </c>
      <c r="B83">
        <f>ROUND(原始MD!B83,0)</f>
        <v>0</v>
      </c>
      <c r="C83">
        <f>ROUND(原始MD!C83,0)</f>
        <v>0</v>
      </c>
      <c r="D83">
        <f>ROUND(原始MD!D83,0)</f>
        <v>0</v>
      </c>
      <c r="E83">
        <f>ROUND(原始MD!E83,0)</f>
        <v>0</v>
      </c>
      <c r="F83">
        <f>ROUND(原始MD!F83,0)</f>
        <v>0</v>
      </c>
      <c r="G83">
        <f>ROUND(原始MD!G83,0)</f>
        <v>0</v>
      </c>
      <c r="H83">
        <f>ROUND(原始MD!H83,0)</f>
        <v>0</v>
      </c>
      <c r="I83">
        <f>ROUND(原始MD!I83,0)</f>
        <v>0</v>
      </c>
      <c r="J83">
        <f>ROUND(原始MD!J83,0)</f>
        <v>0</v>
      </c>
      <c r="K83">
        <f>ROUND(原始MD!K83,0)</f>
        <v>0</v>
      </c>
      <c r="L83">
        <f>ROUND(原始MD!L83,0)</f>
        <v>0</v>
      </c>
      <c r="M83">
        <f>ROUND(原始MD!M83,0)</f>
        <v>1</v>
      </c>
      <c r="N83">
        <f>ROUND(原始MD!N83,0)</f>
        <v>0</v>
      </c>
      <c r="O83">
        <f>ROUND(原始MD!O83,0)</f>
        <v>0</v>
      </c>
      <c r="P83">
        <f>ROUND(原始MD!P83,0)</f>
        <v>0</v>
      </c>
      <c r="Q83">
        <f>ROUND(原始MD!Q83,0)</f>
        <v>0</v>
      </c>
      <c r="R83">
        <f>ROUND(原始MD!R83,0)</f>
        <v>0</v>
      </c>
      <c r="S83">
        <f>ROUND(原始MD!S83,0)</f>
        <v>0</v>
      </c>
      <c r="T83">
        <f>ROUND(原始MD!T83,0)</f>
        <v>0</v>
      </c>
      <c r="U83">
        <f>ROUND(原始MD!U83,0)</f>
        <v>1</v>
      </c>
      <c r="V83">
        <f>ROUND(原始MD!V83,0)</f>
        <v>0</v>
      </c>
      <c r="W83">
        <f>ROUND(原始MD!W83,0)</f>
        <v>0</v>
      </c>
      <c r="X83">
        <f>ROUND(原始MD!X83,0)</f>
        <v>0</v>
      </c>
      <c r="Y83">
        <f>ROUND(原始MD!Y83,0)</f>
        <v>0</v>
      </c>
      <c r="Z83">
        <f>ROUND(原始MD!Z83,0)</f>
        <v>0</v>
      </c>
      <c r="AA83">
        <f>ROUND(原始MD!AA83,0)</f>
        <v>0</v>
      </c>
      <c r="AB83">
        <f>ROUND(原始MD!AB83,0)</f>
        <v>0</v>
      </c>
      <c r="AC83">
        <f>ROUND(原始MD!AC83,0)</f>
        <v>0</v>
      </c>
      <c r="AD83">
        <f>ROUND(原始MD!AD83,0)</f>
        <v>0</v>
      </c>
      <c r="AE83">
        <f>ROUND(原始MD!AE83,0)</f>
        <v>0</v>
      </c>
      <c r="AF83">
        <f>ROUND(原始MD!AF83,0)</f>
        <v>0</v>
      </c>
      <c r="AG83">
        <f>ROUND(原始MD!AG83,0)</f>
        <v>0</v>
      </c>
      <c r="AH83">
        <f>ROUND(原始MD!AH83,0)</f>
        <v>0</v>
      </c>
      <c r="AI83">
        <f>ROUND(原始MD!AI83,0)</f>
        <v>0</v>
      </c>
      <c r="AJ83">
        <f>ROUND(原始MD!AJ83,0)</f>
        <v>0</v>
      </c>
      <c r="AK83">
        <f>ROUND(原始MD!AK83,0)</f>
        <v>0</v>
      </c>
      <c r="AL83">
        <f>ROUND(原始MD!AL83,0)</f>
        <v>0</v>
      </c>
      <c r="AM83">
        <f>ROUND(原始MD!AM83,0)</f>
        <v>0</v>
      </c>
      <c r="AN83">
        <f>ROUND(原始MD!AN83,0)</f>
        <v>0</v>
      </c>
      <c r="AO83">
        <f>ROUND(原始MD!AO83,0)</f>
        <v>0</v>
      </c>
      <c r="AP83">
        <f>ROUND(原始MD!AP83,0)</f>
        <v>0</v>
      </c>
      <c r="AQ83">
        <f>ROUND(原始MD!AQ83,0)</f>
        <v>0</v>
      </c>
      <c r="AR83">
        <f>ROUND(原始MD!AR83,0)</f>
        <v>1</v>
      </c>
      <c r="AS83">
        <f>ROUND(原始MD!AS83,0)</f>
        <v>0</v>
      </c>
      <c r="AT83">
        <f>ROUND(原始MD!AT83,0)</f>
        <v>0</v>
      </c>
      <c r="AU83">
        <f>ROUND(原始MD!AU83,0)</f>
        <v>0</v>
      </c>
      <c r="AV83">
        <f>ROUND(原始MD!AV83,0)</f>
        <v>0</v>
      </c>
      <c r="AW83">
        <f>ROUND(原始MD!AW83,0)</f>
        <v>0</v>
      </c>
      <c r="AX83">
        <f>ROUND(原始MD!AX83,0)</f>
        <v>1</v>
      </c>
      <c r="AY83">
        <f>ROUND(原始MD!AY83,0)</f>
        <v>0</v>
      </c>
      <c r="AZ83">
        <f>ROUND(原始MD!AZ83,0)</f>
        <v>0</v>
      </c>
      <c r="BA83">
        <f>ROUND(原始MD!BA83,0)</f>
        <v>0</v>
      </c>
      <c r="BB83">
        <f>ROUND(原始MD!BB83,0)</f>
        <v>0</v>
      </c>
      <c r="BC83">
        <f>ROUND(原始MD!BC83,0)</f>
        <v>0</v>
      </c>
      <c r="BD83">
        <f>ROUND(原始MD!BD83,0)</f>
        <v>0</v>
      </c>
      <c r="BE83">
        <f>ROUND(原始MD!BE83,0)</f>
        <v>0</v>
      </c>
      <c r="BF83">
        <f>ROUND(原始MD!BF83,0)</f>
        <v>1</v>
      </c>
      <c r="BG83">
        <f>ROUND(原始MD!BG83,0)</f>
        <v>0</v>
      </c>
      <c r="BH83">
        <f>ROUND(原始MD!BH83,0)</f>
        <v>1</v>
      </c>
      <c r="BI83">
        <f>ROUND(原始MD!BI83,0)</f>
        <v>0</v>
      </c>
      <c r="BJ83">
        <f>ROUND(原始MD!BJ83,0)</f>
        <v>1</v>
      </c>
      <c r="BK83">
        <f>ROUND(原始MD!BK83,0)</f>
        <v>1</v>
      </c>
      <c r="BL83">
        <f>ROUND(原始MD!BL83,0)</f>
        <v>0</v>
      </c>
      <c r="BM83">
        <f>ROUND(原始MD!BM83,0)</f>
        <v>1</v>
      </c>
      <c r="BN83">
        <f>ROUND(原始MD!BN83,0)</f>
        <v>1</v>
      </c>
      <c r="BO83">
        <f>ROUND(原始MD!BO83,0)</f>
        <v>0</v>
      </c>
      <c r="BP83">
        <f>ROUND(原始MD!BP83,0)</f>
        <v>1</v>
      </c>
      <c r="BQ83">
        <f>ROUND(原始MD!BQ83,0)</f>
        <v>0</v>
      </c>
      <c r="BR83">
        <f>ROUND(原始MD!BR83,0)</f>
        <v>0</v>
      </c>
      <c r="BS83">
        <f>ROUND(原始MD!BS83,0)</f>
        <v>0</v>
      </c>
      <c r="BT83">
        <f>ROUND(原始MD!BT83,0)</f>
        <v>0</v>
      </c>
      <c r="BU83">
        <f>ROUND(原始MD!BU83,0)</f>
        <v>0</v>
      </c>
      <c r="BV83">
        <f>ROUND(原始MD!BV83,0)</f>
        <v>0</v>
      </c>
      <c r="BW83">
        <f>ROUND(原始MD!BW83,0)</f>
        <v>0</v>
      </c>
      <c r="BX83">
        <f>ROUND(原始MD!BX83,0)</f>
        <v>0</v>
      </c>
      <c r="BY83">
        <f>ROUND(原始MD!BY83,0)</f>
        <v>0</v>
      </c>
      <c r="BZ83">
        <f>ROUND(原始MD!BZ83,0)</f>
        <v>0</v>
      </c>
      <c r="CA83">
        <f>ROUND(原始MD!CA83,0)</f>
        <v>0</v>
      </c>
      <c r="CB83">
        <f>ROUND(原始MD!CB83,0)</f>
        <v>0</v>
      </c>
      <c r="CC83">
        <f>ROUND(原始MD!CC83,0)</f>
        <v>0</v>
      </c>
      <c r="CD83">
        <f>ROUND(原始MD!CD83,0)</f>
        <v>0</v>
      </c>
      <c r="CE83">
        <f>ROUND(原始MD!CE83,0)</f>
        <v>0</v>
      </c>
      <c r="CF83">
        <f>ROUND(原始MD!CF83,0)</f>
        <v>0</v>
      </c>
      <c r="CG83">
        <f>ROUND(原始MD!CG83,0)</f>
        <v>0</v>
      </c>
      <c r="CH83">
        <f>ROUND(原始MD!CH83,0)</f>
        <v>0</v>
      </c>
      <c r="CI83">
        <f>ROUND(原始MD!CI83,0)</f>
        <v>0</v>
      </c>
      <c r="CJ83">
        <f>ROUND(原始MD!CJ83,0)</f>
        <v>0</v>
      </c>
      <c r="CK83">
        <f>ROUND(原始MD!CK83,0)</f>
        <v>0</v>
      </c>
      <c r="CL83">
        <f>ROUND(原始MD!CL83,0)</f>
        <v>0</v>
      </c>
      <c r="CM83">
        <f>ROUND(原始MD!CM83,0)</f>
        <v>0</v>
      </c>
      <c r="CN83">
        <f>ROUND(原始MD!CN83,0)</f>
        <v>1</v>
      </c>
      <c r="CO83">
        <f>ROUND(原始MD!CO83,0)</f>
        <v>0</v>
      </c>
      <c r="CP83">
        <f>ROUND(原始MD!CP83,0)</f>
        <v>0</v>
      </c>
      <c r="CQ83">
        <f>ROUND(原始MD!CQ83,0)</f>
        <v>0</v>
      </c>
      <c r="CR83">
        <f>ROUND(原始MD!CR83,0)</f>
        <v>1</v>
      </c>
      <c r="CS83">
        <f>ROUND(原始MD!CS83,0)</f>
        <v>0</v>
      </c>
      <c r="CT83">
        <f>ROUND(原始MD!CT83,0)</f>
        <v>0</v>
      </c>
      <c r="CU83">
        <f>ROUND(原始MD!CU83,0)</f>
        <v>1</v>
      </c>
      <c r="CV83">
        <f>ROUND(原始MD!CV83,0)</f>
        <v>0</v>
      </c>
      <c r="CW83">
        <f>ROUND(原始MD!CW83,0)</f>
        <v>0</v>
      </c>
      <c r="CX83">
        <f>ROUND(原始MD!CX83,0)</f>
        <v>0</v>
      </c>
      <c r="CY83">
        <f>ROUND(原始MD!CY83,0)</f>
        <v>0</v>
      </c>
      <c r="CZ83">
        <f>ROUND(原始MD!CZ83,0)</f>
        <v>0</v>
      </c>
      <c r="DA83">
        <f>ROUND(原始MD!DA83,0)</f>
        <v>0</v>
      </c>
      <c r="DB83">
        <f>ROUND(原始MD!DB83,0)</f>
        <v>0</v>
      </c>
      <c r="DC83">
        <f>ROUND(原始MD!DC83,0)</f>
        <v>0</v>
      </c>
      <c r="DD83">
        <f>ROUND(原始MD!DD83,0)</f>
        <v>0</v>
      </c>
      <c r="DE83">
        <f>ROUND(原始MD!DE83,0)</f>
        <v>0</v>
      </c>
      <c r="DF83">
        <f>ROUND(原始MD!DF83,0)</f>
        <v>0</v>
      </c>
      <c r="DG83">
        <f>ROUND(原始MD!DG83,0)</f>
        <v>0</v>
      </c>
      <c r="DH83">
        <f>ROUND(原始MD!DH83,0)</f>
        <v>0</v>
      </c>
      <c r="DI83">
        <f>ROUND(原始MD!DI83,0)</f>
        <v>0</v>
      </c>
      <c r="DJ83">
        <f>ROUND(原始MD!DJ83,0)</f>
        <v>0</v>
      </c>
      <c r="DK83">
        <f>ROUND(原始MD!DK83,0)</f>
        <v>0</v>
      </c>
      <c r="DL83">
        <f>ROUND(原始MD!DL83,0)</f>
        <v>0</v>
      </c>
      <c r="DM83">
        <f>ROUND(原始MD!DM83,0)</f>
        <v>0</v>
      </c>
      <c r="DN83">
        <f>ROUND(原始MD!DN83,0)</f>
        <v>1</v>
      </c>
      <c r="DO83">
        <f>ROUND(原始MD!DO83,0)</f>
        <v>0</v>
      </c>
      <c r="DP83">
        <f>ROUND(原始MD!DP83,0)</f>
        <v>0</v>
      </c>
      <c r="DQ83">
        <f>ROUND(原始MD!DQ83,0)</f>
        <v>0</v>
      </c>
      <c r="DR83">
        <f>ROUND(原始MD!DR83,0)</f>
        <v>0</v>
      </c>
      <c r="DS83">
        <f>ROUND(原始MD!DS83,0)</f>
        <v>0</v>
      </c>
      <c r="DT83">
        <f>ROUND(原始MD!DT83,0)</f>
        <v>1</v>
      </c>
      <c r="DU83">
        <f>ROUND(原始MD!DU83,0)</f>
        <v>0</v>
      </c>
      <c r="DV83">
        <f>ROUND(原始MD!DV83,0)</f>
        <v>0</v>
      </c>
      <c r="DW83">
        <f>ROUND(原始MD!DW83,0)</f>
        <v>0</v>
      </c>
      <c r="DX83">
        <f>ROUND(原始MD!DX83,0)</f>
        <v>0</v>
      </c>
      <c r="DY83">
        <f>ROUND(原始MD!DY83,0)</f>
        <v>0</v>
      </c>
      <c r="DZ83">
        <f>ROUND(原始MD!DZ83,0)</f>
        <v>0</v>
      </c>
      <c r="EA83">
        <f>ROUND(原始MD!EA83,0)</f>
        <v>0</v>
      </c>
      <c r="EB83">
        <f>ROUND(原始MD!EB83,0)</f>
        <v>0</v>
      </c>
      <c r="EC83">
        <f>ROUND(原始MD!EC83,0)</f>
        <v>0</v>
      </c>
      <c r="ED83">
        <f>ROUND(原始MD!ED83,0)</f>
        <v>0</v>
      </c>
      <c r="EE83">
        <f>ROUND(原始MD!EE83,0)</f>
        <v>0</v>
      </c>
      <c r="EF83">
        <f>ROUND(原始MD!EF83,0)</f>
        <v>0</v>
      </c>
      <c r="EG83">
        <f>ROUND(原始MD!EG83,0)</f>
        <v>0</v>
      </c>
      <c r="EH83">
        <f>ROUND(原始MD!EH83,0)</f>
        <v>0</v>
      </c>
      <c r="EI83">
        <f>ROUND(原始MD!EI83,0)</f>
        <v>0</v>
      </c>
      <c r="EJ83">
        <f>ROUND(原始MD!EJ83,0)</f>
        <v>0</v>
      </c>
      <c r="EK83">
        <f>ROUND(原始MD!EK83,0)</f>
        <v>0</v>
      </c>
      <c r="EL83">
        <f>ROUND(原始MD!EL83,0)</f>
        <v>0</v>
      </c>
      <c r="EM83">
        <f>ROUND(原始MD!EM83,0)</f>
        <v>0</v>
      </c>
      <c r="EN83">
        <f>ROUND(原始MD!EN83,0)</f>
        <v>0</v>
      </c>
      <c r="EO83">
        <f>ROUND(原始MD!EO83,0)</f>
        <v>0</v>
      </c>
      <c r="EP83">
        <f>ROUND(原始MD!EP83,0)</f>
        <v>0</v>
      </c>
      <c r="EQ83">
        <f>ROUND(原始MD!EQ83,0)</f>
        <v>0</v>
      </c>
      <c r="ER83">
        <f>ROUND(原始MD!ER83,0)</f>
        <v>0</v>
      </c>
      <c r="ES83">
        <f>ROUND(原始MD!ES83,0)</f>
        <v>0</v>
      </c>
      <c r="ET83">
        <f>ROUND(原始MD!ET83,0)</f>
        <v>1</v>
      </c>
      <c r="EU83">
        <f>ROUND(原始MD!EU83,0)</f>
        <v>0</v>
      </c>
      <c r="EV83">
        <f>ROUND(原始MD!EV83,0)</f>
        <v>0</v>
      </c>
      <c r="EW83">
        <f>ROUND(原始MD!EW83,0)</f>
        <v>0</v>
      </c>
      <c r="EX83">
        <f>ROUND(原始MD!EX83,0)</f>
        <v>0</v>
      </c>
      <c r="EY83">
        <f>ROUND(原始MD!EY83,0)</f>
        <v>0</v>
      </c>
      <c r="EZ83">
        <f>ROUND(原始MD!EZ83,0)</f>
        <v>0</v>
      </c>
      <c r="FA83">
        <f>ROUND(原始MD!FA83,0)</f>
        <v>0</v>
      </c>
      <c r="FB83">
        <f>ROUND(原始MD!FB83,0)</f>
        <v>0</v>
      </c>
      <c r="FC83">
        <f>ROUND(原始MD!FC83,0)</f>
        <v>0</v>
      </c>
      <c r="FD83">
        <f>ROUND(原始MD!FD83,0)</f>
        <v>0</v>
      </c>
      <c r="FE83">
        <f>ROUND(原始MD!FE83,0)</f>
        <v>0</v>
      </c>
      <c r="FF83">
        <f>ROUND(原始MD!FF83,0)</f>
        <v>1</v>
      </c>
      <c r="FG83">
        <f>ROUND(原始MD!FG83,0)</f>
        <v>0</v>
      </c>
      <c r="FH83">
        <f>ROUND(原始MD!FH83,0)</f>
        <v>0</v>
      </c>
      <c r="FI83">
        <f>ROUND(原始MD!FI83,0)</f>
        <v>0</v>
      </c>
      <c r="FJ83">
        <f>ROUND(原始MD!FJ83,0)</f>
        <v>0</v>
      </c>
      <c r="FK83">
        <f>ROUND(原始MD!FK83,0)</f>
        <v>0</v>
      </c>
      <c r="FL83">
        <f>ROUND(原始MD!FL83,0)</f>
        <v>0</v>
      </c>
      <c r="FM83">
        <f>ROUND(原始MD!FM83,0)</f>
        <v>0</v>
      </c>
      <c r="FN83">
        <f>ROUND(原始MD!FN83,0)</f>
        <v>1</v>
      </c>
      <c r="FO83">
        <f>ROUND(原始MD!FO83,0)</f>
        <v>0</v>
      </c>
      <c r="FP83">
        <f>ROUND(原始MD!FP83,0)</f>
        <v>1</v>
      </c>
      <c r="FQ83">
        <f>ROUND(原始MD!FQ83,0)</f>
        <v>0</v>
      </c>
      <c r="FR83">
        <f>ROUND(原始MD!FR83,0)</f>
        <v>0</v>
      </c>
      <c r="FS83">
        <f>ROUND(原始MD!FS83,0)</f>
        <v>0</v>
      </c>
      <c r="FT83">
        <f>ROUND(原始MD!FT83,0)</f>
        <v>0</v>
      </c>
      <c r="FU83">
        <f>ROUND(原始MD!FU83,0)</f>
        <v>0</v>
      </c>
      <c r="FV83">
        <f>ROUND(原始MD!FV83,0)</f>
        <v>0</v>
      </c>
      <c r="FW83">
        <f>ROUND(原始MD!FW83,0)</f>
        <v>0</v>
      </c>
      <c r="FX83">
        <f>ROUND(原始MD!FX83,0)</f>
        <v>0</v>
      </c>
      <c r="FY83">
        <f>ROUND(原始MD!FY83,0)</f>
        <v>0</v>
      </c>
      <c r="FZ83">
        <f>ROUND(原始MD!FZ83,0)</f>
        <v>0</v>
      </c>
      <c r="GA83">
        <f>ROUND(原始MD!GA83,0)</f>
        <v>0</v>
      </c>
      <c r="GB83">
        <f>ROUND(原始MD!GB83,0)</f>
        <v>0</v>
      </c>
      <c r="GC83">
        <f>ROUND(原始MD!GC83,0)</f>
        <v>0</v>
      </c>
      <c r="GD83">
        <f>ROUND(原始MD!GD83,0)</f>
        <v>0</v>
      </c>
      <c r="GE83">
        <f>ROUND(原始MD!GE83,0)</f>
        <v>0</v>
      </c>
      <c r="GF83">
        <f>ROUND(原始MD!GF83,0)</f>
        <v>0</v>
      </c>
      <c r="GG83">
        <f>ROUND(原始MD!GG83,0)</f>
        <v>0</v>
      </c>
      <c r="GH83">
        <f>ROUND(原始MD!GH83,0)</f>
        <v>0</v>
      </c>
      <c r="GI83">
        <f>ROUND(原始MD!GI83,0)</f>
        <v>0</v>
      </c>
      <c r="GJ83">
        <f>ROUND(原始MD!GJ83,0)</f>
        <v>0</v>
      </c>
      <c r="GK83">
        <f>ROUND(原始MD!GK83,0)</f>
        <v>0</v>
      </c>
      <c r="GL83">
        <f>ROUND(原始MD!GL83,0)</f>
        <v>0</v>
      </c>
      <c r="GM83">
        <f>ROUND(原始MD!GM83,0)</f>
        <v>0</v>
      </c>
      <c r="GN83">
        <f>ROUND(原始MD!GN83,0)</f>
        <v>0</v>
      </c>
      <c r="GO83">
        <f>ROUND(原始MD!GO83,0)</f>
        <v>0</v>
      </c>
      <c r="GP83">
        <f>ROUND(原始MD!GP83,0)</f>
        <v>0</v>
      </c>
      <c r="GQ83">
        <f>ROUND(原始MD!GQ83,0)</f>
        <v>0</v>
      </c>
      <c r="GR83">
        <f>ROUND(原始MD!GR83,0)</f>
        <v>0</v>
      </c>
      <c r="GS83">
        <f>ROUND(原始MD!GS83,0)</f>
        <v>0</v>
      </c>
      <c r="GT83">
        <f>ROUND(原始MD!GT83,0)</f>
        <v>0</v>
      </c>
      <c r="GU83">
        <f>ROUND(原始MD!GU83,0)</f>
        <v>1</v>
      </c>
      <c r="GV83">
        <f>ROUND(原始MD!GV83,0)</f>
        <v>0</v>
      </c>
      <c r="GW83">
        <f>ROUND(原始MD!GW83,0)</f>
        <v>0</v>
      </c>
      <c r="GX83">
        <f>ROUND(原始MD!GX83,0)</f>
        <v>0</v>
      </c>
      <c r="GY83">
        <f>ROUND(原始MD!GY83,0)</f>
        <v>0</v>
      </c>
      <c r="GZ83">
        <f>ROUND(原始MD!GZ83,0)</f>
        <v>0</v>
      </c>
      <c r="HA83">
        <f>ROUND(原始MD!HA83,0)</f>
        <v>0</v>
      </c>
      <c r="HB83">
        <f>ROUND(原始MD!HB83,0)</f>
        <v>0</v>
      </c>
      <c r="HC83">
        <f>ROUND(原始MD!HC83,0)</f>
        <v>0</v>
      </c>
      <c r="HD83">
        <f>ROUND(原始MD!HD83,0)</f>
        <v>0</v>
      </c>
      <c r="HE83">
        <f>ROUND(原始MD!HE83,0)</f>
        <v>0</v>
      </c>
      <c r="HF83">
        <f>ROUND(原始MD!HF83,0)</f>
        <v>0</v>
      </c>
      <c r="HG83">
        <f>ROUND(原始MD!HG83,0)</f>
        <v>0</v>
      </c>
      <c r="HH83">
        <f>ROUND(原始MD!HH83,0)</f>
        <v>0</v>
      </c>
      <c r="HI83">
        <f>ROUND(原始MD!HI83,0)</f>
        <v>0</v>
      </c>
      <c r="HJ83">
        <f>ROUND(原始MD!HJ83,0)</f>
        <v>0</v>
      </c>
      <c r="HK83">
        <f>ROUND(原始MD!HK83,0)</f>
        <v>0</v>
      </c>
      <c r="HL83">
        <f>ROUND(原始MD!HL83,0)</f>
        <v>1</v>
      </c>
      <c r="HM83">
        <f>ROUND(原始MD!HM83,0)</f>
        <v>0</v>
      </c>
      <c r="HN83">
        <f>ROUND(原始MD!HN83,0)</f>
        <v>0</v>
      </c>
      <c r="HO83">
        <f>ROUND(原始MD!HO83,0)</f>
        <v>0</v>
      </c>
      <c r="HP83">
        <f>ROUND(原始MD!HP83,0)</f>
        <v>0</v>
      </c>
      <c r="HQ83">
        <f>ROUND(原始MD!HQ83,0)</f>
        <v>0</v>
      </c>
      <c r="HR83">
        <f>ROUND(原始MD!HR83,0)</f>
        <v>0</v>
      </c>
      <c r="HS83">
        <f>ROUND(原始MD!HS83,0)</f>
        <v>0</v>
      </c>
      <c r="HT83">
        <f>ROUND(原始MD!HT83,0)</f>
        <v>0</v>
      </c>
      <c r="HU83">
        <f>ROUND(原始MD!HU83,0)</f>
        <v>1</v>
      </c>
      <c r="HV83">
        <f>ROUND(原始MD!HV83,0)</f>
        <v>0</v>
      </c>
      <c r="HW83">
        <f>ROUND(原始MD!HW83,0)</f>
        <v>0</v>
      </c>
      <c r="HX83">
        <f>ROUND(原始MD!HX83,0)</f>
        <v>0</v>
      </c>
      <c r="HY83">
        <f>ROUND(原始MD!HY83,0)</f>
        <v>0</v>
      </c>
      <c r="HZ83">
        <f>ROUND(原始MD!HZ83,0)</f>
        <v>1</v>
      </c>
      <c r="IA83">
        <f>ROUND(原始MD!IA83,0)</f>
        <v>0</v>
      </c>
      <c r="IB83">
        <f>ROUND(原始MD!IB83,0)</f>
        <v>0</v>
      </c>
      <c r="IC83">
        <f>ROUND(原始MD!IC83,0)</f>
        <v>0</v>
      </c>
      <c r="ID83">
        <f>ROUND(原始MD!ID83,0)</f>
        <v>0</v>
      </c>
      <c r="IE83">
        <f>ROUND(原始MD!IE83,0)</f>
        <v>0</v>
      </c>
      <c r="IF83">
        <f>ROUND(原始MD!IF83,0)</f>
        <v>0</v>
      </c>
      <c r="IG83">
        <f>ROUND(原始MD!IG83,0)</f>
        <v>0</v>
      </c>
      <c r="IH83">
        <f>ROUND(原始MD!IH83,0)</f>
        <v>0</v>
      </c>
      <c r="II83">
        <f>ROUND(原始MD!II83,0)</f>
        <v>0</v>
      </c>
      <c r="IJ83">
        <f>ROUND(原始MD!IJ83,0)</f>
        <v>0</v>
      </c>
      <c r="IK83">
        <f>ROUND(原始MD!IK83,0)</f>
        <v>0</v>
      </c>
      <c r="IL83">
        <f>ROUND(原始MD!IL83,0)</f>
        <v>1</v>
      </c>
      <c r="IM83">
        <f>ROUND(原始MD!IM83,0)</f>
        <v>0</v>
      </c>
      <c r="IN83">
        <f>ROUND(原始MD!IN83,0)</f>
        <v>0</v>
      </c>
      <c r="IO83">
        <f>ROUND(原始MD!IO83,0)</f>
        <v>0</v>
      </c>
      <c r="IP83">
        <f>ROUND(原始MD!IP83,0)</f>
        <v>0</v>
      </c>
      <c r="IQ83">
        <f>ROUND(原始MD!IQ83,0)</f>
        <v>0</v>
      </c>
      <c r="IR83">
        <f>ROUND(原始MD!IR83,0)</f>
        <v>0</v>
      </c>
      <c r="IS83">
        <f>ROUND(原始MD!IS83,0)</f>
        <v>0</v>
      </c>
      <c r="IT83">
        <f>ROUND(原始MD!IT83,0)</f>
        <v>0</v>
      </c>
      <c r="IU83">
        <f>ROUND(原始MD!IU83,0)</f>
        <v>1</v>
      </c>
      <c r="IV83">
        <f>ROUND(原始MD!IV83,0)</f>
        <v>0</v>
      </c>
      <c r="IW83">
        <f>ROUND(原始MD!IW83,0)</f>
        <v>1</v>
      </c>
      <c r="IX83">
        <f>ROUND(原始MD!IX83,0)</f>
        <v>0</v>
      </c>
      <c r="IY83">
        <f>ROUND(原始MD!IY83,0)</f>
        <v>0</v>
      </c>
      <c r="IZ83">
        <f>ROUND(原始MD!IZ83,0)</f>
        <v>0</v>
      </c>
      <c r="JA83">
        <f>ROUND(原始MD!JA83,0)</f>
        <v>0</v>
      </c>
      <c r="JB83">
        <f>ROUND(原始MD!JB83,0)</f>
        <v>0</v>
      </c>
      <c r="JC83">
        <f>ROUND(原始MD!JC83,0)</f>
        <v>0</v>
      </c>
      <c r="JD83">
        <f>ROUND(原始MD!JD83,0)</f>
        <v>0</v>
      </c>
      <c r="JE83">
        <f>ROUND(原始MD!JE83,0)</f>
        <v>0</v>
      </c>
      <c r="JF83">
        <f>ROUND(原始MD!JF83,0)</f>
        <v>0</v>
      </c>
      <c r="JG83">
        <f>ROUND(原始MD!JG83,0)</f>
        <v>0</v>
      </c>
      <c r="JH83">
        <f>ROUND(原始MD!JH83,0)</f>
        <v>0</v>
      </c>
      <c r="JI83">
        <f>ROUND(原始MD!JI83,0)</f>
        <v>1</v>
      </c>
      <c r="JJ83">
        <f>ROUND(原始MD!JJ83,0)</f>
        <v>0</v>
      </c>
      <c r="JK83">
        <f>ROUND(原始MD!JK83,0)</f>
        <v>0</v>
      </c>
      <c r="JL83">
        <f>ROUND(原始MD!JL83,0)</f>
        <v>0</v>
      </c>
      <c r="JM83">
        <f>ROUND(原始MD!JM83,0)</f>
        <v>0</v>
      </c>
      <c r="JN83">
        <f>ROUND(原始MD!JN83,0)</f>
        <v>0</v>
      </c>
      <c r="JO83">
        <f>ROUND(原始MD!JO83,0)</f>
        <v>1</v>
      </c>
      <c r="JP83">
        <f>ROUND(原始MD!JP83,0)</f>
        <v>0</v>
      </c>
      <c r="JQ83">
        <f>ROUND(原始MD!JQ83,0)</f>
        <v>0</v>
      </c>
      <c r="JR83">
        <f>ROUND(原始MD!JR83,0)</f>
        <v>0</v>
      </c>
      <c r="JS83">
        <f>ROUND(原始MD!JS83,0)</f>
        <v>0</v>
      </c>
      <c r="JT83">
        <f>ROUND(原始MD!JT83,0)</f>
        <v>0</v>
      </c>
      <c r="JU83">
        <f>ROUND(原始MD!JU83,0)</f>
        <v>0</v>
      </c>
      <c r="JV83">
        <f>ROUND(原始MD!JV83,0)</f>
        <v>0</v>
      </c>
      <c r="JW83">
        <f>ROUND(原始MD!JW83,0)</f>
        <v>0</v>
      </c>
      <c r="JX83">
        <f>ROUND(原始MD!JX83,0)</f>
        <v>0</v>
      </c>
      <c r="JY83">
        <f>ROUND(原始MD!JY83,0)</f>
        <v>0</v>
      </c>
      <c r="JZ83">
        <f>ROUND(原始MD!JZ83,0)</f>
        <v>0</v>
      </c>
      <c r="KA83">
        <f>ROUND(原始MD!KA83,0)</f>
        <v>0</v>
      </c>
      <c r="KB83">
        <f>ROUND(原始MD!KB83,0)</f>
        <v>0</v>
      </c>
      <c r="KC83">
        <f>ROUND(原始MD!KC83,0)</f>
        <v>0</v>
      </c>
      <c r="KD83">
        <f>ROUND(原始MD!KD83,0)</f>
        <v>0</v>
      </c>
      <c r="KE83">
        <f>ROUND(原始MD!KE83,0)</f>
        <v>0</v>
      </c>
      <c r="KF83">
        <f>ROUND(原始MD!KF83,0)</f>
        <v>0</v>
      </c>
      <c r="KG83">
        <f>ROUND(原始MD!KG83,0)</f>
        <v>0</v>
      </c>
      <c r="KH83">
        <f>ROUND(原始MD!KH83,0)</f>
        <v>0</v>
      </c>
      <c r="KI83">
        <f>ROUND(原始MD!KI83,0)</f>
        <v>1</v>
      </c>
      <c r="KJ83">
        <f>ROUND(原始MD!KJ83,0)</f>
        <v>1</v>
      </c>
      <c r="KK83">
        <f>ROUND(原始MD!KK83,0)</f>
        <v>0</v>
      </c>
      <c r="KL83">
        <f>ROUND(原始MD!KL83,0)</f>
        <v>0</v>
      </c>
      <c r="KM83">
        <f>ROUND(原始MD!KM83,0)</f>
        <v>0</v>
      </c>
      <c r="KN83">
        <f>ROUND(原始MD!KN83,0)</f>
        <v>1</v>
      </c>
      <c r="KO83">
        <f>ROUND(原始MD!KO83,0)</f>
        <v>0</v>
      </c>
      <c r="KP83">
        <f>ROUND(原始MD!KP83,0)</f>
        <v>0</v>
      </c>
      <c r="KQ83">
        <f>ROUND(原始MD!KQ83,0)</f>
        <v>1</v>
      </c>
      <c r="KR83">
        <f>ROUND(原始MD!KR83,0)</f>
        <v>0</v>
      </c>
      <c r="KS83">
        <f>ROUND(原始MD!KS83,0)</f>
        <v>0</v>
      </c>
      <c r="KT83">
        <f>ROUND(原始MD!KT83,0)</f>
        <v>0</v>
      </c>
      <c r="KU83">
        <f>ROUND(原始MD!KU83,0)</f>
        <v>0</v>
      </c>
      <c r="KV83">
        <f>ROUND(原始MD!KV83,0)</f>
        <v>0</v>
      </c>
      <c r="KW83">
        <f>ROUND(原始MD!KW83,0)</f>
        <v>0</v>
      </c>
      <c r="KX83">
        <f>ROUND(原始MD!KX83,0)</f>
        <v>0</v>
      </c>
      <c r="KY83">
        <f>ROUND(原始MD!KY83,0)</f>
        <v>0</v>
      </c>
      <c r="KZ83">
        <f>ROUND(原始MD!KZ83,0)</f>
        <v>0</v>
      </c>
      <c r="LA83">
        <f>ROUND(原始MD!LA83,0)</f>
        <v>0</v>
      </c>
      <c r="LB83">
        <f>ROUND(原始MD!LB83,0)</f>
        <v>0</v>
      </c>
      <c r="LC83">
        <f>ROUND(原始MD!LC83,0)</f>
        <v>0</v>
      </c>
      <c r="LD83">
        <f>ROUND(原始MD!LD83,0)</f>
        <v>0</v>
      </c>
      <c r="LE83">
        <f>ROUND(原始MD!LE83,0)</f>
        <v>0</v>
      </c>
      <c r="LF83">
        <f>ROUND(原始MD!LF83,0)</f>
        <v>0</v>
      </c>
      <c r="LG83">
        <f>ROUND(原始MD!LG83,0)</f>
        <v>0</v>
      </c>
      <c r="LH83">
        <f>ROUND(原始MD!LH83,0)</f>
        <v>0</v>
      </c>
      <c r="LI83">
        <f>ROUND(原始MD!LI83,0)</f>
        <v>1</v>
      </c>
      <c r="LJ83">
        <f>ROUND(原始MD!LJ83,0)</f>
        <v>0</v>
      </c>
      <c r="LK83">
        <f>ROUND(原始MD!LK83,0)</f>
        <v>0</v>
      </c>
      <c r="LL83">
        <f>ROUND(原始MD!LL83,0)</f>
        <v>1</v>
      </c>
      <c r="LM83">
        <f>ROUND(原始MD!LM83,0)</f>
        <v>0</v>
      </c>
      <c r="LN83">
        <f>ROUND(原始MD!LN83,0)</f>
        <v>0</v>
      </c>
      <c r="LO83">
        <f>ROUND(原始MD!LO83,0)</f>
        <v>0</v>
      </c>
      <c r="LP83">
        <f>ROUND(原始MD!LP83,0)</f>
        <v>0</v>
      </c>
      <c r="LQ83">
        <f>ROUND(原始MD!LQ83,0)</f>
        <v>0</v>
      </c>
      <c r="LR83">
        <f>ROUND(原始MD!LR83,0)</f>
        <v>0</v>
      </c>
      <c r="LS83">
        <f>ROUND(原始MD!LS83,0)</f>
        <v>1</v>
      </c>
      <c r="LT83">
        <f>ROUND(原始MD!LT83,0)</f>
        <v>0</v>
      </c>
      <c r="LU83">
        <f>ROUND(原始MD!LU83,0)</f>
        <v>0</v>
      </c>
      <c r="LV83">
        <f>ROUND(原始MD!LV83,0)</f>
        <v>0</v>
      </c>
      <c r="LW83">
        <f>ROUND(原始MD!LW83,0)</f>
        <v>0</v>
      </c>
      <c r="LX83">
        <f>ROUND(原始MD!LX83,0)</f>
        <v>0</v>
      </c>
      <c r="LY83">
        <f>ROUND(原始MD!LY83,0)</f>
        <v>0</v>
      </c>
      <c r="LZ83">
        <f>ROUND(原始MD!LZ83,0)</f>
        <v>0</v>
      </c>
      <c r="MA83">
        <f>ROUND(原始MD!MA83,0)</f>
        <v>0</v>
      </c>
      <c r="MB83">
        <f>ROUND(原始MD!MB83,0)</f>
        <v>0</v>
      </c>
      <c r="MC83">
        <f>ROUND(原始MD!MC83,0)</f>
        <v>0</v>
      </c>
      <c r="MD83">
        <f>ROUND(原始MD!MD83,0)</f>
        <v>0</v>
      </c>
      <c r="ME83">
        <f>ROUND(原始MD!ME83,0)</f>
        <v>0</v>
      </c>
      <c r="MF83">
        <f>ROUND(原始MD!MF83,0)</f>
        <v>0</v>
      </c>
      <c r="MG83">
        <f>ROUND(原始MD!MG83,0)</f>
        <v>0</v>
      </c>
      <c r="MH83">
        <f>ROUND(原始MD!MH83,0)</f>
        <v>0</v>
      </c>
      <c r="MI83">
        <f>ROUND(原始MD!MI83,0)</f>
        <v>0</v>
      </c>
      <c r="MJ83">
        <f>ROUND(原始MD!MJ83,0)</f>
        <v>0</v>
      </c>
      <c r="MK83">
        <f>ROUND(原始MD!MK83,0)</f>
        <v>1</v>
      </c>
      <c r="ML83">
        <f>ROUND(原始MD!ML83,0)</f>
        <v>0</v>
      </c>
      <c r="MM83">
        <f>ROUND(原始MD!MM83,0)</f>
        <v>0</v>
      </c>
      <c r="MN83">
        <f>ROUND(原始MD!MN83,0)</f>
        <v>0</v>
      </c>
      <c r="MO83">
        <f>ROUND(原始MD!MO83,0)</f>
        <v>0</v>
      </c>
      <c r="MP83">
        <f>ROUND(原始MD!MP83,0)</f>
        <v>0</v>
      </c>
      <c r="MQ83">
        <f>ROUND(原始MD!MQ83,0)</f>
        <v>1</v>
      </c>
      <c r="MR83">
        <f>ROUND(原始MD!MR83,0)</f>
        <v>0</v>
      </c>
      <c r="MS83">
        <f>ROUND(原始MD!MS83,0)</f>
        <v>0</v>
      </c>
      <c r="MT83">
        <f>ROUND(原始MD!MT83,0)</f>
        <v>0</v>
      </c>
      <c r="MU83">
        <f>ROUND(原始MD!MU83,0)</f>
        <v>1</v>
      </c>
      <c r="MV83">
        <f>ROUND(原始MD!MV83,0)</f>
        <v>0</v>
      </c>
      <c r="MW83">
        <f>ROUND(原始MD!MW83,0)</f>
        <v>0</v>
      </c>
      <c r="MX83">
        <f>ROUND(原始MD!MX83,0)</f>
        <v>0</v>
      </c>
      <c r="MY83">
        <f>ROUND(原始MD!MY83,0)</f>
        <v>0</v>
      </c>
      <c r="MZ83">
        <f>ROUND(原始MD!MZ83,0)</f>
        <v>0</v>
      </c>
      <c r="NA83">
        <f>ROUND(原始MD!NA83,0)</f>
        <v>0</v>
      </c>
      <c r="NB83">
        <f>ROUND(原始MD!NB83,0)</f>
        <v>0</v>
      </c>
      <c r="NC83">
        <f>ROUND(原始MD!NC83,0)</f>
        <v>1</v>
      </c>
      <c r="ND83">
        <f>ROUND(原始MD!ND83,0)</f>
        <v>0</v>
      </c>
      <c r="NE83">
        <f>ROUND(原始MD!NE83,0)</f>
        <v>0</v>
      </c>
      <c r="NF83">
        <f>ROUND(原始MD!NF83,0)</f>
        <v>0</v>
      </c>
      <c r="NG83">
        <f>ROUND(原始MD!NG83,0)</f>
        <v>0</v>
      </c>
      <c r="NH83">
        <f>ROUND(原始MD!NH83,0)</f>
        <v>0</v>
      </c>
      <c r="NI83">
        <f>ROUND(原始MD!NI83,0)</f>
        <v>0</v>
      </c>
    </row>
    <row r="84" spans="1:373" x14ac:dyDescent="0.25">
      <c r="A84">
        <f>ROUND(原始MD!A84,0)</f>
        <v>0</v>
      </c>
      <c r="B84">
        <f>ROUND(原始MD!B84,0)</f>
        <v>0</v>
      </c>
      <c r="C84">
        <f>ROUND(原始MD!C84,0)</f>
        <v>0</v>
      </c>
      <c r="D84">
        <f>ROUND(原始MD!D84,0)</f>
        <v>0</v>
      </c>
      <c r="E84">
        <f>ROUND(原始MD!E84,0)</f>
        <v>0</v>
      </c>
      <c r="F84">
        <f>ROUND(原始MD!F84,0)</f>
        <v>0</v>
      </c>
      <c r="G84">
        <f>ROUND(原始MD!G84,0)</f>
        <v>0</v>
      </c>
      <c r="H84">
        <f>ROUND(原始MD!H84,0)</f>
        <v>0</v>
      </c>
      <c r="I84">
        <f>ROUND(原始MD!I84,0)</f>
        <v>0</v>
      </c>
      <c r="J84">
        <f>ROUND(原始MD!J84,0)</f>
        <v>0</v>
      </c>
      <c r="K84">
        <f>ROUND(原始MD!K84,0)</f>
        <v>0</v>
      </c>
      <c r="L84">
        <f>ROUND(原始MD!L84,0)</f>
        <v>0</v>
      </c>
      <c r="M84">
        <f>ROUND(原始MD!M84,0)</f>
        <v>0</v>
      </c>
      <c r="N84">
        <f>ROUND(原始MD!N84,0)</f>
        <v>0</v>
      </c>
      <c r="O84">
        <f>ROUND(原始MD!O84,0)</f>
        <v>0</v>
      </c>
      <c r="P84">
        <f>ROUND(原始MD!P84,0)</f>
        <v>0</v>
      </c>
      <c r="Q84">
        <f>ROUND(原始MD!Q84,0)</f>
        <v>0</v>
      </c>
      <c r="R84">
        <f>ROUND(原始MD!R84,0)</f>
        <v>0</v>
      </c>
      <c r="S84">
        <f>ROUND(原始MD!S84,0)</f>
        <v>0</v>
      </c>
      <c r="T84">
        <f>ROUND(原始MD!T84,0)</f>
        <v>0</v>
      </c>
      <c r="U84">
        <f>ROUND(原始MD!U84,0)</f>
        <v>0</v>
      </c>
      <c r="V84">
        <f>ROUND(原始MD!V84,0)</f>
        <v>0</v>
      </c>
      <c r="W84">
        <f>ROUND(原始MD!W84,0)</f>
        <v>0</v>
      </c>
      <c r="X84">
        <f>ROUND(原始MD!X84,0)</f>
        <v>0</v>
      </c>
      <c r="Y84">
        <f>ROUND(原始MD!Y84,0)</f>
        <v>0</v>
      </c>
      <c r="Z84">
        <f>ROUND(原始MD!Z84,0)</f>
        <v>0</v>
      </c>
      <c r="AA84">
        <f>ROUND(原始MD!AA84,0)</f>
        <v>0</v>
      </c>
      <c r="AB84">
        <f>ROUND(原始MD!AB84,0)</f>
        <v>0</v>
      </c>
      <c r="AC84">
        <f>ROUND(原始MD!AC84,0)</f>
        <v>0</v>
      </c>
      <c r="AD84">
        <f>ROUND(原始MD!AD84,0)</f>
        <v>0</v>
      </c>
      <c r="AE84">
        <f>ROUND(原始MD!AE84,0)</f>
        <v>0</v>
      </c>
      <c r="AF84">
        <f>ROUND(原始MD!AF84,0)</f>
        <v>0</v>
      </c>
      <c r="AG84">
        <f>ROUND(原始MD!AG84,0)</f>
        <v>0</v>
      </c>
      <c r="AH84">
        <f>ROUND(原始MD!AH84,0)</f>
        <v>0</v>
      </c>
      <c r="AI84">
        <f>ROUND(原始MD!AI84,0)</f>
        <v>0</v>
      </c>
      <c r="AJ84">
        <f>ROUND(原始MD!AJ84,0)</f>
        <v>0</v>
      </c>
      <c r="AK84">
        <f>ROUND(原始MD!AK84,0)</f>
        <v>0</v>
      </c>
      <c r="AL84">
        <f>ROUND(原始MD!AL84,0)</f>
        <v>0</v>
      </c>
      <c r="AM84">
        <f>ROUND(原始MD!AM84,0)</f>
        <v>0</v>
      </c>
      <c r="AN84">
        <f>ROUND(原始MD!AN84,0)</f>
        <v>0</v>
      </c>
      <c r="AO84">
        <f>ROUND(原始MD!AO84,0)</f>
        <v>0</v>
      </c>
      <c r="AP84">
        <f>ROUND(原始MD!AP84,0)</f>
        <v>0</v>
      </c>
      <c r="AQ84">
        <f>ROUND(原始MD!AQ84,0)</f>
        <v>0</v>
      </c>
      <c r="AR84">
        <f>ROUND(原始MD!AR84,0)</f>
        <v>0</v>
      </c>
      <c r="AS84">
        <f>ROUND(原始MD!AS84,0)</f>
        <v>0</v>
      </c>
      <c r="AT84">
        <f>ROUND(原始MD!AT84,0)</f>
        <v>0</v>
      </c>
      <c r="AU84">
        <f>ROUND(原始MD!AU84,0)</f>
        <v>0</v>
      </c>
      <c r="AV84">
        <f>ROUND(原始MD!AV84,0)</f>
        <v>0</v>
      </c>
      <c r="AW84">
        <f>ROUND(原始MD!AW84,0)</f>
        <v>0</v>
      </c>
      <c r="AX84">
        <f>ROUND(原始MD!AX84,0)</f>
        <v>1</v>
      </c>
      <c r="AY84">
        <f>ROUND(原始MD!AY84,0)</f>
        <v>0</v>
      </c>
      <c r="AZ84">
        <f>ROUND(原始MD!AZ84,0)</f>
        <v>0</v>
      </c>
      <c r="BA84">
        <f>ROUND(原始MD!BA84,0)</f>
        <v>0</v>
      </c>
      <c r="BB84">
        <f>ROUND(原始MD!BB84,0)</f>
        <v>0</v>
      </c>
      <c r="BC84">
        <f>ROUND(原始MD!BC84,0)</f>
        <v>0</v>
      </c>
      <c r="BD84">
        <f>ROUND(原始MD!BD84,0)</f>
        <v>0</v>
      </c>
      <c r="BE84">
        <f>ROUND(原始MD!BE84,0)</f>
        <v>0</v>
      </c>
      <c r="BF84">
        <f>ROUND(原始MD!BF84,0)</f>
        <v>1</v>
      </c>
      <c r="BG84">
        <f>ROUND(原始MD!BG84,0)</f>
        <v>0</v>
      </c>
      <c r="BH84">
        <f>ROUND(原始MD!BH84,0)</f>
        <v>1</v>
      </c>
      <c r="BI84">
        <f>ROUND(原始MD!BI84,0)</f>
        <v>0</v>
      </c>
      <c r="BJ84">
        <f>ROUND(原始MD!BJ84,0)</f>
        <v>1</v>
      </c>
      <c r="BK84">
        <f>ROUND(原始MD!BK84,0)</f>
        <v>0</v>
      </c>
      <c r="BL84">
        <f>ROUND(原始MD!BL84,0)</f>
        <v>0</v>
      </c>
      <c r="BM84">
        <f>ROUND(原始MD!BM84,0)</f>
        <v>0</v>
      </c>
      <c r="BN84">
        <f>ROUND(原始MD!BN84,0)</f>
        <v>1</v>
      </c>
      <c r="BO84">
        <f>ROUND(原始MD!BO84,0)</f>
        <v>0</v>
      </c>
      <c r="BP84">
        <f>ROUND(原始MD!BP84,0)</f>
        <v>0</v>
      </c>
      <c r="BQ84">
        <f>ROUND(原始MD!BQ84,0)</f>
        <v>0</v>
      </c>
      <c r="BR84">
        <f>ROUND(原始MD!BR84,0)</f>
        <v>0</v>
      </c>
      <c r="BS84">
        <f>ROUND(原始MD!BS84,0)</f>
        <v>0</v>
      </c>
      <c r="BT84">
        <f>ROUND(原始MD!BT84,0)</f>
        <v>0</v>
      </c>
      <c r="BU84">
        <f>ROUND(原始MD!BU84,0)</f>
        <v>0</v>
      </c>
      <c r="BV84">
        <f>ROUND(原始MD!BV84,0)</f>
        <v>0</v>
      </c>
      <c r="BW84">
        <f>ROUND(原始MD!BW84,0)</f>
        <v>0</v>
      </c>
      <c r="BX84">
        <f>ROUND(原始MD!BX84,0)</f>
        <v>0</v>
      </c>
      <c r="BY84">
        <f>ROUND(原始MD!BY84,0)</f>
        <v>0</v>
      </c>
      <c r="BZ84">
        <f>ROUND(原始MD!BZ84,0)</f>
        <v>0</v>
      </c>
      <c r="CA84">
        <f>ROUND(原始MD!CA84,0)</f>
        <v>0</v>
      </c>
      <c r="CB84">
        <f>ROUND(原始MD!CB84,0)</f>
        <v>0</v>
      </c>
      <c r="CC84">
        <f>ROUND(原始MD!CC84,0)</f>
        <v>0</v>
      </c>
      <c r="CD84">
        <f>ROUND(原始MD!CD84,0)</f>
        <v>0</v>
      </c>
      <c r="CE84">
        <f>ROUND(原始MD!CE84,0)</f>
        <v>0</v>
      </c>
      <c r="CF84">
        <f>ROUND(原始MD!CF84,0)</f>
        <v>0</v>
      </c>
      <c r="CG84">
        <f>ROUND(原始MD!CG84,0)</f>
        <v>1</v>
      </c>
      <c r="CH84">
        <f>ROUND(原始MD!CH84,0)</f>
        <v>0</v>
      </c>
      <c r="CI84">
        <f>ROUND(原始MD!CI84,0)</f>
        <v>0</v>
      </c>
      <c r="CJ84">
        <f>ROUND(原始MD!CJ84,0)</f>
        <v>0</v>
      </c>
      <c r="CK84">
        <f>ROUND(原始MD!CK84,0)</f>
        <v>0</v>
      </c>
      <c r="CL84">
        <f>ROUND(原始MD!CL84,0)</f>
        <v>0</v>
      </c>
      <c r="CM84">
        <f>ROUND(原始MD!CM84,0)</f>
        <v>0</v>
      </c>
      <c r="CN84">
        <f>ROUND(原始MD!CN84,0)</f>
        <v>1</v>
      </c>
      <c r="CO84">
        <f>ROUND(原始MD!CO84,0)</f>
        <v>0</v>
      </c>
      <c r="CP84">
        <f>ROUND(原始MD!CP84,0)</f>
        <v>0</v>
      </c>
      <c r="CQ84">
        <f>ROUND(原始MD!CQ84,0)</f>
        <v>0</v>
      </c>
      <c r="CR84">
        <f>ROUND(原始MD!CR84,0)</f>
        <v>0</v>
      </c>
      <c r="CS84">
        <f>ROUND(原始MD!CS84,0)</f>
        <v>0</v>
      </c>
      <c r="CT84">
        <f>ROUND(原始MD!CT84,0)</f>
        <v>0</v>
      </c>
      <c r="CU84">
        <f>ROUND(原始MD!CU84,0)</f>
        <v>0</v>
      </c>
      <c r="CV84">
        <f>ROUND(原始MD!CV84,0)</f>
        <v>0</v>
      </c>
      <c r="CW84">
        <f>ROUND(原始MD!CW84,0)</f>
        <v>0</v>
      </c>
      <c r="CX84">
        <f>ROUND(原始MD!CX84,0)</f>
        <v>0</v>
      </c>
      <c r="CY84">
        <f>ROUND(原始MD!CY84,0)</f>
        <v>0</v>
      </c>
      <c r="CZ84">
        <f>ROUND(原始MD!CZ84,0)</f>
        <v>0</v>
      </c>
      <c r="DA84">
        <f>ROUND(原始MD!DA84,0)</f>
        <v>0</v>
      </c>
      <c r="DB84">
        <f>ROUND(原始MD!DB84,0)</f>
        <v>0</v>
      </c>
      <c r="DC84">
        <f>ROUND(原始MD!DC84,0)</f>
        <v>0</v>
      </c>
      <c r="DD84">
        <f>ROUND(原始MD!DD84,0)</f>
        <v>0</v>
      </c>
      <c r="DE84">
        <f>ROUND(原始MD!DE84,0)</f>
        <v>0</v>
      </c>
      <c r="DF84">
        <f>ROUND(原始MD!DF84,0)</f>
        <v>0</v>
      </c>
      <c r="DG84">
        <f>ROUND(原始MD!DG84,0)</f>
        <v>0</v>
      </c>
      <c r="DH84">
        <f>ROUND(原始MD!DH84,0)</f>
        <v>0</v>
      </c>
      <c r="DI84">
        <f>ROUND(原始MD!DI84,0)</f>
        <v>0</v>
      </c>
      <c r="DJ84">
        <f>ROUND(原始MD!DJ84,0)</f>
        <v>0</v>
      </c>
      <c r="DK84">
        <f>ROUND(原始MD!DK84,0)</f>
        <v>0</v>
      </c>
      <c r="DL84">
        <f>ROUND(原始MD!DL84,0)</f>
        <v>0</v>
      </c>
      <c r="DM84">
        <f>ROUND(原始MD!DM84,0)</f>
        <v>1</v>
      </c>
      <c r="DN84">
        <f>ROUND(原始MD!DN84,0)</f>
        <v>0</v>
      </c>
      <c r="DO84">
        <f>ROUND(原始MD!DO84,0)</f>
        <v>0</v>
      </c>
      <c r="DP84">
        <f>ROUND(原始MD!DP84,0)</f>
        <v>0</v>
      </c>
      <c r="DQ84">
        <f>ROUND(原始MD!DQ84,0)</f>
        <v>0</v>
      </c>
      <c r="DR84">
        <f>ROUND(原始MD!DR84,0)</f>
        <v>0</v>
      </c>
      <c r="DS84">
        <f>ROUND(原始MD!DS84,0)</f>
        <v>0</v>
      </c>
      <c r="DT84">
        <f>ROUND(原始MD!DT84,0)</f>
        <v>0</v>
      </c>
      <c r="DU84">
        <f>ROUND(原始MD!DU84,0)</f>
        <v>0</v>
      </c>
      <c r="DV84">
        <f>ROUND(原始MD!DV84,0)</f>
        <v>0</v>
      </c>
      <c r="DW84">
        <f>ROUND(原始MD!DW84,0)</f>
        <v>0</v>
      </c>
      <c r="DX84">
        <f>ROUND(原始MD!DX84,0)</f>
        <v>0</v>
      </c>
      <c r="DY84">
        <f>ROUND(原始MD!DY84,0)</f>
        <v>0</v>
      </c>
      <c r="DZ84">
        <f>ROUND(原始MD!DZ84,0)</f>
        <v>0</v>
      </c>
      <c r="EA84">
        <f>ROUND(原始MD!EA84,0)</f>
        <v>0</v>
      </c>
      <c r="EB84">
        <f>ROUND(原始MD!EB84,0)</f>
        <v>0</v>
      </c>
      <c r="EC84">
        <f>ROUND(原始MD!EC84,0)</f>
        <v>0</v>
      </c>
      <c r="ED84">
        <f>ROUND(原始MD!ED84,0)</f>
        <v>0</v>
      </c>
      <c r="EE84">
        <f>ROUND(原始MD!EE84,0)</f>
        <v>0</v>
      </c>
      <c r="EF84">
        <f>ROUND(原始MD!EF84,0)</f>
        <v>0</v>
      </c>
      <c r="EG84">
        <f>ROUND(原始MD!EG84,0)</f>
        <v>0</v>
      </c>
      <c r="EH84">
        <f>ROUND(原始MD!EH84,0)</f>
        <v>0</v>
      </c>
      <c r="EI84">
        <f>ROUND(原始MD!EI84,0)</f>
        <v>0</v>
      </c>
      <c r="EJ84">
        <f>ROUND(原始MD!EJ84,0)</f>
        <v>0</v>
      </c>
      <c r="EK84">
        <f>ROUND(原始MD!EK84,0)</f>
        <v>0</v>
      </c>
      <c r="EL84">
        <f>ROUND(原始MD!EL84,0)</f>
        <v>0</v>
      </c>
      <c r="EM84">
        <f>ROUND(原始MD!EM84,0)</f>
        <v>0</v>
      </c>
      <c r="EN84">
        <f>ROUND(原始MD!EN84,0)</f>
        <v>0</v>
      </c>
      <c r="EO84">
        <f>ROUND(原始MD!EO84,0)</f>
        <v>0</v>
      </c>
      <c r="EP84">
        <f>ROUND(原始MD!EP84,0)</f>
        <v>0</v>
      </c>
      <c r="EQ84">
        <f>ROUND(原始MD!EQ84,0)</f>
        <v>0</v>
      </c>
      <c r="ER84">
        <f>ROUND(原始MD!ER84,0)</f>
        <v>0</v>
      </c>
      <c r="ES84">
        <f>ROUND(原始MD!ES84,0)</f>
        <v>0</v>
      </c>
      <c r="ET84">
        <f>ROUND(原始MD!ET84,0)</f>
        <v>0</v>
      </c>
      <c r="EU84">
        <f>ROUND(原始MD!EU84,0)</f>
        <v>0</v>
      </c>
      <c r="EV84">
        <f>ROUND(原始MD!EV84,0)</f>
        <v>0</v>
      </c>
      <c r="EW84">
        <f>ROUND(原始MD!EW84,0)</f>
        <v>0</v>
      </c>
      <c r="EX84">
        <f>ROUND(原始MD!EX84,0)</f>
        <v>0</v>
      </c>
      <c r="EY84">
        <f>ROUND(原始MD!EY84,0)</f>
        <v>0</v>
      </c>
      <c r="EZ84">
        <f>ROUND(原始MD!EZ84,0)</f>
        <v>0</v>
      </c>
      <c r="FA84">
        <f>ROUND(原始MD!FA84,0)</f>
        <v>0</v>
      </c>
      <c r="FB84">
        <f>ROUND(原始MD!FB84,0)</f>
        <v>0</v>
      </c>
      <c r="FC84">
        <f>ROUND(原始MD!FC84,0)</f>
        <v>0</v>
      </c>
      <c r="FD84">
        <f>ROUND(原始MD!FD84,0)</f>
        <v>0</v>
      </c>
      <c r="FE84">
        <f>ROUND(原始MD!FE84,0)</f>
        <v>0</v>
      </c>
      <c r="FF84">
        <f>ROUND(原始MD!FF84,0)</f>
        <v>1</v>
      </c>
      <c r="FG84">
        <f>ROUND(原始MD!FG84,0)</f>
        <v>0</v>
      </c>
      <c r="FH84">
        <f>ROUND(原始MD!FH84,0)</f>
        <v>0</v>
      </c>
      <c r="FI84">
        <f>ROUND(原始MD!FI84,0)</f>
        <v>0</v>
      </c>
      <c r="FJ84">
        <f>ROUND(原始MD!FJ84,0)</f>
        <v>0</v>
      </c>
      <c r="FK84">
        <f>ROUND(原始MD!FK84,0)</f>
        <v>0</v>
      </c>
      <c r="FL84">
        <f>ROUND(原始MD!FL84,0)</f>
        <v>0</v>
      </c>
      <c r="FM84">
        <f>ROUND(原始MD!FM84,0)</f>
        <v>0</v>
      </c>
      <c r="FN84">
        <f>ROUND(原始MD!FN84,0)</f>
        <v>0</v>
      </c>
      <c r="FO84">
        <f>ROUND(原始MD!FO84,0)</f>
        <v>0</v>
      </c>
      <c r="FP84">
        <f>ROUND(原始MD!FP84,0)</f>
        <v>1</v>
      </c>
      <c r="FQ84">
        <f>ROUND(原始MD!FQ84,0)</f>
        <v>1</v>
      </c>
      <c r="FR84">
        <f>ROUND(原始MD!FR84,0)</f>
        <v>0</v>
      </c>
      <c r="FS84">
        <f>ROUND(原始MD!FS84,0)</f>
        <v>0</v>
      </c>
      <c r="FT84">
        <f>ROUND(原始MD!FT84,0)</f>
        <v>0</v>
      </c>
      <c r="FU84">
        <f>ROUND(原始MD!FU84,0)</f>
        <v>0</v>
      </c>
      <c r="FV84">
        <f>ROUND(原始MD!FV84,0)</f>
        <v>0</v>
      </c>
      <c r="FW84">
        <f>ROUND(原始MD!FW84,0)</f>
        <v>0</v>
      </c>
      <c r="FX84">
        <f>ROUND(原始MD!FX84,0)</f>
        <v>0</v>
      </c>
      <c r="FY84">
        <f>ROUND(原始MD!FY84,0)</f>
        <v>0</v>
      </c>
      <c r="FZ84">
        <f>ROUND(原始MD!FZ84,0)</f>
        <v>0</v>
      </c>
      <c r="GA84">
        <f>ROUND(原始MD!GA84,0)</f>
        <v>0</v>
      </c>
      <c r="GB84">
        <f>ROUND(原始MD!GB84,0)</f>
        <v>0</v>
      </c>
      <c r="GC84">
        <f>ROUND(原始MD!GC84,0)</f>
        <v>0</v>
      </c>
      <c r="GD84">
        <f>ROUND(原始MD!GD84,0)</f>
        <v>0</v>
      </c>
      <c r="GE84">
        <f>ROUND(原始MD!GE84,0)</f>
        <v>0</v>
      </c>
      <c r="GF84">
        <f>ROUND(原始MD!GF84,0)</f>
        <v>0</v>
      </c>
      <c r="GG84">
        <f>ROUND(原始MD!GG84,0)</f>
        <v>0</v>
      </c>
      <c r="GH84">
        <f>ROUND(原始MD!GH84,0)</f>
        <v>0</v>
      </c>
      <c r="GI84">
        <f>ROUND(原始MD!GI84,0)</f>
        <v>0</v>
      </c>
      <c r="GJ84">
        <f>ROUND(原始MD!GJ84,0)</f>
        <v>0</v>
      </c>
      <c r="GK84">
        <f>ROUND(原始MD!GK84,0)</f>
        <v>0</v>
      </c>
      <c r="GL84">
        <f>ROUND(原始MD!GL84,0)</f>
        <v>0</v>
      </c>
      <c r="GM84">
        <f>ROUND(原始MD!GM84,0)</f>
        <v>0</v>
      </c>
      <c r="GN84">
        <f>ROUND(原始MD!GN84,0)</f>
        <v>0</v>
      </c>
      <c r="GO84">
        <f>ROUND(原始MD!GO84,0)</f>
        <v>0</v>
      </c>
      <c r="GP84">
        <f>ROUND(原始MD!GP84,0)</f>
        <v>0</v>
      </c>
      <c r="GQ84">
        <f>ROUND(原始MD!GQ84,0)</f>
        <v>0</v>
      </c>
      <c r="GR84">
        <f>ROUND(原始MD!GR84,0)</f>
        <v>0</v>
      </c>
      <c r="GS84">
        <f>ROUND(原始MD!GS84,0)</f>
        <v>0</v>
      </c>
      <c r="GT84">
        <f>ROUND(原始MD!GT84,0)</f>
        <v>0</v>
      </c>
      <c r="GU84">
        <f>ROUND(原始MD!GU84,0)</f>
        <v>1</v>
      </c>
      <c r="GV84">
        <f>ROUND(原始MD!GV84,0)</f>
        <v>0</v>
      </c>
      <c r="GW84">
        <f>ROUND(原始MD!GW84,0)</f>
        <v>0</v>
      </c>
      <c r="GX84">
        <f>ROUND(原始MD!GX84,0)</f>
        <v>0</v>
      </c>
      <c r="GY84">
        <f>ROUND(原始MD!GY84,0)</f>
        <v>0</v>
      </c>
      <c r="GZ84">
        <f>ROUND(原始MD!GZ84,0)</f>
        <v>0</v>
      </c>
      <c r="HA84">
        <f>ROUND(原始MD!HA84,0)</f>
        <v>0</v>
      </c>
      <c r="HB84">
        <f>ROUND(原始MD!HB84,0)</f>
        <v>0</v>
      </c>
      <c r="HC84">
        <f>ROUND(原始MD!HC84,0)</f>
        <v>1</v>
      </c>
      <c r="HD84">
        <f>ROUND(原始MD!HD84,0)</f>
        <v>0</v>
      </c>
      <c r="HE84">
        <f>ROUND(原始MD!HE84,0)</f>
        <v>0</v>
      </c>
      <c r="HF84">
        <f>ROUND(原始MD!HF84,0)</f>
        <v>0</v>
      </c>
      <c r="HG84">
        <f>ROUND(原始MD!HG84,0)</f>
        <v>0</v>
      </c>
      <c r="HH84">
        <f>ROUND(原始MD!HH84,0)</f>
        <v>0</v>
      </c>
      <c r="HI84">
        <f>ROUND(原始MD!HI84,0)</f>
        <v>0</v>
      </c>
      <c r="HJ84">
        <f>ROUND(原始MD!HJ84,0)</f>
        <v>0</v>
      </c>
      <c r="HK84">
        <f>ROUND(原始MD!HK84,0)</f>
        <v>0</v>
      </c>
      <c r="HL84">
        <f>ROUND(原始MD!HL84,0)</f>
        <v>0</v>
      </c>
      <c r="HM84">
        <f>ROUND(原始MD!HM84,0)</f>
        <v>0</v>
      </c>
      <c r="HN84">
        <f>ROUND(原始MD!HN84,0)</f>
        <v>0</v>
      </c>
      <c r="HO84">
        <f>ROUND(原始MD!HO84,0)</f>
        <v>0</v>
      </c>
      <c r="HP84">
        <f>ROUND(原始MD!HP84,0)</f>
        <v>0</v>
      </c>
      <c r="HQ84">
        <f>ROUND(原始MD!HQ84,0)</f>
        <v>0</v>
      </c>
      <c r="HR84">
        <f>ROUND(原始MD!HR84,0)</f>
        <v>0</v>
      </c>
      <c r="HS84">
        <f>ROUND(原始MD!HS84,0)</f>
        <v>0</v>
      </c>
      <c r="HT84">
        <f>ROUND(原始MD!HT84,0)</f>
        <v>0</v>
      </c>
      <c r="HU84">
        <f>ROUND(原始MD!HU84,0)</f>
        <v>1</v>
      </c>
      <c r="HV84">
        <f>ROUND(原始MD!HV84,0)</f>
        <v>0</v>
      </c>
      <c r="HW84">
        <f>ROUND(原始MD!HW84,0)</f>
        <v>0</v>
      </c>
      <c r="HX84">
        <f>ROUND(原始MD!HX84,0)</f>
        <v>0</v>
      </c>
      <c r="HY84">
        <f>ROUND(原始MD!HY84,0)</f>
        <v>0</v>
      </c>
      <c r="HZ84">
        <f>ROUND(原始MD!HZ84,0)</f>
        <v>0</v>
      </c>
      <c r="IA84">
        <f>ROUND(原始MD!IA84,0)</f>
        <v>0</v>
      </c>
      <c r="IB84">
        <f>ROUND(原始MD!IB84,0)</f>
        <v>0</v>
      </c>
      <c r="IC84">
        <f>ROUND(原始MD!IC84,0)</f>
        <v>0</v>
      </c>
      <c r="ID84">
        <f>ROUND(原始MD!ID84,0)</f>
        <v>0</v>
      </c>
      <c r="IE84">
        <f>ROUND(原始MD!IE84,0)</f>
        <v>0</v>
      </c>
      <c r="IF84">
        <f>ROUND(原始MD!IF84,0)</f>
        <v>0</v>
      </c>
      <c r="IG84">
        <f>ROUND(原始MD!IG84,0)</f>
        <v>0</v>
      </c>
      <c r="IH84">
        <f>ROUND(原始MD!IH84,0)</f>
        <v>0</v>
      </c>
      <c r="II84">
        <f>ROUND(原始MD!II84,0)</f>
        <v>0</v>
      </c>
      <c r="IJ84">
        <f>ROUND(原始MD!IJ84,0)</f>
        <v>0</v>
      </c>
      <c r="IK84">
        <f>ROUND(原始MD!IK84,0)</f>
        <v>1</v>
      </c>
      <c r="IL84">
        <f>ROUND(原始MD!IL84,0)</f>
        <v>0</v>
      </c>
      <c r="IM84">
        <f>ROUND(原始MD!IM84,0)</f>
        <v>0</v>
      </c>
      <c r="IN84">
        <f>ROUND(原始MD!IN84,0)</f>
        <v>0</v>
      </c>
      <c r="IO84">
        <f>ROUND(原始MD!IO84,0)</f>
        <v>0</v>
      </c>
      <c r="IP84">
        <f>ROUND(原始MD!IP84,0)</f>
        <v>0</v>
      </c>
      <c r="IQ84">
        <f>ROUND(原始MD!IQ84,0)</f>
        <v>0</v>
      </c>
      <c r="IR84">
        <f>ROUND(原始MD!IR84,0)</f>
        <v>0</v>
      </c>
      <c r="IS84">
        <f>ROUND(原始MD!IS84,0)</f>
        <v>0</v>
      </c>
      <c r="IT84">
        <f>ROUND(原始MD!IT84,0)</f>
        <v>0</v>
      </c>
      <c r="IU84">
        <f>ROUND(原始MD!IU84,0)</f>
        <v>1</v>
      </c>
      <c r="IV84">
        <f>ROUND(原始MD!IV84,0)</f>
        <v>0</v>
      </c>
      <c r="IW84">
        <f>ROUND(原始MD!IW84,0)</f>
        <v>0</v>
      </c>
      <c r="IX84">
        <f>ROUND(原始MD!IX84,0)</f>
        <v>0</v>
      </c>
      <c r="IY84">
        <f>ROUND(原始MD!IY84,0)</f>
        <v>0</v>
      </c>
      <c r="IZ84">
        <f>ROUND(原始MD!IZ84,0)</f>
        <v>0</v>
      </c>
      <c r="JA84">
        <f>ROUND(原始MD!JA84,0)</f>
        <v>0</v>
      </c>
      <c r="JB84">
        <f>ROUND(原始MD!JB84,0)</f>
        <v>0</v>
      </c>
      <c r="JC84">
        <f>ROUND(原始MD!JC84,0)</f>
        <v>0</v>
      </c>
      <c r="JD84">
        <f>ROUND(原始MD!JD84,0)</f>
        <v>0</v>
      </c>
      <c r="JE84">
        <f>ROUND(原始MD!JE84,0)</f>
        <v>0</v>
      </c>
      <c r="JF84">
        <f>ROUND(原始MD!JF84,0)</f>
        <v>0</v>
      </c>
      <c r="JG84">
        <f>ROUND(原始MD!JG84,0)</f>
        <v>0</v>
      </c>
      <c r="JH84">
        <f>ROUND(原始MD!JH84,0)</f>
        <v>0</v>
      </c>
      <c r="JI84">
        <f>ROUND(原始MD!JI84,0)</f>
        <v>0</v>
      </c>
      <c r="JJ84">
        <f>ROUND(原始MD!JJ84,0)</f>
        <v>0</v>
      </c>
      <c r="JK84">
        <f>ROUND(原始MD!JK84,0)</f>
        <v>0</v>
      </c>
      <c r="JL84">
        <f>ROUND(原始MD!JL84,0)</f>
        <v>0</v>
      </c>
      <c r="JM84">
        <f>ROUND(原始MD!JM84,0)</f>
        <v>0</v>
      </c>
      <c r="JN84">
        <f>ROUND(原始MD!JN84,0)</f>
        <v>0</v>
      </c>
      <c r="JO84">
        <f>ROUND(原始MD!JO84,0)</f>
        <v>1</v>
      </c>
      <c r="JP84">
        <f>ROUND(原始MD!JP84,0)</f>
        <v>0</v>
      </c>
      <c r="JQ84">
        <f>ROUND(原始MD!JQ84,0)</f>
        <v>0</v>
      </c>
      <c r="JR84">
        <f>ROUND(原始MD!JR84,0)</f>
        <v>0</v>
      </c>
      <c r="JS84">
        <f>ROUND(原始MD!JS84,0)</f>
        <v>0</v>
      </c>
      <c r="JT84">
        <f>ROUND(原始MD!JT84,0)</f>
        <v>0</v>
      </c>
      <c r="JU84">
        <f>ROUND(原始MD!JU84,0)</f>
        <v>0</v>
      </c>
      <c r="JV84">
        <f>ROUND(原始MD!JV84,0)</f>
        <v>0</v>
      </c>
      <c r="JW84">
        <f>ROUND(原始MD!JW84,0)</f>
        <v>0</v>
      </c>
      <c r="JX84">
        <f>ROUND(原始MD!JX84,0)</f>
        <v>0</v>
      </c>
      <c r="JY84">
        <f>ROUND(原始MD!JY84,0)</f>
        <v>0</v>
      </c>
      <c r="JZ84">
        <f>ROUND(原始MD!JZ84,0)</f>
        <v>0</v>
      </c>
      <c r="KA84">
        <f>ROUND(原始MD!KA84,0)</f>
        <v>0</v>
      </c>
      <c r="KB84">
        <f>ROUND(原始MD!KB84,0)</f>
        <v>0</v>
      </c>
      <c r="KC84">
        <f>ROUND(原始MD!KC84,0)</f>
        <v>0</v>
      </c>
      <c r="KD84">
        <f>ROUND(原始MD!KD84,0)</f>
        <v>0</v>
      </c>
      <c r="KE84">
        <f>ROUND(原始MD!KE84,0)</f>
        <v>0</v>
      </c>
      <c r="KF84">
        <f>ROUND(原始MD!KF84,0)</f>
        <v>0</v>
      </c>
      <c r="KG84">
        <f>ROUND(原始MD!KG84,0)</f>
        <v>0</v>
      </c>
      <c r="KH84">
        <f>ROUND(原始MD!KH84,0)</f>
        <v>0</v>
      </c>
      <c r="KI84">
        <f>ROUND(原始MD!KI84,0)</f>
        <v>0</v>
      </c>
      <c r="KJ84">
        <f>ROUND(原始MD!KJ84,0)</f>
        <v>0</v>
      </c>
      <c r="KK84">
        <f>ROUND(原始MD!KK84,0)</f>
        <v>0</v>
      </c>
      <c r="KL84">
        <f>ROUND(原始MD!KL84,0)</f>
        <v>0</v>
      </c>
      <c r="KM84">
        <f>ROUND(原始MD!KM84,0)</f>
        <v>0</v>
      </c>
      <c r="KN84">
        <f>ROUND(原始MD!KN84,0)</f>
        <v>1</v>
      </c>
      <c r="KO84">
        <f>ROUND(原始MD!KO84,0)</f>
        <v>0</v>
      </c>
      <c r="KP84">
        <f>ROUND(原始MD!KP84,0)</f>
        <v>0</v>
      </c>
      <c r="KQ84">
        <f>ROUND(原始MD!KQ84,0)</f>
        <v>1</v>
      </c>
      <c r="KR84">
        <f>ROUND(原始MD!KR84,0)</f>
        <v>0</v>
      </c>
      <c r="KS84">
        <f>ROUND(原始MD!KS84,0)</f>
        <v>0</v>
      </c>
      <c r="KT84">
        <f>ROUND(原始MD!KT84,0)</f>
        <v>0</v>
      </c>
      <c r="KU84">
        <f>ROUND(原始MD!KU84,0)</f>
        <v>0</v>
      </c>
      <c r="KV84">
        <f>ROUND(原始MD!KV84,0)</f>
        <v>0</v>
      </c>
      <c r="KW84">
        <f>ROUND(原始MD!KW84,0)</f>
        <v>0</v>
      </c>
      <c r="KX84">
        <f>ROUND(原始MD!KX84,0)</f>
        <v>0</v>
      </c>
      <c r="KY84">
        <f>ROUND(原始MD!KY84,0)</f>
        <v>0</v>
      </c>
      <c r="KZ84">
        <f>ROUND(原始MD!KZ84,0)</f>
        <v>0</v>
      </c>
      <c r="LA84">
        <f>ROUND(原始MD!LA84,0)</f>
        <v>0</v>
      </c>
      <c r="LB84">
        <f>ROUND(原始MD!LB84,0)</f>
        <v>0</v>
      </c>
      <c r="LC84">
        <f>ROUND(原始MD!LC84,0)</f>
        <v>0</v>
      </c>
      <c r="LD84">
        <f>ROUND(原始MD!LD84,0)</f>
        <v>0</v>
      </c>
      <c r="LE84">
        <f>ROUND(原始MD!LE84,0)</f>
        <v>0</v>
      </c>
      <c r="LF84">
        <f>ROUND(原始MD!LF84,0)</f>
        <v>0</v>
      </c>
      <c r="LG84">
        <f>ROUND(原始MD!LG84,0)</f>
        <v>1</v>
      </c>
      <c r="LH84">
        <f>ROUND(原始MD!LH84,0)</f>
        <v>0</v>
      </c>
      <c r="LI84">
        <f>ROUND(原始MD!LI84,0)</f>
        <v>0</v>
      </c>
      <c r="LJ84">
        <f>ROUND(原始MD!LJ84,0)</f>
        <v>0</v>
      </c>
      <c r="LK84">
        <f>ROUND(原始MD!LK84,0)</f>
        <v>0</v>
      </c>
      <c r="LL84">
        <f>ROUND(原始MD!LL84,0)</f>
        <v>0</v>
      </c>
      <c r="LM84">
        <f>ROUND(原始MD!LM84,0)</f>
        <v>0</v>
      </c>
      <c r="LN84">
        <f>ROUND(原始MD!LN84,0)</f>
        <v>0</v>
      </c>
      <c r="LO84">
        <f>ROUND(原始MD!LO84,0)</f>
        <v>0</v>
      </c>
      <c r="LP84">
        <f>ROUND(原始MD!LP84,0)</f>
        <v>0</v>
      </c>
      <c r="LQ84">
        <f>ROUND(原始MD!LQ84,0)</f>
        <v>0</v>
      </c>
      <c r="LR84">
        <f>ROUND(原始MD!LR84,0)</f>
        <v>0</v>
      </c>
      <c r="LS84">
        <f>ROUND(原始MD!LS84,0)</f>
        <v>0</v>
      </c>
      <c r="LT84">
        <f>ROUND(原始MD!LT84,0)</f>
        <v>0</v>
      </c>
      <c r="LU84">
        <f>ROUND(原始MD!LU84,0)</f>
        <v>0</v>
      </c>
      <c r="LV84">
        <f>ROUND(原始MD!LV84,0)</f>
        <v>0</v>
      </c>
      <c r="LW84">
        <f>ROUND(原始MD!LW84,0)</f>
        <v>0</v>
      </c>
      <c r="LX84">
        <f>ROUND(原始MD!LX84,0)</f>
        <v>0</v>
      </c>
      <c r="LY84">
        <f>ROUND(原始MD!LY84,0)</f>
        <v>0</v>
      </c>
      <c r="LZ84">
        <f>ROUND(原始MD!LZ84,0)</f>
        <v>0</v>
      </c>
      <c r="MA84">
        <f>ROUND(原始MD!MA84,0)</f>
        <v>0</v>
      </c>
      <c r="MB84">
        <f>ROUND(原始MD!MB84,0)</f>
        <v>0</v>
      </c>
      <c r="MC84">
        <f>ROUND(原始MD!MC84,0)</f>
        <v>0</v>
      </c>
      <c r="MD84">
        <f>ROUND(原始MD!MD84,0)</f>
        <v>0</v>
      </c>
      <c r="ME84">
        <f>ROUND(原始MD!ME84,0)</f>
        <v>0</v>
      </c>
      <c r="MF84">
        <f>ROUND(原始MD!MF84,0)</f>
        <v>0</v>
      </c>
      <c r="MG84">
        <f>ROUND(原始MD!MG84,0)</f>
        <v>0</v>
      </c>
      <c r="MH84">
        <f>ROUND(原始MD!MH84,0)</f>
        <v>0</v>
      </c>
      <c r="MI84">
        <f>ROUND(原始MD!MI84,0)</f>
        <v>0</v>
      </c>
      <c r="MJ84">
        <f>ROUND(原始MD!MJ84,0)</f>
        <v>0</v>
      </c>
      <c r="MK84">
        <f>ROUND(原始MD!MK84,0)</f>
        <v>0</v>
      </c>
      <c r="ML84">
        <f>ROUND(原始MD!ML84,0)</f>
        <v>0</v>
      </c>
      <c r="MM84">
        <f>ROUND(原始MD!MM84,0)</f>
        <v>0</v>
      </c>
      <c r="MN84">
        <f>ROUND(原始MD!MN84,0)</f>
        <v>0</v>
      </c>
      <c r="MO84">
        <f>ROUND(原始MD!MO84,0)</f>
        <v>0</v>
      </c>
      <c r="MP84">
        <f>ROUND(原始MD!MP84,0)</f>
        <v>0</v>
      </c>
      <c r="MQ84">
        <f>ROUND(原始MD!MQ84,0)</f>
        <v>1</v>
      </c>
      <c r="MR84">
        <f>ROUND(原始MD!MR84,0)</f>
        <v>0</v>
      </c>
      <c r="MS84">
        <f>ROUND(原始MD!MS84,0)</f>
        <v>0</v>
      </c>
      <c r="MT84">
        <f>ROUND(原始MD!MT84,0)</f>
        <v>0</v>
      </c>
      <c r="MU84">
        <f>ROUND(原始MD!MU84,0)</f>
        <v>0</v>
      </c>
      <c r="MV84">
        <f>ROUND(原始MD!MV84,0)</f>
        <v>1</v>
      </c>
      <c r="MW84">
        <f>ROUND(原始MD!MW84,0)</f>
        <v>0</v>
      </c>
      <c r="MX84">
        <f>ROUND(原始MD!MX84,0)</f>
        <v>0</v>
      </c>
      <c r="MY84">
        <f>ROUND(原始MD!MY84,0)</f>
        <v>0</v>
      </c>
      <c r="MZ84">
        <f>ROUND(原始MD!MZ84,0)</f>
        <v>0</v>
      </c>
      <c r="NA84">
        <f>ROUND(原始MD!NA84,0)</f>
        <v>0</v>
      </c>
      <c r="NB84">
        <f>ROUND(原始MD!NB84,0)</f>
        <v>0</v>
      </c>
      <c r="NC84">
        <f>ROUND(原始MD!NC84,0)</f>
        <v>1</v>
      </c>
      <c r="ND84">
        <f>ROUND(原始MD!ND84,0)</f>
        <v>0</v>
      </c>
      <c r="NE84">
        <f>ROUND(原始MD!NE84,0)</f>
        <v>0</v>
      </c>
      <c r="NF84">
        <f>ROUND(原始MD!NF84,0)</f>
        <v>0</v>
      </c>
      <c r="NG84">
        <f>ROUND(原始MD!NG84,0)</f>
        <v>0</v>
      </c>
      <c r="NH84">
        <f>ROUND(原始MD!NH84,0)</f>
        <v>0</v>
      </c>
      <c r="NI84">
        <f>ROUND(原始MD!NI84,0)</f>
        <v>0</v>
      </c>
    </row>
    <row r="85" spans="1:373" x14ac:dyDescent="0.25">
      <c r="A85">
        <f>ROUND(原始MD!A85,0)</f>
        <v>0</v>
      </c>
      <c r="B85">
        <f>ROUND(原始MD!B85,0)</f>
        <v>0</v>
      </c>
      <c r="C85">
        <f>ROUND(原始MD!C85,0)</f>
        <v>0</v>
      </c>
      <c r="D85">
        <f>ROUND(原始MD!D85,0)</f>
        <v>0</v>
      </c>
      <c r="E85">
        <f>ROUND(原始MD!E85,0)</f>
        <v>0</v>
      </c>
      <c r="F85">
        <f>ROUND(原始MD!F85,0)</f>
        <v>0</v>
      </c>
      <c r="G85">
        <f>ROUND(原始MD!G85,0)</f>
        <v>0</v>
      </c>
      <c r="H85">
        <f>ROUND(原始MD!H85,0)</f>
        <v>0</v>
      </c>
      <c r="I85">
        <f>ROUND(原始MD!I85,0)</f>
        <v>0</v>
      </c>
      <c r="J85">
        <f>ROUND(原始MD!J85,0)</f>
        <v>0</v>
      </c>
      <c r="K85">
        <f>ROUND(原始MD!K85,0)</f>
        <v>0</v>
      </c>
      <c r="L85">
        <f>ROUND(原始MD!L85,0)</f>
        <v>0</v>
      </c>
      <c r="M85">
        <f>ROUND(原始MD!M85,0)</f>
        <v>0</v>
      </c>
      <c r="N85">
        <f>ROUND(原始MD!N85,0)</f>
        <v>0</v>
      </c>
      <c r="O85">
        <f>ROUND(原始MD!O85,0)</f>
        <v>0</v>
      </c>
      <c r="P85">
        <f>ROUND(原始MD!P85,0)</f>
        <v>0</v>
      </c>
      <c r="Q85">
        <f>ROUND(原始MD!Q85,0)</f>
        <v>0</v>
      </c>
      <c r="R85">
        <f>ROUND(原始MD!R85,0)</f>
        <v>0</v>
      </c>
      <c r="S85">
        <f>ROUND(原始MD!S85,0)</f>
        <v>0</v>
      </c>
      <c r="T85">
        <f>ROUND(原始MD!T85,0)</f>
        <v>0</v>
      </c>
      <c r="U85">
        <f>ROUND(原始MD!U85,0)</f>
        <v>0</v>
      </c>
      <c r="V85">
        <f>ROUND(原始MD!V85,0)</f>
        <v>0</v>
      </c>
      <c r="W85">
        <f>ROUND(原始MD!W85,0)</f>
        <v>0</v>
      </c>
      <c r="X85">
        <f>ROUND(原始MD!X85,0)</f>
        <v>0</v>
      </c>
      <c r="Y85">
        <f>ROUND(原始MD!Y85,0)</f>
        <v>0</v>
      </c>
      <c r="Z85">
        <f>ROUND(原始MD!Z85,0)</f>
        <v>0</v>
      </c>
      <c r="AA85">
        <f>ROUND(原始MD!AA85,0)</f>
        <v>0</v>
      </c>
      <c r="AB85">
        <f>ROUND(原始MD!AB85,0)</f>
        <v>0</v>
      </c>
      <c r="AC85">
        <f>ROUND(原始MD!AC85,0)</f>
        <v>0</v>
      </c>
      <c r="AD85">
        <f>ROUND(原始MD!AD85,0)</f>
        <v>0</v>
      </c>
      <c r="AE85">
        <f>ROUND(原始MD!AE85,0)</f>
        <v>0</v>
      </c>
      <c r="AF85">
        <f>ROUND(原始MD!AF85,0)</f>
        <v>1</v>
      </c>
      <c r="AG85">
        <f>ROUND(原始MD!AG85,0)</f>
        <v>0</v>
      </c>
      <c r="AH85">
        <f>ROUND(原始MD!AH85,0)</f>
        <v>0</v>
      </c>
      <c r="AI85">
        <f>ROUND(原始MD!AI85,0)</f>
        <v>0</v>
      </c>
      <c r="AJ85">
        <f>ROUND(原始MD!AJ85,0)</f>
        <v>1</v>
      </c>
      <c r="AK85">
        <f>ROUND(原始MD!AK85,0)</f>
        <v>0</v>
      </c>
      <c r="AL85">
        <f>ROUND(原始MD!AL85,0)</f>
        <v>0</v>
      </c>
      <c r="AM85">
        <f>ROUND(原始MD!AM85,0)</f>
        <v>0</v>
      </c>
      <c r="AN85">
        <f>ROUND(原始MD!AN85,0)</f>
        <v>1</v>
      </c>
      <c r="AO85">
        <f>ROUND(原始MD!AO85,0)</f>
        <v>0</v>
      </c>
      <c r="AP85">
        <f>ROUND(原始MD!AP85,0)</f>
        <v>0</v>
      </c>
      <c r="AQ85">
        <f>ROUND(原始MD!AQ85,0)</f>
        <v>0</v>
      </c>
      <c r="AR85">
        <f>ROUND(原始MD!AR85,0)</f>
        <v>0</v>
      </c>
      <c r="AS85">
        <f>ROUND(原始MD!AS85,0)</f>
        <v>0</v>
      </c>
      <c r="AT85">
        <f>ROUND(原始MD!AT85,0)</f>
        <v>0</v>
      </c>
      <c r="AU85">
        <f>ROUND(原始MD!AU85,0)</f>
        <v>0</v>
      </c>
      <c r="AV85">
        <f>ROUND(原始MD!AV85,0)</f>
        <v>0</v>
      </c>
      <c r="AW85">
        <f>ROUND(原始MD!AW85,0)</f>
        <v>0</v>
      </c>
      <c r="AX85">
        <f>ROUND(原始MD!AX85,0)</f>
        <v>1</v>
      </c>
      <c r="AY85">
        <f>ROUND(原始MD!AY85,0)</f>
        <v>1</v>
      </c>
      <c r="AZ85">
        <f>ROUND(原始MD!AZ85,0)</f>
        <v>0</v>
      </c>
      <c r="BA85">
        <f>ROUND(原始MD!BA85,0)</f>
        <v>0</v>
      </c>
      <c r="BB85">
        <f>ROUND(原始MD!BB85,0)</f>
        <v>0</v>
      </c>
      <c r="BC85">
        <f>ROUND(原始MD!BC85,0)</f>
        <v>0</v>
      </c>
      <c r="BD85">
        <f>ROUND(原始MD!BD85,0)</f>
        <v>0</v>
      </c>
      <c r="BE85">
        <f>ROUND(原始MD!BE85,0)</f>
        <v>0</v>
      </c>
      <c r="BF85">
        <f>ROUND(原始MD!BF85,0)</f>
        <v>1</v>
      </c>
      <c r="BG85">
        <f>ROUND(原始MD!BG85,0)</f>
        <v>0</v>
      </c>
      <c r="BH85">
        <f>ROUND(原始MD!BH85,0)</f>
        <v>0</v>
      </c>
      <c r="BI85">
        <f>ROUND(原始MD!BI85,0)</f>
        <v>0</v>
      </c>
      <c r="BJ85">
        <f>ROUND(原始MD!BJ85,0)</f>
        <v>1</v>
      </c>
      <c r="BK85">
        <f>ROUND(原始MD!BK85,0)</f>
        <v>0</v>
      </c>
      <c r="BL85">
        <f>ROUND(原始MD!BL85,0)</f>
        <v>0</v>
      </c>
      <c r="BM85">
        <f>ROUND(原始MD!BM85,0)</f>
        <v>0</v>
      </c>
      <c r="BN85">
        <f>ROUND(原始MD!BN85,0)</f>
        <v>0</v>
      </c>
      <c r="BO85">
        <f>ROUND(原始MD!BO85,0)</f>
        <v>0</v>
      </c>
      <c r="BP85">
        <f>ROUND(原始MD!BP85,0)</f>
        <v>0</v>
      </c>
      <c r="BQ85">
        <f>ROUND(原始MD!BQ85,0)</f>
        <v>0</v>
      </c>
      <c r="BR85">
        <f>ROUND(原始MD!BR85,0)</f>
        <v>0</v>
      </c>
      <c r="BS85">
        <f>ROUND(原始MD!BS85,0)</f>
        <v>0</v>
      </c>
      <c r="BT85">
        <f>ROUND(原始MD!BT85,0)</f>
        <v>0</v>
      </c>
      <c r="BU85">
        <f>ROUND(原始MD!BU85,0)</f>
        <v>0</v>
      </c>
      <c r="BV85">
        <f>ROUND(原始MD!BV85,0)</f>
        <v>0</v>
      </c>
      <c r="BW85">
        <f>ROUND(原始MD!BW85,0)</f>
        <v>0</v>
      </c>
      <c r="BX85">
        <f>ROUND(原始MD!BX85,0)</f>
        <v>0</v>
      </c>
      <c r="BY85">
        <f>ROUND(原始MD!BY85,0)</f>
        <v>0</v>
      </c>
      <c r="BZ85">
        <f>ROUND(原始MD!BZ85,0)</f>
        <v>0</v>
      </c>
      <c r="CA85">
        <f>ROUND(原始MD!CA85,0)</f>
        <v>0</v>
      </c>
      <c r="CB85">
        <f>ROUND(原始MD!CB85,0)</f>
        <v>0</v>
      </c>
      <c r="CC85">
        <f>ROUND(原始MD!CC85,0)</f>
        <v>0</v>
      </c>
      <c r="CD85">
        <f>ROUND(原始MD!CD85,0)</f>
        <v>0</v>
      </c>
      <c r="CE85">
        <f>ROUND(原始MD!CE85,0)</f>
        <v>0</v>
      </c>
      <c r="CF85">
        <f>ROUND(原始MD!CF85,0)</f>
        <v>0</v>
      </c>
      <c r="CG85">
        <f>ROUND(原始MD!CG85,0)</f>
        <v>0</v>
      </c>
      <c r="CH85">
        <f>ROUND(原始MD!CH85,0)</f>
        <v>0</v>
      </c>
      <c r="CI85">
        <f>ROUND(原始MD!CI85,0)</f>
        <v>0</v>
      </c>
      <c r="CJ85">
        <f>ROUND(原始MD!CJ85,0)</f>
        <v>0</v>
      </c>
      <c r="CK85">
        <f>ROUND(原始MD!CK85,0)</f>
        <v>0</v>
      </c>
      <c r="CL85">
        <f>ROUND(原始MD!CL85,0)</f>
        <v>0</v>
      </c>
      <c r="CM85">
        <f>ROUND(原始MD!CM85,0)</f>
        <v>1</v>
      </c>
      <c r="CN85">
        <f>ROUND(原始MD!CN85,0)</f>
        <v>1</v>
      </c>
      <c r="CO85">
        <f>ROUND(原始MD!CO85,0)</f>
        <v>0</v>
      </c>
      <c r="CP85">
        <f>ROUND(原始MD!CP85,0)</f>
        <v>0</v>
      </c>
      <c r="CQ85">
        <f>ROUND(原始MD!CQ85,0)</f>
        <v>0</v>
      </c>
      <c r="CR85">
        <f>ROUND(原始MD!CR85,0)</f>
        <v>0</v>
      </c>
      <c r="CS85">
        <f>ROUND(原始MD!CS85,0)</f>
        <v>0</v>
      </c>
      <c r="CT85">
        <f>ROUND(原始MD!CT85,0)</f>
        <v>0</v>
      </c>
      <c r="CU85">
        <f>ROUND(原始MD!CU85,0)</f>
        <v>0</v>
      </c>
      <c r="CV85">
        <f>ROUND(原始MD!CV85,0)</f>
        <v>0</v>
      </c>
      <c r="CW85">
        <f>ROUND(原始MD!CW85,0)</f>
        <v>0</v>
      </c>
      <c r="CX85">
        <f>ROUND(原始MD!CX85,0)</f>
        <v>0</v>
      </c>
      <c r="CY85">
        <f>ROUND(原始MD!CY85,0)</f>
        <v>0</v>
      </c>
      <c r="CZ85">
        <f>ROUND(原始MD!CZ85,0)</f>
        <v>0</v>
      </c>
      <c r="DA85">
        <f>ROUND(原始MD!DA85,0)</f>
        <v>0</v>
      </c>
      <c r="DB85">
        <f>ROUND(原始MD!DB85,0)</f>
        <v>0</v>
      </c>
      <c r="DC85">
        <f>ROUND(原始MD!DC85,0)</f>
        <v>0</v>
      </c>
      <c r="DD85">
        <f>ROUND(原始MD!DD85,0)</f>
        <v>0</v>
      </c>
      <c r="DE85">
        <f>ROUND(原始MD!DE85,0)</f>
        <v>0</v>
      </c>
      <c r="DF85">
        <f>ROUND(原始MD!DF85,0)</f>
        <v>0</v>
      </c>
      <c r="DG85">
        <f>ROUND(原始MD!DG85,0)</f>
        <v>0</v>
      </c>
      <c r="DH85">
        <f>ROUND(原始MD!DH85,0)</f>
        <v>0</v>
      </c>
      <c r="DI85">
        <f>ROUND(原始MD!DI85,0)</f>
        <v>0</v>
      </c>
      <c r="DJ85">
        <f>ROUND(原始MD!DJ85,0)</f>
        <v>0</v>
      </c>
      <c r="DK85">
        <f>ROUND(原始MD!DK85,0)</f>
        <v>0</v>
      </c>
      <c r="DL85">
        <f>ROUND(原始MD!DL85,0)</f>
        <v>0</v>
      </c>
      <c r="DM85">
        <f>ROUND(原始MD!DM85,0)</f>
        <v>0</v>
      </c>
      <c r="DN85">
        <f>ROUND(原始MD!DN85,0)</f>
        <v>0</v>
      </c>
      <c r="DO85">
        <f>ROUND(原始MD!DO85,0)</f>
        <v>0</v>
      </c>
      <c r="DP85">
        <f>ROUND(原始MD!DP85,0)</f>
        <v>0</v>
      </c>
      <c r="DQ85">
        <f>ROUND(原始MD!DQ85,0)</f>
        <v>0</v>
      </c>
      <c r="DR85">
        <f>ROUND(原始MD!DR85,0)</f>
        <v>0</v>
      </c>
      <c r="DS85">
        <f>ROUND(原始MD!DS85,0)</f>
        <v>0</v>
      </c>
      <c r="DT85">
        <f>ROUND(原始MD!DT85,0)</f>
        <v>1</v>
      </c>
      <c r="DU85">
        <f>ROUND(原始MD!DU85,0)</f>
        <v>0</v>
      </c>
      <c r="DV85">
        <f>ROUND(原始MD!DV85,0)</f>
        <v>0</v>
      </c>
      <c r="DW85">
        <f>ROUND(原始MD!DW85,0)</f>
        <v>0</v>
      </c>
      <c r="DX85">
        <f>ROUND(原始MD!DX85,0)</f>
        <v>0</v>
      </c>
      <c r="DY85">
        <f>ROUND(原始MD!DY85,0)</f>
        <v>0</v>
      </c>
      <c r="DZ85">
        <f>ROUND(原始MD!DZ85,0)</f>
        <v>0</v>
      </c>
      <c r="EA85">
        <f>ROUND(原始MD!EA85,0)</f>
        <v>0</v>
      </c>
      <c r="EB85">
        <f>ROUND(原始MD!EB85,0)</f>
        <v>0</v>
      </c>
      <c r="EC85">
        <f>ROUND(原始MD!EC85,0)</f>
        <v>0</v>
      </c>
      <c r="ED85">
        <f>ROUND(原始MD!ED85,0)</f>
        <v>0</v>
      </c>
      <c r="EE85">
        <f>ROUND(原始MD!EE85,0)</f>
        <v>0</v>
      </c>
      <c r="EF85">
        <f>ROUND(原始MD!EF85,0)</f>
        <v>0</v>
      </c>
      <c r="EG85">
        <f>ROUND(原始MD!EG85,0)</f>
        <v>0</v>
      </c>
      <c r="EH85">
        <f>ROUND(原始MD!EH85,0)</f>
        <v>0</v>
      </c>
      <c r="EI85">
        <f>ROUND(原始MD!EI85,0)</f>
        <v>0</v>
      </c>
      <c r="EJ85">
        <f>ROUND(原始MD!EJ85,0)</f>
        <v>0</v>
      </c>
      <c r="EK85">
        <f>ROUND(原始MD!EK85,0)</f>
        <v>0</v>
      </c>
      <c r="EL85">
        <f>ROUND(原始MD!EL85,0)</f>
        <v>1</v>
      </c>
      <c r="EM85">
        <f>ROUND(原始MD!EM85,0)</f>
        <v>0</v>
      </c>
      <c r="EN85">
        <f>ROUND(原始MD!EN85,0)</f>
        <v>0</v>
      </c>
      <c r="EO85">
        <f>ROUND(原始MD!EO85,0)</f>
        <v>0</v>
      </c>
      <c r="EP85">
        <f>ROUND(原始MD!EP85,0)</f>
        <v>0</v>
      </c>
      <c r="EQ85">
        <f>ROUND(原始MD!EQ85,0)</f>
        <v>0</v>
      </c>
      <c r="ER85">
        <f>ROUND(原始MD!ER85,0)</f>
        <v>0</v>
      </c>
      <c r="ES85">
        <f>ROUND(原始MD!ES85,0)</f>
        <v>0</v>
      </c>
      <c r="ET85">
        <f>ROUND(原始MD!ET85,0)</f>
        <v>0</v>
      </c>
      <c r="EU85">
        <f>ROUND(原始MD!EU85,0)</f>
        <v>0</v>
      </c>
      <c r="EV85">
        <f>ROUND(原始MD!EV85,0)</f>
        <v>0</v>
      </c>
      <c r="EW85">
        <f>ROUND(原始MD!EW85,0)</f>
        <v>0</v>
      </c>
      <c r="EX85">
        <f>ROUND(原始MD!EX85,0)</f>
        <v>0</v>
      </c>
      <c r="EY85">
        <f>ROUND(原始MD!EY85,0)</f>
        <v>0</v>
      </c>
      <c r="EZ85">
        <f>ROUND(原始MD!EZ85,0)</f>
        <v>1</v>
      </c>
      <c r="FA85">
        <f>ROUND(原始MD!FA85,0)</f>
        <v>0</v>
      </c>
      <c r="FB85">
        <f>ROUND(原始MD!FB85,0)</f>
        <v>0</v>
      </c>
      <c r="FC85">
        <f>ROUND(原始MD!FC85,0)</f>
        <v>0</v>
      </c>
      <c r="FD85">
        <f>ROUND(原始MD!FD85,0)</f>
        <v>0</v>
      </c>
      <c r="FE85">
        <f>ROUND(原始MD!FE85,0)</f>
        <v>0</v>
      </c>
      <c r="FF85">
        <f>ROUND(原始MD!FF85,0)</f>
        <v>1</v>
      </c>
      <c r="FG85">
        <f>ROUND(原始MD!FG85,0)</f>
        <v>0</v>
      </c>
      <c r="FH85">
        <f>ROUND(原始MD!FH85,0)</f>
        <v>0</v>
      </c>
      <c r="FI85">
        <f>ROUND(原始MD!FI85,0)</f>
        <v>1</v>
      </c>
      <c r="FJ85">
        <f>ROUND(原始MD!FJ85,0)</f>
        <v>1</v>
      </c>
      <c r="FK85">
        <f>ROUND(原始MD!FK85,0)</f>
        <v>0</v>
      </c>
      <c r="FL85">
        <f>ROUND(原始MD!FL85,0)</f>
        <v>0</v>
      </c>
      <c r="FM85">
        <f>ROUND(原始MD!FM85,0)</f>
        <v>0</v>
      </c>
      <c r="FN85">
        <f>ROUND(原始MD!FN85,0)</f>
        <v>0</v>
      </c>
      <c r="FO85">
        <f>ROUND(原始MD!FO85,0)</f>
        <v>0</v>
      </c>
      <c r="FP85">
        <f>ROUND(原始MD!FP85,0)</f>
        <v>0</v>
      </c>
      <c r="FQ85">
        <f>ROUND(原始MD!FQ85,0)</f>
        <v>0</v>
      </c>
      <c r="FR85">
        <f>ROUND(原始MD!FR85,0)</f>
        <v>1</v>
      </c>
      <c r="FS85">
        <f>ROUND(原始MD!FS85,0)</f>
        <v>0</v>
      </c>
      <c r="FT85">
        <f>ROUND(原始MD!FT85,0)</f>
        <v>0</v>
      </c>
      <c r="FU85">
        <f>ROUND(原始MD!FU85,0)</f>
        <v>0</v>
      </c>
      <c r="FV85">
        <f>ROUND(原始MD!FV85,0)</f>
        <v>0</v>
      </c>
      <c r="FW85">
        <f>ROUND(原始MD!FW85,0)</f>
        <v>0</v>
      </c>
      <c r="FX85">
        <f>ROUND(原始MD!FX85,0)</f>
        <v>0</v>
      </c>
      <c r="FY85">
        <f>ROUND(原始MD!FY85,0)</f>
        <v>0</v>
      </c>
      <c r="FZ85">
        <f>ROUND(原始MD!FZ85,0)</f>
        <v>0</v>
      </c>
      <c r="GA85">
        <f>ROUND(原始MD!GA85,0)</f>
        <v>0</v>
      </c>
      <c r="GB85">
        <f>ROUND(原始MD!GB85,0)</f>
        <v>0</v>
      </c>
      <c r="GC85">
        <f>ROUND(原始MD!GC85,0)</f>
        <v>0</v>
      </c>
      <c r="GD85">
        <f>ROUND(原始MD!GD85,0)</f>
        <v>0</v>
      </c>
      <c r="GE85">
        <f>ROUND(原始MD!GE85,0)</f>
        <v>0</v>
      </c>
      <c r="GF85">
        <f>ROUND(原始MD!GF85,0)</f>
        <v>0</v>
      </c>
      <c r="GG85">
        <f>ROUND(原始MD!GG85,0)</f>
        <v>0</v>
      </c>
      <c r="GH85">
        <f>ROUND(原始MD!GH85,0)</f>
        <v>0</v>
      </c>
      <c r="GI85">
        <f>ROUND(原始MD!GI85,0)</f>
        <v>0</v>
      </c>
      <c r="GJ85">
        <f>ROUND(原始MD!GJ85,0)</f>
        <v>0</v>
      </c>
      <c r="GK85">
        <f>ROUND(原始MD!GK85,0)</f>
        <v>0</v>
      </c>
      <c r="GL85">
        <f>ROUND(原始MD!GL85,0)</f>
        <v>0</v>
      </c>
      <c r="GM85">
        <f>ROUND(原始MD!GM85,0)</f>
        <v>0</v>
      </c>
      <c r="GN85">
        <f>ROUND(原始MD!GN85,0)</f>
        <v>0</v>
      </c>
      <c r="GO85">
        <f>ROUND(原始MD!GO85,0)</f>
        <v>0</v>
      </c>
      <c r="GP85">
        <f>ROUND(原始MD!GP85,0)</f>
        <v>0</v>
      </c>
      <c r="GQ85">
        <f>ROUND(原始MD!GQ85,0)</f>
        <v>0</v>
      </c>
      <c r="GR85">
        <f>ROUND(原始MD!GR85,0)</f>
        <v>0</v>
      </c>
      <c r="GS85">
        <f>ROUND(原始MD!GS85,0)</f>
        <v>0</v>
      </c>
      <c r="GT85">
        <f>ROUND(原始MD!GT85,0)</f>
        <v>0</v>
      </c>
      <c r="GU85">
        <f>ROUND(原始MD!GU85,0)</f>
        <v>1</v>
      </c>
      <c r="GV85">
        <f>ROUND(原始MD!GV85,0)</f>
        <v>0</v>
      </c>
      <c r="GW85">
        <f>ROUND(原始MD!GW85,0)</f>
        <v>1</v>
      </c>
      <c r="GX85">
        <f>ROUND(原始MD!GX85,0)</f>
        <v>0</v>
      </c>
      <c r="GY85">
        <f>ROUND(原始MD!GY85,0)</f>
        <v>0</v>
      </c>
      <c r="GZ85">
        <f>ROUND(原始MD!GZ85,0)</f>
        <v>1</v>
      </c>
      <c r="HA85">
        <f>ROUND(原始MD!HA85,0)</f>
        <v>0</v>
      </c>
      <c r="HB85">
        <f>ROUND(原始MD!HB85,0)</f>
        <v>1</v>
      </c>
      <c r="HC85">
        <f>ROUND(原始MD!HC85,0)</f>
        <v>1</v>
      </c>
      <c r="HD85">
        <f>ROUND(原始MD!HD85,0)</f>
        <v>0</v>
      </c>
      <c r="HE85">
        <f>ROUND(原始MD!HE85,0)</f>
        <v>0</v>
      </c>
      <c r="HF85">
        <f>ROUND(原始MD!HF85,0)</f>
        <v>0</v>
      </c>
      <c r="HG85">
        <f>ROUND(原始MD!HG85,0)</f>
        <v>1</v>
      </c>
      <c r="HH85">
        <f>ROUND(原始MD!HH85,0)</f>
        <v>0</v>
      </c>
      <c r="HI85">
        <f>ROUND(原始MD!HI85,0)</f>
        <v>0</v>
      </c>
      <c r="HJ85">
        <f>ROUND(原始MD!HJ85,0)</f>
        <v>0</v>
      </c>
      <c r="HK85">
        <f>ROUND(原始MD!HK85,0)</f>
        <v>0</v>
      </c>
      <c r="HL85">
        <f>ROUND(原始MD!HL85,0)</f>
        <v>0</v>
      </c>
      <c r="HM85">
        <f>ROUND(原始MD!HM85,0)</f>
        <v>0</v>
      </c>
      <c r="HN85">
        <f>ROUND(原始MD!HN85,0)</f>
        <v>0</v>
      </c>
      <c r="HO85">
        <f>ROUND(原始MD!HO85,0)</f>
        <v>0</v>
      </c>
      <c r="HP85">
        <f>ROUND(原始MD!HP85,0)</f>
        <v>0</v>
      </c>
      <c r="HQ85">
        <f>ROUND(原始MD!HQ85,0)</f>
        <v>0</v>
      </c>
      <c r="HR85">
        <f>ROUND(原始MD!HR85,0)</f>
        <v>0</v>
      </c>
      <c r="HS85">
        <f>ROUND(原始MD!HS85,0)</f>
        <v>0</v>
      </c>
      <c r="HT85">
        <f>ROUND(原始MD!HT85,0)</f>
        <v>1</v>
      </c>
      <c r="HU85">
        <f>ROUND(原始MD!HU85,0)</f>
        <v>1</v>
      </c>
      <c r="HV85">
        <f>ROUND(原始MD!HV85,0)</f>
        <v>0</v>
      </c>
      <c r="HW85">
        <f>ROUND(原始MD!HW85,0)</f>
        <v>0</v>
      </c>
      <c r="HX85">
        <f>ROUND(原始MD!HX85,0)</f>
        <v>0</v>
      </c>
      <c r="HY85">
        <f>ROUND(原始MD!HY85,0)</f>
        <v>1</v>
      </c>
      <c r="HZ85">
        <f>ROUND(原始MD!HZ85,0)</f>
        <v>1</v>
      </c>
      <c r="IA85">
        <f>ROUND(原始MD!IA85,0)</f>
        <v>0</v>
      </c>
      <c r="IB85">
        <f>ROUND(原始MD!IB85,0)</f>
        <v>0</v>
      </c>
      <c r="IC85">
        <f>ROUND(原始MD!IC85,0)</f>
        <v>1</v>
      </c>
      <c r="ID85">
        <f>ROUND(原始MD!ID85,0)</f>
        <v>1</v>
      </c>
      <c r="IE85">
        <f>ROUND(原始MD!IE85,0)</f>
        <v>0</v>
      </c>
      <c r="IF85">
        <f>ROUND(原始MD!IF85,0)</f>
        <v>0</v>
      </c>
      <c r="IG85">
        <f>ROUND(原始MD!IG85,0)</f>
        <v>1</v>
      </c>
      <c r="IH85">
        <f>ROUND(原始MD!IH85,0)</f>
        <v>0</v>
      </c>
      <c r="II85">
        <f>ROUND(原始MD!II85,0)</f>
        <v>0</v>
      </c>
      <c r="IJ85">
        <f>ROUND(原始MD!IJ85,0)</f>
        <v>0</v>
      </c>
      <c r="IK85">
        <f>ROUND(原始MD!IK85,0)</f>
        <v>1</v>
      </c>
      <c r="IL85">
        <f>ROUND(原始MD!IL85,0)</f>
        <v>1</v>
      </c>
      <c r="IM85">
        <f>ROUND(原始MD!IM85,0)</f>
        <v>0</v>
      </c>
      <c r="IN85">
        <f>ROUND(原始MD!IN85,0)</f>
        <v>0</v>
      </c>
      <c r="IO85">
        <f>ROUND(原始MD!IO85,0)</f>
        <v>0</v>
      </c>
      <c r="IP85">
        <f>ROUND(原始MD!IP85,0)</f>
        <v>0</v>
      </c>
      <c r="IQ85">
        <f>ROUND(原始MD!IQ85,0)</f>
        <v>0</v>
      </c>
      <c r="IR85">
        <f>ROUND(原始MD!IR85,0)</f>
        <v>0</v>
      </c>
      <c r="IS85">
        <f>ROUND(原始MD!IS85,0)</f>
        <v>1</v>
      </c>
      <c r="IT85">
        <f>ROUND(原始MD!IT85,0)</f>
        <v>0</v>
      </c>
      <c r="IU85">
        <f>ROUND(原始MD!IU85,0)</f>
        <v>0</v>
      </c>
      <c r="IV85">
        <f>ROUND(原始MD!IV85,0)</f>
        <v>0</v>
      </c>
      <c r="IW85">
        <f>ROUND(原始MD!IW85,0)</f>
        <v>0</v>
      </c>
      <c r="IX85">
        <f>ROUND(原始MD!IX85,0)</f>
        <v>0</v>
      </c>
      <c r="IY85">
        <f>ROUND(原始MD!IY85,0)</f>
        <v>1</v>
      </c>
      <c r="IZ85">
        <f>ROUND(原始MD!IZ85,0)</f>
        <v>0</v>
      </c>
      <c r="JA85">
        <f>ROUND(原始MD!JA85,0)</f>
        <v>0</v>
      </c>
      <c r="JB85">
        <f>ROUND(原始MD!JB85,0)</f>
        <v>0</v>
      </c>
      <c r="JC85">
        <f>ROUND(原始MD!JC85,0)</f>
        <v>0</v>
      </c>
      <c r="JD85">
        <f>ROUND(原始MD!JD85,0)</f>
        <v>0</v>
      </c>
      <c r="JE85">
        <f>ROUND(原始MD!JE85,0)</f>
        <v>0</v>
      </c>
      <c r="JF85">
        <f>ROUND(原始MD!JF85,0)</f>
        <v>0</v>
      </c>
      <c r="JG85">
        <f>ROUND(原始MD!JG85,0)</f>
        <v>0</v>
      </c>
      <c r="JH85">
        <f>ROUND(原始MD!JH85,0)</f>
        <v>0</v>
      </c>
      <c r="JI85">
        <f>ROUND(原始MD!JI85,0)</f>
        <v>0</v>
      </c>
      <c r="JJ85">
        <f>ROUND(原始MD!JJ85,0)</f>
        <v>0</v>
      </c>
      <c r="JK85">
        <f>ROUND(原始MD!JK85,0)</f>
        <v>0</v>
      </c>
      <c r="JL85">
        <f>ROUND(原始MD!JL85,0)</f>
        <v>0</v>
      </c>
      <c r="JM85">
        <f>ROUND(原始MD!JM85,0)</f>
        <v>0</v>
      </c>
      <c r="JN85">
        <f>ROUND(原始MD!JN85,0)</f>
        <v>0</v>
      </c>
      <c r="JO85">
        <f>ROUND(原始MD!JO85,0)</f>
        <v>1</v>
      </c>
      <c r="JP85">
        <f>ROUND(原始MD!JP85,0)</f>
        <v>0</v>
      </c>
      <c r="JQ85">
        <f>ROUND(原始MD!JQ85,0)</f>
        <v>0</v>
      </c>
      <c r="JR85">
        <f>ROUND(原始MD!JR85,0)</f>
        <v>0</v>
      </c>
      <c r="JS85">
        <f>ROUND(原始MD!JS85,0)</f>
        <v>0</v>
      </c>
      <c r="JT85">
        <f>ROUND(原始MD!JT85,0)</f>
        <v>0</v>
      </c>
      <c r="JU85">
        <f>ROUND(原始MD!JU85,0)</f>
        <v>0</v>
      </c>
      <c r="JV85">
        <f>ROUND(原始MD!JV85,0)</f>
        <v>0</v>
      </c>
      <c r="JW85">
        <f>ROUND(原始MD!JW85,0)</f>
        <v>1</v>
      </c>
      <c r="JX85">
        <f>ROUND(原始MD!JX85,0)</f>
        <v>0</v>
      </c>
      <c r="JY85">
        <f>ROUND(原始MD!JY85,0)</f>
        <v>0</v>
      </c>
      <c r="JZ85">
        <f>ROUND(原始MD!JZ85,0)</f>
        <v>0</v>
      </c>
      <c r="KA85">
        <f>ROUND(原始MD!KA85,0)</f>
        <v>0</v>
      </c>
      <c r="KB85">
        <f>ROUND(原始MD!KB85,0)</f>
        <v>0</v>
      </c>
      <c r="KC85">
        <f>ROUND(原始MD!KC85,0)</f>
        <v>0</v>
      </c>
      <c r="KD85">
        <f>ROUND(原始MD!KD85,0)</f>
        <v>0</v>
      </c>
      <c r="KE85">
        <f>ROUND(原始MD!KE85,0)</f>
        <v>0</v>
      </c>
      <c r="KF85">
        <f>ROUND(原始MD!KF85,0)</f>
        <v>0</v>
      </c>
      <c r="KG85">
        <f>ROUND(原始MD!KG85,0)</f>
        <v>0</v>
      </c>
      <c r="KH85">
        <f>ROUND(原始MD!KH85,0)</f>
        <v>0</v>
      </c>
      <c r="KI85">
        <f>ROUND(原始MD!KI85,0)</f>
        <v>1</v>
      </c>
      <c r="KJ85">
        <f>ROUND(原始MD!KJ85,0)</f>
        <v>1</v>
      </c>
      <c r="KK85">
        <f>ROUND(原始MD!KK85,0)</f>
        <v>0</v>
      </c>
      <c r="KL85">
        <f>ROUND(原始MD!KL85,0)</f>
        <v>0</v>
      </c>
      <c r="KM85">
        <f>ROUND(原始MD!KM85,0)</f>
        <v>0</v>
      </c>
      <c r="KN85">
        <f>ROUND(原始MD!KN85,0)</f>
        <v>0</v>
      </c>
      <c r="KO85">
        <f>ROUND(原始MD!KO85,0)</f>
        <v>0</v>
      </c>
      <c r="KP85">
        <f>ROUND(原始MD!KP85,0)</f>
        <v>0</v>
      </c>
      <c r="KQ85">
        <f>ROUND(原始MD!KQ85,0)</f>
        <v>0</v>
      </c>
      <c r="KR85">
        <f>ROUND(原始MD!KR85,0)</f>
        <v>0</v>
      </c>
      <c r="KS85">
        <f>ROUND(原始MD!KS85,0)</f>
        <v>0</v>
      </c>
      <c r="KT85">
        <f>ROUND(原始MD!KT85,0)</f>
        <v>0</v>
      </c>
      <c r="KU85">
        <f>ROUND(原始MD!KU85,0)</f>
        <v>0</v>
      </c>
      <c r="KV85">
        <f>ROUND(原始MD!KV85,0)</f>
        <v>0</v>
      </c>
      <c r="KW85">
        <f>ROUND(原始MD!KW85,0)</f>
        <v>0</v>
      </c>
      <c r="KX85">
        <f>ROUND(原始MD!KX85,0)</f>
        <v>0</v>
      </c>
      <c r="KY85">
        <f>ROUND(原始MD!KY85,0)</f>
        <v>1</v>
      </c>
      <c r="KZ85">
        <f>ROUND(原始MD!KZ85,0)</f>
        <v>0</v>
      </c>
      <c r="LA85">
        <f>ROUND(原始MD!LA85,0)</f>
        <v>0</v>
      </c>
      <c r="LB85">
        <f>ROUND(原始MD!LB85,0)</f>
        <v>0</v>
      </c>
      <c r="LC85">
        <f>ROUND(原始MD!LC85,0)</f>
        <v>0</v>
      </c>
      <c r="LD85">
        <f>ROUND(原始MD!LD85,0)</f>
        <v>0</v>
      </c>
      <c r="LE85">
        <f>ROUND(原始MD!LE85,0)</f>
        <v>0</v>
      </c>
      <c r="LF85">
        <f>ROUND(原始MD!LF85,0)</f>
        <v>0</v>
      </c>
      <c r="LG85">
        <f>ROUND(原始MD!LG85,0)</f>
        <v>0</v>
      </c>
      <c r="LH85">
        <f>ROUND(原始MD!LH85,0)</f>
        <v>0</v>
      </c>
      <c r="LI85">
        <f>ROUND(原始MD!LI85,0)</f>
        <v>0</v>
      </c>
      <c r="LJ85">
        <f>ROUND(原始MD!LJ85,0)</f>
        <v>0</v>
      </c>
      <c r="LK85">
        <f>ROUND(原始MD!LK85,0)</f>
        <v>0</v>
      </c>
      <c r="LL85">
        <f>ROUND(原始MD!LL85,0)</f>
        <v>0</v>
      </c>
      <c r="LM85">
        <f>ROUND(原始MD!LM85,0)</f>
        <v>0</v>
      </c>
      <c r="LN85">
        <f>ROUND(原始MD!LN85,0)</f>
        <v>0</v>
      </c>
      <c r="LO85">
        <f>ROUND(原始MD!LO85,0)</f>
        <v>0</v>
      </c>
      <c r="LP85">
        <f>ROUND(原始MD!LP85,0)</f>
        <v>0</v>
      </c>
      <c r="LQ85">
        <f>ROUND(原始MD!LQ85,0)</f>
        <v>0</v>
      </c>
      <c r="LR85">
        <f>ROUND(原始MD!LR85,0)</f>
        <v>0</v>
      </c>
      <c r="LS85">
        <f>ROUND(原始MD!LS85,0)</f>
        <v>0</v>
      </c>
      <c r="LT85">
        <f>ROUND(原始MD!LT85,0)</f>
        <v>0</v>
      </c>
      <c r="LU85">
        <f>ROUND(原始MD!LU85,0)</f>
        <v>0</v>
      </c>
      <c r="LV85">
        <f>ROUND(原始MD!LV85,0)</f>
        <v>1</v>
      </c>
      <c r="LW85">
        <f>ROUND(原始MD!LW85,0)</f>
        <v>0</v>
      </c>
      <c r="LX85">
        <f>ROUND(原始MD!LX85,0)</f>
        <v>0</v>
      </c>
      <c r="LY85">
        <f>ROUND(原始MD!LY85,0)</f>
        <v>0</v>
      </c>
      <c r="LZ85">
        <f>ROUND(原始MD!LZ85,0)</f>
        <v>0</v>
      </c>
      <c r="MA85">
        <f>ROUND(原始MD!MA85,0)</f>
        <v>0</v>
      </c>
      <c r="MB85">
        <f>ROUND(原始MD!MB85,0)</f>
        <v>0</v>
      </c>
      <c r="MC85">
        <f>ROUND(原始MD!MC85,0)</f>
        <v>0</v>
      </c>
      <c r="MD85">
        <f>ROUND(原始MD!MD85,0)</f>
        <v>0</v>
      </c>
      <c r="ME85">
        <f>ROUND(原始MD!ME85,0)</f>
        <v>0</v>
      </c>
      <c r="MF85">
        <f>ROUND(原始MD!MF85,0)</f>
        <v>0</v>
      </c>
      <c r="MG85">
        <f>ROUND(原始MD!MG85,0)</f>
        <v>0</v>
      </c>
      <c r="MH85">
        <f>ROUND(原始MD!MH85,0)</f>
        <v>0</v>
      </c>
      <c r="MI85">
        <f>ROUND(原始MD!MI85,0)</f>
        <v>0</v>
      </c>
      <c r="MJ85">
        <f>ROUND(原始MD!MJ85,0)</f>
        <v>0</v>
      </c>
      <c r="MK85">
        <f>ROUND(原始MD!MK85,0)</f>
        <v>0</v>
      </c>
      <c r="ML85">
        <f>ROUND(原始MD!ML85,0)</f>
        <v>0</v>
      </c>
      <c r="MM85">
        <f>ROUND(原始MD!MM85,0)</f>
        <v>0</v>
      </c>
      <c r="MN85">
        <f>ROUND(原始MD!MN85,0)</f>
        <v>0</v>
      </c>
      <c r="MO85">
        <f>ROUND(原始MD!MO85,0)</f>
        <v>0</v>
      </c>
      <c r="MP85">
        <f>ROUND(原始MD!MP85,0)</f>
        <v>0</v>
      </c>
      <c r="MQ85">
        <f>ROUND(原始MD!MQ85,0)</f>
        <v>1</v>
      </c>
      <c r="MR85">
        <f>ROUND(原始MD!MR85,0)</f>
        <v>0</v>
      </c>
      <c r="MS85">
        <f>ROUND(原始MD!MS85,0)</f>
        <v>0</v>
      </c>
      <c r="MT85">
        <f>ROUND(原始MD!MT85,0)</f>
        <v>0</v>
      </c>
      <c r="MU85">
        <f>ROUND(原始MD!MU85,0)</f>
        <v>0</v>
      </c>
      <c r="MV85">
        <f>ROUND(原始MD!MV85,0)</f>
        <v>0</v>
      </c>
      <c r="MW85">
        <f>ROUND(原始MD!MW85,0)</f>
        <v>0</v>
      </c>
      <c r="MX85">
        <f>ROUND(原始MD!MX85,0)</f>
        <v>0</v>
      </c>
      <c r="MY85">
        <f>ROUND(原始MD!MY85,0)</f>
        <v>1</v>
      </c>
      <c r="MZ85">
        <f>ROUND(原始MD!MZ85,0)</f>
        <v>0</v>
      </c>
      <c r="NA85">
        <f>ROUND(原始MD!NA85,0)</f>
        <v>0</v>
      </c>
      <c r="NB85">
        <f>ROUND(原始MD!NB85,0)</f>
        <v>0</v>
      </c>
      <c r="NC85">
        <f>ROUND(原始MD!NC85,0)</f>
        <v>1</v>
      </c>
      <c r="ND85">
        <f>ROUND(原始MD!ND85,0)</f>
        <v>1</v>
      </c>
      <c r="NE85">
        <f>ROUND(原始MD!NE85,0)</f>
        <v>0</v>
      </c>
      <c r="NF85">
        <f>ROUND(原始MD!NF85,0)</f>
        <v>1</v>
      </c>
      <c r="NG85">
        <f>ROUND(原始MD!NG85,0)</f>
        <v>0</v>
      </c>
      <c r="NH85">
        <f>ROUND(原始MD!NH85,0)</f>
        <v>0</v>
      </c>
      <c r="NI85">
        <f>ROUND(原始MD!NI85,0)</f>
        <v>0</v>
      </c>
    </row>
    <row r="86" spans="1:373" x14ac:dyDescent="0.25">
      <c r="A86">
        <f>ROUND(原始MD!A86,0)</f>
        <v>0</v>
      </c>
      <c r="B86">
        <f>ROUND(原始MD!B86,0)</f>
        <v>0</v>
      </c>
      <c r="C86">
        <f>ROUND(原始MD!C86,0)</f>
        <v>0</v>
      </c>
      <c r="D86">
        <f>ROUND(原始MD!D86,0)</f>
        <v>0</v>
      </c>
      <c r="E86">
        <f>ROUND(原始MD!E86,0)</f>
        <v>0</v>
      </c>
      <c r="F86">
        <f>ROUND(原始MD!F86,0)</f>
        <v>0</v>
      </c>
      <c r="G86">
        <f>ROUND(原始MD!G86,0)</f>
        <v>0</v>
      </c>
      <c r="H86">
        <f>ROUND(原始MD!H86,0)</f>
        <v>0</v>
      </c>
      <c r="I86">
        <f>ROUND(原始MD!I86,0)</f>
        <v>1</v>
      </c>
      <c r="J86">
        <f>ROUND(原始MD!J86,0)</f>
        <v>0</v>
      </c>
      <c r="K86">
        <f>ROUND(原始MD!K86,0)</f>
        <v>0</v>
      </c>
      <c r="L86">
        <f>ROUND(原始MD!L86,0)</f>
        <v>0</v>
      </c>
      <c r="M86">
        <f>ROUND(原始MD!M86,0)</f>
        <v>0</v>
      </c>
      <c r="N86">
        <f>ROUND(原始MD!N86,0)</f>
        <v>0</v>
      </c>
      <c r="O86">
        <f>ROUND(原始MD!O86,0)</f>
        <v>0</v>
      </c>
      <c r="P86">
        <f>ROUND(原始MD!P86,0)</f>
        <v>0</v>
      </c>
      <c r="Q86">
        <f>ROUND(原始MD!Q86,0)</f>
        <v>0</v>
      </c>
      <c r="R86">
        <f>ROUND(原始MD!R86,0)</f>
        <v>0</v>
      </c>
      <c r="S86">
        <f>ROUND(原始MD!S86,0)</f>
        <v>0</v>
      </c>
      <c r="T86">
        <f>ROUND(原始MD!T86,0)</f>
        <v>0</v>
      </c>
      <c r="U86">
        <f>ROUND(原始MD!U86,0)</f>
        <v>0</v>
      </c>
      <c r="V86">
        <f>ROUND(原始MD!V86,0)</f>
        <v>1</v>
      </c>
      <c r="W86">
        <f>ROUND(原始MD!W86,0)</f>
        <v>0</v>
      </c>
      <c r="X86">
        <f>ROUND(原始MD!X86,0)</f>
        <v>0</v>
      </c>
      <c r="Y86">
        <f>ROUND(原始MD!Y86,0)</f>
        <v>0</v>
      </c>
      <c r="Z86">
        <f>ROUND(原始MD!Z86,0)</f>
        <v>0</v>
      </c>
      <c r="AA86">
        <f>ROUND(原始MD!AA86,0)</f>
        <v>0</v>
      </c>
      <c r="AB86">
        <f>ROUND(原始MD!AB86,0)</f>
        <v>0</v>
      </c>
      <c r="AC86">
        <f>ROUND(原始MD!AC86,0)</f>
        <v>0</v>
      </c>
      <c r="AD86">
        <f>ROUND(原始MD!AD86,0)</f>
        <v>0</v>
      </c>
      <c r="AE86">
        <f>ROUND(原始MD!AE86,0)</f>
        <v>0</v>
      </c>
      <c r="AF86">
        <f>ROUND(原始MD!AF86,0)</f>
        <v>1</v>
      </c>
      <c r="AG86">
        <f>ROUND(原始MD!AG86,0)</f>
        <v>0</v>
      </c>
      <c r="AH86">
        <f>ROUND(原始MD!AH86,0)</f>
        <v>0</v>
      </c>
      <c r="AI86">
        <f>ROUND(原始MD!AI86,0)</f>
        <v>0</v>
      </c>
      <c r="AJ86">
        <f>ROUND(原始MD!AJ86,0)</f>
        <v>1</v>
      </c>
      <c r="AK86">
        <f>ROUND(原始MD!AK86,0)</f>
        <v>0</v>
      </c>
      <c r="AL86">
        <f>ROUND(原始MD!AL86,0)</f>
        <v>0</v>
      </c>
      <c r="AM86">
        <f>ROUND(原始MD!AM86,0)</f>
        <v>0</v>
      </c>
      <c r="AN86">
        <f>ROUND(原始MD!AN86,0)</f>
        <v>1</v>
      </c>
      <c r="AO86">
        <f>ROUND(原始MD!AO86,0)</f>
        <v>0</v>
      </c>
      <c r="AP86">
        <f>ROUND(原始MD!AP86,0)</f>
        <v>0</v>
      </c>
      <c r="AQ86">
        <f>ROUND(原始MD!AQ86,0)</f>
        <v>0</v>
      </c>
      <c r="AR86">
        <f>ROUND(原始MD!AR86,0)</f>
        <v>0</v>
      </c>
      <c r="AS86">
        <f>ROUND(原始MD!AS86,0)</f>
        <v>0</v>
      </c>
      <c r="AT86">
        <f>ROUND(原始MD!AT86,0)</f>
        <v>0</v>
      </c>
      <c r="AU86">
        <f>ROUND(原始MD!AU86,0)</f>
        <v>0</v>
      </c>
      <c r="AV86">
        <f>ROUND(原始MD!AV86,0)</f>
        <v>0</v>
      </c>
      <c r="AW86">
        <f>ROUND(原始MD!AW86,0)</f>
        <v>0</v>
      </c>
      <c r="AX86">
        <f>ROUND(原始MD!AX86,0)</f>
        <v>1</v>
      </c>
      <c r="AY86">
        <f>ROUND(原始MD!AY86,0)</f>
        <v>1</v>
      </c>
      <c r="AZ86">
        <f>ROUND(原始MD!AZ86,0)</f>
        <v>0</v>
      </c>
      <c r="BA86">
        <f>ROUND(原始MD!BA86,0)</f>
        <v>1</v>
      </c>
      <c r="BB86">
        <f>ROUND(原始MD!BB86,0)</f>
        <v>0</v>
      </c>
      <c r="BC86">
        <f>ROUND(原始MD!BC86,0)</f>
        <v>0</v>
      </c>
      <c r="BD86">
        <f>ROUND(原始MD!BD86,0)</f>
        <v>0</v>
      </c>
      <c r="BE86">
        <f>ROUND(原始MD!BE86,0)</f>
        <v>0</v>
      </c>
      <c r="BF86">
        <f>ROUND(原始MD!BF86,0)</f>
        <v>1</v>
      </c>
      <c r="BG86">
        <f>ROUND(原始MD!BG86,0)</f>
        <v>0</v>
      </c>
      <c r="BH86">
        <f>ROUND(原始MD!BH86,0)</f>
        <v>0</v>
      </c>
      <c r="BI86">
        <f>ROUND(原始MD!BI86,0)</f>
        <v>0</v>
      </c>
      <c r="BJ86">
        <f>ROUND(原始MD!BJ86,0)</f>
        <v>0</v>
      </c>
      <c r="BK86">
        <f>ROUND(原始MD!BK86,0)</f>
        <v>0</v>
      </c>
      <c r="BL86">
        <f>ROUND(原始MD!BL86,0)</f>
        <v>1</v>
      </c>
      <c r="BM86">
        <f>ROUND(原始MD!BM86,0)</f>
        <v>0</v>
      </c>
      <c r="BN86">
        <f>ROUND(原始MD!BN86,0)</f>
        <v>0</v>
      </c>
      <c r="BO86">
        <f>ROUND(原始MD!BO86,0)</f>
        <v>0</v>
      </c>
      <c r="BP86">
        <f>ROUND(原始MD!BP86,0)</f>
        <v>0</v>
      </c>
      <c r="BQ86">
        <f>ROUND(原始MD!BQ86,0)</f>
        <v>0</v>
      </c>
      <c r="BR86">
        <f>ROUND(原始MD!BR86,0)</f>
        <v>0</v>
      </c>
      <c r="BS86">
        <f>ROUND(原始MD!BS86,0)</f>
        <v>0</v>
      </c>
      <c r="BT86">
        <f>ROUND(原始MD!BT86,0)</f>
        <v>0</v>
      </c>
      <c r="BU86">
        <f>ROUND(原始MD!BU86,0)</f>
        <v>0</v>
      </c>
      <c r="BV86">
        <f>ROUND(原始MD!BV86,0)</f>
        <v>0</v>
      </c>
      <c r="BW86">
        <f>ROUND(原始MD!BW86,0)</f>
        <v>0</v>
      </c>
      <c r="BX86">
        <f>ROUND(原始MD!BX86,0)</f>
        <v>0</v>
      </c>
      <c r="BY86">
        <f>ROUND(原始MD!BY86,0)</f>
        <v>0</v>
      </c>
      <c r="BZ86">
        <f>ROUND(原始MD!BZ86,0)</f>
        <v>0</v>
      </c>
      <c r="CA86">
        <f>ROUND(原始MD!CA86,0)</f>
        <v>0</v>
      </c>
      <c r="CB86">
        <f>ROUND(原始MD!CB86,0)</f>
        <v>0</v>
      </c>
      <c r="CC86">
        <f>ROUND(原始MD!CC86,0)</f>
        <v>0</v>
      </c>
      <c r="CD86">
        <f>ROUND(原始MD!CD86,0)</f>
        <v>0</v>
      </c>
      <c r="CE86">
        <f>ROUND(原始MD!CE86,0)</f>
        <v>0</v>
      </c>
      <c r="CF86">
        <f>ROUND(原始MD!CF86,0)</f>
        <v>0</v>
      </c>
      <c r="CG86">
        <f>ROUND(原始MD!CG86,0)</f>
        <v>0</v>
      </c>
      <c r="CH86">
        <f>ROUND(原始MD!CH86,0)</f>
        <v>0</v>
      </c>
      <c r="CI86">
        <f>ROUND(原始MD!CI86,0)</f>
        <v>0</v>
      </c>
      <c r="CJ86">
        <f>ROUND(原始MD!CJ86,0)</f>
        <v>0</v>
      </c>
      <c r="CK86">
        <f>ROUND(原始MD!CK86,0)</f>
        <v>0</v>
      </c>
      <c r="CL86">
        <f>ROUND(原始MD!CL86,0)</f>
        <v>0</v>
      </c>
      <c r="CM86">
        <f>ROUND(原始MD!CM86,0)</f>
        <v>1</v>
      </c>
      <c r="CN86">
        <f>ROUND(原始MD!CN86,0)</f>
        <v>1</v>
      </c>
      <c r="CO86">
        <f>ROUND(原始MD!CO86,0)</f>
        <v>0</v>
      </c>
      <c r="CP86">
        <f>ROUND(原始MD!CP86,0)</f>
        <v>0</v>
      </c>
      <c r="CQ86">
        <f>ROUND(原始MD!CQ86,0)</f>
        <v>0</v>
      </c>
      <c r="CR86">
        <f>ROUND(原始MD!CR86,0)</f>
        <v>0</v>
      </c>
      <c r="CS86">
        <f>ROUND(原始MD!CS86,0)</f>
        <v>0</v>
      </c>
      <c r="CT86">
        <f>ROUND(原始MD!CT86,0)</f>
        <v>0</v>
      </c>
      <c r="CU86">
        <f>ROUND(原始MD!CU86,0)</f>
        <v>0</v>
      </c>
      <c r="CV86">
        <f>ROUND(原始MD!CV86,0)</f>
        <v>0</v>
      </c>
      <c r="CW86">
        <f>ROUND(原始MD!CW86,0)</f>
        <v>0</v>
      </c>
      <c r="CX86">
        <f>ROUND(原始MD!CX86,0)</f>
        <v>0</v>
      </c>
      <c r="CY86">
        <f>ROUND(原始MD!CY86,0)</f>
        <v>0</v>
      </c>
      <c r="CZ86">
        <f>ROUND(原始MD!CZ86,0)</f>
        <v>0</v>
      </c>
      <c r="DA86">
        <f>ROUND(原始MD!DA86,0)</f>
        <v>0</v>
      </c>
      <c r="DB86">
        <f>ROUND(原始MD!DB86,0)</f>
        <v>0</v>
      </c>
      <c r="DC86">
        <f>ROUND(原始MD!DC86,0)</f>
        <v>0</v>
      </c>
      <c r="DD86">
        <f>ROUND(原始MD!DD86,0)</f>
        <v>0</v>
      </c>
      <c r="DE86">
        <f>ROUND(原始MD!DE86,0)</f>
        <v>0</v>
      </c>
      <c r="DF86">
        <f>ROUND(原始MD!DF86,0)</f>
        <v>0</v>
      </c>
      <c r="DG86">
        <f>ROUND(原始MD!DG86,0)</f>
        <v>0</v>
      </c>
      <c r="DH86">
        <f>ROUND(原始MD!DH86,0)</f>
        <v>0</v>
      </c>
      <c r="DI86">
        <f>ROUND(原始MD!DI86,0)</f>
        <v>0</v>
      </c>
      <c r="DJ86">
        <f>ROUND(原始MD!DJ86,0)</f>
        <v>0</v>
      </c>
      <c r="DK86">
        <f>ROUND(原始MD!DK86,0)</f>
        <v>0</v>
      </c>
      <c r="DL86">
        <f>ROUND(原始MD!DL86,0)</f>
        <v>0</v>
      </c>
      <c r="DM86">
        <f>ROUND(原始MD!DM86,0)</f>
        <v>0</v>
      </c>
      <c r="DN86">
        <f>ROUND(原始MD!DN86,0)</f>
        <v>0</v>
      </c>
      <c r="DO86">
        <f>ROUND(原始MD!DO86,0)</f>
        <v>0</v>
      </c>
      <c r="DP86">
        <f>ROUND(原始MD!DP86,0)</f>
        <v>0</v>
      </c>
      <c r="DQ86">
        <f>ROUND(原始MD!DQ86,0)</f>
        <v>0</v>
      </c>
      <c r="DR86">
        <f>ROUND(原始MD!DR86,0)</f>
        <v>0</v>
      </c>
      <c r="DS86">
        <f>ROUND(原始MD!DS86,0)</f>
        <v>0</v>
      </c>
      <c r="DT86">
        <f>ROUND(原始MD!DT86,0)</f>
        <v>0</v>
      </c>
      <c r="DU86">
        <f>ROUND(原始MD!DU86,0)</f>
        <v>0</v>
      </c>
      <c r="DV86">
        <f>ROUND(原始MD!DV86,0)</f>
        <v>0</v>
      </c>
      <c r="DW86">
        <f>ROUND(原始MD!DW86,0)</f>
        <v>0</v>
      </c>
      <c r="DX86">
        <f>ROUND(原始MD!DX86,0)</f>
        <v>0</v>
      </c>
      <c r="DY86">
        <f>ROUND(原始MD!DY86,0)</f>
        <v>0</v>
      </c>
      <c r="DZ86">
        <f>ROUND(原始MD!DZ86,0)</f>
        <v>0</v>
      </c>
      <c r="EA86">
        <f>ROUND(原始MD!EA86,0)</f>
        <v>0</v>
      </c>
      <c r="EB86">
        <f>ROUND(原始MD!EB86,0)</f>
        <v>0</v>
      </c>
      <c r="EC86">
        <f>ROUND(原始MD!EC86,0)</f>
        <v>0</v>
      </c>
      <c r="ED86">
        <f>ROUND(原始MD!ED86,0)</f>
        <v>0</v>
      </c>
      <c r="EE86">
        <f>ROUND(原始MD!EE86,0)</f>
        <v>0</v>
      </c>
      <c r="EF86">
        <f>ROUND(原始MD!EF86,0)</f>
        <v>0</v>
      </c>
      <c r="EG86">
        <f>ROUND(原始MD!EG86,0)</f>
        <v>0</v>
      </c>
      <c r="EH86">
        <f>ROUND(原始MD!EH86,0)</f>
        <v>0</v>
      </c>
      <c r="EI86">
        <f>ROUND(原始MD!EI86,0)</f>
        <v>0</v>
      </c>
      <c r="EJ86">
        <f>ROUND(原始MD!EJ86,0)</f>
        <v>0</v>
      </c>
      <c r="EK86">
        <f>ROUND(原始MD!EK86,0)</f>
        <v>0</v>
      </c>
      <c r="EL86">
        <f>ROUND(原始MD!EL86,0)</f>
        <v>1</v>
      </c>
      <c r="EM86">
        <f>ROUND(原始MD!EM86,0)</f>
        <v>0</v>
      </c>
      <c r="EN86">
        <f>ROUND(原始MD!EN86,0)</f>
        <v>0</v>
      </c>
      <c r="EO86">
        <f>ROUND(原始MD!EO86,0)</f>
        <v>0</v>
      </c>
      <c r="EP86">
        <f>ROUND(原始MD!EP86,0)</f>
        <v>0</v>
      </c>
      <c r="EQ86">
        <f>ROUND(原始MD!EQ86,0)</f>
        <v>0</v>
      </c>
      <c r="ER86">
        <f>ROUND(原始MD!ER86,0)</f>
        <v>0</v>
      </c>
      <c r="ES86">
        <f>ROUND(原始MD!ES86,0)</f>
        <v>0</v>
      </c>
      <c r="ET86">
        <f>ROUND(原始MD!ET86,0)</f>
        <v>0</v>
      </c>
      <c r="EU86">
        <f>ROUND(原始MD!EU86,0)</f>
        <v>0</v>
      </c>
      <c r="EV86">
        <f>ROUND(原始MD!EV86,0)</f>
        <v>0</v>
      </c>
      <c r="EW86">
        <f>ROUND(原始MD!EW86,0)</f>
        <v>0</v>
      </c>
      <c r="EX86">
        <f>ROUND(原始MD!EX86,0)</f>
        <v>0</v>
      </c>
      <c r="EY86">
        <f>ROUND(原始MD!EY86,0)</f>
        <v>0</v>
      </c>
      <c r="EZ86">
        <f>ROUND(原始MD!EZ86,0)</f>
        <v>0</v>
      </c>
      <c r="FA86">
        <f>ROUND(原始MD!FA86,0)</f>
        <v>0</v>
      </c>
      <c r="FB86">
        <f>ROUND(原始MD!FB86,0)</f>
        <v>0</v>
      </c>
      <c r="FC86">
        <f>ROUND(原始MD!FC86,0)</f>
        <v>0</v>
      </c>
      <c r="FD86">
        <f>ROUND(原始MD!FD86,0)</f>
        <v>0</v>
      </c>
      <c r="FE86">
        <f>ROUND(原始MD!FE86,0)</f>
        <v>0</v>
      </c>
      <c r="FF86">
        <f>ROUND(原始MD!FF86,0)</f>
        <v>1</v>
      </c>
      <c r="FG86">
        <f>ROUND(原始MD!FG86,0)</f>
        <v>0</v>
      </c>
      <c r="FH86">
        <f>ROUND(原始MD!FH86,0)</f>
        <v>0</v>
      </c>
      <c r="FI86">
        <f>ROUND(原始MD!FI86,0)</f>
        <v>1</v>
      </c>
      <c r="FJ86">
        <f>ROUND(原始MD!FJ86,0)</f>
        <v>1</v>
      </c>
      <c r="FK86">
        <f>ROUND(原始MD!FK86,0)</f>
        <v>0</v>
      </c>
      <c r="FL86">
        <f>ROUND(原始MD!FL86,0)</f>
        <v>0</v>
      </c>
      <c r="FM86">
        <f>ROUND(原始MD!FM86,0)</f>
        <v>0</v>
      </c>
      <c r="FN86">
        <f>ROUND(原始MD!FN86,0)</f>
        <v>0</v>
      </c>
      <c r="FO86">
        <f>ROUND(原始MD!FO86,0)</f>
        <v>0</v>
      </c>
      <c r="FP86">
        <f>ROUND(原始MD!FP86,0)</f>
        <v>0</v>
      </c>
      <c r="FQ86">
        <f>ROUND(原始MD!FQ86,0)</f>
        <v>0</v>
      </c>
      <c r="FR86">
        <f>ROUND(原始MD!FR86,0)</f>
        <v>1</v>
      </c>
      <c r="FS86">
        <f>ROUND(原始MD!FS86,0)</f>
        <v>0</v>
      </c>
      <c r="FT86">
        <f>ROUND(原始MD!FT86,0)</f>
        <v>0</v>
      </c>
      <c r="FU86">
        <f>ROUND(原始MD!FU86,0)</f>
        <v>0</v>
      </c>
      <c r="FV86">
        <f>ROUND(原始MD!FV86,0)</f>
        <v>0</v>
      </c>
      <c r="FW86">
        <f>ROUND(原始MD!FW86,0)</f>
        <v>0</v>
      </c>
      <c r="FX86">
        <f>ROUND(原始MD!FX86,0)</f>
        <v>0</v>
      </c>
      <c r="FY86">
        <f>ROUND(原始MD!FY86,0)</f>
        <v>0</v>
      </c>
      <c r="FZ86">
        <f>ROUND(原始MD!FZ86,0)</f>
        <v>0</v>
      </c>
      <c r="GA86">
        <f>ROUND(原始MD!GA86,0)</f>
        <v>0</v>
      </c>
      <c r="GB86">
        <f>ROUND(原始MD!GB86,0)</f>
        <v>0</v>
      </c>
      <c r="GC86">
        <f>ROUND(原始MD!GC86,0)</f>
        <v>1</v>
      </c>
      <c r="GD86">
        <f>ROUND(原始MD!GD86,0)</f>
        <v>0</v>
      </c>
      <c r="GE86">
        <f>ROUND(原始MD!GE86,0)</f>
        <v>0</v>
      </c>
      <c r="GF86">
        <f>ROUND(原始MD!GF86,0)</f>
        <v>0</v>
      </c>
      <c r="GG86">
        <f>ROUND(原始MD!GG86,0)</f>
        <v>0</v>
      </c>
      <c r="GH86">
        <f>ROUND(原始MD!GH86,0)</f>
        <v>0</v>
      </c>
      <c r="GI86">
        <f>ROUND(原始MD!GI86,0)</f>
        <v>0</v>
      </c>
      <c r="GJ86">
        <f>ROUND(原始MD!GJ86,0)</f>
        <v>0</v>
      </c>
      <c r="GK86">
        <f>ROUND(原始MD!GK86,0)</f>
        <v>0</v>
      </c>
      <c r="GL86">
        <f>ROUND(原始MD!GL86,0)</f>
        <v>0</v>
      </c>
      <c r="GM86">
        <f>ROUND(原始MD!GM86,0)</f>
        <v>0</v>
      </c>
      <c r="GN86">
        <f>ROUND(原始MD!GN86,0)</f>
        <v>0</v>
      </c>
      <c r="GO86">
        <f>ROUND(原始MD!GO86,0)</f>
        <v>0</v>
      </c>
      <c r="GP86">
        <f>ROUND(原始MD!GP86,0)</f>
        <v>0</v>
      </c>
      <c r="GQ86">
        <f>ROUND(原始MD!GQ86,0)</f>
        <v>0</v>
      </c>
      <c r="GR86">
        <f>ROUND(原始MD!GR86,0)</f>
        <v>0</v>
      </c>
      <c r="GS86">
        <f>ROUND(原始MD!GS86,0)</f>
        <v>0</v>
      </c>
      <c r="GT86">
        <f>ROUND(原始MD!GT86,0)</f>
        <v>0</v>
      </c>
      <c r="GU86">
        <f>ROUND(原始MD!GU86,0)</f>
        <v>1</v>
      </c>
      <c r="GV86">
        <f>ROUND(原始MD!GV86,0)</f>
        <v>0</v>
      </c>
      <c r="GW86">
        <f>ROUND(原始MD!GW86,0)</f>
        <v>1</v>
      </c>
      <c r="GX86">
        <f>ROUND(原始MD!GX86,0)</f>
        <v>0</v>
      </c>
      <c r="GY86">
        <f>ROUND(原始MD!GY86,0)</f>
        <v>0</v>
      </c>
      <c r="GZ86">
        <f>ROUND(原始MD!GZ86,0)</f>
        <v>1</v>
      </c>
      <c r="HA86">
        <f>ROUND(原始MD!HA86,0)</f>
        <v>0</v>
      </c>
      <c r="HB86">
        <f>ROUND(原始MD!HB86,0)</f>
        <v>1</v>
      </c>
      <c r="HC86">
        <f>ROUND(原始MD!HC86,0)</f>
        <v>1</v>
      </c>
      <c r="HD86">
        <f>ROUND(原始MD!HD86,0)</f>
        <v>0</v>
      </c>
      <c r="HE86">
        <f>ROUND(原始MD!HE86,0)</f>
        <v>0</v>
      </c>
      <c r="HF86">
        <f>ROUND(原始MD!HF86,0)</f>
        <v>0</v>
      </c>
      <c r="HG86">
        <f>ROUND(原始MD!HG86,0)</f>
        <v>1</v>
      </c>
      <c r="HH86">
        <f>ROUND(原始MD!HH86,0)</f>
        <v>0</v>
      </c>
      <c r="HI86">
        <f>ROUND(原始MD!HI86,0)</f>
        <v>0</v>
      </c>
      <c r="HJ86">
        <f>ROUND(原始MD!HJ86,0)</f>
        <v>0</v>
      </c>
      <c r="HK86">
        <f>ROUND(原始MD!HK86,0)</f>
        <v>0</v>
      </c>
      <c r="HL86">
        <f>ROUND(原始MD!HL86,0)</f>
        <v>0</v>
      </c>
      <c r="HM86">
        <f>ROUND(原始MD!HM86,0)</f>
        <v>0</v>
      </c>
      <c r="HN86">
        <f>ROUND(原始MD!HN86,0)</f>
        <v>0</v>
      </c>
      <c r="HO86">
        <f>ROUND(原始MD!HO86,0)</f>
        <v>0</v>
      </c>
      <c r="HP86">
        <f>ROUND(原始MD!HP86,0)</f>
        <v>0</v>
      </c>
      <c r="HQ86">
        <f>ROUND(原始MD!HQ86,0)</f>
        <v>0</v>
      </c>
      <c r="HR86">
        <f>ROUND(原始MD!HR86,0)</f>
        <v>0</v>
      </c>
      <c r="HS86">
        <f>ROUND(原始MD!HS86,0)</f>
        <v>0</v>
      </c>
      <c r="HT86">
        <f>ROUND(原始MD!HT86,0)</f>
        <v>0</v>
      </c>
      <c r="HU86">
        <f>ROUND(原始MD!HU86,0)</f>
        <v>1</v>
      </c>
      <c r="HV86">
        <f>ROUND(原始MD!HV86,0)</f>
        <v>1</v>
      </c>
      <c r="HW86">
        <f>ROUND(原始MD!HW86,0)</f>
        <v>0</v>
      </c>
      <c r="HX86">
        <f>ROUND(原始MD!HX86,0)</f>
        <v>0</v>
      </c>
      <c r="HY86">
        <f>ROUND(原始MD!HY86,0)</f>
        <v>1</v>
      </c>
      <c r="HZ86">
        <f>ROUND(原始MD!HZ86,0)</f>
        <v>1</v>
      </c>
      <c r="IA86">
        <f>ROUND(原始MD!IA86,0)</f>
        <v>0</v>
      </c>
      <c r="IB86">
        <f>ROUND(原始MD!IB86,0)</f>
        <v>0</v>
      </c>
      <c r="IC86">
        <f>ROUND(原始MD!IC86,0)</f>
        <v>1</v>
      </c>
      <c r="ID86">
        <f>ROUND(原始MD!ID86,0)</f>
        <v>1</v>
      </c>
      <c r="IE86">
        <f>ROUND(原始MD!IE86,0)</f>
        <v>0</v>
      </c>
      <c r="IF86">
        <f>ROUND(原始MD!IF86,0)</f>
        <v>0</v>
      </c>
      <c r="IG86">
        <f>ROUND(原始MD!IG86,0)</f>
        <v>1</v>
      </c>
      <c r="IH86">
        <f>ROUND(原始MD!IH86,0)</f>
        <v>0</v>
      </c>
      <c r="II86">
        <f>ROUND(原始MD!II86,0)</f>
        <v>0</v>
      </c>
      <c r="IJ86">
        <f>ROUND(原始MD!IJ86,0)</f>
        <v>0</v>
      </c>
      <c r="IK86">
        <f>ROUND(原始MD!IK86,0)</f>
        <v>1</v>
      </c>
      <c r="IL86">
        <f>ROUND(原始MD!IL86,0)</f>
        <v>1</v>
      </c>
      <c r="IM86">
        <f>ROUND(原始MD!IM86,0)</f>
        <v>0</v>
      </c>
      <c r="IN86">
        <f>ROUND(原始MD!IN86,0)</f>
        <v>1</v>
      </c>
      <c r="IO86">
        <f>ROUND(原始MD!IO86,0)</f>
        <v>0</v>
      </c>
      <c r="IP86">
        <f>ROUND(原始MD!IP86,0)</f>
        <v>0</v>
      </c>
      <c r="IQ86">
        <f>ROUND(原始MD!IQ86,0)</f>
        <v>0</v>
      </c>
      <c r="IR86">
        <f>ROUND(原始MD!IR86,0)</f>
        <v>0</v>
      </c>
      <c r="IS86">
        <f>ROUND(原始MD!IS86,0)</f>
        <v>1</v>
      </c>
      <c r="IT86">
        <f>ROUND(原始MD!IT86,0)</f>
        <v>0</v>
      </c>
      <c r="IU86">
        <f>ROUND(原始MD!IU86,0)</f>
        <v>1</v>
      </c>
      <c r="IV86">
        <f>ROUND(原始MD!IV86,0)</f>
        <v>0</v>
      </c>
      <c r="IW86">
        <f>ROUND(原始MD!IW86,0)</f>
        <v>0</v>
      </c>
      <c r="IX86">
        <f>ROUND(原始MD!IX86,0)</f>
        <v>0</v>
      </c>
      <c r="IY86">
        <f>ROUND(原始MD!IY86,0)</f>
        <v>1</v>
      </c>
      <c r="IZ86">
        <f>ROUND(原始MD!IZ86,0)</f>
        <v>0</v>
      </c>
      <c r="JA86">
        <f>ROUND(原始MD!JA86,0)</f>
        <v>0</v>
      </c>
      <c r="JB86">
        <f>ROUND(原始MD!JB86,0)</f>
        <v>0</v>
      </c>
      <c r="JC86">
        <f>ROUND(原始MD!JC86,0)</f>
        <v>0</v>
      </c>
      <c r="JD86">
        <f>ROUND(原始MD!JD86,0)</f>
        <v>0</v>
      </c>
      <c r="JE86">
        <f>ROUND(原始MD!JE86,0)</f>
        <v>0</v>
      </c>
      <c r="JF86">
        <f>ROUND(原始MD!JF86,0)</f>
        <v>0</v>
      </c>
      <c r="JG86">
        <f>ROUND(原始MD!JG86,0)</f>
        <v>0</v>
      </c>
      <c r="JH86">
        <f>ROUND(原始MD!JH86,0)</f>
        <v>0</v>
      </c>
      <c r="JI86">
        <f>ROUND(原始MD!JI86,0)</f>
        <v>0</v>
      </c>
      <c r="JJ86">
        <f>ROUND(原始MD!JJ86,0)</f>
        <v>0</v>
      </c>
      <c r="JK86">
        <f>ROUND(原始MD!JK86,0)</f>
        <v>0</v>
      </c>
      <c r="JL86">
        <f>ROUND(原始MD!JL86,0)</f>
        <v>0</v>
      </c>
      <c r="JM86">
        <f>ROUND(原始MD!JM86,0)</f>
        <v>0</v>
      </c>
      <c r="JN86">
        <f>ROUND(原始MD!JN86,0)</f>
        <v>0</v>
      </c>
      <c r="JO86">
        <f>ROUND(原始MD!JO86,0)</f>
        <v>1</v>
      </c>
      <c r="JP86">
        <f>ROUND(原始MD!JP86,0)</f>
        <v>0</v>
      </c>
      <c r="JQ86">
        <f>ROUND(原始MD!JQ86,0)</f>
        <v>0</v>
      </c>
      <c r="JR86">
        <f>ROUND(原始MD!JR86,0)</f>
        <v>0</v>
      </c>
      <c r="JS86">
        <f>ROUND(原始MD!JS86,0)</f>
        <v>0</v>
      </c>
      <c r="JT86">
        <f>ROUND(原始MD!JT86,0)</f>
        <v>0</v>
      </c>
      <c r="JU86">
        <f>ROUND(原始MD!JU86,0)</f>
        <v>0</v>
      </c>
      <c r="JV86">
        <f>ROUND(原始MD!JV86,0)</f>
        <v>0</v>
      </c>
      <c r="JW86">
        <f>ROUND(原始MD!JW86,0)</f>
        <v>1</v>
      </c>
      <c r="JX86">
        <f>ROUND(原始MD!JX86,0)</f>
        <v>0</v>
      </c>
      <c r="JY86">
        <f>ROUND(原始MD!JY86,0)</f>
        <v>0</v>
      </c>
      <c r="JZ86">
        <f>ROUND(原始MD!JZ86,0)</f>
        <v>0</v>
      </c>
      <c r="KA86">
        <f>ROUND(原始MD!KA86,0)</f>
        <v>0</v>
      </c>
      <c r="KB86">
        <f>ROUND(原始MD!KB86,0)</f>
        <v>0</v>
      </c>
      <c r="KC86">
        <f>ROUND(原始MD!KC86,0)</f>
        <v>0</v>
      </c>
      <c r="KD86">
        <f>ROUND(原始MD!KD86,0)</f>
        <v>0</v>
      </c>
      <c r="KE86">
        <f>ROUND(原始MD!KE86,0)</f>
        <v>0</v>
      </c>
      <c r="KF86">
        <f>ROUND(原始MD!KF86,0)</f>
        <v>0</v>
      </c>
      <c r="KG86">
        <f>ROUND(原始MD!KG86,0)</f>
        <v>0</v>
      </c>
      <c r="KH86">
        <f>ROUND(原始MD!KH86,0)</f>
        <v>0</v>
      </c>
      <c r="KI86">
        <f>ROUND(原始MD!KI86,0)</f>
        <v>1</v>
      </c>
      <c r="KJ86">
        <f>ROUND(原始MD!KJ86,0)</f>
        <v>1</v>
      </c>
      <c r="KK86">
        <f>ROUND(原始MD!KK86,0)</f>
        <v>0</v>
      </c>
      <c r="KL86">
        <f>ROUND(原始MD!KL86,0)</f>
        <v>0</v>
      </c>
      <c r="KM86">
        <f>ROUND(原始MD!KM86,0)</f>
        <v>0</v>
      </c>
      <c r="KN86">
        <f>ROUND(原始MD!KN86,0)</f>
        <v>0</v>
      </c>
      <c r="KO86">
        <f>ROUND(原始MD!KO86,0)</f>
        <v>0</v>
      </c>
      <c r="KP86">
        <f>ROUND(原始MD!KP86,0)</f>
        <v>0</v>
      </c>
      <c r="KQ86">
        <f>ROUND(原始MD!KQ86,0)</f>
        <v>1</v>
      </c>
      <c r="KR86">
        <f>ROUND(原始MD!KR86,0)</f>
        <v>0</v>
      </c>
      <c r="KS86">
        <f>ROUND(原始MD!KS86,0)</f>
        <v>0</v>
      </c>
      <c r="KT86">
        <f>ROUND(原始MD!KT86,0)</f>
        <v>0</v>
      </c>
      <c r="KU86">
        <f>ROUND(原始MD!KU86,0)</f>
        <v>1</v>
      </c>
      <c r="KV86">
        <f>ROUND(原始MD!KV86,0)</f>
        <v>0</v>
      </c>
      <c r="KW86">
        <f>ROUND(原始MD!KW86,0)</f>
        <v>0</v>
      </c>
      <c r="KX86">
        <f>ROUND(原始MD!KX86,0)</f>
        <v>0</v>
      </c>
      <c r="KY86">
        <f>ROUND(原始MD!KY86,0)</f>
        <v>1</v>
      </c>
      <c r="KZ86">
        <f>ROUND(原始MD!KZ86,0)</f>
        <v>0</v>
      </c>
      <c r="LA86">
        <f>ROUND(原始MD!LA86,0)</f>
        <v>0</v>
      </c>
      <c r="LB86">
        <f>ROUND(原始MD!LB86,0)</f>
        <v>0</v>
      </c>
      <c r="LC86">
        <f>ROUND(原始MD!LC86,0)</f>
        <v>0</v>
      </c>
      <c r="LD86">
        <f>ROUND(原始MD!LD86,0)</f>
        <v>0</v>
      </c>
      <c r="LE86">
        <f>ROUND(原始MD!LE86,0)</f>
        <v>0</v>
      </c>
      <c r="LF86">
        <f>ROUND(原始MD!LF86,0)</f>
        <v>0</v>
      </c>
      <c r="LG86">
        <f>ROUND(原始MD!LG86,0)</f>
        <v>0</v>
      </c>
      <c r="LH86">
        <f>ROUND(原始MD!LH86,0)</f>
        <v>0</v>
      </c>
      <c r="LI86">
        <f>ROUND(原始MD!LI86,0)</f>
        <v>0</v>
      </c>
      <c r="LJ86">
        <f>ROUND(原始MD!LJ86,0)</f>
        <v>0</v>
      </c>
      <c r="LK86">
        <f>ROUND(原始MD!LK86,0)</f>
        <v>0</v>
      </c>
      <c r="LL86">
        <f>ROUND(原始MD!LL86,0)</f>
        <v>0</v>
      </c>
      <c r="LM86">
        <f>ROUND(原始MD!LM86,0)</f>
        <v>0</v>
      </c>
      <c r="LN86">
        <f>ROUND(原始MD!LN86,0)</f>
        <v>0</v>
      </c>
      <c r="LO86">
        <f>ROUND(原始MD!LO86,0)</f>
        <v>0</v>
      </c>
      <c r="LP86">
        <f>ROUND(原始MD!LP86,0)</f>
        <v>0</v>
      </c>
      <c r="LQ86">
        <f>ROUND(原始MD!LQ86,0)</f>
        <v>0</v>
      </c>
      <c r="LR86">
        <f>ROUND(原始MD!LR86,0)</f>
        <v>0</v>
      </c>
      <c r="LS86">
        <f>ROUND(原始MD!LS86,0)</f>
        <v>0</v>
      </c>
      <c r="LT86">
        <f>ROUND(原始MD!LT86,0)</f>
        <v>0</v>
      </c>
      <c r="LU86">
        <f>ROUND(原始MD!LU86,0)</f>
        <v>0</v>
      </c>
      <c r="LV86">
        <f>ROUND(原始MD!LV86,0)</f>
        <v>1</v>
      </c>
      <c r="LW86">
        <f>ROUND(原始MD!LW86,0)</f>
        <v>0</v>
      </c>
      <c r="LX86">
        <f>ROUND(原始MD!LX86,0)</f>
        <v>0</v>
      </c>
      <c r="LY86">
        <f>ROUND(原始MD!LY86,0)</f>
        <v>0</v>
      </c>
      <c r="LZ86">
        <f>ROUND(原始MD!LZ86,0)</f>
        <v>0</v>
      </c>
      <c r="MA86">
        <f>ROUND(原始MD!MA86,0)</f>
        <v>0</v>
      </c>
      <c r="MB86">
        <f>ROUND(原始MD!MB86,0)</f>
        <v>0</v>
      </c>
      <c r="MC86">
        <f>ROUND(原始MD!MC86,0)</f>
        <v>0</v>
      </c>
      <c r="MD86">
        <f>ROUND(原始MD!MD86,0)</f>
        <v>0</v>
      </c>
      <c r="ME86">
        <f>ROUND(原始MD!ME86,0)</f>
        <v>0</v>
      </c>
      <c r="MF86">
        <f>ROUND(原始MD!MF86,0)</f>
        <v>0</v>
      </c>
      <c r="MG86">
        <f>ROUND(原始MD!MG86,0)</f>
        <v>0</v>
      </c>
      <c r="MH86">
        <f>ROUND(原始MD!MH86,0)</f>
        <v>0</v>
      </c>
      <c r="MI86">
        <f>ROUND(原始MD!MI86,0)</f>
        <v>0</v>
      </c>
      <c r="MJ86">
        <f>ROUND(原始MD!MJ86,0)</f>
        <v>0</v>
      </c>
      <c r="MK86">
        <f>ROUND(原始MD!MK86,0)</f>
        <v>0</v>
      </c>
      <c r="ML86">
        <f>ROUND(原始MD!ML86,0)</f>
        <v>0</v>
      </c>
      <c r="MM86">
        <f>ROUND(原始MD!MM86,0)</f>
        <v>0</v>
      </c>
      <c r="MN86">
        <f>ROUND(原始MD!MN86,0)</f>
        <v>0</v>
      </c>
      <c r="MO86">
        <f>ROUND(原始MD!MO86,0)</f>
        <v>0</v>
      </c>
      <c r="MP86">
        <f>ROUND(原始MD!MP86,0)</f>
        <v>0</v>
      </c>
      <c r="MQ86">
        <f>ROUND(原始MD!MQ86,0)</f>
        <v>0</v>
      </c>
      <c r="MR86">
        <f>ROUND(原始MD!MR86,0)</f>
        <v>0</v>
      </c>
      <c r="MS86">
        <f>ROUND(原始MD!MS86,0)</f>
        <v>0</v>
      </c>
      <c r="MT86">
        <f>ROUND(原始MD!MT86,0)</f>
        <v>0</v>
      </c>
      <c r="MU86">
        <f>ROUND(原始MD!MU86,0)</f>
        <v>0</v>
      </c>
      <c r="MV86">
        <f>ROUND(原始MD!MV86,0)</f>
        <v>0</v>
      </c>
      <c r="MW86">
        <f>ROUND(原始MD!MW86,0)</f>
        <v>0</v>
      </c>
      <c r="MX86">
        <f>ROUND(原始MD!MX86,0)</f>
        <v>0</v>
      </c>
      <c r="MY86">
        <f>ROUND(原始MD!MY86,0)</f>
        <v>1</v>
      </c>
      <c r="MZ86">
        <f>ROUND(原始MD!MZ86,0)</f>
        <v>0</v>
      </c>
      <c r="NA86">
        <f>ROUND(原始MD!NA86,0)</f>
        <v>0</v>
      </c>
      <c r="NB86">
        <f>ROUND(原始MD!NB86,0)</f>
        <v>1</v>
      </c>
      <c r="NC86">
        <f>ROUND(原始MD!NC86,0)</f>
        <v>1</v>
      </c>
      <c r="ND86">
        <f>ROUND(原始MD!ND86,0)</f>
        <v>1</v>
      </c>
      <c r="NE86">
        <f>ROUND(原始MD!NE86,0)</f>
        <v>0</v>
      </c>
      <c r="NF86">
        <f>ROUND(原始MD!NF86,0)</f>
        <v>0</v>
      </c>
      <c r="NG86">
        <f>ROUND(原始MD!NG86,0)</f>
        <v>0</v>
      </c>
      <c r="NH86">
        <f>ROUND(原始MD!NH86,0)</f>
        <v>0</v>
      </c>
      <c r="NI86">
        <f>ROUND(原始MD!NI86,0)</f>
        <v>0</v>
      </c>
    </row>
    <row r="87" spans="1:373" x14ac:dyDescent="0.25">
      <c r="A87">
        <f>ROUND(原始MD!A87,0)</f>
        <v>0</v>
      </c>
      <c r="B87">
        <f>ROUND(原始MD!B87,0)</f>
        <v>0</v>
      </c>
      <c r="C87">
        <f>ROUND(原始MD!C87,0)</f>
        <v>0</v>
      </c>
      <c r="D87">
        <f>ROUND(原始MD!D87,0)</f>
        <v>0</v>
      </c>
      <c r="E87">
        <f>ROUND(原始MD!E87,0)</f>
        <v>0</v>
      </c>
      <c r="F87">
        <f>ROUND(原始MD!F87,0)</f>
        <v>0</v>
      </c>
      <c r="G87">
        <f>ROUND(原始MD!G87,0)</f>
        <v>1</v>
      </c>
      <c r="H87">
        <f>ROUND(原始MD!H87,0)</f>
        <v>0</v>
      </c>
      <c r="I87">
        <f>ROUND(原始MD!I87,0)</f>
        <v>0</v>
      </c>
      <c r="J87">
        <f>ROUND(原始MD!J87,0)</f>
        <v>0</v>
      </c>
      <c r="K87">
        <f>ROUND(原始MD!K87,0)</f>
        <v>0</v>
      </c>
      <c r="L87">
        <f>ROUND(原始MD!L87,0)</f>
        <v>0</v>
      </c>
      <c r="M87">
        <f>ROUND(原始MD!M87,0)</f>
        <v>0</v>
      </c>
      <c r="N87">
        <f>ROUND(原始MD!N87,0)</f>
        <v>0</v>
      </c>
      <c r="O87">
        <f>ROUND(原始MD!O87,0)</f>
        <v>0</v>
      </c>
      <c r="P87">
        <f>ROUND(原始MD!P87,0)</f>
        <v>0</v>
      </c>
      <c r="Q87">
        <f>ROUND(原始MD!Q87,0)</f>
        <v>0</v>
      </c>
      <c r="R87">
        <f>ROUND(原始MD!R87,0)</f>
        <v>0</v>
      </c>
      <c r="S87">
        <f>ROUND(原始MD!S87,0)</f>
        <v>0</v>
      </c>
      <c r="T87">
        <f>ROUND(原始MD!T87,0)</f>
        <v>0</v>
      </c>
      <c r="U87">
        <f>ROUND(原始MD!U87,0)</f>
        <v>0</v>
      </c>
      <c r="V87">
        <f>ROUND(原始MD!V87,0)</f>
        <v>0</v>
      </c>
      <c r="W87">
        <f>ROUND(原始MD!W87,0)</f>
        <v>0</v>
      </c>
      <c r="X87">
        <f>ROUND(原始MD!X87,0)</f>
        <v>0</v>
      </c>
      <c r="Y87">
        <f>ROUND(原始MD!Y87,0)</f>
        <v>0</v>
      </c>
      <c r="Z87">
        <f>ROUND(原始MD!Z87,0)</f>
        <v>0</v>
      </c>
      <c r="AA87">
        <f>ROUND(原始MD!AA87,0)</f>
        <v>0</v>
      </c>
      <c r="AB87">
        <f>ROUND(原始MD!AB87,0)</f>
        <v>0</v>
      </c>
      <c r="AC87">
        <f>ROUND(原始MD!AC87,0)</f>
        <v>0</v>
      </c>
      <c r="AD87">
        <f>ROUND(原始MD!AD87,0)</f>
        <v>0</v>
      </c>
      <c r="AE87">
        <f>ROUND(原始MD!AE87,0)</f>
        <v>0</v>
      </c>
      <c r="AF87">
        <f>ROUND(原始MD!AF87,0)</f>
        <v>0</v>
      </c>
      <c r="AG87">
        <f>ROUND(原始MD!AG87,0)</f>
        <v>0</v>
      </c>
      <c r="AH87">
        <f>ROUND(原始MD!AH87,0)</f>
        <v>0</v>
      </c>
      <c r="AI87">
        <f>ROUND(原始MD!AI87,0)</f>
        <v>0</v>
      </c>
      <c r="AJ87">
        <f>ROUND(原始MD!AJ87,0)</f>
        <v>0</v>
      </c>
      <c r="AK87">
        <f>ROUND(原始MD!AK87,0)</f>
        <v>0</v>
      </c>
      <c r="AL87">
        <f>ROUND(原始MD!AL87,0)</f>
        <v>0</v>
      </c>
      <c r="AM87">
        <f>ROUND(原始MD!AM87,0)</f>
        <v>0</v>
      </c>
      <c r="AN87">
        <f>ROUND(原始MD!AN87,0)</f>
        <v>0</v>
      </c>
      <c r="AO87">
        <f>ROUND(原始MD!AO87,0)</f>
        <v>1</v>
      </c>
      <c r="AP87">
        <f>ROUND(原始MD!AP87,0)</f>
        <v>0</v>
      </c>
      <c r="AQ87">
        <f>ROUND(原始MD!AQ87,0)</f>
        <v>0</v>
      </c>
      <c r="AR87">
        <f>ROUND(原始MD!AR87,0)</f>
        <v>0</v>
      </c>
      <c r="AS87">
        <f>ROUND(原始MD!AS87,0)</f>
        <v>0</v>
      </c>
      <c r="AT87">
        <f>ROUND(原始MD!AT87,0)</f>
        <v>0</v>
      </c>
      <c r="AU87">
        <f>ROUND(原始MD!AU87,0)</f>
        <v>0</v>
      </c>
      <c r="AV87">
        <f>ROUND(原始MD!AV87,0)</f>
        <v>0</v>
      </c>
      <c r="AW87">
        <f>ROUND(原始MD!AW87,0)</f>
        <v>0</v>
      </c>
      <c r="AX87">
        <f>ROUND(原始MD!AX87,0)</f>
        <v>1</v>
      </c>
      <c r="AY87">
        <f>ROUND(原始MD!AY87,0)</f>
        <v>0</v>
      </c>
      <c r="AZ87">
        <f>ROUND(原始MD!AZ87,0)</f>
        <v>1</v>
      </c>
      <c r="BA87">
        <f>ROUND(原始MD!BA87,0)</f>
        <v>0</v>
      </c>
      <c r="BB87">
        <f>ROUND(原始MD!BB87,0)</f>
        <v>0</v>
      </c>
      <c r="BC87">
        <f>ROUND(原始MD!BC87,0)</f>
        <v>1</v>
      </c>
      <c r="BD87">
        <f>ROUND(原始MD!BD87,0)</f>
        <v>0</v>
      </c>
      <c r="BE87">
        <f>ROUND(原始MD!BE87,0)</f>
        <v>0</v>
      </c>
      <c r="BF87">
        <f>ROUND(原始MD!BF87,0)</f>
        <v>1</v>
      </c>
      <c r="BG87">
        <f>ROUND(原始MD!BG87,0)</f>
        <v>0</v>
      </c>
      <c r="BH87">
        <f>ROUND(原始MD!BH87,0)</f>
        <v>0</v>
      </c>
      <c r="BI87">
        <f>ROUND(原始MD!BI87,0)</f>
        <v>0</v>
      </c>
      <c r="BJ87">
        <f>ROUND(原始MD!BJ87,0)</f>
        <v>1</v>
      </c>
      <c r="BK87">
        <f>ROUND(原始MD!BK87,0)</f>
        <v>0</v>
      </c>
      <c r="BL87">
        <f>ROUND(原始MD!BL87,0)</f>
        <v>0</v>
      </c>
      <c r="BM87">
        <f>ROUND(原始MD!BM87,0)</f>
        <v>0</v>
      </c>
      <c r="BN87">
        <f>ROUND(原始MD!BN87,0)</f>
        <v>0</v>
      </c>
      <c r="BO87">
        <f>ROUND(原始MD!BO87,0)</f>
        <v>0</v>
      </c>
      <c r="BP87">
        <f>ROUND(原始MD!BP87,0)</f>
        <v>0</v>
      </c>
      <c r="BQ87">
        <f>ROUND(原始MD!BQ87,0)</f>
        <v>0</v>
      </c>
      <c r="BR87">
        <f>ROUND(原始MD!BR87,0)</f>
        <v>0</v>
      </c>
      <c r="BS87">
        <f>ROUND(原始MD!BS87,0)</f>
        <v>0</v>
      </c>
      <c r="BT87">
        <f>ROUND(原始MD!BT87,0)</f>
        <v>0</v>
      </c>
      <c r="BU87">
        <f>ROUND(原始MD!BU87,0)</f>
        <v>0</v>
      </c>
      <c r="BV87">
        <f>ROUND(原始MD!BV87,0)</f>
        <v>0</v>
      </c>
      <c r="BW87">
        <f>ROUND(原始MD!BW87,0)</f>
        <v>0</v>
      </c>
      <c r="BX87">
        <f>ROUND(原始MD!BX87,0)</f>
        <v>0</v>
      </c>
      <c r="BY87">
        <f>ROUND(原始MD!BY87,0)</f>
        <v>0</v>
      </c>
      <c r="BZ87">
        <f>ROUND(原始MD!BZ87,0)</f>
        <v>0</v>
      </c>
      <c r="CA87">
        <f>ROUND(原始MD!CA87,0)</f>
        <v>0</v>
      </c>
      <c r="CB87">
        <f>ROUND(原始MD!CB87,0)</f>
        <v>0</v>
      </c>
      <c r="CC87">
        <f>ROUND(原始MD!CC87,0)</f>
        <v>0</v>
      </c>
      <c r="CD87">
        <f>ROUND(原始MD!CD87,0)</f>
        <v>0</v>
      </c>
      <c r="CE87">
        <f>ROUND(原始MD!CE87,0)</f>
        <v>0</v>
      </c>
      <c r="CF87">
        <f>ROUND(原始MD!CF87,0)</f>
        <v>0</v>
      </c>
      <c r="CG87">
        <f>ROUND(原始MD!CG87,0)</f>
        <v>0</v>
      </c>
      <c r="CH87">
        <f>ROUND(原始MD!CH87,0)</f>
        <v>0</v>
      </c>
      <c r="CI87">
        <f>ROUND(原始MD!CI87,0)</f>
        <v>0</v>
      </c>
      <c r="CJ87">
        <f>ROUND(原始MD!CJ87,0)</f>
        <v>0</v>
      </c>
      <c r="CK87">
        <f>ROUND(原始MD!CK87,0)</f>
        <v>0</v>
      </c>
      <c r="CL87">
        <f>ROUND(原始MD!CL87,0)</f>
        <v>0</v>
      </c>
      <c r="CM87">
        <f>ROUND(原始MD!CM87,0)</f>
        <v>0</v>
      </c>
      <c r="CN87">
        <f>ROUND(原始MD!CN87,0)</f>
        <v>1</v>
      </c>
      <c r="CO87">
        <f>ROUND(原始MD!CO87,0)</f>
        <v>0</v>
      </c>
      <c r="CP87">
        <f>ROUND(原始MD!CP87,0)</f>
        <v>0</v>
      </c>
      <c r="CQ87">
        <f>ROUND(原始MD!CQ87,0)</f>
        <v>0</v>
      </c>
      <c r="CR87">
        <f>ROUND(原始MD!CR87,0)</f>
        <v>0</v>
      </c>
      <c r="CS87">
        <f>ROUND(原始MD!CS87,0)</f>
        <v>0</v>
      </c>
      <c r="CT87">
        <f>ROUND(原始MD!CT87,0)</f>
        <v>0</v>
      </c>
      <c r="CU87">
        <f>ROUND(原始MD!CU87,0)</f>
        <v>0</v>
      </c>
      <c r="CV87">
        <f>ROUND(原始MD!CV87,0)</f>
        <v>0</v>
      </c>
      <c r="CW87">
        <f>ROUND(原始MD!CW87,0)</f>
        <v>0</v>
      </c>
      <c r="CX87">
        <f>ROUND(原始MD!CX87,0)</f>
        <v>0</v>
      </c>
      <c r="CY87">
        <f>ROUND(原始MD!CY87,0)</f>
        <v>0</v>
      </c>
      <c r="CZ87">
        <f>ROUND(原始MD!CZ87,0)</f>
        <v>0</v>
      </c>
      <c r="DA87">
        <f>ROUND(原始MD!DA87,0)</f>
        <v>0</v>
      </c>
      <c r="DB87">
        <f>ROUND(原始MD!DB87,0)</f>
        <v>0</v>
      </c>
      <c r="DC87">
        <f>ROUND(原始MD!DC87,0)</f>
        <v>1</v>
      </c>
      <c r="DD87">
        <f>ROUND(原始MD!DD87,0)</f>
        <v>0</v>
      </c>
      <c r="DE87">
        <f>ROUND(原始MD!DE87,0)</f>
        <v>0</v>
      </c>
      <c r="DF87">
        <f>ROUND(原始MD!DF87,0)</f>
        <v>0</v>
      </c>
      <c r="DG87">
        <f>ROUND(原始MD!DG87,0)</f>
        <v>0</v>
      </c>
      <c r="DH87">
        <f>ROUND(原始MD!DH87,0)</f>
        <v>0</v>
      </c>
      <c r="DI87">
        <f>ROUND(原始MD!DI87,0)</f>
        <v>0</v>
      </c>
      <c r="DJ87">
        <f>ROUND(原始MD!DJ87,0)</f>
        <v>0</v>
      </c>
      <c r="DK87">
        <f>ROUND(原始MD!DK87,0)</f>
        <v>0</v>
      </c>
      <c r="DL87">
        <f>ROUND(原始MD!DL87,0)</f>
        <v>0</v>
      </c>
      <c r="DM87">
        <f>ROUND(原始MD!DM87,0)</f>
        <v>1</v>
      </c>
      <c r="DN87">
        <f>ROUND(原始MD!DN87,0)</f>
        <v>1</v>
      </c>
      <c r="DO87">
        <f>ROUND(原始MD!DO87,0)</f>
        <v>0</v>
      </c>
      <c r="DP87">
        <f>ROUND(原始MD!DP87,0)</f>
        <v>0</v>
      </c>
      <c r="DQ87">
        <f>ROUND(原始MD!DQ87,0)</f>
        <v>0</v>
      </c>
      <c r="DR87">
        <f>ROUND(原始MD!DR87,0)</f>
        <v>0</v>
      </c>
      <c r="DS87">
        <f>ROUND(原始MD!DS87,0)</f>
        <v>0</v>
      </c>
      <c r="DT87">
        <f>ROUND(原始MD!DT87,0)</f>
        <v>1</v>
      </c>
      <c r="DU87">
        <f>ROUND(原始MD!DU87,0)</f>
        <v>0</v>
      </c>
      <c r="DV87">
        <f>ROUND(原始MD!DV87,0)</f>
        <v>0</v>
      </c>
      <c r="DW87">
        <f>ROUND(原始MD!DW87,0)</f>
        <v>0</v>
      </c>
      <c r="DX87">
        <f>ROUND(原始MD!DX87,0)</f>
        <v>0</v>
      </c>
      <c r="DY87">
        <f>ROUND(原始MD!DY87,0)</f>
        <v>0</v>
      </c>
      <c r="DZ87">
        <f>ROUND(原始MD!DZ87,0)</f>
        <v>0</v>
      </c>
      <c r="EA87">
        <f>ROUND(原始MD!EA87,0)</f>
        <v>0</v>
      </c>
      <c r="EB87">
        <f>ROUND(原始MD!EB87,0)</f>
        <v>0</v>
      </c>
      <c r="EC87">
        <f>ROUND(原始MD!EC87,0)</f>
        <v>0</v>
      </c>
      <c r="ED87">
        <f>ROUND(原始MD!ED87,0)</f>
        <v>0</v>
      </c>
      <c r="EE87">
        <f>ROUND(原始MD!EE87,0)</f>
        <v>0</v>
      </c>
      <c r="EF87">
        <f>ROUND(原始MD!EF87,0)</f>
        <v>0</v>
      </c>
      <c r="EG87">
        <f>ROUND(原始MD!EG87,0)</f>
        <v>0</v>
      </c>
      <c r="EH87">
        <f>ROUND(原始MD!EH87,0)</f>
        <v>0</v>
      </c>
      <c r="EI87">
        <f>ROUND(原始MD!EI87,0)</f>
        <v>1</v>
      </c>
      <c r="EJ87">
        <f>ROUND(原始MD!EJ87,0)</f>
        <v>0</v>
      </c>
      <c r="EK87">
        <f>ROUND(原始MD!EK87,0)</f>
        <v>0</v>
      </c>
      <c r="EL87">
        <f>ROUND(原始MD!EL87,0)</f>
        <v>0</v>
      </c>
      <c r="EM87">
        <f>ROUND(原始MD!EM87,0)</f>
        <v>0</v>
      </c>
      <c r="EN87">
        <f>ROUND(原始MD!EN87,0)</f>
        <v>1</v>
      </c>
      <c r="EO87">
        <f>ROUND(原始MD!EO87,0)</f>
        <v>0</v>
      </c>
      <c r="EP87">
        <f>ROUND(原始MD!EP87,0)</f>
        <v>0</v>
      </c>
      <c r="EQ87">
        <f>ROUND(原始MD!EQ87,0)</f>
        <v>0</v>
      </c>
      <c r="ER87">
        <f>ROUND(原始MD!ER87,0)</f>
        <v>0</v>
      </c>
      <c r="ES87">
        <f>ROUND(原始MD!ES87,0)</f>
        <v>0</v>
      </c>
      <c r="ET87">
        <f>ROUND(原始MD!ET87,0)</f>
        <v>0</v>
      </c>
      <c r="EU87">
        <f>ROUND(原始MD!EU87,0)</f>
        <v>0</v>
      </c>
      <c r="EV87">
        <f>ROUND(原始MD!EV87,0)</f>
        <v>0</v>
      </c>
      <c r="EW87">
        <f>ROUND(原始MD!EW87,0)</f>
        <v>0</v>
      </c>
      <c r="EX87">
        <f>ROUND(原始MD!EX87,0)</f>
        <v>0</v>
      </c>
      <c r="EY87">
        <f>ROUND(原始MD!EY87,0)</f>
        <v>0</v>
      </c>
      <c r="EZ87">
        <f>ROUND(原始MD!EZ87,0)</f>
        <v>0</v>
      </c>
      <c r="FA87">
        <f>ROUND(原始MD!FA87,0)</f>
        <v>0</v>
      </c>
      <c r="FB87">
        <f>ROUND(原始MD!FB87,0)</f>
        <v>0</v>
      </c>
      <c r="FC87">
        <f>ROUND(原始MD!FC87,0)</f>
        <v>0</v>
      </c>
      <c r="FD87">
        <f>ROUND(原始MD!FD87,0)</f>
        <v>0</v>
      </c>
      <c r="FE87">
        <f>ROUND(原始MD!FE87,0)</f>
        <v>0</v>
      </c>
      <c r="FF87">
        <f>ROUND(原始MD!FF87,0)</f>
        <v>0</v>
      </c>
      <c r="FG87">
        <f>ROUND(原始MD!FG87,0)</f>
        <v>1</v>
      </c>
      <c r="FH87">
        <f>ROUND(原始MD!FH87,0)</f>
        <v>0</v>
      </c>
      <c r="FI87">
        <f>ROUND(原始MD!FI87,0)</f>
        <v>0</v>
      </c>
      <c r="FJ87">
        <f>ROUND(原始MD!FJ87,0)</f>
        <v>0</v>
      </c>
      <c r="FK87">
        <f>ROUND(原始MD!FK87,0)</f>
        <v>0</v>
      </c>
      <c r="FL87">
        <f>ROUND(原始MD!FL87,0)</f>
        <v>1</v>
      </c>
      <c r="FM87">
        <f>ROUND(原始MD!FM87,0)</f>
        <v>0</v>
      </c>
      <c r="FN87">
        <f>ROUND(原始MD!FN87,0)</f>
        <v>0</v>
      </c>
      <c r="FO87">
        <f>ROUND(原始MD!FO87,0)</f>
        <v>0</v>
      </c>
      <c r="FP87">
        <f>ROUND(原始MD!FP87,0)</f>
        <v>0</v>
      </c>
      <c r="FQ87">
        <f>ROUND(原始MD!FQ87,0)</f>
        <v>0</v>
      </c>
      <c r="FR87">
        <f>ROUND(原始MD!FR87,0)</f>
        <v>0</v>
      </c>
      <c r="FS87">
        <f>ROUND(原始MD!FS87,0)</f>
        <v>1</v>
      </c>
      <c r="FT87">
        <f>ROUND(原始MD!FT87,0)</f>
        <v>0</v>
      </c>
      <c r="FU87">
        <f>ROUND(原始MD!FU87,0)</f>
        <v>0</v>
      </c>
      <c r="FV87">
        <f>ROUND(原始MD!FV87,0)</f>
        <v>0</v>
      </c>
      <c r="FW87">
        <f>ROUND(原始MD!FW87,0)</f>
        <v>0</v>
      </c>
      <c r="FX87">
        <f>ROUND(原始MD!FX87,0)</f>
        <v>0</v>
      </c>
      <c r="FY87">
        <f>ROUND(原始MD!FY87,0)</f>
        <v>0</v>
      </c>
      <c r="FZ87">
        <f>ROUND(原始MD!FZ87,0)</f>
        <v>0</v>
      </c>
      <c r="GA87">
        <f>ROUND(原始MD!GA87,0)</f>
        <v>0</v>
      </c>
      <c r="GB87">
        <f>ROUND(原始MD!GB87,0)</f>
        <v>0</v>
      </c>
      <c r="GC87">
        <f>ROUND(原始MD!GC87,0)</f>
        <v>0</v>
      </c>
      <c r="GD87">
        <f>ROUND(原始MD!GD87,0)</f>
        <v>0</v>
      </c>
      <c r="GE87">
        <f>ROUND(原始MD!GE87,0)</f>
        <v>0</v>
      </c>
      <c r="GF87">
        <f>ROUND(原始MD!GF87,0)</f>
        <v>0</v>
      </c>
      <c r="GG87">
        <f>ROUND(原始MD!GG87,0)</f>
        <v>0</v>
      </c>
      <c r="GH87">
        <f>ROUND(原始MD!GH87,0)</f>
        <v>0</v>
      </c>
      <c r="GI87">
        <f>ROUND(原始MD!GI87,0)</f>
        <v>0</v>
      </c>
      <c r="GJ87">
        <f>ROUND(原始MD!GJ87,0)</f>
        <v>0</v>
      </c>
      <c r="GK87">
        <f>ROUND(原始MD!GK87,0)</f>
        <v>0</v>
      </c>
      <c r="GL87">
        <f>ROUND(原始MD!GL87,0)</f>
        <v>0</v>
      </c>
      <c r="GM87">
        <f>ROUND(原始MD!GM87,0)</f>
        <v>0</v>
      </c>
      <c r="GN87">
        <f>ROUND(原始MD!GN87,0)</f>
        <v>0</v>
      </c>
      <c r="GO87">
        <f>ROUND(原始MD!GO87,0)</f>
        <v>0</v>
      </c>
      <c r="GP87">
        <f>ROUND(原始MD!GP87,0)</f>
        <v>0</v>
      </c>
      <c r="GQ87">
        <f>ROUND(原始MD!GQ87,0)</f>
        <v>0</v>
      </c>
      <c r="GR87">
        <f>ROUND(原始MD!GR87,0)</f>
        <v>1</v>
      </c>
      <c r="GS87">
        <f>ROUND(原始MD!GS87,0)</f>
        <v>0</v>
      </c>
      <c r="GT87">
        <f>ROUND(原始MD!GT87,0)</f>
        <v>0</v>
      </c>
      <c r="GU87">
        <f>ROUND(原始MD!GU87,0)</f>
        <v>0</v>
      </c>
      <c r="GV87">
        <f>ROUND(原始MD!GV87,0)</f>
        <v>0</v>
      </c>
      <c r="GW87">
        <f>ROUND(原始MD!GW87,0)</f>
        <v>0</v>
      </c>
      <c r="GX87">
        <f>ROUND(原始MD!GX87,0)</f>
        <v>0</v>
      </c>
      <c r="GY87">
        <f>ROUND(原始MD!GY87,0)</f>
        <v>0</v>
      </c>
      <c r="GZ87">
        <f>ROUND(原始MD!GZ87,0)</f>
        <v>0</v>
      </c>
      <c r="HA87">
        <f>ROUND(原始MD!HA87,0)</f>
        <v>0</v>
      </c>
      <c r="HB87">
        <f>ROUND(原始MD!HB87,0)</f>
        <v>0</v>
      </c>
      <c r="HC87">
        <f>ROUND(原始MD!HC87,0)</f>
        <v>0</v>
      </c>
      <c r="HD87">
        <f>ROUND(原始MD!HD87,0)</f>
        <v>0</v>
      </c>
      <c r="HE87">
        <f>ROUND(原始MD!HE87,0)</f>
        <v>0</v>
      </c>
      <c r="HF87">
        <f>ROUND(原始MD!HF87,0)</f>
        <v>0</v>
      </c>
      <c r="HG87">
        <f>ROUND(原始MD!HG87,0)</f>
        <v>0</v>
      </c>
      <c r="HH87">
        <f>ROUND(原始MD!HH87,0)</f>
        <v>0</v>
      </c>
      <c r="HI87">
        <f>ROUND(原始MD!HI87,0)</f>
        <v>0</v>
      </c>
      <c r="HJ87">
        <f>ROUND(原始MD!HJ87,0)</f>
        <v>0</v>
      </c>
      <c r="HK87">
        <f>ROUND(原始MD!HK87,0)</f>
        <v>0</v>
      </c>
      <c r="HL87">
        <f>ROUND(原始MD!HL87,0)</f>
        <v>1</v>
      </c>
      <c r="HM87">
        <f>ROUND(原始MD!HM87,0)</f>
        <v>0</v>
      </c>
      <c r="HN87">
        <f>ROUND(原始MD!HN87,0)</f>
        <v>0</v>
      </c>
      <c r="HO87">
        <f>ROUND(原始MD!HO87,0)</f>
        <v>0</v>
      </c>
      <c r="HP87">
        <f>ROUND(原始MD!HP87,0)</f>
        <v>0</v>
      </c>
      <c r="HQ87">
        <f>ROUND(原始MD!HQ87,0)</f>
        <v>1</v>
      </c>
      <c r="HR87">
        <f>ROUND(原始MD!HR87,0)</f>
        <v>0</v>
      </c>
      <c r="HS87">
        <f>ROUND(原始MD!HS87,0)</f>
        <v>0</v>
      </c>
      <c r="HT87">
        <f>ROUND(原始MD!HT87,0)</f>
        <v>0</v>
      </c>
      <c r="HU87">
        <f>ROUND(原始MD!HU87,0)</f>
        <v>1</v>
      </c>
      <c r="HV87">
        <f>ROUND(原始MD!HV87,0)</f>
        <v>1</v>
      </c>
      <c r="HW87">
        <f>ROUND(原始MD!HW87,0)</f>
        <v>0</v>
      </c>
      <c r="HX87">
        <f>ROUND(原始MD!HX87,0)</f>
        <v>0</v>
      </c>
      <c r="HY87">
        <f>ROUND(原始MD!HY87,0)</f>
        <v>1</v>
      </c>
      <c r="HZ87">
        <f>ROUND(原始MD!HZ87,0)</f>
        <v>0</v>
      </c>
      <c r="IA87">
        <f>ROUND(原始MD!IA87,0)</f>
        <v>0</v>
      </c>
      <c r="IB87">
        <f>ROUND(原始MD!IB87,0)</f>
        <v>0</v>
      </c>
      <c r="IC87">
        <f>ROUND(原始MD!IC87,0)</f>
        <v>0</v>
      </c>
      <c r="ID87">
        <f>ROUND(原始MD!ID87,0)</f>
        <v>0</v>
      </c>
      <c r="IE87">
        <f>ROUND(原始MD!IE87,0)</f>
        <v>0</v>
      </c>
      <c r="IF87">
        <f>ROUND(原始MD!IF87,0)</f>
        <v>0</v>
      </c>
      <c r="IG87">
        <f>ROUND(原始MD!IG87,0)</f>
        <v>0</v>
      </c>
      <c r="IH87">
        <f>ROUND(原始MD!IH87,0)</f>
        <v>0</v>
      </c>
      <c r="II87">
        <f>ROUND(原始MD!II87,0)</f>
        <v>0</v>
      </c>
      <c r="IJ87">
        <f>ROUND(原始MD!IJ87,0)</f>
        <v>0</v>
      </c>
      <c r="IK87">
        <f>ROUND(原始MD!IK87,0)</f>
        <v>0</v>
      </c>
      <c r="IL87">
        <f>ROUND(原始MD!IL87,0)</f>
        <v>1</v>
      </c>
      <c r="IM87">
        <f>ROUND(原始MD!IM87,0)</f>
        <v>1</v>
      </c>
      <c r="IN87">
        <f>ROUND(原始MD!IN87,0)</f>
        <v>0</v>
      </c>
      <c r="IO87">
        <f>ROUND(原始MD!IO87,0)</f>
        <v>0</v>
      </c>
      <c r="IP87">
        <f>ROUND(原始MD!IP87,0)</f>
        <v>1</v>
      </c>
      <c r="IQ87">
        <f>ROUND(原始MD!IQ87,0)</f>
        <v>0</v>
      </c>
      <c r="IR87">
        <f>ROUND(原始MD!IR87,0)</f>
        <v>0</v>
      </c>
      <c r="IS87">
        <f>ROUND(原始MD!IS87,0)</f>
        <v>0</v>
      </c>
      <c r="IT87">
        <f>ROUND(原始MD!IT87,0)</f>
        <v>0</v>
      </c>
      <c r="IU87">
        <f>ROUND(原始MD!IU87,0)</f>
        <v>0</v>
      </c>
      <c r="IV87">
        <f>ROUND(原始MD!IV87,0)</f>
        <v>0</v>
      </c>
      <c r="IW87">
        <f>ROUND(原始MD!IW87,0)</f>
        <v>0</v>
      </c>
      <c r="IX87">
        <f>ROUND(原始MD!IX87,0)</f>
        <v>0</v>
      </c>
      <c r="IY87">
        <f>ROUND(原始MD!IY87,0)</f>
        <v>0</v>
      </c>
      <c r="IZ87">
        <f>ROUND(原始MD!IZ87,0)</f>
        <v>0</v>
      </c>
      <c r="JA87">
        <f>ROUND(原始MD!JA87,0)</f>
        <v>0</v>
      </c>
      <c r="JB87">
        <f>ROUND(原始MD!JB87,0)</f>
        <v>0</v>
      </c>
      <c r="JC87">
        <f>ROUND(原始MD!JC87,0)</f>
        <v>0</v>
      </c>
      <c r="JD87">
        <f>ROUND(原始MD!JD87,0)</f>
        <v>0</v>
      </c>
      <c r="JE87">
        <f>ROUND(原始MD!JE87,0)</f>
        <v>0</v>
      </c>
      <c r="JF87">
        <f>ROUND(原始MD!JF87,0)</f>
        <v>0</v>
      </c>
      <c r="JG87">
        <f>ROUND(原始MD!JG87,0)</f>
        <v>0</v>
      </c>
      <c r="JH87">
        <f>ROUND(原始MD!JH87,0)</f>
        <v>0</v>
      </c>
      <c r="JI87">
        <f>ROUND(原始MD!JI87,0)</f>
        <v>0</v>
      </c>
      <c r="JJ87">
        <f>ROUND(原始MD!JJ87,0)</f>
        <v>0</v>
      </c>
      <c r="JK87">
        <f>ROUND(原始MD!JK87,0)</f>
        <v>0</v>
      </c>
      <c r="JL87">
        <f>ROUND(原始MD!JL87,0)</f>
        <v>0</v>
      </c>
      <c r="JM87">
        <f>ROUND(原始MD!JM87,0)</f>
        <v>0</v>
      </c>
      <c r="JN87">
        <f>ROUND(原始MD!JN87,0)</f>
        <v>0</v>
      </c>
      <c r="JO87">
        <f>ROUND(原始MD!JO87,0)</f>
        <v>1</v>
      </c>
      <c r="JP87">
        <f>ROUND(原始MD!JP87,0)</f>
        <v>0</v>
      </c>
      <c r="JQ87">
        <f>ROUND(原始MD!JQ87,0)</f>
        <v>0</v>
      </c>
      <c r="JR87">
        <f>ROUND(原始MD!JR87,0)</f>
        <v>0</v>
      </c>
      <c r="JS87">
        <f>ROUND(原始MD!JS87,0)</f>
        <v>1</v>
      </c>
      <c r="JT87">
        <f>ROUND(原始MD!JT87,0)</f>
        <v>0</v>
      </c>
      <c r="JU87">
        <f>ROUND(原始MD!JU87,0)</f>
        <v>0</v>
      </c>
      <c r="JV87">
        <f>ROUND(原始MD!JV87,0)</f>
        <v>0</v>
      </c>
      <c r="JW87">
        <f>ROUND(原始MD!JW87,0)</f>
        <v>0</v>
      </c>
      <c r="JX87">
        <f>ROUND(原始MD!JX87,0)</f>
        <v>0</v>
      </c>
      <c r="JY87">
        <f>ROUND(原始MD!JY87,0)</f>
        <v>0</v>
      </c>
      <c r="JZ87">
        <f>ROUND(原始MD!JZ87,0)</f>
        <v>0</v>
      </c>
      <c r="KA87">
        <f>ROUND(原始MD!KA87,0)</f>
        <v>0</v>
      </c>
      <c r="KB87">
        <f>ROUND(原始MD!KB87,0)</f>
        <v>0</v>
      </c>
      <c r="KC87">
        <f>ROUND(原始MD!KC87,0)</f>
        <v>0</v>
      </c>
      <c r="KD87">
        <f>ROUND(原始MD!KD87,0)</f>
        <v>0</v>
      </c>
      <c r="KE87">
        <f>ROUND(原始MD!KE87,0)</f>
        <v>0</v>
      </c>
      <c r="KF87">
        <f>ROUND(原始MD!KF87,0)</f>
        <v>0</v>
      </c>
      <c r="KG87">
        <f>ROUND(原始MD!KG87,0)</f>
        <v>0</v>
      </c>
      <c r="KH87">
        <f>ROUND(原始MD!KH87,0)</f>
        <v>0</v>
      </c>
      <c r="KI87">
        <f>ROUND(原始MD!KI87,0)</f>
        <v>0</v>
      </c>
      <c r="KJ87">
        <f>ROUND(原始MD!KJ87,0)</f>
        <v>1</v>
      </c>
      <c r="KK87">
        <f>ROUND(原始MD!KK87,0)</f>
        <v>0</v>
      </c>
      <c r="KL87">
        <f>ROUND(原始MD!KL87,0)</f>
        <v>0</v>
      </c>
      <c r="KM87">
        <f>ROUND(原始MD!KM87,0)</f>
        <v>0</v>
      </c>
      <c r="KN87">
        <f>ROUND(原始MD!KN87,0)</f>
        <v>1</v>
      </c>
      <c r="KO87">
        <f>ROUND(原始MD!KO87,0)</f>
        <v>0</v>
      </c>
      <c r="KP87">
        <f>ROUND(原始MD!KP87,0)</f>
        <v>0</v>
      </c>
      <c r="KQ87">
        <f>ROUND(原始MD!KQ87,0)</f>
        <v>0</v>
      </c>
      <c r="KR87">
        <f>ROUND(原始MD!KR87,0)</f>
        <v>0</v>
      </c>
      <c r="KS87">
        <f>ROUND(原始MD!KS87,0)</f>
        <v>0</v>
      </c>
      <c r="KT87">
        <f>ROUND(原始MD!KT87,0)</f>
        <v>0</v>
      </c>
      <c r="KU87">
        <f>ROUND(原始MD!KU87,0)</f>
        <v>0</v>
      </c>
      <c r="KV87">
        <f>ROUND(原始MD!KV87,0)</f>
        <v>0</v>
      </c>
      <c r="KW87">
        <f>ROUND(原始MD!KW87,0)</f>
        <v>0</v>
      </c>
      <c r="KX87">
        <f>ROUND(原始MD!KX87,0)</f>
        <v>0</v>
      </c>
      <c r="KY87">
        <f>ROUND(原始MD!KY87,0)</f>
        <v>0</v>
      </c>
      <c r="KZ87">
        <f>ROUND(原始MD!KZ87,0)</f>
        <v>0</v>
      </c>
      <c r="LA87">
        <f>ROUND(原始MD!LA87,0)</f>
        <v>0</v>
      </c>
      <c r="LB87">
        <f>ROUND(原始MD!LB87,0)</f>
        <v>0</v>
      </c>
      <c r="LC87">
        <f>ROUND(原始MD!LC87,0)</f>
        <v>0</v>
      </c>
      <c r="LD87">
        <f>ROUND(原始MD!LD87,0)</f>
        <v>0</v>
      </c>
      <c r="LE87">
        <f>ROUND(原始MD!LE87,0)</f>
        <v>0</v>
      </c>
      <c r="LF87">
        <f>ROUND(原始MD!LF87,0)</f>
        <v>0</v>
      </c>
      <c r="LG87">
        <f>ROUND(原始MD!LG87,0)</f>
        <v>0</v>
      </c>
      <c r="LH87">
        <f>ROUND(原始MD!LH87,0)</f>
        <v>0</v>
      </c>
      <c r="LI87">
        <f>ROUND(原始MD!LI87,0)</f>
        <v>1</v>
      </c>
      <c r="LJ87">
        <f>ROUND(原始MD!LJ87,0)</f>
        <v>0</v>
      </c>
      <c r="LK87">
        <f>ROUND(原始MD!LK87,0)</f>
        <v>0</v>
      </c>
      <c r="LL87">
        <f>ROUND(原始MD!LL87,0)</f>
        <v>0</v>
      </c>
      <c r="LM87">
        <f>ROUND(原始MD!LM87,0)</f>
        <v>0</v>
      </c>
      <c r="LN87">
        <f>ROUND(原始MD!LN87,0)</f>
        <v>0</v>
      </c>
      <c r="LO87">
        <f>ROUND(原始MD!LO87,0)</f>
        <v>0</v>
      </c>
      <c r="LP87">
        <f>ROUND(原始MD!LP87,0)</f>
        <v>0</v>
      </c>
      <c r="LQ87">
        <f>ROUND(原始MD!LQ87,0)</f>
        <v>0</v>
      </c>
      <c r="LR87">
        <f>ROUND(原始MD!LR87,0)</f>
        <v>0</v>
      </c>
      <c r="LS87">
        <f>ROUND(原始MD!LS87,0)</f>
        <v>0</v>
      </c>
      <c r="LT87">
        <f>ROUND(原始MD!LT87,0)</f>
        <v>0</v>
      </c>
      <c r="LU87">
        <f>ROUND(原始MD!LU87,0)</f>
        <v>0</v>
      </c>
      <c r="LV87">
        <f>ROUND(原始MD!LV87,0)</f>
        <v>0</v>
      </c>
      <c r="LW87">
        <f>ROUND(原始MD!LW87,0)</f>
        <v>0</v>
      </c>
      <c r="LX87">
        <f>ROUND(原始MD!LX87,0)</f>
        <v>0</v>
      </c>
      <c r="LY87">
        <f>ROUND(原始MD!LY87,0)</f>
        <v>0</v>
      </c>
      <c r="LZ87">
        <f>ROUND(原始MD!LZ87,0)</f>
        <v>0</v>
      </c>
      <c r="MA87">
        <f>ROUND(原始MD!MA87,0)</f>
        <v>0</v>
      </c>
      <c r="MB87">
        <f>ROUND(原始MD!MB87,0)</f>
        <v>0</v>
      </c>
      <c r="MC87">
        <f>ROUND(原始MD!MC87,0)</f>
        <v>0</v>
      </c>
      <c r="MD87">
        <f>ROUND(原始MD!MD87,0)</f>
        <v>0</v>
      </c>
      <c r="ME87">
        <f>ROUND(原始MD!ME87,0)</f>
        <v>0</v>
      </c>
      <c r="MF87">
        <f>ROUND(原始MD!MF87,0)</f>
        <v>0</v>
      </c>
      <c r="MG87">
        <f>ROUND(原始MD!MG87,0)</f>
        <v>0</v>
      </c>
      <c r="MH87">
        <f>ROUND(原始MD!MH87,0)</f>
        <v>0</v>
      </c>
      <c r="MI87">
        <f>ROUND(原始MD!MI87,0)</f>
        <v>0</v>
      </c>
      <c r="MJ87">
        <f>ROUND(原始MD!MJ87,0)</f>
        <v>0</v>
      </c>
      <c r="MK87">
        <f>ROUND(原始MD!MK87,0)</f>
        <v>0</v>
      </c>
      <c r="ML87">
        <f>ROUND(原始MD!ML87,0)</f>
        <v>0</v>
      </c>
      <c r="MM87">
        <f>ROUND(原始MD!MM87,0)</f>
        <v>0</v>
      </c>
      <c r="MN87">
        <f>ROUND(原始MD!MN87,0)</f>
        <v>0</v>
      </c>
      <c r="MO87">
        <f>ROUND(原始MD!MO87,0)</f>
        <v>0</v>
      </c>
      <c r="MP87">
        <f>ROUND(原始MD!MP87,0)</f>
        <v>0</v>
      </c>
      <c r="MQ87">
        <f>ROUND(原始MD!MQ87,0)</f>
        <v>1</v>
      </c>
      <c r="MR87">
        <f>ROUND(原始MD!MR87,0)</f>
        <v>0</v>
      </c>
      <c r="MS87">
        <f>ROUND(原始MD!MS87,0)</f>
        <v>0</v>
      </c>
      <c r="MT87">
        <f>ROUND(原始MD!MT87,0)</f>
        <v>0</v>
      </c>
      <c r="MU87">
        <f>ROUND(原始MD!MU87,0)</f>
        <v>0</v>
      </c>
      <c r="MV87">
        <f>ROUND(原始MD!MV87,0)</f>
        <v>1</v>
      </c>
      <c r="MW87">
        <f>ROUND(原始MD!MW87,0)</f>
        <v>0</v>
      </c>
      <c r="MX87">
        <f>ROUND(原始MD!MX87,0)</f>
        <v>0</v>
      </c>
      <c r="MY87">
        <f>ROUND(原始MD!MY87,0)</f>
        <v>0</v>
      </c>
      <c r="MZ87">
        <f>ROUND(原始MD!MZ87,0)</f>
        <v>0</v>
      </c>
      <c r="NA87">
        <f>ROUND(原始MD!NA87,0)</f>
        <v>0</v>
      </c>
      <c r="NB87">
        <f>ROUND(原始MD!NB87,0)</f>
        <v>0</v>
      </c>
      <c r="NC87">
        <f>ROUND(原始MD!NC87,0)</f>
        <v>1</v>
      </c>
      <c r="ND87">
        <f>ROUND(原始MD!ND87,0)</f>
        <v>1</v>
      </c>
      <c r="NE87">
        <f>ROUND(原始MD!NE87,0)</f>
        <v>0</v>
      </c>
      <c r="NF87">
        <f>ROUND(原始MD!NF87,0)</f>
        <v>0</v>
      </c>
      <c r="NG87">
        <f>ROUND(原始MD!NG87,0)</f>
        <v>0</v>
      </c>
      <c r="NH87">
        <f>ROUND(原始MD!NH87,0)</f>
        <v>0</v>
      </c>
      <c r="NI87">
        <f>ROUND(原始MD!NI87,0)</f>
        <v>0</v>
      </c>
    </row>
    <row r="88" spans="1:373" x14ac:dyDescent="0.25">
      <c r="A88">
        <f>ROUND(原始MD!A88,0)</f>
        <v>0</v>
      </c>
      <c r="B88">
        <f>ROUND(原始MD!B88,0)</f>
        <v>0</v>
      </c>
      <c r="C88">
        <f>ROUND(原始MD!C88,0)</f>
        <v>0</v>
      </c>
      <c r="D88">
        <f>ROUND(原始MD!D88,0)</f>
        <v>0</v>
      </c>
      <c r="E88">
        <f>ROUND(原始MD!E88,0)</f>
        <v>0</v>
      </c>
      <c r="F88">
        <f>ROUND(原始MD!F88,0)</f>
        <v>0</v>
      </c>
      <c r="G88">
        <f>ROUND(原始MD!G88,0)</f>
        <v>1</v>
      </c>
      <c r="H88">
        <f>ROUND(原始MD!H88,0)</f>
        <v>0</v>
      </c>
      <c r="I88">
        <f>ROUND(原始MD!I88,0)</f>
        <v>0</v>
      </c>
      <c r="J88">
        <f>ROUND(原始MD!J88,0)</f>
        <v>1</v>
      </c>
      <c r="K88">
        <f>ROUND(原始MD!K88,0)</f>
        <v>1</v>
      </c>
      <c r="L88">
        <f>ROUND(原始MD!L88,0)</f>
        <v>1</v>
      </c>
      <c r="M88">
        <f>ROUND(原始MD!M88,0)</f>
        <v>0</v>
      </c>
      <c r="N88">
        <f>ROUND(原始MD!N88,0)</f>
        <v>0</v>
      </c>
      <c r="O88">
        <f>ROUND(原始MD!O88,0)</f>
        <v>0</v>
      </c>
      <c r="P88">
        <f>ROUND(原始MD!P88,0)</f>
        <v>0</v>
      </c>
      <c r="Q88">
        <f>ROUND(原始MD!Q88,0)</f>
        <v>0</v>
      </c>
      <c r="R88">
        <f>ROUND(原始MD!R88,0)</f>
        <v>0</v>
      </c>
      <c r="S88">
        <f>ROUND(原始MD!S88,0)</f>
        <v>0</v>
      </c>
      <c r="T88">
        <f>ROUND(原始MD!T88,0)</f>
        <v>0</v>
      </c>
      <c r="U88">
        <f>ROUND(原始MD!U88,0)</f>
        <v>0</v>
      </c>
      <c r="V88">
        <f>ROUND(原始MD!V88,0)</f>
        <v>0</v>
      </c>
      <c r="W88">
        <f>ROUND(原始MD!W88,0)</f>
        <v>0</v>
      </c>
      <c r="X88">
        <f>ROUND(原始MD!X88,0)</f>
        <v>0</v>
      </c>
      <c r="Y88">
        <f>ROUND(原始MD!Y88,0)</f>
        <v>0</v>
      </c>
      <c r="Z88">
        <f>ROUND(原始MD!Z88,0)</f>
        <v>0</v>
      </c>
      <c r="AA88">
        <f>ROUND(原始MD!AA88,0)</f>
        <v>0</v>
      </c>
      <c r="AB88">
        <f>ROUND(原始MD!AB88,0)</f>
        <v>0</v>
      </c>
      <c r="AC88">
        <f>ROUND(原始MD!AC88,0)</f>
        <v>0</v>
      </c>
      <c r="AD88">
        <f>ROUND(原始MD!AD88,0)</f>
        <v>0</v>
      </c>
      <c r="AE88">
        <f>ROUND(原始MD!AE88,0)</f>
        <v>0</v>
      </c>
      <c r="AF88">
        <f>ROUND(原始MD!AF88,0)</f>
        <v>0</v>
      </c>
      <c r="AG88">
        <f>ROUND(原始MD!AG88,0)</f>
        <v>0</v>
      </c>
      <c r="AH88">
        <f>ROUND(原始MD!AH88,0)</f>
        <v>0</v>
      </c>
      <c r="AI88">
        <f>ROUND(原始MD!AI88,0)</f>
        <v>0</v>
      </c>
      <c r="AJ88">
        <f>ROUND(原始MD!AJ88,0)</f>
        <v>0</v>
      </c>
      <c r="AK88">
        <f>ROUND(原始MD!AK88,0)</f>
        <v>0</v>
      </c>
      <c r="AL88">
        <f>ROUND(原始MD!AL88,0)</f>
        <v>0</v>
      </c>
      <c r="AM88">
        <f>ROUND(原始MD!AM88,0)</f>
        <v>0</v>
      </c>
      <c r="AN88">
        <f>ROUND(原始MD!AN88,0)</f>
        <v>0</v>
      </c>
      <c r="AO88">
        <f>ROUND(原始MD!AO88,0)</f>
        <v>1</v>
      </c>
      <c r="AP88">
        <f>ROUND(原始MD!AP88,0)</f>
        <v>0</v>
      </c>
      <c r="AQ88">
        <f>ROUND(原始MD!AQ88,0)</f>
        <v>0</v>
      </c>
      <c r="AR88">
        <f>ROUND(原始MD!AR88,0)</f>
        <v>0</v>
      </c>
      <c r="AS88">
        <f>ROUND(原始MD!AS88,0)</f>
        <v>0</v>
      </c>
      <c r="AT88">
        <f>ROUND(原始MD!AT88,0)</f>
        <v>0</v>
      </c>
      <c r="AU88">
        <f>ROUND(原始MD!AU88,0)</f>
        <v>0</v>
      </c>
      <c r="AV88">
        <f>ROUND(原始MD!AV88,0)</f>
        <v>0</v>
      </c>
      <c r="AW88">
        <f>ROUND(原始MD!AW88,0)</f>
        <v>0</v>
      </c>
      <c r="AX88">
        <f>ROUND(原始MD!AX88,0)</f>
        <v>1</v>
      </c>
      <c r="AY88">
        <f>ROUND(原始MD!AY88,0)</f>
        <v>0</v>
      </c>
      <c r="AZ88">
        <f>ROUND(原始MD!AZ88,0)</f>
        <v>1</v>
      </c>
      <c r="BA88">
        <f>ROUND(原始MD!BA88,0)</f>
        <v>0</v>
      </c>
      <c r="BB88">
        <f>ROUND(原始MD!BB88,0)</f>
        <v>0</v>
      </c>
      <c r="BC88">
        <f>ROUND(原始MD!BC88,0)</f>
        <v>1</v>
      </c>
      <c r="BD88">
        <f>ROUND(原始MD!BD88,0)</f>
        <v>0</v>
      </c>
      <c r="BE88">
        <f>ROUND(原始MD!BE88,0)</f>
        <v>0</v>
      </c>
      <c r="BF88">
        <f>ROUND(原始MD!BF88,0)</f>
        <v>1</v>
      </c>
      <c r="BG88">
        <f>ROUND(原始MD!BG88,0)</f>
        <v>0</v>
      </c>
      <c r="BH88">
        <f>ROUND(原始MD!BH88,0)</f>
        <v>1</v>
      </c>
      <c r="BI88">
        <f>ROUND(原始MD!BI88,0)</f>
        <v>0</v>
      </c>
      <c r="BJ88">
        <f>ROUND(原始MD!BJ88,0)</f>
        <v>1</v>
      </c>
      <c r="BK88">
        <f>ROUND(原始MD!BK88,0)</f>
        <v>0</v>
      </c>
      <c r="BL88">
        <f>ROUND(原始MD!BL88,0)</f>
        <v>0</v>
      </c>
      <c r="BM88">
        <f>ROUND(原始MD!BM88,0)</f>
        <v>0</v>
      </c>
      <c r="BN88">
        <f>ROUND(原始MD!BN88,0)</f>
        <v>0</v>
      </c>
      <c r="BO88">
        <f>ROUND(原始MD!BO88,0)</f>
        <v>0</v>
      </c>
      <c r="BP88">
        <f>ROUND(原始MD!BP88,0)</f>
        <v>0</v>
      </c>
      <c r="BQ88">
        <f>ROUND(原始MD!BQ88,0)</f>
        <v>0</v>
      </c>
      <c r="BR88">
        <f>ROUND(原始MD!BR88,0)</f>
        <v>0</v>
      </c>
      <c r="BS88">
        <f>ROUND(原始MD!BS88,0)</f>
        <v>0</v>
      </c>
      <c r="BT88">
        <f>ROUND(原始MD!BT88,0)</f>
        <v>0</v>
      </c>
      <c r="BU88">
        <f>ROUND(原始MD!BU88,0)</f>
        <v>0</v>
      </c>
      <c r="BV88">
        <f>ROUND(原始MD!BV88,0)</f>
        <v>0</v>
      </c>
      <c r="BW88">
        <f>ROUND(原始MD!BW88,0)</f>
        <v>0</v>
      </c>
      <c r="BX88">
        <f>ROUND(原始MD!BX88,0)</f>
        <v>0</v>
      </c>
      <c r="BY88">
        <f>ROUND(原始MD!BY88,0)</f>
        <v>0</v>
      </c>
      <c r="BZ88">
        <f>ROUND(原始MD!BZ88,0)</f>
        <v>0</v>
      </c>
      <c r="CA88">
        <f>ROUND(原始MD!CA88,0)</f>
        <v>0</v>
      </c>
      <c r="CB88">
        <f>ROUND(原始MD!CB88,0)</f>
        <v>0</v>
      </c>
      <c r="CC88">
        <f>ROUND(原始MD!CC88,0)</f>
        <v>1</v>
      </c>
      <c r="CD88">
        <f>ROUND(原始MD!CD88,0)</f>
        <v>0</v>
      </c>
      <c r="CE88">
        <f>ROUND(原始MD!CE88,0)</f>
        <v>0</v>
      </c>
      <c r="CF88">
        <f>ROUND(原始MD!CF88,0)</f>
        <v>0</v>
      </c>
      <c r="CG88">
        <f>ROUND(原始MD!CG88,0)</f>
        <v>0</v>
      </c>
      <c r="CH88">
        <f>ROUND(原始MD!CH88,0)</f>
        <v>0</v>
      </c>
      <c r="CI88">
        <f>ROUND(原始MD!CI88,0)</f>
        <v>0</v>
      </c>
      <c r="CJ88">
        <f>ROUND(原始MD!CJ88,0)</f>
        <v>0</v>
      </c>
      <c r="CK88">
        <f>ROUND(原始MD!CK88,0)</f>
        <v>0</v>
      </c>
      <c r="CL88">
        <f>ROUND(原始MD!CL88,0)</f>
        <v>0</v>
      </c>
      <c r="CM88">
        <f>ROUND(原始MD!CM88,0)</f>
        <v>1</v>
      </c>
      <c r="CN88">
        <f>ROUND(原始MD!CN88,0)</f>
        <v>1</v>
      </c>
      <c r="CO88">
        <f>ROUND(原始MD!CO88,0)</f>
        <v>0</v>
      </c>
      <c r="CP88">
        <f>ROUND(原始MD!CP88,0)</f>
        <v>0</v>
      </c>
      <c r="CQ88">
        <f>ROUND(原始MD!CQ88,0)</f>
        <v>0</v>
      </c>
      <c r="CR88">
        <f>ROUND(原始MD!CR88,0)</f>
        <v>1</v>
      </c>
      <c r="CS88">
        <f>ROUND(原始MD!CS88,0)</f>
        <v>0</v>
      </c>
      <c r="CT88">
        <f>ROUND(原始MD!CT88,0)</f>
        <v>0</v>
      </c>
      <c r="CU88">
        <f>ROUND(原始MD!CU88,0)</f>
        <v>0</v>
      </c>
      <c r="CV88">
        <f>ROUND(原始MD!CV88,0)</f>
        <v>0</v>
      </c>
      <c r="CW88">
        <f>ROUND(原始MD!CW88,0)</f>
        <v>0</v>
      </c>
      <c r="CX88">
        <f>ROUND(原始MD!CX88,0)</f>
        <v>0</v>
      </c>
      <c r="CY88">
        <f>ROUND(原始MD!CY88,0)</f>
        <v>0</v>
      </c>
      <c r="CZ88">
        <f>ROUND(原始MD!CZ88,0)</f>
        <v>0</v>
      </c>
      <c r="DA88">
        <f>ROUND(原始MD!DA88,0)</f>
        <v>0</v>
      </c>
      <c r="DB88">
        <f>ROUND(原始MD!DB88,0)</f>
        <v>0</v>
      </c>
      <c r="DC88">
        <f>ROUND(原始MD!DC88,0)</f>
        <v>1</v>
      </c>
      <c r="DD88">
        <f>ROUND(原始MD!DD88,0)</f>
        <v>1</v>
      </c>
      <c r="DE88">
        <f>ROUND(原始MD!DE88,0)</f>
        <v>0</v>
      </c>
      <c r="DF88">
        <f>ROUND(原始MD!DF88,0)</f>
        <v>0</v>
      </c>
      <c r="DG88">
        <f>ROUND(原始MD!DG88,0)</f>
        <v>0</v>
      </c>
      <c r="DH88">
        <f>ROUND(原始MD!DH88,0)</f>
        <v>0</v>
      </c>
      <c r="DI88">
        <f>ROUND(原始MD!DI88,0)</f>
        <v>0</v>
      </c>
      <c r="DJ88">
        <f>ROUND(原始MD!DJ88,0)</f>
        <v>0</v>
      </c>
      <c r="DK88">
        <f>ROUND(原始MD!DK88,0)</f>
        <v>0</v>
      </c>
      <c r="DL88">
        <f>ROUND(原始MD!DL88,0)</f>
        <v>0</v>
      </c>
      <c r="DM88">
        <f>ROUND(原始MD!DM88,0)</f>
        <v>1</v>
      </c>
      <c r="DN88">
        <f>ROUND(原始MD!DN88,0)</f>
        <v>1</v>
      </c>
      <c r="DO88">
        <f>ROUND(原始MD!DO88,0)</f>
        <v>0</v>
      </c>
      <c r="DP88">
        <f>ROUND(原始MD!DP88,0)</f>
        <v>0</v>
      </c>
      <c r="DQ88">
        <f>ROUND(原始MD!DQ88,0)</f>
        <v>0</v>
      </c>
      <c r="DR88">
        <f>ROUND(原始MD!DR88,0)</f>
        <v>0</v>
      </c>
      <c r="DS88">
        <f>ROUND(原始MD!DS88,0)</f>
        <v>0</v>
      </c>
      <c r="DT88">
        <f>ROUND(原始MD!DT88,0)</f>
        <v>0</v>
      </c>
      <c r="DU88">
        <f>ROUND(原始MD!DU88,0)</f>
        <v>0</v>
      </c>
      <c r="DV88">
        <f>ROUND(原始MD!DV88,0)</f>
        <v>0</v>
      </c>
      <c r="DW88">
        <f>ROUND(原始MD!DW88,0)</f>
        <v>0</v>
      </c>
      <c r="DX88">
        <f>ROUND(原始MD!DX88,0)</f>
        <v>0</v>
      </c>
      <c r="DY88">
        <f>ROUND(原始MD!DY88,0)</f>
        <v>0</v>
      </c>
      <c r="DZ88">
        <f>ROUND(原始MD!DZ88,0)</f>
        <v>0</v>
      </c>
      <c r="EA88">
        <f>ROUND(原始MD!EA88,0)</f>
        <v>0</v>
      </c>
      <c r="EB88">
        <f>ROUND(原始MD!EB88,0)</f>
        <v>0</v>
      </c>
      <c r="EC88">
        <f>ROUND(原始MD!EC88,0)</f>
        <v>0</v>
      </c>
      <c r="ED88">
        <f>ROUND(原始MD!ED88,0)</f>
        <v>0</v>
      </c>
      <c r="EE88">
        <f>ROUND(原始MD!EE88,0)</f>
        <v>0</v>
      </c>
      <c r="EF88">
        <f>ROUND(原始MD!EF88,0)</f>
        <v>0</v>
      </c>
      <c r="EG88">
        <f>ROUND(原始MD!EG88,0)</f>
        <v>0</v>
      </c>
      <c r="EH88">
        <f>ROUND(原始MD!EH88,0)</f>
        <v>0</v>
      </c>
      <c r="EI88">
        <f>ROUND(原始MD!EI88,0)</f>
        <v>1</v>
      </c>
      <c r="EJ88">
        <f>ROUND(原始MD!EJ88,0)</f>
        <v>0</v>
      </c>
      <c r="EK88">
        <f>ROUND(原始MD!EK88,0)</f>
        <v>0</v>
      </c>
      <c r="EL88">
        <f>ROUND(原始MD!EL88,0)</f>
        <v>1</v>
      </c>
      <c r="EM88">
        <f>ROUND(原始MD!EM88,0)</f>
        <v>1</v>
      </c>
      <c r="EN88">
        <f>ROUND(原始MD!EN88,0)</f>
        <v>1</v>
      </c>
      <c r="EO88">
        <f>ROUND(原始MD!EO88,0)</f>
        <v>0</v>
      </c>
      <c r="EP88">
        <f>ROUND(原始MD!EP88,0)</f>
        <v>0</v>
      </c>
      <c r="EQ88">
        <f>ROUND(原始MD!EQ88,0)</f>
        <v>0</v>
      </c>
      <c r="ER88">
        <f>ROUND(原始MD!ER88,0)</f>
        <v>0</v>
      </c>
      <c r="ES88">
        <f>ROUND(原始MD!ES88,0)</f>
        <v>0</v>
      </c>
      <c r="ET88">
        <f>ROUND(原始MD!ET88,0)</f>
        <v>0</v>
      </c>
      <c r="EU88">
        <f>ROUND(原始MD!EU88,0)</f>
        <v>0</v>
      </c>
      <c r="EV88">
        <f>ROUND(原始MD!EV88,0)</f>
        <v>0</v>
      </c>
      <c r="EW88">
        <f>ROUND(原始MD!EW88,0)</f>
        <v>0</v>
      </c>
      <c r="EX88">
        <f>ROUND(原始MD!EX88,0)</f>
        <v>0</v>
      </c>
      <c r="EY88">
        <f>ROUND(原始MD!EY88,0)</f>
        <v>0</v>
      </c>
      <c r="EZ88">
        <f>ROUND(原始MD!EZ88,0)</f>
        <v>0</v>
      </c>
      <c r="FA88">
        <f>ROUND(原始MD!FA88,0)</f>
        <v>0</v>
      </c>
      <c r="FB88">
        <f>ROUND(原始MD!FB88,0)</f>
        <v>0</v>
      </c>
      <c r="FC88">
        <f>ROUND(原始MD!FC88,0)</f>
        <v>0</v>
      </c>
      <c r="FD88">
        <f>ROUND(原始MD!FD88,0)</f>
        <v>0</v>
      </c>
      <c r="FE88">
        <f>ROUND(原始MD!FE88,0)</f>
        <v>0</v>
      </c>
      <c r="FF88">
        <f>ROUND(原始MD!FF88,0)</f>
        <v>0</v>
      </c>
      <c r="FG88">
        <f>ROUND(原始MD!FG88,0)</f>
        <v>1</v>
      </c>
      <c r="FH88">
        <f>ROUND(原始MD!FH88,0)</f>
        <v>0</v>
      </c>
      <c r="FI88">
        <f>ROUND(原始MD!FI88,0)</f>
        <v>0</v>
      </c>
      <c r="FJ88">
        <f>ROUND(原始MD!FJ88,0)</f>
        <v>0</v>
      </c>
      <c r="FK88">
        <f>ROUND(原始MD!FK88,0)</f>
        <v>0</v>
      </c>
      <c r="FL88">
        <f>ROUND(原始MD!FL88,0)</f>
        <v>1</v>
      </c>
      <c r="FM88">
        <f>ROUND(原始MD!FM88,0)</f>
        <v>0</v>
      </c>
      <c r="FN88">
        <f>ROUND(原始MD!FN88,0)</f>
        <v>0</v>
      </c>
      <c r="FO88">
        <f>ROUND(原始MD!FO88,0)</f>
        <v>0</v>
      </c>
      <c r="FP88">
        <f>ROUND(原始MD!FP88,0)</f>
        <v>0</v>
      </c>
      <c r="FQ88">
        <f>ROUND(原始MD!FQ88,0)</f>
        <v>0</v>
      </c>
      <c r="FR88">
        <f>ROUND(原始MD!FR88,0)</f>
        <v>0</v>
      </c>
      <c r="FS88">
        <f>ROUND(原始MD!FS88,0)</f>
        <v>0</v>
      </c>
      <c r="FT88">
        <f>ROUND(原始MD!FT88,0)</f>
        <v>0</v>
      </c>
      <c r="FU88">
        <f>ROUND(原始MD!FU88,0)</f>
        <v>0</v>
      </c>
      <c r="FV88">
        <f>ROUND(原始MD!FV88,0)</f>
        <v>0</v>
      </c>
      <c r="FW88">
        <f>ROUND(原始MD!FW88,0)</f>
        <v>0</v>
      </c>
      <c r="FX88">
        <f>ROUND(原始MD!FX88,0)</f>
        <v>0</v>
      </c>
      <c r="FY88">
        <f>ROUND(原始MD!FY88,0)</f>
        <v>0</v>
      </c>
      <c r="FZ88">
        <f>ROUND(原始MD!FZ88,0)</f>
        <v>0</v>
      </c>
      <c r="GA88">
        <f>ROUND(原始MD!GA88,0)</f>
        <v>0</v>
      </c>
      <c r="GB88">
        <f>ROUND(原始MD!GB88,0)</f>
        <v>0</v>
      </c>
      <c r="GC88">
        <f>ROUND(原始MD!GC88,0)</f>
        <v>0</v>
      </c>
      <c r="GD88">
        <f>ROUND(原始MD!GD88,0)</f>
        <v>0</v>
      </c>
      <c r="GE88">
        <f>ROUND(原始MD!GE88,0)</f>
        <v>0</v>
      </c>
      <c r="GF88">
        <f>ROUND(原始MD!GF88,0)</f>
        <v>0</v>
      </c>
      <c r="GG88">
        <f>ROUND(原始MD!GG88,0)</f>
        <v>0</v>
      </c>
      <c r="GH88">
        <f>ROUND(原始MD!GH88,0)</f>
        <v>0</v>
      </c>
      <c r="GI88">
        <f>ROUND(原始MD!GI88,0)</f>
        <v>0</v>
      </c>
      <c r="GJ88">
        <f>ROUND(原始MD!GJ88,0)</f>
        <v>0</v>
      </c>
      <c r="GK88">
        <f>ROUND(原始MD!GK88,0)</f>
        <v>0</v>
      </c>
      <c r="GL88">
        <f>ROUND(原始MD!GL88,0)</f>
        <v>0</v>
      </c>
      <c r="GM88">
        <f>ROUND(原始MD!GM88,0)</f>
        <v>0</v>
      </c>
      <c r="GN88">
        <f>ROUND(原始MD!GN88,0)</f>
        <v>0</v>
      </c>
      <c r="GO88">
        <f>ROUND(原始MD!GO88,0)</f>
        <v>0</v>
      </c>
      <c r="GP88">
        <f>ROUND(原始MD!GP88,0)</f>
        <v>0</v>
      </c>
      <c r="GQ88">
        <f>ROUND(原始MD!GQ88,0)</f>
        <v>0</v>
      </c>
      <c r="GR88">
        <f>ROUND(原始MD!GR88,0)</f>
        <v>0</v>
      </c>
      <c r="GS88">
        <f>ROUND(原始MD!GS88,0)</f>
        <v>0</v>
      </c>
      <c r="GT88">
        <f>ROUND(原始MD!GT88,0)</f>
        <v>0</v>
      </c>
      <c r="GU88">
        <f>ROUND(原始MD!GU88,0)</f>
        <v>0</v>
      </c>
      <c r="GV88">
        <f>ROUND(原始MD!GV88,0)</f>
        <v>0</v>
      </c>
      <c r="GW88">
        <f>ROUND(原始MD!GW88,0)</f>
        <v>0</v>
      </c>
      <c r="GX88">
        <f>ROUND(原始MD!GX88,0)</f>
        <v>0</v>
      </c>
      <c r="GY88">
        <f>ROUND(原始MD!GY88,0)</f>
        <v>0</v>
      </c>
      <c r="GZ88">
        <f>ROUND(原始MD!GZ88,0)</f>
        <v>0</v>
      </c>
      <c r="HA88">
        <f>ROUND(原始MD!HA88,0)</f>
        <v>0</v>
      </c>
      <c r="HB88">
        <f>ROUND(原始MD!HB88,0)</f>
        <v>0</v>
      </c>
      <c r="HC88">
        <f>ROUND(原始MD!HC88,0)</f>
        <v>0</v>
      </c>
      <c r="HD88">
        <f>ROUND(原始MD!HD88,0)</f>
        <v>0</v>
      </c>
      <c r="HE88">
        <f>ROUND(原始MD!HE88,0)</f>
        <v>0</v>
      </c>
      <c r="HF88">
        <f>ROUND(原始MD!HF88,0)</f>
        <v>0</v>
      </c>
      <c r="HG88">
        <f>ROUND(原始MD!HG88,0)</f>
        <v>0</v>
      </c>
      <c r="HH88">
        <f>ROUND(原始MD!HH88,0)</f>
        <v>0</v>
      </c>
      <c r="HI88">
        <f>ROUND(原始MD!HI88,0)</f>
        <v>0</v>
      </c>
      <c r="HJ88">
        <f>ROUND(原始MD!HJ88,0)</f>
        <v>0</v>
      </c>
      <c r="HK88">
        <f>ROUND(原始MD!HK88,0)</f>
        <v>0</v>
      </c>
      <c r="HL88">
        <f>ROUND(原始MD!HL88,0)</f>
        <v>1</v>
      </c>
      <c r="HM88">
        <f>ROUND(原始MD!HM88,0)</f>
        <v>0</v>
      </c>
      <c r="HN88">
        <f>ROUND(原始MD!HN88,0)</f>
        <v>0</v>
      </c>
      <c r="HO88">
        <f>ROUND(原始MD!HO88,0)</f>
        <v>0</v>
      </c>
      <c r="HP88">
        <f>ROUND(原始MD!HP88,0)</f>
        <v>0</v>
      </c>
      <c r="HQ88">
        <f>ROUND(原始MD!HQ88,0)</f>
        <v>0</v>
      </c>
      <c r="HR88">
        <f>ROUND(原始MD!HR88,0)</f>
        <v>0</v>
      </c>
      <c r="HS88">
        <f>ROUND(原始MD!HS88,0)</f>
        <v>0</v>
      </c>
      <c r="HT88">
        <f>ROUND(原始MD!HT88,0)</f>
        <v>0</v>
      </c>
      <c r="HU88">
        <f>ROUND(原始MD!HU88,0)</f>
        <v>1</v>
      </c>
      <c r="HV88">
        <f>ROUND(原始MD!HV88,0)</f>
        <v>1</v>
      </c>
      <c r="HW88">
        <f>ROUND(原始MD!HW88,0)</f>
        <v>0</v>
      </c>
      <c r="HX88">
        <f>ROUND(原始MD!HX88,0)</f>
        <v>0</v>
      </c>
      <c r="HY88">
        <f>ROUND(原始MD!HY88,0)</f>
        <v>1</v>
      </c>
      <c r="HZ88">
        <f>ROUND(原始MD!HZ88,0)</f>
        <v>0</v>
      </c>
      <c r="IA88">
        <f>ROUND(原始MD!IA88,0)</f>
        <v>0</v>
      </c>
      <c r="IB88">
        <f>ROUND(原始MD!IB88,0)</f>
        <v>0</v>
      </c>
      <c r="IC88">
        <f>ROUND(原始MD!IC88,0)</f>
        <v>0</v>
      </c>
      <c r="ID88">
        <f>ROUND(原始MD!ID88,0)</f>
        <v>0</v>
      </c>
      <c r="IE88">
        <f>ROUND(原始MD!IE88,0)</f>
        <v>0</v>
      </c>
      <c r="IF88">
        <f>ROUND(原始MD!IF88,0)</f>
        <v>0</v>
      </c>
      <c r="IG88">
        <f>ROUND(原始MD!IG88,0)</f>
        <v>0</v>
      </c>
      <c r="IH88">
        <f>ROUND(原始MD!IH88,0)</f>
        <v>0</v>
      </c>
      <c r="II88">
        <f>ROUND(原始MD!II88,0)</f>
        <v>0</v>
      </c>
      <c r="IJ88">
        <f>ROUND(原始MD!IJ88,0)</f>
        <v>0</v>
      </c>
      <c r="IK88">
        <f>ROUND(原始MD!IK88,0)</f>
        <v>0</v>
      </c>
      <c r="IL88">
        <f>ROUND(原始MD!IL88,0)</f>
        <v>1</v>
      </c>
      <c r="IM88">
        <f>ROUND(原始MD!IM88,0)</f>
        <v>0</v>
      </c>
      <c r="IN88">
        <f>ROUND(原始MD!IN88,0)</f>
        <v>0</v>
      </c>
      <c r="IO88">
        <f>ROUND(原始MD!IO88,0)</f>
        <v>0</v>
      </c>
      <c r="IP88">
        <f>ROUND(原始MD!IP88,0)</f>
        <v>0</v>
      </c>
      <c r="IQ88">
        <f>ROUND(原始MD!IQ88,0)</f>
        <v>0</v>
      </c>
      <c r="IR88">
        <f>ROUND(原始MD!IR88,0)</f>
        <v>0</v>
      </c>
      <c r="IS88">
        <f>ROUND(原始MD!IS88,0)</f>
        <v>0</v>
      </c>
      <c r="IT88">
        <f>ROUND(原始MD!IT88,0)</f>
        <v>0</v>
      </c>
      <c r="IU88">
        <f>ROUND(原始MD!IU88,0)</f>
        <v>0</v>
      </c>
      <c r="IV88">
        <f>ROUND(原始MD!IV88,0)</f>
        <v>0</v>
      </c>
      <c r="IW88">
        <f>ROUND(原始MD!IW88,0)</f>
        <v>0</v>
      </c>
      <c r="IX88">
        <f>ROUND(原始MD!IX88,0)</f>
        <v>0</v>
      </c>
      <c r="IY88">
        <f>ROUND(原始MD!IY88,0)</f>
        <v>0</v>
      </c>
      <c r="IZ88">
        <f>ROUND(原始MD!IZ88,0)</f>
        <v>0</v>
      </c>
      <c r="JA88">
        <f>ROUND(原始MD!JA88,0)</f>
        <v>0</v>
      </c>
      <c r="JB88">
        <f>ROUND(原始MD!JB88,0)</f>
        <v>0</v>
      </c>
      <c r="JC88">
        <f>ROUND(原始MD!JC88,0)</f>
        <v>0</v>
      </c>
      <c r="JD88">
        <f>ROUND(原始MD!JD88,0)</f>
        <v>0</v>
      </c>
      <c r="JE88">
        <f>ROUND(原始MD!JE88,0)</f>
        <v>0</v>
      </c>
      <c r="JF88">
        <f>ROUND(原始MD!JF88,0)</f>
        <v>0</v>
      </c>
      <c r="JG88">
        <f>ROUND(原始MD!JG88,0)</f>
        <v>0</v>
      </c>
      <c r="JH88">
        <f>ROUND(原始MD!JH88,0)</f>
        <v>0</v>
      </c>
      <c r="JI88">
        <f>ROUND(原始MD!JI88,0)</f>
        <v>0</v>
      </c>
      <c r="JJ88">
        <f>ROUND(原始MD!JJ88,0)</f>
        <v>0</v>
      </c>
      <c r="JK88">
        <f>ROUND(原始MD!JK88,0)</f>
        <v>0</v>
      </c>
      <c r="JL88">
        <f>ROUND(原始MD!JL88,0)</f>
        <v>0</v>
      </c>
      <c r="JM88">
        <f>ROUND(原始MD!JM88,0)</f>
        <v>0</v>
      </c>
      <c r="JN88">
        <f>ROUND(原始MD!JN88,0)</f>
        <v>0</v>
      </c>
      <c r="JO88">
        <f>ROUND(原始MD!JO88,0)</f>
        <v>1</v>
      </c>
      <c r="JP88">
        <f>ROUND(原始MD!JP88,0)</f>
        <v>0</v>
      </c>
      <c r="JQ88">
        <f>ROUND(原始MD!JQ88,0)</f>
        <v>0</v>
      </c>
      <c r="JR88">
        <f>ROUND(原始MD!JR88,0)</f>
        <v>0</v>
      </c>
      <c r="JS88">
        <f>ROUND(原始MD!JS88,0)</f>
        <v>1</v>
      </c>
      <c r="JT88">
        <f>ROUND(原始MD!JT88,0)</f>
        <v>0</v>
      </c>
      <c r="JU88">
        <f>ROUND(原始MD!JU88,0)</f>
        <v>0</v>
      </c>
      <c r="JV88">
        <f>ROUND(原始MD!JV88,0)</f>
        <v>0</v>
      </c>
      <c r="JW88">
        <f>ROUND(原始MD!JW88,0)</f>
        <v>0</v>
      </c>
      <c r="JX88">
        <f>ROUND(原始MD!JX88,0)</f>
        <v>0</v>
      </c>
      <c r="JY88">
        <f>ROUND(原始MD!JY88,0)</f>
        <v>0</v>
      </c>
      <c r="JZ88">
        <f>ROUND(原始MD!JZ88,0)</f>
        <v>0</v>
      </c>
      <c r="KA88">
        <f>ROUND(原始MD!KA88,0)</f>
        <v>0</v>
      </c>
      <c r="KB88">
        <f>ROUND(原始MD!KB88,0)</f>
        <v>0</v>
      </c>
      <c r="KC88">
        <f>ROUND(原始MD!KC88,0)</f>
        <v>0</v>
      </c>
      <c r="KD88">
        <f>ROUND(原始MD!KD88,0)</f>
        <v>0</v>
      </c>
      <c r="KE88">
        <f>ROUND(原始MD!KE88,0)</f>
        <v>0</v>
      </c>
      <c r="KF88">
        <f>ROUND(原始MD!KF88,0)</f>
        <v>0</v>
      </c>
      <c r="KG88">
        <f>ROUND(原始MD!KG88,0)</f>
        <v>0</v>
      </c>
      <c r="KH88">
        <f>ROUND(原始MD!KH88,0)</f>
        <v>0</v>
      </c>
      <c r="KI88">
        <f>ROUND(原始MD!KI88,0)</f>
        <v>0</v>
      </c>
      <c r="KJ88">
        <f>ROUND(原始MD!KJ88,0)</f>
        <v>1</v>
      </c>
      <c r="KK88">
        <f>ROUND(原始MD!KK88,0)</f>
        <v>0</v>
      </c>
      <c r="KL88">
        <f>ROUND(原始MD!KL88,0)</f>
        <v>0</v>
      </c>
      <c r="KM88">
        <f>ROUND(原始MD!KM88,0)</f>
        <v>0</v>
      </c>
      <c r="KN88">
        <f>ROUND(原始MD!KN88,0)</f>
        <v>1</v>
      </c>
      <c r="KO88">
        <f>ROUND(原始MD!KO88,0)</f>
        <v>0</v>
      </c>
      <c r="KP88">
        <f>ROUND(原始MD!KP88,0)</f>
        <v>0</v>
      </c>
      <c r="KQ88">
        <f>ROUND(原始MD!KQ88,0)</f>
        <v>0</v>
      </c>
      <c r="KR88">
        <f>ROUND(原始MD!KR88,0)</f>
        <v>0</v>
      </c>
      <c r="KS88">
        <f>ROUND(原始MD!KS88,0)</f>
        <v>0</v>
      </c>
      <c r="KT88">
        <f>ROUND(原始MD!KT88,0)</f>
        <v>0</v>
      </c>
      <c r="KU88">
        <f>ROUND(原始MD!KU88,0)</f>
        <v>0</v>
      </c>
      <c r="KV88">
        <f>ROUND(原始MD!KV88,0)</f>
        <v>0</v>
      </c>
      <c r="KW88">
        <f>ROUND(原始MD!KW88,0)</f>
        <v>0</v>
      </c>
      <c r="KX88">
        <f>ROUND(原始MD!KX88,0)</f>
        <v>0</v>
      </c>
      <c r="KY88">
        <f>ROUND(原始MD!KY88,0)</f>
        <v>0</v>
      </c>
      <c r="KZ88">
        <f>ROUND(原始MD!KZ88,0)</f>
        <v>0</v>
      </c>
      <c r="LA88">
        <f>ROUND(原始MD!LA88,0)</f>
        <v>0</v>
      </c>
      <c r="LB88">
        <f>ROUND(原始MD!LB88,0)</f>
        <v>0</v>
      </c>
      <c r="LC88">
        <f>ROUND(原始MD!LC88,0)</f>
        <v>0</v>
      </c>
      <c r="LD88">
        <f>ROUND(原始MD!LD88,0)</f>
        <v>0</v>
      </c>
      <c r="LE88">
        <f>ROUND(原始MD!LE88,0)</f>
        <v>0</v>
      </c>
      <c r="LF88">
        <f>ROUND(原始MD!LF88,0)</f>
        <v>0</v>
      </c>
      <c r="LG88">
        <f>ROUND(原始MD!LG88,0)</f>
        <v>1</v>
      </c>
      <c r="LH88">
        <f>ROUND(原始MD!LH88,0)</f>
        <v>0</v>
      </c>
      <c r="LI88">
        <f>ROUND(原始MD!LI88,0)</f>
        <v>1</v>
      </c>
      <c r="LJ88">
        <f>ROUND(原始MD!LJ88,0)</f>
        <v>0</v>
      </c>
      <c r="LK88">
        <f>ROUND(原始MD!LK88,0)</f>
        <v>0</v>
      </c>
      <c r="LL88">
        <f>ROUND(原始MD!LL88,0)</f>
        <v>0</v>
      </c>
      <c r="LM88">
        <f>ROUND(原始MD!LM88,0)</f>
        <v>0</v>
      </c>
      <c r="LN88">
        <f>ROUND(原始MD!LN88,0)</f>
        <v>0</v>
      </c>
      <c r="LO88">
        <f>ROUND(原始MD!LO88,0)</f>
        <v>0</v>
      </c>
      <c r="LP88">
        <f>ROUND(原始MD!LP88,0)</f>
        <v>0</v>
      </c>
      <c r="LQ88">
        <f>ROUND(原始MD!LQ88,0)</f>
        <v>0</v>
      </c>
      <c r="LR88">
        <f>ROUND(原始MD!LR88,0)</f>
        <v>0</v>
      </c>
      <c r="LS88">
        <f>ROUND(原始MD!LS88,0)</f>
        <v>0</v>
      </c>
      <c r="LT88">
        <f>ROUND(原始MD!LT88,0)</f>
        <v>0</v>
      </c>
      <c r="LU88">
        <f>ROUND(原始MD!LU88,0)</f>
        <v>0</v>
      </c>
      <c r="LV88">
        <f>ROUND(原始MD!LV88,0)</f>
        <v>0</v>
      </c>
      <c r="LW88">
        <f>ROUND(原始MD!LW88,0)</f>
        <v>0</v>
      </c>
      <c r="LX88">
        <f>ROUND(原始MD!LX88,0)</f>
        <v>0</v>
      </c>
      <c r="LY88">
        <f>ROUND(原始MD!LY88,0)</f>
        <v>0</v>
      </c>
      <c r="LZ88">
        <f>ROUND(原始MD!LZ88,0)</f>
        <v>0</v>
      </c>
      <c r="MA88">
        <f>ROUND(原始MD!MA88,0)</f>
        <v>0</v>
      </c>
      <c r="MB88">
        <f>ROUND(原始MD!MB88,0)</f>
        <v>0</v>
      </c>
      <c r="MC88">
        <f>ROUND(原始MD!MC88,0)</f>
        <v>0</v>
      </c>
      <c r="MD88">
        <f>ROUND(原始MD!MD88,0)</f>
        <v>0</v>
      </c>
      <c r="ME88">
        <f>ROUND(原始MD!ME88,0)</f>
        <v>0</v>
      </c>
      <c r="MF88">
        <f>ROUND(原始MD!MF88,0)</f>
        <v>0</v>
      </c>
      <c r="MG88">
        <f>ROUND(原始MD!MG88,0)</f>
        <v>0</v>
      </c>
      <c r="MH88">
        <f>ROUND(原始MD!MH88,0)</f>
        <v>0</v>
      </c>
      <c r="MI88">
        <f>ROUND(原始MD!MI88,0)</f>
        <v>0</v>
      </c>
      <c r="MJ88">
        <f>ROUND(原始MD!MJ88,0)</f>
        <v>0</v>
      </c>
      <c r="MK88">
        <f>ROUND(原始MD!MK88,0)</f>
        <v>0</v>
      </c>
      <c r="ML88">
        <f>ROUND(原始MD!ML88,0)</f>
        <v>0</v>
      </c>
      <c r="MM88">
        <f>ROUND(原始MD!MM88,0)</f>
        <v>0</v>
      </c>
      <c r="MN88">
        <f>ROUND(原始MD!MN88,0)</f>
        <v>0</v>
      </c>
      <c r="MO88">
        <f>ROUND(原始MD!MO88,0)</f>
        <v>0</v>
      </c>
      <c r="MP88">
        <f>ROUND(原始MD!MP88,0)</f>
        <v>0</v>
      </c>
      <c r="MQ88">
        <f>ROUND(原始MD!MQ88,0)</f>
        <v>1</v>
      </c>
      <c r="MR88">
        <f>ROUND(原始MD!MR88,0)</f>
        <v>0</v>
      </c>
      <c r="MS88">
        <f>ROUND(原始MD!MS88,0)</f>
        <v>0</v>
      </c>
      <c r="MT88">
        <f>ROUND(原始MD!MT88,0)</f>
        <v>0</v>
      </c>
      <c r="MU88">
        <f>ROUND(原始MD!MU88,0)</f>
        <v>0</v>
      </c>
      <c r="MV88">
        <f>ROUND(原始MD!MV88,0)</f>
        <v>1</v>
      </c>
      <c r="MW88">
        <f>ROUND(原始MD!MW88,0)</f>
        <v>1</v>
      </c>
      <c r="MX88">
        <f>ROUND(原始MD!MX88,0)</f>
        <v>0</v>
      </c>
      <c r="MY88">
        <f>ROUND(原始MD!MY88,0)</f>
        <v>0</v>
      </c>
      <c r="MZ88">
        <f>ROUND(原始MD!MZ88,0)</f>
        <v>0</v>
      </c>
      <c r="NA88">
        <f>ROUND(原始MD!NA88,0)</f>
        <v>0</v>
      </c>
      <c r="NB88">
        <f>ROUND(原始MD!NB88,0)</f>
        <v>0</v>
      </c>
      <c r="NC88">
        <f>ROUND(原始MD!NC88,0)</f>
        <v>1</v>
      </c>
      <c r="ND88">
        <f>ROUND(原始MD!ND88,0)</f>
        <v>0</v>
      </c>
      <c r="NE88">
        <f>ROUND(原始MD!NE88,0)</f>
        <v>0</v>
      </c>
      <c r="NF88">
        <f>ROUND(原始MD!NF88,0)</f>
        <v>0</v>
      </c>
      <c r="NG88">
        <f>ROUND(原始MD!NG88,0)</f>
        <v>0</v>
      </c>
      <c r="NH88">
        <f>ROUND(原始MD!NH88,0)</f>
        <v>0</v>
      </c>
      <c r="NI88">
        <f>ROUND(原始MD!NI88,0)</f>
        <v>0</v>
      </c>
    </row>
    <row r="89" spans="1:373" x14ac:dyDescent="0.25">
      <c r="A89">
        <f>ROUND(原始MD!A89,0)</f>
        <v>0</v>
      </c>
      <c r="B89">
        <f>ROUND(原始MD!B89,0)</f>
        <v>0</v>
      </c>
      <c r="C89">
        <f>ROUND(原始MD!C89,0)</f>
        <v>0</v>
      </c>
      <c r="D89">
        <f>ROUND(原始MD!D89,0)</f>
        <v>0</v>
      </c>
      <c r="E89">
        <f>ROUND(原始MD!E89,0)</f>
        <v>0</v>
      </c>
      <c r="F89">
        <f>ROUND(原始MD!F89,0)</f>
        <v>0</v>
      </c>
      <c r="G89">
        <f>ROUND(原始MD!G89,0)</f>
        <v>1</v>
      </c>
      <c r="H89">
        <f>ROUND(原始MD!H89,0)</f>
        <v>0</v>
      </c>
      <c r="I89">
        <f>ROUND(原始MD!I89,0)</f>
        <v>0</v>
      </c>
      <c r="J89">
        <f>ROUND(原始MD!J89,0)</f>
        <v>0</v>
      </c>
      <c r="K89">
        <f>ROUND(原始MD!K89,0)</f>
        <v>0</v>
      </c>
      <c r="L89">
        <f>ROUND(原始MD!L89,0)</f>
        <v>1</v>
      </c>
      <c r="M89">
        <f>ROUND(原始MD!M89,0)</f>
        <v>0</v>
      </c>
      <c r="N89">
        <f>ROUND(原始MD!N89,0)</f>
        <v>0</v>
      </c>
      <c r="O89">
        <f>ROUND(原始MD!O89,0)</f>
        <v>0</v>
      </c>
      <c r="P89">
        <f>ROUND(原始MD!P89,0)</f>
        <v>0</v>
      </c>
      <c r="Q89">
        <f>ROUND(原始MD!Q89,0)</f>
        <v>0</v>
      </c>
      <c r="R89">
        <f>ROUND(原始MD!R89,0)</f>
        <v>0</v>
      </c>
      <c r="S89">
        <f>ROUND(原始MD!S89,0)</f>
        <v>0</v>
      </c>
      <c r="T89">
        <f>ROUND(原始MD!T89,0)</f>
        <v>0</v>
      </c>
      <c r="U89">
        <f>ROUND(原始MD!U89,0)</f>
        <v>0</v>
      </c>
      <c r="V89">
        <f>ROUND(原始MD!V89,0)</f>
        <v>0</v>
      </c>
      <c r="W89">
        <f>ROUND(原始MD!W89,0)</f>
        <v>0</v>
      </c>
      <c r="X89">
        <f>ROUND(原始MD!X89,0)</f>
        <v>0</v>
      </c>
      <c r="Y89">
        <f>ROUND(原始MD!Y89,0)</f>
        <v>0</v>
      </c>
      <c r="Z89">
        <f>ROUND(原始MD!Z89,0)</f>
        <v>0</v>
      </c>
      <c r="AA89">
        <f>ROUND(原始MD!AA89,0)</f>
        <v>0</v>
      </c>
      <c r="AB89">
        <f>ROUND(原始MD!AB89,0)</f>
        <v>0</v>
      </c>
      <c r="AC89">
        <f>ROUND(原始MD!AC89,0)</f>
        <v>0</v>
      </c>
      <c r="AD89">
        <f>ROUND(原始MD!AD89,0)</f>
        <v>0</v>
      </c>
      <c r="AE89">
        <f>ROUND(原始MD!AE89,0)</f>
        <v>0</v>
      </c>
      <c r="AF89">
        <f>ROUND(原始MD!AF89,0)</f>
        <v>0</v>
      </c>
      <c r="AG89">
        <f>ROUND(原始MD!AG89,0)</f>
        <v>0</v>
      </c>
      <c r="AH89">
        <f>ROUND(原始MD!AH89,0)</f>
        <v>0</v>
      </c>
      <c r="AI89">
        <f>ROUND(原始MD!AI89,0)</f>
        <v>0</v>
      </c>
      <c r="AJ89">
        <f>ROUND(原始MD!AJ89,0)</f>
        <v>0</v>
      </c>
      <c r="AK89">
        <f>ROUND(原始MD!AK89,0)</f>
        <v>0</v>
      </c>
      <c r="AL89">
        <f>ROUND(原始MD!AL89,0)</f>
        <v>0</v>
      </c>
      <c r="AM89">
        <f>ROUND(原始MD!AM89,0)</f>
        <v>0</v>
      </c>
      <c r="AN89">
        <f>ROUND(原始MD!AN89,0)</f>
        <v>0</v>
      </c>
      <c r="AO89">
        <f>ROUND(原始MD!AO89,0)</f>
        <v>1</v>
      </c>
      <c r="AP89">
        <f>ROUND(原始MD!AP89,0)</f>
        <v>0</v>
      </c>
      <c r="AQ89">
        <f>ROUND(原始MD!AQ89,0)</f>
        <v>0</v>
      </c>
      <c r="AR89">
        <f>ROUND(原始MD!AR89,0)</f>
        <v>0</v>
      </c>
      <c r="AS89">
        <f>ROUND(原始MD!AS89,0)</f>
        <v>0</v>
      </c>
      <c r="AT89">
        <f>ROUND(原始MD!AT89,0)</f>
        <v>0</v>
      </c>
      <c r="AU89">
        <f>ROUND(原始MD!AU89,0)</f>
        <v>0</v>
      </c>
      <c r="AV89">
        <f>ROUND(原始MD!AV89,0)</f>
        <v>0</v>
      </c>
      <c r="AW89">
        <f>ROUND(原始MD!AW89,0)</f>
        <v>0</v>
      </c>
      <c r="AX89">
        <f>ROUND(原始MD!AX89,0)</f>
        <v>1</v>
      </c>
      <c r="AY89">
        <f>ROUND(原始MD!AY89,0)</f>
        <v>0</v>
      </c>
      <c r="AZ89">
        <f>ROUND(原始MD!AZ89,0)</f>
        <v>1</v>
      </c>
      <c r="BA89">
        <f>ROUND(原始MD!BA89,0)</f>
        <v>0</v>
      </c>
      <c r="BB89">
        <f>ROUND(原始MD!BB89,0)</f>
        <v>0</v>
      </c>
      <c r="BC89">
        <f>ROUND(原始MD!BC89,0)</f>
        <v>0</v>
      </c>
      <c r="BD89">
        <f>ROUND(原始MD!BD89,0)</f>
        <v>0</v>
      </c>
      <c r="BE89">
        <f>ROUND(原始MD!BE89,0)</f>
        <v>0</v>
      </c>
      <c r="BF89">
        <f>ROUND(原始MD!BF89,0)</f>
        <v>1</v>
      </c>
      <c r="BG89">
        <f>ROUND(原始MD!BG89,0)</f>
        <v>0</v>
      </c>
      <c r="BH89">
        <f>ROUND(原始MD!BH89,0)</f>
        <v>1</v>
      </c>
      <c r="BI89">
        <f>ROUND(原始MD!BI89,0)</f>
        <v>0</v>
      </c>
      <c r="BJ89">
        <f>ROUND(原始MD!BJ89,0)</f>
        <v>1</v>
      </c>
      <c r="BK89">
        <f>ROUND(原始MD!BK89,0)</f>
        <v>0</v>
      </c>
      <c r="BL89">
        <f>ROUND(原始MD!BL89,0)</f>
        <v>1</v>
      </c>
      <c r="BM89">
        <f>ROUND(原始MD!BM89,0)</f>
        <v>0</v>
      </c>
      <c r="BN89">
        <f>ROUND(原始MD!BN89,0)</f>
        <v>0</v>
      </c>
      <c r="BO89">
        <f>ROUND(原始MD!BO89,0)</f>
        <v>0</v>
      </c>
      <c r="BP89">
        <f>ROUND(原始MD!BP89,0)</f>
        <v>0</v>
      </c>
      <c r="BQ89">
        <f>ROUND(原始MD!BQ89,0)</f>
        <v>0</v>
      </c>
      <c r="BR89">
        <f>ROUND(原始MD!BR89,0)</f>
        <v>0</v>
      </c>
      <c r="BS89">
        <f>ROUND(原始MD!BS89,0)</f>
        <v>0</v>
      </c>
      <c r="BT89">
        <f>ROUND(原始MD!BT89,0)</f>
        <v>0</v>
      </c>
      <c r="BU89">
        <f>ROUND(原始MD!BU89,0)</f>
        <v>0</v>
      </c>
      <c r="BV89">
        <f>ROUND(原始MD!BV89,0)</f>
        <v>0</v>
      </c>
      <c r="BW89">
        <f>ROUND(原始MD!BW89,0)</f>
        <v>0</v>
      </c>
      <c r="BX89">
        <f>ROUND(原始MD!BX89,0)</f>
        <v>0</v>
      </c>
      <c r="BY89">
        <f>ROUND(原始MD!BY89,0)</f>
        <v>0</v>
      </c>
      <c r="BZ89">
        <f>ROUND(原始MD!BZ89,0)</f>
        <v>0</v>
      </c>
      <c r="CA89">
        <f>ROUND(原始MD!CA89,0)</f>
        <v>0</v>
      </c>
      <c r="CB89">
        <f>ROUND(原始MD!CB89,0)</f>
        <v>0</v>
      </c>
      <c r="CC89">
        <f>ROUND(原始MD!CC89,0)</f>
        <v>1</v>
      </c>
      <c r="CD89">
        <f>ROUND(原始MD!CD89,0)</f>
        <v>0</v>
      </c>
      <c r="CE89">
        <f>ROUND(原始MD!CE89,0)</f>
        <v>0</v>
      </c>
      <c r="CF89">
        <f>ROUND(原始MD!CF89,0)</f>
        <v>0</v>
      </c>
      <c r="CG89">
        <f>ROUND(原始MD!CG89,0)</f>
        <v>0</v>
      </c>
      <c r="CH89">
        <f>ROUND(原始MD!CH89,0)</f>
        <v>0</v>
      </c>
      <c r="CI89">
        <f>ROUND(原始MD!CI89,0)</f>
        <v>0</v>
      </c>
      <c r="CJ89">
        <f>ROUND(原始MD!CJ89,0)</f>
        <v>0</v>
      </c>
      <c r="CK89">
        <f>ROUND(原始MD!CK89,0)</f>
        <v>0</v>
      </c>
      <c r="CL89">
        <f>ROUND(原始MD!CL89,0)</f>
        <v>0</v>
      </c>
      <c r="CM89">
        <f>ROUND(原始MD!CM89,0)</f>
        <v>1</v>
      </c>
      <c r="CN89">
        <f>ROUND(原始MD!CN89,0)</f>
        <v>1</v>
      </c>
      <c r="CO89">
        <f>ROUND(原始MD!CO89,0)</f>
        <v>0</v>
      </c>
      <c r="CP89">
        <f>ROUND(原始MD!CP89,0)</f>
        <v>0</v>
      </c>
      <c r="CQ89">
        <f>ROUND(原始MD!CQ89,0)</f>
        <v>0</v>
      </c>
      <c r="CR89">
        <f>ROUND(原始MD!CR89,0)</f>
        <v>1</v>
      </c>
      <c r="CS89">
        <f>ROUND(原始MD!CS89,0)</f>
        <v>0</v>
      </c>
      <c r="CT89">
        <f>ROUND(原始MD!CT89,0)</f>
        <v>0</v>
      </c>
      <c r="CU89">
        <f>ROUND(原始MD!CU89,0)</f>
        <v>0</v>
      </c>
      <c r="CV89">
        <f>ROUND(原始MD!CV89,0)</f>
        <v>0</v>
      </c>
      <c r="CW89">
        <f>ROUND(原始MD!CW89,0)</f>
        <v>0</v>
      </c>
      <c r="CX89">
        <f>ROUND(原始MD!CX89,0)</f>
        <v>0</v>
      </c>
      <c r="CY89">
        <f>ROUND(原始MD!CY89,0)</f>
        <v>0</v>
      </c>
      <c r="CZ89">
        <f>ROUND(原始MD!CZ89,0)</f>
        <v>0</v>
      </c>
      <c r="DA89">
        <f>ROUND(原始MD!DA89,0)</f>
        <v>0</v>
      </c>
      <c r="DB89">
        <f>ROUND(原始MD!DB89,0)</f>
        <v>0</v>
      </c>
      <c r="DC89">
        <f>ROUND(原始MD!DC89,0)</f>
        <v>1</v>
      </c>
      <c r="DD89">
        <f>ROUND(原始MD!DD89,0)</f>
        <v>0</v>
      </c>
      <c r="DE89">
        <f>ROUND(原始MD!DE89,0)</f>
        <v>0</v>
      </c>
      <c r="DF89">
        <f>ROUND(原始MD!DF89,0)</f>
        <v>0</v>
      </c>
      <c r="DG89">
        <f>ROUND(原始MD!DG89,0)</f>
        <v>0</v>
      </c>
      <c r="DH89">
        <f>ROUND(原始MD!DH89,0)</f>
        <v>0</v>
      </c>
      <c r="DI89">
        <f>ROUND(原始MD!DI89,0)</f>
        <v>0</v>
      </c>
      <c r="DJ89">
        <f>ROUND(原始MD!DJ89,0)</f>
        <v>0</v>
      </c>
      <c r="DK89">
        <f>ROUND(原始MD!DK89,0)</f>
        <v>0</v>
      </c>
      <c r="DL89">
        <f>ROUND(原始MD!DL89,0)</f>
        <v>0</v>
      </c>
      <c r="DM89">
        <f>ROUND(原始MD!DM89,0)</f>
        <v>1</v>
      </c>
      <c r="DN89">
        <f>ROUND(原始MD!DN89,0)</f>
        <v>1</v>
      </c>
      <c r="DO89">
        <f>ROUND(原始MD!DO89,0)</f>
        <v>0</v>
      </c>
      <c r="DP89">
        <f>ROUND(原始MD!DP89,0)</f>
        <v>0</v>
      </c>
      <c r="DQ89">
        <f>ROUND(原始MD!DQ89,0)</f>
        <v>0</v>
      </c>
      <c r="DR89">
        <f>ROUND(原始MD!DR89,0)</f>
        <v>0</v>
      </c>
      <c r="DS89">
        <f>ROUND(原始MD!DS89,0)</f>
        <v>0</v>
      </c>
      <c r="DT89">
        <f>ROUND(原始MD!DT89,0)</f>
        <v>1</v>
      </c>
      <c r="DU89">
        <f>ROUND(原始MD!DU89,0)</f>
        <v>0</v>
      </c>
      <c r="DV89">
        <f>ROUND(原始MD!DV89,0)</f>
        <v>0</v>
      </c>
      <c r="DW89">
        <f>ROUND(原始MD!DW89,0)</f>
        <v>0</v>
      </c>
      <c r="DX89">
        <f>ROUND(原始MD!DX89,0)</f>
        <v>0</v>
      </c>
      <c r="DY89">
        <f>ROUND(原始MD!DY89,0)</f>
        <v>0</v>
      </c>
      <c r="DZ89">
        <f>ROUND(原始MD!DZ89,0)</f>
        <v>0</v>
      </c>
      <c r="EA89">
        <f>ROUND(原始MD!EA89,0)</f>
        <v>0</v>
      </c>
      <c r="EB89">
        <f>ROUND(原始MD!EB89,0)</f>
        <v>0</v>
      </c>
      <c r="EC89">
        <f>ROUND(原始MD!EC89,0)</f>
        <v>0</v>
      </c>
      <c r="ED89">
        <f>ROUND(原始MD!ED89,0)</f>
        <v>0</v>
      </c>
      <c r="EE89">
        <f>ROUND(原始MD!EE89,0)</f>
        <v>0</v>
      </c>
      <c r="EF89">
        <f>ROUND(原始MD!EF89,0)</f>
        <v>0</v>
      </c>
      <c r="EG89">
        <f>ROUND(原始MD!EG89,0)</f>
        <v>0</v>
      </c>
      <c r="EH89">
        <f>ROUND(原始MD!EH89,0)</f>
        <v>0</v>
      </c>
      <c r="EI89">
        <f>ROUND(原始MD!EI89,0)</f>
        <v>1</v>
      </c>
      <c r="EJ89">
        <f>ROUND(原始MD!EJ89,0)</f>
        <v>0</v>
      </c>
      <c r="EK89">
        <f>ROUND(原始MD!EK89,0)</f>
        <v>0</v>
      </c>
      <c r="EL89">
        <f>ROUND(原始MD!EL89,0)</f>
        <v>0</v>
      </c>
      <c r="EM89">
        <f>ROUND(原始MD!EM89,0)</f>
        <v>0</v>
      </c>
      <c r="EN89">
        <f>ROUND(原始MD!EN89,0)</f>
        <v>0</v>
      </c>
      <c r="EO89">
        <f>ROUND(原始MD!EO89,0)</f>
        <v>0</v>
      </c>
      <c r="EP89">
        <f>ROUND(原始MD!EP89,0)</f>
        <v>0</v>
      </c>
      <c r="EQ89">
        <f>ROUND(原始MD!EQ89,0)</f>
        <v>0</v>
      </c>
      <c r="ER89">
        <f>ROUND(原始MD!ER89,0)</f>
        <v>0</v>
      </c>
      <c r="ES89">
        <f>ROUND(原始MD!ES89,0)</f>
        <v>0</v>
      </c>
      <c r="ET89">
        <f>ROUND(原始MD!ET89,0)</f>
        <v>0</v>
      </c>
      <c r="EU89">
        <f>ROUND(原始MD!EU89,0)</f>
        <v>0</v>
      </c>
      <c r="EV89">
        <f>ROUND(原始MD!EV89,0)</f>
        <v>0</v>
      </c>
      <c r="EW89">
        <f>ROUND(原始MD!EW89,0)</f>
        <v>0</v>
      </c>
      <c r="EX89">
        <f>ROUND(原始MD!EX89,0)</f>
        <v>0</v>
      </c>
      <c r="EY89">
        <f>ROUND(原始MD!EY89,0)</f>
        <v>0</v>
      </c>
      <c r="EZ89">
        <f>ROUND(原始MD!EZ89,0)</f>
        <v>0</v>
      </c>
      <c r="FA89">
        <f>ROUND(原始MD!FA89,0)</f>
        <v>0</v>
      </c>
      <c r="FB89">
        <f>ROUND(原始MD!FB89,0)</f>
        <v>1</v>
      </c>
      <c r="FC89">
        <f>ROUND(原始MD!FC89,0)</f>
        <v>0</v>
      </c>
      <c r="FD89">
        <f>ROUND(原始MD!FD89,0)</f>
        <v>0</v>
      </c>
      <c r="FE89">
        <f>ROUND(原始MD!FE89,0)</f>
        <v>0</v>
      </c>
      <c r="FF89">
        <f>ROUND(原始MD!FF89,0)</f>
        <v>1</v>
      </c>
      <c r="FG89">
        <f>ROUND(原始MD!FG89,0)</f>
        <v>1</v>
      </c>
      <c r="FH89">
        <f>ROUND(原始MD!FH89,0)</f>
        <v>0</v>
      </c>
      <c r="FI89">
        <f>ROUND(原始MD!FI89,0)</f>
        <v>0</v>
      </c>
      <c r="FJ89">
        <f>ROUND(原始MD!FJ89,0)</f>
        <v>0</v>
      </c>
      <c r="FK89">
        <f>ROUND(原始MD!FK89,0)</f>
        <v>0</v>
      </c>
      <c r="FL89">
        <f>ROUND(原始MD!FL89,0)</f>
        <v>1</v>
      </c>
      <c r="FM89">
        <f>ROUND(原始MD!FM89,0)</f>
        <v>0</v>
      </c>
      <c r="FN89">
        <f>ROUND(原始MD!FN89,0)</f>
        <v>0</v>
      </c>
      <c r="FO89">
        <f>ROUND(原始MD!FO89,0)</f>
        <v>0</v>
      </c>
      <c r="FP89">
        <f>ROUND(原始MD!FP89,0)</f>
        <v>0</v>
      </c>
      <c r="FQ89">
        <f>ROUND(原始MD!FQ89,0)</f>
        <v>0</v>
      </c>
      <c r="FR89">
        <f>ROUND(原始MD!FR89,0)</f>
        <v>0</v>
      </c>
      <c r="FS89">
        <f>ROUND(原始MD!FS89,0)</f>
        <v>1</v>
      </c>
      <c r="FT89">
        <f>ROUND(原始MD!FT89,0)</f>
        <v>0</v>
      </c>
      <c r="FU89">
        <f>ROUND(原始MD!FU89,0)</f>
        <v>0</v>
      </c>
      <c r="FV89">
        <f>ROUND(原始MD!FV89,0)</f>
        <v>0</v>
      </c>
      <c r="FW89">
        <f>ROUND(原始MD!FW89,0)</f>
        <v>0</v>
      </c>
      <c r="FX89">
        <f>ROUND(原始MD!FX89,0)</f>
        <v>0</v>
      </c>
      <c r="FY89">
        <f>ROUND(原始MD!FY89,0)</f>
        <v>0</v>
      </c>
      <c r="FZ89">
        <f>ROUND(原始MD!FZ89,0)</f>
        <v>0</v>
      </c>
      <c r="GA89">
        <f>ROUND(原始MD!GA89,0)</f>
        <v>0</v>
      </c>
      <c r="GB89">
        <f>ROUND(原始MD!GB89,0)</f>
        <v>0</v>
      </c>
      <c r="GC89">
        <f>ROUND(原始MD!GC89,0)</f>
        <v>0</v>
      </c>
      <c r="GD89">
        <f>ROUND(原始MD!GD89,0)</f>
        <v>0</v>
      </c>
      <c r="GE89">
        <f>ROUND(原始MD!GE89,0)</f>
        <v>0</v>
      </c>
      <c r="GF89">
        <f>ROUND(原始MD!GF89,0)</f>
        <v>0</v>
      </c>
      <c r="GG89">
        <f>ROUND(原始MD!GG89,0)</f>
        <v>0</v>
      </c>
      <c r="GH89">
        <f>ROUND(原始MD!GH89,0)</f>
        <v>0</v>
      </c>
      <c r="GI89">
        <f>ROUND(原始MD!GI89,0)</f>
        <v>0</v>
      </c>
      <c r="GJ89">
        <f>ROUND(原始MD!GJ89,0)</f>
        <v>0</v>
      </c>
      <c r="GK89">
        <f>ROUND(原始MD!GK89,0)</f>
        <v>0</v>
      </c>
      <c r="GL89">
        <f>ROUND(原始MD!GL89,0)</f>
        <v>0</v>
      </c>
      <c r="GM89">
        <f>ROUND(原始MD!GM89,0)</f>
        <v>0</v>
      </c>
      <c r="GN89">
        <f>ROUND(原始MD!GN89,0)</f>
        <v>0</v>
      </c>
      <c r="GO89">
        <f>ROUND(原始MD!GO89,0)</f>
        <v>0</v>
      </c>
      <c r="GP89">
        <f>ROUND(原始MD!GP89,0)</f>
        <v>1</v>
      </c>
      <c r="GQ89">
        <f>ROUND(原始MD!GQ89,0)</f>
        <v>0</v>
      </c>
      <c r="GR89">
        <f>ROUND(原始MD!GR89,0)</f>
        <v>0</v>
      </c>
      <c r="GS89">
        <f>ROUND(原始MD!GS89,0)</f>
        <v>0</v>
      </c>
      <c r="GT89">
        <f>ROUND(原始MD!GT89,0)</f>
        <v>0</v>
      </c>
      <c r="GU89">
        <f>ROUND(原始MD!GU89,0)</f>
        <v>0</v>
      </c>
      <c r="GV89">
        <f>ROUND(原始MD!GV89,0)</f>
        <v>0</v>
      </c>
      <c r="GW89">
        <f>ROUND(原始MD!GW89,0)</f>
        <v>0</v>
      </c>
      <c r="GX89">
        <f>ROUND(原始MD!GX89,0)</f>
        <v>0</v>
      </c>
      <c r="GY89">
        <f>ROUND(原始MD!GY89,0)</f>
        <v>0</v>
      </c>
      <c r="GZ89">
        <f>ROUND(原始MD!GZ89,0)</f>
        <v>0</v>
      </c>
      <c r="HA89">
        <f>ROUND(原始MD!HA89,0)</f>
        <v>0</v>
      </c>
      <c r="HB89">
        <f>ROUND(原始MD!HB89,0)</f>
        <v>0</v>
      </c>
      <c r="HC89">
        <f>ROUND(原始MD!HC89,0)</f>
        <v>0</v>
      </c>
      <c r="HD89">
        <f>ROUND(原始MD!HD89,0)</f>
        <v>0</v>
      </c>
      <c r="HE89">
        <f>ROUND(原始MD!HE89,0)</f>
        <v>0</v>
      </c>
      <c r="HF89">
        <f>ROUND(原始MD!HF89,0)</f>
        <v>0</v>
      </c>
      <c r="HG89">
        <f>ROUND(原始MD!HG89,0)</f>
        <v>0</v>
      </c>
      <c r="HH89">
        <f>ROUND(原始MD!HH89,0)</f>
        <v>0</v>
      </c>
      <c r="HI89">
        <f>ROUND(原始MD!HI89,0)</f>
        <v>0</v>
      </c>
      <c r="HJ89">
        <f>ROUND(原始MD!HJ89,0)</f>
        <v>0</v>
      </c>
      <c r="HK89">
        <f>ROUND(原始MD!HK89,0)</f>
        <v>0</v>
      </c>
      <c r="HL89">
        <f>ROUND(原始MD!HL89,0)</f>
        <v>0</v>
      </c>
      <c r="HM89">
        <f>ROUND(原始MD!HM89,0)</f>
        <v>0</v>
      </c>
      <c r="HN89">
        <f>ROUND(原始MD!HN89,0)</f>
        <v>0</v>
      </c>
      <c r="HO89">
        <f>ROUND(原始MD!HO89,0)</f>
        <v>0</v>
      </c>
      <c r="HP89">
        <f>ROUND(原始MD!HP89,0)</f>
        <v>0</v>
      </c>
      <c r="HQ89">
        <f>ROUND(原始MD!HQ89,0)</f>
        <v>0</v>
      </c>
      <c r="HR89">
        <f>ROUND(原始MD!HR89,0)</f>
        <v>0</v>
      </c>
      <c r="HS89">
        <f>ROUND(原始MD!HS89,0)</f>
        <v>0</v>
      </c>
      <c r="HT89">
        <f>ROUND(原始MD!HT89,0)</f>
        <v>0</v>
      </c>
      <c r="HU89">
        <f>ROUND(原始MD!HU89,0)</f>
        <v>1</v>
      </c>
      <c r="HV89">
        <f>ROUND(原始MD!HV89,0)</f>
        <v>1</v>
      </c>
      <c r="HW89">
        <f>ROUND(原始MD!HW89,0)</f>
        <v>0</v>
      </c>
      <c r="HX89">
        <f>ROUND(原始MD!HX89,0)</f>
        <v>1</v>
      </c>
      <c r="HY89">
        <f>ROUND(原始MD!HY89,0)</f>
        <v>1</v>
      </c>
      <c r="HZ89">
        <f>ROUND(原始MD!HZ89,0)</f>
        <v>0</v>
      </c>
      <c r="IA89">
        <f>ROUND(原始MD!IA89,0)</f>
        <v>0</v>
      </c>
      <c r="IB89">
        <f>ROUND(原始MD!IB89,0)</f>
        <v>1</v>
      </c>
      <c r="IC89">
        <f>ROUND(原始MD!IC89,0)</f>
        <v>0</v>
      </c>
      <c r="ID89">
        <f>ROUND(原始MD!ID89,0)</f>
        <v>0</v>
      </c>
      <c r="IE89">
        <f>ROUND(原始MD!IE89,0)</f>
        <v>0</v>
      </c>
      <c r="IF89">
        <f>ROUND(原始MD!IF89,0)</f>
        <v>0</v>
      </c>
      <c r="IG89">
        <f>ROUND(原始MD!IG89,0)</f>
        <v>0</v>
      </c>
      <c r="IH89">
        <f>ROUND(原始MD!IH89,0)</f>
        <v>0</v>
      </c>
      <c r="II89">
        <f>ROUND(原始MD!II89,0)</f>
        <v>0</v>
      </c>
      <c r="IJ89">
        <f>ROUND(原始MD!IJ89,0)</f>
        <v>0</v>
      </c>
      <c r="IK89">
        <f>ROUND(原始MD!IK89,0)</f>
        <v>0</v>
      </c>
      <c r="IL89">
        <f>ROUND(原始MD!IL89,0)</f>
        <v>1</v>
      </c>
      <c r="IM89">
        <f>ROUND(原始MD!IM89,0)</f>
        <v>0</v>
      </c>
      <c r="IN89">
        <f>ROUND(原始MD!IN89,0)</f>
        <v>0</v>
      </c>
      <c r="IO89">
        <f>ROUND(原始MD!IO89,0)</f>
        <v>0</v>
      </c>
      <c r="IP89">
        <f>ROUND(原始MD!IP89,0)</f>
        <v>1</v>
      </c>
      <c r="IQ89">
        <f>ROUND(原始MD!IQ89,0)</f>
        <v>0</v>
      </c>
      <c r="IR89">
        <f>ROUND(原始MD!IR89,0)</f>
        <v>0</v>
      </c>
      <c r="IS89">
        <f>ROUND(原始MD!IS89,0)</f>
        <v>0</v>
      </c>
      <c r="IT89">
        <f>ROUND(原始MD!IT89,0)</f>
        <v>0</v>
      </c>
      <c r="IU89">
        <f>ROUND(原始MD!IU89,0)</f>
        <v>0</v>
      </c>
      <c r="IV89">
        <f>ROUND(原始MD!IV89,0)</f>
        <v>0</v>
      </c>
      <c r="IW89">
        <f>ROUND(原始MD!IW89,0)</f>
        <v>0</v>
      </c>
      <c r="IX89">
        <f>ROUND(原始MD!IX89,0)</f>
        <v>0</v>
      </c>
      <c r="IY89">
        <f>ROUND(原始MD!IY89,0)</f>
        <v>0</v>
      </c>
      <c r="IZ89">
        <f>ROUND(原始MD!IZ89,0)</f>
        <v>0</v>
      </c>
      <c r="JA89">
        <f>ROUND(原始MD!JA89,0)</f>
        <v>0</v>
      </c>
      <c r="JB89">
        <f>ROUND(原始MD!JB89,0)</f>
        <v>0</v>
      </c>
      <c r="JC89">
        <f>ROUND(原始MD!JC89,0)</f>
        <v>0</v>
      </c>
      <c r="JD89">
        <f>ROUND(原始MD!JD89,0)</f>
        <v>0</v>
      </c>
      <c r="JE89">
        <f>ROUND(原始MD!JE89,0)</f>
        <v>0</v>
      </c>
      <c r="JF89">
        <f>ROUND(原始MD!JF89,0)</f>
        <v>0</v>
      </c>
      <c r="JG89">
        <f>ROUND(原始MD!JG89,0)</f>
        <v>0</v>
      </c>
      <c r="JH89">
        <f>ROUND(原始MD!JH89,0)</f>
        <v>0</v>
      </c>
      <c r="JI89">
        <f>ROUND(原始MD!JI89,0)</f>
        <v>0</v>
      </c>
      <c r="JJ89">
        <f>ROUND(原始MD!JJ89,0)</f>
        <v>0</v>
      </c>
      <c r="JK89">
        <f>ROUND(原始MD!JK89,0)</f>
        <v>0</v>
      </c>
      <c r="JL89">
        <f>ROUND(原始MD!JL89,0)</f>
        <v>0</v>
      </c>
      <c r="JM89">
        <f>ROUND(原始MD!JM89,0)</f>
        <v>0</v>
      </c>
      <c r="JN89">
        <f>ROUND(原始MD!JN89,0)</f>
        <v>0</v>
      </c>
      <c r="JO89">
        <f>ROUND(原始MD!JO89,0)</f>
        <v>1</v>
      </c>
      <c r="JP89">
        <f>ROUND(原始MD!JP89,0)</f>
        <v>0</v>
      </c>
      <c r="JQ89">
        <f>ROUND(原始MD!JQ89,0)</f>
        <v>0</v>
      </c>
      <c r="JR89">
        <f>ROUND(原始MD!JR89,0)</f>
        <v>0</v>
      </c>
      <c r="JS89">
        <f>ROUND(原始MD!JS89,0)</f>
        <v>0</v>
      </c>
      <c r="JT89">
        <f>ROUND(原始MD!JT89,0)</f>
        <v>0</v>
      </c>
      <c r="JU89">
        <f>ROUND(原始MD!JU89,0)</f>
        <v>0</v>
      </c>
      <c r="JV89">
        <f>ROUND(原始MD!JV89,0)</f>
        <v>0</v>
      </c>
      <c r="JW89">
        <f>ROUND(原始MD!JW89,0)</f>
        <v>0</v>
      </c>
      <c r="JX89">
        <f>ROUND(原始MD!JX89,0)</f>
        <v>0</v>
      </c>
      <c r="JY89">
        <f>ROUND(原始MD!JY89,0)</f>
        <v>0</v>
      </c>
      <c r="JZ89">
        <f>ROUND(原始MD!JZ89,0)</f>
        <v>0</v>
      </c>
      <c r="KA89">
        <f>ROUND(原始MD!KA89,0)</f>
        <v>0</v>
      </c>
      <c r="KB89">
        <f>ROUND(原始MD!KB89,0)</f>
        <v>0</v>
      </c>
      <c r="KC89">
        <f>ROUND(原始MD!KC89,0)</f>
        <v>0</v>
      </c>
      <c r="KD89">
        <f>ROUND(原始MD!KD89,0)</f>
        <v>0</v>
      </c>
      <c r="KE89">
        <f>ROUND(原始MD!KE89,0)</f>
        <v>0</v>
      </c>
      <c r="KF89">
        <f>ROUND(原始MD!KF89,0)</f>
        <v>0</v>
      </c>
      <c r="KG89">
        <f>ROUND(原始MD!KG89,0)</f>
        <v>0</v>
      </c>
      <c r="KH89">
        <f>ROUND(原始MD!KH89,0)</f>
        <v>0</v>
      </c>
      <c r="KI89">
        <f>ROUND(原始MD!KI89,0)</f>
        <v>0</v>
      </c>
      <c r="KJ89">
        <f>ROUND(原始MD!KJ89,0)</f>
        <v>1</v>
      </c>
      <c r="KK89">
        <f>ROUND(原始MD!KK89,0)</f>
        <v>0</v>
      </c>
      <c r="KL89">
        <f>ROUND(原始MD!KL89,0)</f>
        <v>0</v>
      </c>
      <c r="KM89">
        <f>ROUND(原始MD!KM89,0)</f>
        <v>0</v>
      </c>
      <c r="KN89">
        <f>ROUND(原始MD!KN89,0)</f>
        <v>1</v>
      </c>
      <c r="KO89">
        <f>ROUND(原始MD!KO89,0)</f>
        <v>0</v>
      </c>
      <c r="KP89">
        <f>ROUND(原始MD!KP89,0)</f>
        <v>0</v>
      </c>
      <c r="KQ89">
        <f>ROUND(原始MD!KQ89,0)</f>
        <v>0</v>
      </c>
      <c r="KR89">
        <f>ROUND(原始MD!KR89,0)</f>
        <v>0</v>
      </c>
      <c r="KS89">
        <f>ROUND(原始MD!KS89,0)</f>
        <v>0</v>
      </c>
      <c r="KT89">
        <f>ROUND(原始MD!KT89,0)</f>
        <v>0</v>
      </c>
      <c r="KU89">
        <f>ROUND(原始MD!KU89,0)</f>
        <v>0</v>
      </c>
      <c r="KV89">
        <f>ROUND(原始MD!KV89,0)</f>
        <v>0</v>
      </c>
      <c r="KW89">
        <f>ROUND(原始MD!KW89,0)</f>
        <v>0</v>
      </c>
      <c r="KX89">
        <f>ROUND(原始MD!KX89,0)</f>
        <v>0</v>
      </c>
      <c r="KY89">
        <f>ROUND(原始MD!KY89,0)</f>
        <v>0</v>
      </c>
      <c r="KZ89">
        <f>ROUND(原始MD!KZ89,0)</f>
        <v>0</v>
      </c>
      <c r="LA89">
        <f>ROUND(原始MD!LA89,0)</f>
        <v>0</v>
      </c>
      <c r="LB89">
        <f>ROUND(原始MD!LB89,0)</f>
        <v>0</v>
      </c>
      <c r="LC89">
        <f>ROUND(原始MD!LC89,0)</f>
        <v>0</v>
      </c>
      <c r="LD89">
        <f>ROUND(原始MD!LD89,0)</f>
        <v>0</v>
      </c>
      <c r="LE89">
        <f>ROUND(原始MD!LE89,0)</f>
        <v>0</v>
      </c>
      <c r="LF89">
        <f>ROUND(原始MD!LF89,0)</f>
        <v>0</v>
      </c>
      <c r="LG89">
        <f>ROUND(原始MD!LG89,0)</f>
        <v>0</v>
      </c>
      <c r="LH89">
        <f>ROUND(原始MD!LH89,0)</f>
        <v>0</v>
      </c>
      <c r="LI89">
        <f>ROUND(原始MD!LI89,0)</f>
        <v>1</v>
      </c>
      <c r="LJ89">
        <f>ROUND(原始MD!LJ89,0)</f>
        <v>0</v>
      </c>
      <c r="LK89">
        <f>ROUND(原始MD!LK89,0)</f>
        <v>0</v>
      </c>
      <c r="LL89">
        <f>ROUND(原始MD!LL89,0)</f>
        <v>0</v>
      </c>
      <c r="LM89">
        <f>ROUND(原始MD!LM89,0)</f>
        <v>0</v>
      </c>
      <c r="LN89">
        <f>ROUND(原始MD!LN89,0)</f>
        <v>0</v>
      </c>
      <c r="LO89">
        <f>ROUND(原始MD!LO89,0)</f>
        <v>0</v>
      </c>
      <c r="LP89">
        <f>ROUND(原始MD!LP89,0)</f>
        <v>0</v>
      </c>
      <c r="LQ89">
        <f>ROUND(原始MD!LQ89,0)</f>
        <v>0</v>
      </c>
      <c r="LR89">
        <f>ROUND(原始MD!LR89,0)</f>
        <v>0</v>
      </c>
      <c r="LS89">
        <f>ROUND(原始MD!LS89,0)</f>
        <v>0</v>
      </c>
      <c r="LT89">
        <f>ROUND(原始MD!LT89,0)</f>
        <v>0</v>
      </c>
      <c r="LU89">
        <f>ROUND(原始MD!LU89,0)</f>
        <v>0</v>
      </c>
      <c r="LV89">
        <f>ROUND(原始MD!LV89,0)</f>
        <v>0</v>
      </c>
      <c r="LW89">
        <f>ROUND(原始MD!LW89,0)</f>
        <v>0</v>
      </c>
      <c r="LX89">
        <f>ROUND(原始MD!LX89,0)</f>
        <v>0</v>
      </c>
      <c r="LY89">
        <f>ROUND(原始MD!LY89,0)</f>
        <v>0</v>
      </c>
      <c r="LZ89">
        <f>ROUND(原始MD!LZ89,0)</f>
        <v>0</v>
      </c>
      <c r="MA89">
        <f>ROUND(原始MD!MA89,0)</f>
        <v>0</v>
      </c>
      <c r="MB89">
        <f>ROUND(原始MD!MB89,0)</f>
        <v>0</v>
      </c>
      <c r="MC89">
        <f>ROUND(原始MD!MC89,0)</f>
        <v>0</v>
      </c>
      <c r="MD89">
        <f>ROUND(原始MD!MD89,0)</f>
        <v>0</v>
      </c>
      <c r="ME89">
        <f>ROUND(原始MD!ME89,0)</f>
        <v>0</v>
      </c>
      <c r="MF89">
        <f>ROUND(原始MD!MF89,0)</f>
        <v>0</v>
      </c>
      <c r="MG89">
        <f>ROUND(原始MD!MG89,0)</f>
        <v>0</v>
      </c>
      <c r="MH89">
        <f>ROUND(原始MD!MH89,0)</f>
        <v>0</v>
      </c>
      <c r="MI89">
        <f>ROUND(原始MD!MI89,0)</f>
        <v>0</v>
      </c>
      <c r="MJ89">
        <f>ROUND(原始MD!MJ89,0)</f>
        <v>0</v>
      </c>
      <c r="MK89">
        <f>ROUND(原始MD!MK89,0)</f>
        <v>0</v>
      </c>
      <c r="ML89">
        <f>ROUND(原始MD!ML89,0)</f>
        <v>0</v>
      </c>
      <c r="MM89">
        <f>ROUND(原始MD!MM89,0)</f>
        <v>0</v>
      </c>
      <c r="MN89">
        <f>ROUND(原始MD!MN89,0)</f>
        <v>0</v>
      </c>
      <c r="MO89">
        <f>ROUND(原始MD!MO89,0)</f>
        <v>0</v>
      </c>
      <c r="MP89">
        <f>ROUND(原始MD!MP89,0)</f>
        <v>0</v>
      </c>
      <c r="MQ89">
        <f>ROUND(原始MD!MQ89,0)</f>
        <v>1</v>
      </c>
      <c r="MR89">
        <f>ROUND(原始MD!MR89,0)</f>
        <v>0</v>
      </c>
      <c r="MS89">
        <f>ROUND(原始MD!MS89,0)</f>
        <v>0</v>
      </c>
      <c r="MT89">
        <f>ROUND(原始MD!MT89,0)</f>
        <v>0</v>
      </c>
      <c r="MU89">
        <f>ROUND(原始MD!MU89,0)</f>
        <v>0</v>
      </c>
      <c r="MV89">
        <f>ROUND(原始MD!MV89,0)</f>
        <v>1</v>
      </c>
      <c r="MW89">
        <f>ROUND(原始MD!MW89,0)</f>
        <v>0</v>
      </c>
      <c r="MX89">
        <f>ROUND(原始MD!MX89,0)</f>
        <v>0</v>
      </c>
      <c r="MY89">
        <f>ROUND(原始MD!MY89,0)</f>
        <v>0</v>
      </c>
      <c r="MZ89">
        <f>ROUND(原始MD!MZ89,0)</f>
        <v>0</v>
      </c>
      <c r="NA89">
        <f>ROUND(原始MD!NA89,0)</f>
        <v>0</v>
      </c>
      <c r="NB89">
        <f>ROUND(原始MD!NB89,0)</f>
        <v>0</v>
      </c>
      <c r="NC89">
        <f>ROUND(原始MD!NC89,0)</f>
        <v>1</v>
      </c>
      <c r="ND89">
        <f>ROUND(原始MD!ND89,0)</f>
        <v>0</v>
      </c>
      <c r="NE89">
        <f>ROUND(原始MD!NE89,0)</f>
        <v>0</v>
      </c>
      <c r="NF89">
        <f>ROUND(原始MD!NF89,0)</f>
        <v>0</v>
      </c>
      <c r="NG89">
        <f>ROUND(原始MD!NG89,0)</f>
        <v>0</v>
      </c>
      <c r="NH89">
        <f>ROUND(原始MD!NH89,0)</f>
        <v>0</v>
      </c>
      <c r="NI89">
        <f>ROUND(原始MD!NI89,0)</f>
        <v>0</v>
      </c>
    </row>
    <row r="90" spans="1:373" x14ac:dyDescent="0.25">
      <c r="A90">
        <f>ROUND(原始MD!A90,0)</f>
        <v>0</v>
      </c>
      <c r="B90">
        <f>ROUND(原始MD!B90,0)</f>
        <v>0</v>
      </c>
      <c r="C90">
        <f>ROUND(原始MD!C90,0)</f>
        <v>0</v>
      </c>
      <c r="D90">
        <f>ROUND(原始MD!D90,0)</f>
        <v>0</v>
      </c>
      <c r="E90">
        <f>ROUND(原始MD!E90,0)</f>
        <v>0</v>
      </c>
      <c r="F90">
        <f>ROUND(原始MD!F90,0)</f>
        <v>0</v>
      </c>
      <c r="G90">
        <f>ROUND(原始MD!G90,0)</f>
        <v>0</v>
      </c>
      <c r="H90">
        <f>ROUND(原始MD!H90,0)</f>
        <v>0</v>
      </c>
      <c r="I90">
        <f>ROUND(原始MD!I90,0)</f>
        <v>0</v>
      </c>
      <c r="J90">
        <f>ROUND(原始MD!J90,0)</f>
        <v>0</v>
      </c>
      <c r="K90">
        <f>ROUND(原始MD!K90,0)</f>
        <v>0</v>
      </c>
      <c r="L90">
        <f>ROUND(原始MD!L90,0)</f>
        <v>0</v>
      </c>
      <c r="M90">
        <f>ROUND(原始MD!M90,0)</f>
        <v>0</v>
      </c>
      <c r="N90">
        <f>ROUND(原始MD!N90,0)</f>
        <v>0</v>
      </c>
      <c r="O90">
        <f>ROUND(原始MD!O90,0)</f>
        <v>0</v>
      </c>
      <c r="P90">
        <f>ROUND(原始MD!P90,0)</f>
        <v>0</v>
      </c>
      <c r="Q90">
        <f>ROUND(原始MD!Q90,0)</f>
        <v>0</v>
      </c>
      <c r="R90">
        <f>ROUND(原始MD!R90,0)</f>
        <v>0</v>
      </c>
      <c r="S90">
        <f>ROUND(原始MD!S90,0)</f>
        <v>0</v>
      </c>
      <c r="T90">
        <f>ROUND(原始MD!T90,0)</f>
        <v>0</v>
      </c>
      <c r="U90">
        <f>ROUND(原始MD!U90,0)</f>
        <v>0</v>
      </c>
      <c r="V90">
        <f>ROUND(原始MD!V90,0)</f>
        <v>0</v>
      </c>
      <c r="W90">
        <f>ROUND(原始MD!W90,0)</f>
        <v>0</v>
      </c>
      <c r="X90">
        <f>ROUND(原始MD!X90,0)</f>
        <v>0</v>
      </c>
      <c r="Y90">
        <f>ROUND(原始MD!Y90,0)</f>
        <v>0</v>
      </c>
      <c r="Z90">
        <f>ROUND(原始MD!Z90,0)</f>
        <v>0</v>
      </c>
      <c r="AA90">
        <f>ROUND(原始MD!AA90,0)</f>
        <v>0</v>
      </c>
      <c r="AB90">
        <f>ROUND(原始MD!AB90,0)</f>
        <v>0</v>
      </c>
      <c r="AC90">
        <f>ROUND(原始MD!AC90,0)</f>
        <v>0</v>
      </c>
      <c r="AD90">
        <f>ROUND(原始MD!AD90,0)</f>
        <v>0</v>
      </c>
      <c r="AE90">
        <f>ROUND(原始MD!AE90,0)</f>
        <v>0</v>
      </c>
      <c r="AF90">
        <f>ROUND(原始MD!AF90,0)</f>
        <v>0</v>
      </c>
      <c r="AG90">
        <f>ROUND(原始MD!AG90,0)</f>
        <v>0</v>
      </c>
      <c r="AH90">
        <f>ROUND(原始MD!AH90,0)</f>
        <v>0</v>
      </c>
      <c r="AI90">
        <f>ROUND(原始MD!AI90,0)</f>
        <v>0</v>
      </c>
      <c r="AJ90">
        <f>ROUND(原始MD!AJ90,0)</f>
        <v>0</v>
      </c>
      <c r="AK90">
        <f>ROUND(原始MD!AK90,0)</f>
        <v>0</v>
      </c>
      <c r="AL90">
        <f>ROUND(原始MD!AL90,0)</f>
        <v>0</v>
      </c>
      <c r="AM90">
        <f>ROUND(原始MD!AM90,0)</f>
        <v>0</v>
      </c>
      <c r="AN90">
        <f>ROUND(原始MD!AN90,0)</f>
        <v>0</v>
      </c>
      <c r="AO90">
        <f>ROUND(原始MD!AO90,0)</f>
        <v>0</v>
      </c>
      <c r="AP90">
        <f>ROUND(原始MD!AP90,0)</f>
        <v>0</v>
      </c>
      <c r="AQ90">
        <f>ROUND(原始MD!AQ90,0)</f>
        <v>0</v>
      </c>
      <c r="AR90">
        <f>ROUND(原始MD!AR90,0)</f>
        <v>0</v>
      </c>
      <c r="AS90">
        <f>ROUND(原始MD!AS90,0)</f>
        <v>0</v>
      </c>
      <c r="AT90">
        <f>ROUND(原始MD!AT90,0)</f>
        <v>0</v>
      </c>
      <c r="AU90">
        <f>ROUND(原始MD!AU90,0)</f>
        <v>0</v>
      </c>
      <c r="AV90">
        <f>ROUND(原始MD!AV90,0)</f>
        <v>0</v>
      </c>
      <c r="AW90">
        <f>ROUND(原始MD!AW90,0)</f>
        <v>0</v>
      </c>
      <c r="AX90">
        <f>ROUND(原始MD!AX90,0)</f>
        <v>1</v>
      </c>
      <c r="AY90">
        <f>ROUND(原始MD!AY90,0)</f>
        <v>0</v>
      </c>
      <c r="AZ90">
        <f>ROUND(原始MD!AZ90,0)</f>
        <v>0</v>
      </c>
      <c r="BA90">
        <f>ROUND(原始MD!BA90,0)</f>
        <v>0</v>
      </c>
      <c r="BB90">
        <f>ROUND(原始MD!BB90,0)</f>
        <v>0</v>
      </c>
      <c r="BC90">
        <f>ROUND(原始MD!BC90,0)</f>
        <v>0</v>
      </c>
      <c r="BD90">
        <f>ROUND(原始MD!BD90,0)</f>
        <v>0</v>
      </c>
      <c r="BE90">
        <f>ROUND(原始MD!BE90,0)</f>
        <v>0</v>
      </c>
      <c r="BF90">
        <f>ROUND(原始MD!BF90,0)</f>
        <v>1</v>
      </c>
      <c r="BG90">
        <f>ROUND(原始MD!BG90,0)</f>
        <v>0</v>
      </c>
      <c r="BH90">
        <f>ROUND(原始MD!BH90,0)</f>
        <v>0</v>
      </c>
      <c r="BI90">
        <f>ROUND(原始MD!BI90,0)</f>
        <v>0</v>
      </c>
      <c r="BJ90">
        <f>ROUND(原始MD!BJ90,0)</f>
        <v>0</v>
      </c>
      <c r="BK90">
        <f>ROUND(原始MD!BK90,0)</f>
        <v>0</v>
      </c>
      <c r="BL90">
        <f>ROUND(原始MD!BL90,0)</f>
        <v>0</v>
      </c>
      <c r="BM90">
        <f>ROUND(原始MD!BM90,0)</f>
        <v>0</v>
      </c>
      <c r="BN90">
        <f>ROUND(原始MD!BN90,0)</f>
        <v>0</v>
      </c>
      <c r="BO90">
        <f>ROUND(原始MD!BO90,0)</f>
        <v>0</v>
      </c>
      <c r="BP90">
        <f>ROUND(原始MD!BP90,0)</f>
        <v>0</v>
      </c>
      <c r="BQ90">
        <f>ROUND(原始MD!BQ90,0)</f>
        <v>0</v>
      </c>
      <c r="BR90">
        <f>ROUND(原始MD!BR90,0)</f>
        <v>0</v>
      </c>
      <c r="BS90">
        <f>ROUND(原始MD!BS90,0)</f>
        <v>0</v>
      </c>
      <c r="BT90">
        <f>ROUND(原始MD!BT90,0)</f>
        <v>0</v>
      </c>
      <c r="BU90">
        <f>ROUND(原始MD!BU90,0)</f>
        <v>0</v>
      </c>
      <c r="BV90">
        <f>ROUND(原始MD!BV90,0)</f>
        <v>0</v>
      </c>
      <c r="BW90">
        <f>ROUND(原始MD!BW90,0)</f>
        <v>0</v>
      </c>
      <c r="BX90">
        <f>ROUND(原始MD!BX90,0)</f>
        <v>0</v>
      </c>
      <c r="BY90">
        <f>ROUND(原始MD!BY90,0)</f>
        <v>0</v>
      </c>
      <c r="BZ90">
        <f>ROUND(原始MD!BZ90,0)</f>
        <v>0</v>
      </c>
      <c r="CA90">
        <f>ROUND(原始MD!CA90,0)</f>
        <v>0</v>
      </c>
      <c r="CB90">
        <f>ROUND(原始MD!CB90,0)</f>
        <v>0</v>
      </c>
      <c r="CC90">
        <f>ROUND(原始MD!CC90,0)</f>
        <v>0</v>
      </c>
      <c r="CD90">
        <f>ROUND(原始MD!CD90,0)</f>
        <v>0</v>
      </c>
      <c r="CE90">
        <f>ROUND(原始MD!CE90,0)</f>
        <v>0</v>
      </c>
      <c r="CF90">
        <f>ROUND(原始MD!CF90,0)</f>
        <v>0</v>
      </c>
      <c r="CG90">
        <f>ROUND(原始MD!CG90,0)</f>
        <v>0</v>
      </c>
      <c r="CH90">
        <f>ROUND(原始MD!CH90,0)</f>
        <v>0</v>
      </c>
      <c r="CI90">
        <f>ROUND(原始MD!CI90,0)</f>
        <v>0</v>
      </c>
      <c r="CJ90">
        <f>ROUND(原始MD!CJ90,0)</f>
        <v>0</v>
      </c>
      <c r="CK90">
        <f>ROUND(原始MD!CK90,0)</f>
        <v>0</v>
      </c>
      <c r="CL90">
        <f>ROUND(原始MD!CL90,0)</f>
        <v>0</v>
      </c>
      <c r="CM90">
        <f>ROUND(原始MD!CM90,0)</f>
        <v>0</v>
      </c>
      <c r="CN90">
        <f>ROUND(原始MD!CN90,0)</f>
        <v>0</v>
      </c>
      <c r="CO90">
        <f>ROUND(原始MD!CO90,0)</f>
        <v>0</v>
      </c>
      <c r="CP90">
        <f>ROUND(原始MD!CP90,0)</f>
        <v>0</v>
      </c>
      <c r="CQ90">
        <f>ROUND(原始MD!CQ90,0)</f>
        <v>0</v>
      </c>
      <c r="CR90">
        <f>ROUND(原始MD!CR90,0)</f>
        <v>0</v>
      </c>
      <c r="CS90">
        <f>ROUND(原始MD!CS90,0)</f>
        <v>0</v>
      </c>
      <c r="CT90">
        <f>ROUND(原始MD!CT90,0)</f>
        <v>0</v>
      </c>
      <c r="CU90">
        <f>ROUND(原始MD!CU90,0)</f>
        <v>0</v>
      </c>
      <c r="CV90">
        <f>ROUND(原始MD!CV90,0)</f>
        <v>0</v>
      </c>
      <c r="CW90">
        <f>ROUND(原始MD!CW90,0)</f>
        <v>0</v>
      </c>
      <c r="CX90">
        <f>ROUND(原始MD!CX90,0)</f>
        <v>0</v>
      </c>
      <c r="CY90">
        <f>ROUND(原始MD!CY90,0)</f>
        <v>0</v>
      </c>
      <c r="CZ90">
        <f>ROUND(原始MD!CZ90,0)</f>
        <v>0</v>
      </c>
      <c r="DA90">
        <f>ROUND(原始MD!DA90,0)</f>
        <v>0</v>
      </c>
      <c r="DB90">
        <f>ROUND(原始MD!DB90,0)</f>
        <v>0</v>
      </c>
      <c r="DC90">
        <f>ROUND(原始MD!DC90,0)</f>
        <v>0</v>
      </c>
      <c r="DD90">
        <f>ROUND(原始MD!DD90,0)</f>
        <v>0</v>
      </c>
      <c r="DE90">
        <f>ROUND(原始MD!DE90,0)</f>
        <v>0</v>
      </c>
      <c r="DF90">
        <f>ROUND(原始MD!DF90,0)</f>
        <v>0</v>
      </c>
      <c r="DG90">
        <f>ROUND(原始MD!DG90,0)</f>
        <v>0</v>
      </c>
      <c r="DH90">
        <f>ROUND(原始MD!DH90,0)</f>
        <v>0</v>
      </c>
      <c r="DI90">
        <f>ROUND(原始MD!DI90,0)</f>
        <v>0</v>
      </c>
      <c r="DJ90">
        <f>ROUND(原始MD!DJ90,0)</f>
        <v>0</v>
      </c>
      <c r="DK90">
        <f>ROUND(原始MD!DK90,0)</f>
        <v>0</v>
      </c>
      <c r="DL90">
        <f>ROUND(原始MD!DL90,0)</f>
        <v>0</v>
      </c>
      <c r="DM90">
        <f>ROUND(原始MD!DM90,0)</f>
        <v>0</v>
      </c>
      <c r="DN90">
        <f>ROUND(原始MD!DN90,0)</f>
        <v>1</v>
      </c>
      <c r="DO90">
        <f>ROUND(原始MD!DO90,0)</f>
        <v>0</v>
      </c>
      <c r="DP90">
        <f>ROUND(原始MD!DP90,0)</f>
        <v>0</v>
      </c>
      <c r="DQ90">
        <f>ROUND(原始MD!DQ90,0)</f>
        <v>0</v>
      </c>
      <c r="DR90">
        <f>ROUND(原始MD!DR90,0)</f>
        <v>0</v>
      </c>
      <c r="DS90">
        <f>ROUND(原始MD!DS90,0)</f>
        <v>0</v>
      </c>
      <c r="DT90">
        <f>ROUND(原始MD!DT90,0)</f>
        <v>0</v>
      </c>
      <c r="DU90">
        <f>ROUND(原始MD!DU90,0)</f>
        <v>0</v>
      </c>
      <c r="DV90">
        <f>ROUND(原始MD!DV90,0)</f>
        <v>0</v>
      </c>
      <c r="DW90">
        <f>ROUND(原始MD!DW90,0)</f>
        <v>0</v>
      </c>
      <c r="DX90">
        <f>ROUND(原始MD!DX90,0)</f>
        <v>0</v>
      </c>
      <c r="DY90">
        <f>ROUND(原始MD!DY90,0)</f>
        <v>0</v>
      </c>
      <c r="DZ90">
        <f>ROUND(原始MD!DZ90,0)</f>
        <v>0</v>
      </c>
      <c r="EA90">
        <f>ROUND(原始MD!EA90,0)</f>
        <v>0</v>
      </c>
      <c r="EB90">
        <f>ROUND(原始MD!EB90,0)</f>
        <v>0</v>
      </c>
      <c r="EC90">
        <f>ROUND(原始MD!EC90,0)</f>
        <v>0</v>
      </c>
      <c r="ED90">
        <f>ROUND(原始MD!ED90,0)</f>
        <v>0</v>
      </c>
      <c r="EE90">
        <f>ROUND(原始MD!EE90,0)</f>
        <v>0</v>
      </c>
      <c r="EF90">
        <f>ROUND(原始MD!EF90,0)</f>
        <v>0</v>
      </c>
      <c r="EG90">
        <f>ROUND(原始MD!EG90,0)</f>
        <v>0</v>
      </c>
      <c r="EH90">
        <f>ROUND(原始MD!EH90,0)</f>
        <v>0</v>
      </c>
      <c r="EI90">
        <f>ROUND(原始MD!EI90,0)</f>
        <v>0</v>
      </c>
      <c r="EJ90">
        <f>ROUND(原始MD!EJ90,0)</f>
        <v>0</v>
      </c>
      <c r="EK90">
        <f>ROUND(原始MD!EK90,0)</f>
        <v>0</v>
      </c>
      <c r="EL90">
        <f>ROUND(原始MD!EL90,0)</f>
        <v>0</v>
      </c>
      <c r="EM90">
        <f>ROUND(原始MD!EM90,0)</f>
        <v>0</v>
      </c>
      <c r="EN90">
        <f>ROUND(原始MD!EN90,0)</f>
        <v>0</v>
      </c>
      <c r="EO90">
        <f>ROUND(原始MD!EO90,0)</f>
        <v>0</v>
      </c>
      <c r="EP90">
        <f>ROUND(原始MD!EP90,0)</f>
        <v>0</v>
      </c>
      <c r="EQ90">
        <f>ROUND(原始MD!EQ90,0)</f>
        <v>0</v>
      </c>
      <c r="ER90">
        <f>ROUND(原始MD!ER90,0)</f>
        <v>0</v>
      </c>
      <c r="ES90">
        <f>ROUND(原始MD!ES90,0)</f>
        <v>0</v>
      </c>
      <c r="ET90">
        <f>ROUND(原始MD!ET90,0)</f>
        <v>0</v>
      </c>
      <c r="EU90">
        <f>ROUND(原始MD!EU90,0)</f>
        <v>0</v>
      </c>
      <c r="EV90">
        <f>ROUND(原始MD!EV90,0)</f>
        <v>0</v>
      </c>
      <c r="EW90">
        <f>ROUND(原始MD!EW90,0)</f>
        <v>0</v>
      </c>
      <c r="EX90">
        <f>ROUND(原始MD!EX90,0)</f>
        <v>0</v>
      </c>
      <c r="EY90">
        <f>ROUND(原始MD!EY90,0)</f>
        <v>0</v>
      </c>
      <c r="EZ90">
        <f>ROUND(原始MD!EZ90,0)</f>
        <v>0</v>
      </c>
      <c r="FA90">
        <f>ROUND(原始MD!FA90,0)</f>
        <v>0</v>
      </c>
      <c r="FB90">
        <f>ROUND(原始MD!FB90,0)</f>
        <v>0</v>
      </c>
      <c r="FC90">
        <f>ROUND(原始MD!FC90,0)</f>
        <v>0</v>
      </c>
      <c r="FD90">
        <f>ROUND(原始MD!FD90,0)</f>
        <v>0</v>
      </c>
      <c r="FE90">
        <f>ROUND(原始MD!FE90,0)</f>
        <v>0</v>
      </c>
      <c r="FF90">
        <f>ROUND(原始MD!FF90,0)</f>
        <v>0</v>
      </c>
      <c r="FG90">
        <f>ROUND(原始MD!FG90,0)</f>
        <v>0</v>
      </c>
      <c r="FH90">
        <f>ROUND(原始MD!FH90,0)</f>
        <v>0</v>
      </c>
      <c r="FI90">
        <f>ROUND(原始MD!FI90,0)</f>
        <v>0</v>
      </c>
      <c r="FJ90">
        <f>ROUND(原始MD!FJ90,0)</f>
        <v>0</v>
      </c>
      <c r="FK90">
        <f>ROUND(原始MD!FK90,0)</f>
        <v>0</v>
      </c>
      <c r="FL90">
        <f>ROUND(原始MD!FL90,0)</f>
        <v>0</v>
      </c>
      <c r="FM90">
        <f>ROUND(原始MD!FM90,0)</f>
        <v>0</v>
      </c>
      <c r="FN90">
        <f>ROUND(原始MD!FN90,0)</f>
        <v>0</v>
      </c>
      <c r="FO90">
        <f>ROUND(原始MD!FO90,0)</f>
        <v>0</v>
      </c>
      <c r="FP90">
        <f>ROUND(原始MD!FP90,0)</f>
        <v>0</v>
      </c>
      <c r="FQ90">
        <f>ROUND(原始MD!FQ90,0)</f>
        <v>0</v>
      </c>
      <c r="FR90">
        <f>ROUND(原始MD!FR90,0)</f>
        <v>0</v>
      </c>
      <c r="FS90">
        <f>ROUND(原始MD!FS90,0)</f>
        <v>0</v>
      </c>
      <c r="FT90">
        <f>ROUND(原始MD!FT90,0)</f>
        <v>0</v>
      </c>
      <c r="FU90">
        <f>ROUND(原始MD!FU90,0)</f>
        <v>0</v>
      </c>
      <c r="FV90">
        <f>ROUND(原始MD!FV90,0)</f>
        <v>0</v>
      </c>
      <c r="FW90">
        <f>ROUND(原始MD!FW90,0)</f>
        <v>0</v>
      </c>
      <c r="FX90">
        <f>ROUND(原始MD!FX90,0)</f>
        <v>0</v>
      </c>
      <c r="FY90">
        <f>ROUND(原始MD!FY90,0)</f>
        <v>0</v>
      </c>
      <c r="FZ90">
        <f>ROUND(原始MD!FZ90,0)</f>
        <v>0</v>
      </c>
      <c r="GA90">
        <f>ROUND(原始MD!GA90,0)</f>
        <v>0</v>
      </c>
      <c r="GB90">
        <f>ROUND(原始MD!GB90,0)</f>
        <v>0</v>
      </c>
      <c r="GC90">
        <f>ROUND(原始MD!GC90,0)</f>
        <v>0</v>
      </c>
      <c r="GD90">
        <f>ROUND(原始MD!GD90,0)</f>
        <v>0</v>
      </c>
      <c r="GE90">
        <f>ROUND(原始MD!GE90,0)</f>
        <v>0</v>
      </c>
      <c r="GF90">
        <f>ROUND(原始MD!GF90,0)</f>
        <v>0</v>
      </c>
      <c r="GG90">
        <f>ROUND(原始MD!GG90,0)</f>
        <v>0</v>
      </c>
      <c r="GH90">
        <f>ROUND(原始MD!GH90,0)</f>
        <v>0</v>
      </c>
      <c r="GI90">
        <f>ROUND(原始MD!GI90,0)</f>
        <v>0</v>
      </c>
      <c r="GJ90">
        <f>ROUND(原始MD!GJ90,0)</f>
        <v>0</v>
      </c>
      <c r="GK90">
        <f>ROUND(原始MD!GK90,0)</f>
        <v>0</v>
      </c>
      <c r="GL90">
        <f>ROUND(原始MD!GL90,0)</f>
        <v>0</v>
      </c>
      <c r="GM90">
        <f>ROUND(原始MD!GM90,0)</f>
        <v>0</v>
      </c>
      <c r="GN90">
        <f>ROUND(原始MD!GN90,0)</f>
        <v>0</v>
      </c>
      <c r="GO90">
        <f>ROUND(原始MD!GO90,0)</f>
        <v>0</v>
      </c>
      <c r="GP90">
        <f>ROUND(原始MD!GP90,0)</f>
        <v>0</v>
      </c>
      <c r="GQ90">
        <f>ROUND(原始MD!GQ90,0)</f>
        <v>0</v>
      </c>
      <c r="GR90">
        <f>ROUND(原始MD!GR90,0)</f>
        <v>0</v>
      </c>
      <c r="GS90">
        <f>ROUND(原始MD!GS90,0)</f>
        <v>0</v>
      </c>
      <c r="GT90">
        <f>ROUND(原始MD!GT90,0)</f>
        <v>0</v>
      </c>
      <c r="GU90">
        <f>ROUND(原始MD!GU90,0)</f>
        <v>0</v>
      </c>
      <c r="GV90">
        <f>ROUND(原始MD!GV90,0)</f>
        <v>0</v>
      </c>
      <c r="GW90">
        <f>ROUND(原始MD!GW90,0)</f>
        <v>0</v>
      </c>
      <c r="GX90">
        <f>ROUND(原始MD!GX90,0)</f>
        <v>0</v>
      </c>
      <c r="GY90">
        <f>ROUND(原始MD!GY90,0)</f>
        <v>0</v>
      </c>
      <c r="GZ90">
        <f>ROUND(原始MD!GZ90,0)</f>
        <v>0</v>
      </c>
      <c r="HA90">
        <f>ROUND(原始MD!HA90,0)</f>
        <v>0</v>
      </c>
      <c r="HB90">
        <f>ROUND(原始MD!HB90,0)</f>
        <v>0</v>
      </c>
      <c r="HC90">
        <f>ROUND(原始MD!HC90,0)</f>
        <v>0</v>
      </c>
      <c r="HD90">
        <f>ROUND(原始MD!HD90,0)</f>
        <v>0</v>
      </c>
      <c r="HE90">
        <f>ROUND(原始MD!HE90,0)</f>
        <v>0</v>
      </c>
      <c r="HF90">
        <f>ROUND(原始MD!HF90,0)</f>
        <v>0</v>
      </c>
      <c r="HG90">
        <f>ROUND(原始MD!HG90,0)</f>
        <v>0</v>
      </c>
      <c r="HH90">
        <f>ROUND(原始MD!HH90,0)</f>
        <v>0</v>
      </c>
      <c r="HI90">
        <f>ROUND(原始MD!HI90,0)</f>
        <v>0</v>
      </c>
      <c r="HJ90">
        <f>ROUND(原始MD!HJ90,0)</f>
        <v>0</v>
      </c>
      <c r="HK90">
        <f>ROUND(原始MD!HK90,0)</f>
        <v>0</v>
      </c>
      <c r="HL90">
        <f>ROUND(原始MD!HL90,0)</f>
        <v>0</v>
      </c>
      <c r="HM90">
        <f>ROUND(原始MD!HM90,0)</f>
        <v>0</v>
      </c>
      <c r="HN90">
        <f>ROUND(原始MD!HN90,0)</f>
        <v>0</v>
      </c>
      <c r="HO90">
        <f>ROUND(原始MD!HO90,0)</f>
        <v>0</v>
      </c>
      <c r="HP90">
        <f>ROUND(原始MD!HP90,0)</f>
        <v>0</v>
      </c>
      <c r="HQ90">
        <f>ROUND(原始MD!HQ90,0)</f>
        <v>0</v>
      </c>
      <c r="HR90">
        <f>ROUND(原始MD!HR90,0)</f>
        <v>0</v>
      </c>
      <c r="HS90">
        <f>ROUND(原始MD!HS90,0)</f>
        <v>0</v>
      </c>
      <c r="HT90">
        <f>ROUND(原始MD!HT90,0)</f>
        <v>0</v>
      </c>
      <c r="HU90">
        <f>ROUND(原始MD!HU90,0)</f>
        <v>0</v>
      </c>
      <c r="HV90">
        <f>ROUND(原始MD!HV90,0)</f>
        <v>0</v>
      </c>
      <c r="HW90">
        <f>ROUND(原始MD!HW90,0)</f>
        <v>0</v>
      </c>
      <c r="HX90">
        <f>ROUND(原始MD!HX90,0)</f>
        <v>0</v>
      </c>
      <c r="HY90">
        <f>ROUND(原始MD!HY90,0)</f>
        <v>0</v>
      </c>
      <c r="HZ90">
        <f>ROUND(原始MD!HZ90,0)</f>
        <v>0</v>
      </c>
      <c r="IA90">
        <f>ROUND(原始MD!IA90,0)</f>
        <v>0</v>
      </c>
      <c r="IB90">
        <f>ROUND(原始MD!IB90,0)</f>
        <v>0</v>
      </c>
      <c r="IC90">
        <f>ROUND(原始MD!IC90,0)</f>
        <v>0</v>
      </c>
      <c r="ID90">
        <f>ROUND(原始MD!ID90,0)</f>
        <v>0</v>
      </c>
      <c r="IE90">
        <f>ROUND(原始MD!IE90,0)</f>
        <v>0</v>
      </c>
      <c r="IF90">
        <f>ROUND(原始MD!IF90,0)</f>
        <v>0</v>
      </c>
      <c r="IG90">
        <f>ROUND(原始MD!IG90,0)</f>
        <v>0</v>
      </c>
      <c r="IH90">
        <f>ROUND(原始MD!IH90,0)</f>
        <v>0</v>
      </c>
      <c r="II90">
        <f>ROUND(原始MD!II90,0)</f>
        <v>0</v>
      </c>
      <c r="IJ90">
        <f>ROUND(原始MD!IJ90,0)</f>
        <v>0</v>
      </c>
      <c r="IK90">
        <f>ROUND(原始MD!IK90,0)</f>
        <v>0</v>
      </c>
      <c r="IL90">
        <f>ROUND(原始MD!IL90,0)</f>
        <v>0</v>
      </c>
      <c r="IM90">
        <f>ROUND(原始MD!IM90,0)</f>
        <v>0</v>
      </c>
      <c r="IN90">
        <f>ROUND(原始MD!IN90,0)</f>
        <v>0</v>
      </c>
      <c r="IO90">
        <f>ROUND(原始MD!IO90,0)</f>
        <v>0</v>
      </c>
      <c r="IP90">
        <f>ROUND(原始MD!IP90,0)</f>
        <v>0</v>
      </c>
      <c r="IQ90">
        <f>ROUND(原始MD!IQ90,0)</f>
        <v>0</v>
      </c>
      <c r="IR90">
        <f>ROUND(原始MD!IR90,0)</f>
        <v>0</v>
      </c>
      <c r="IS90">
        <f>ROUND(原始MD!IS90,0)</f>
        <v>0</v>
      </c>
      <c r="IT90">
        <f>ROUND(原始MD!IT90,0)</f>
        <v>0</v>
      </c>
      <c r="IU90">
        <f>ROUND(原始MD!IU90,0)</f>
        <v>0</v>
      </c>
      <c r="IV90">
        <f>ROUND(原始MD!IV90,0)</f>
        <v>0</v>
      </c>
      <c r="IW90">
        <f>ROUND(原始MD!IW90,0)</f>
        <v>0</v>
      </c>
      <c r="IX90">
        <f>ROUND(原始MD!IX90,0)</f>
        <v>0</v>
      </c>
      <c r="IY90">
        <f>ROUND(原始MD!IY90,0)</f>
        <v>0</v>
      </c>
      <c r="IZ90">
        <f>ROUND(原始MD!IZ90,0)</f>
        <v>0</v>
      </c>
      <c r="JA90">
        <f>ROUND(原始MD!JA90,0)</f>
        <v>0</v>
      </c>
      <c r="JB90">
        <f>ROUND(原始MD!JB90,0)</f>
        <v>0</v>
      </c>
      <c r="JC90">
        <f>ROUND(原始MD!JC90,0)</f>
        <v>0</v>
      </c>
      <c r="JD90">
        <f>ROUND(原始MD!JD90,0)</f>
        <v>0</v>
      </c>
      <c r="JE90">
        <f>ROUND(原始MD!JE90,0)</f>
        <v>0</v>
      </c>
      <c r="JF90">
        <f>ROUND(原始MD!JF90,0)</f>
        <v>0</v>
      </c>
      <c r="JG90">
        <f>ROUND(原始MD!JG90,0)</f>
        <v>0</v>
      </c>
      <c r="JH90">
        <f>ROUND(原始MD!JH90,0)</f>
        <v>0</v>
      </c>
      <c r="JI90">
        <f>ROUND(原始MD!JI90,0)</f>
        <v>0</v>
      </c>
      <c r="JJ90">
        <f>ROUND(原始MD!JJ90,0)</f>
        <v>0</v>
      </c>
      <c r="JK90">
        <f>ROUND(原始MD!JK90,0)</f>
        <v>0</v>
      </c>
      <c r="JL90">
        <f>ROUND(原始MD!JL90,0)</f>
        <v>0</v>
      </c>
      <c r="JM90">
        <f>ROUND(原始MD!JM90,0)</f>
        <v>0</v>
      </c>
      <c r="JN90">
        <f>ROUND(原始MD!JN90,0)</f>
        <v>0</v>
      </c>
      <c r="JO90">
        <f>ROUND(原始MD!JO90,0)</f>
        <v>0</v>
      </c>
      <c r="JP90">
        <f>ROUND(原始MD!JP90,0)</f>
        <v>0</v>
      </c>
      <c r="JQ90">
        <f>ROUND(原始MD!JQ90,0)</f>
        <v>0</v>
      </c>
      <c r="JR90">
        <f>ROUND(原始MD!JR90,0)</f>
        <v>0</v>
      </c>
      <c r="JS90">
        <f>ROUND(原始MD!JS90,0)</f>
        <v>0</v>
      </c>
      <c r="JT90">
        <f>ROUND(原始MD!JT90,0)</f>
        <v>0</v>
      </c>
      <c r="JU90">
        <f>ROUND(原始MD!JU90,0)</f>
        <v>0</v>
      </c>
      <c r="JV90">
        <f>ROUND(原始MD!JV90,0)</f>
        <v>0</v>
      </c>
      <c r="JW90">
        <f>ROUND(原始MD!JW90,0)</f>
        <v>0</v>
      </c>
      <c r="JX90">
        <f>ROUND(原始MD!JX90,0)</f>
        <v>0</v>
      </c>
      <c r="JY90">
        <f>ROUND(原始MD!JY90,0)</f>
        <v>0</v>
      </c>
      <c r="JZ90">
        <f>ROUND(原始MD!JZ90,0)</f>
        <v>0</v>
      </c>
      <c r="KA90">
        <f>ROUND(原始MD!KA90,0)</f>
        <v>0</v>
      </c>
      <c r="KB90">
        <f>ROUND(原始MD!KB90,0)</f>
        <v>0</v>
      </c>
      <c r="KC90">
        <f>ROUND(原始MD!KC90,0)</f>
        <v>0</v>
      </c>
      <c r="KD90">
        <f>ROUND(原始MD!KD90,0)</f>
        <v>0</v>
      </c>
      <c r="KE90">
        <f>ROUND(原始MD!KE90,0)</f>
        <v>0</v>
      </c>
      <c r="KF90">
        <f>ROUND(原始MD!KF90,0)</f>
        <v>0</v>
      </c>
      <c r="KG90">
        <f>ROUND(原始MD!KG90,0)</f>
        <v>0</v>
      </c>
      <c r="KH90">
        <f>ROUND(原始MD!KH90,0)</f>
        <v>0</v>
      </c>
      <c r="KI90">
        <f>ROUND(原始MD!KI90,0)</f>
        <v>0</v>
      </c>
      <c r="KJ90">
        <f>ROUND(原始MD!KJ90,0)</f>
        <v>0</v>
      </c>
      <c r="KK90">
        <f>ROUND(原始MD!KK90,0)</f>
        <v>0</v>
      </c>
      <c r="KL90">
        <f>ROUND(原始MD!KL90,0)</f>
        <v>0</v>
      </c>
      <c r="KM90">
        <f>ROUND(原始MD!KM90,0)</f>
        <v>0</v>
      </c>
      <c r="KN90">
        <f>ROUND(原始MD!KN90,0)</f>
        <v>0</v>
      </c>
      <c r="KO90">
        <f>ROUND(原始MD!KO90,0)</f>
        <v>0</v>
      </c>
      <c r="KP90">
        <f>ROUND(原始MD!KP90,0)</f>
        <v>0</v>
      </c>
      <c r="KQ90">
        <f>ROUND(原始MD!KQ90,0)</f>
        <v>0</v>
      </c>
      <c r="KR90">
        <f>ROUND(原始MD!KR90,0)</f>
        <v>0</v>
      </c>
      <c r="KS90">
        <f>ROUND(原始MD!KS90,0)</f>
        <v>0</v>
      </c>
      <c r="KT90">
        <f>ROUND(原始MD!KT90,0)</f>
        <v>0</v>
      </c>
      <c r="KU90">
        <f>ROUND(原始MD!KU90,0)</f>
        <v>0</v>
      </c>
      <c r="KV90">
        <f>ROUND(原始MD!KV90,0)</f>
        <v>0</v>
      </c>
      <c r="KW90">
        <f>ROUND(原始MD!KW90,0)</f>
        <v>0</v>
      </c>
      <c r="KX90">
        <f>ROUND(原始MD!KX90,0)</f>
        <v>0</v>
      </c>
      <c r="KY90">
        <f>ROUND(原始MD!KY90,0)</f>
        <v>0</v>
      </c>
      <c r="KZ90">
        <f>ROUND(原始MD!KZ90,0)</f>
        <v>0</v>
      </c>
      <c r="LA90">
        <f>ROUND(原始MD!LA90,0)</f>
        <v>0</v>
      </c>
      <c r="LB90">
        <f>ROUND(原始MD!LB90,0)</f>
        <v>0</v>
      </c>
      <c r="LC90">
        <f>ROUND(原始MD!LC90,0)</f>
        <v>0</v>
      </c>
      <c r="LD90">
        <f>ROUND(原始MD!LD90,0)</f>
        <v>0</v>
      </c>
      <c r="LE90">
        <f>ROUND(原始MD!LE90,0)</f>
        <v>0</v>
      </c>
      <c r="LF90">
        <f>ROUND(原始MD!LF90,0)</f>
        <v>0</v>
      </c>
      <c r="LG90">
        <f>ROUND(原始MD!LG90,0)</f>
        <v>0</v>
      </c>
      <c r="LH90">
        <f>ROUND(原始MD!LH90,0)</f>
        <v>0</v>
      </c>
      <c r="LI90">
        <f>ROUND(原始MD!LI90,0)</f>
        <v>0</v>
      </c>
      <c r="LJ90">
        <f>ROUND(原始MD!LJ90,0)</f>
        <v>0</v>
      </c>
      <c r="LK90">
        <f>ROUND(原始MD!LK90,0)</f>
        <v>0</v>
      </c>
      <c r="LL90">
        <f>ROUND(原始MD!LL90,0)</f>
        <v>0</v>
      </c>
      <c r="LM90">
        <f>ROUND(原始MD!LM90,0)</f>
        <v>0</v>
      </c>
      <c r="LN90">
        <f>ROUND(原始MD!LN90,0)</f>
        <v>0</v>
      </c>
      <c r="LO90">
        <f>ROUND(原始MD!LO90,0)</f>
        <v>0</v>
      </c>
      <c r="LP90">
        <f>ROUND(原始MD!LP90,0)</f>
        <v>0</v>
      </c>
      <c r="LQ90">
        <f>ROUND(原始MD!LQ90,0)</f>
        <v>0</v>
      </c>
      <c r="LR90">
        <f>ROUND(原始MD!LR90,0)</f>
        <v>0</v>
      </c>
      <c r="LS90">
        <f>ROUND(原始MD!LS90,0)</f>
        <v>0</v>
      </c>
      <c r="LT90">
        <f>ROUND(原始MD!LT90,0)</f>
        <v>0</v>
      </c>
      <c r="LU90">
        <f>ROUND(原始MD!LU90,0)</f>
        <v>0</v>
      </c>
      <c r="LV90">
        <f>ROUND(原始MD!LV90,0)</f>
        <v>0</v>
      </c>
      <c r="LW90">
        <f>ROUND(原始MD!LW90,0)</f>
        <v>0</v>
      </c>
      <c r="LX90">
        <f>ROUND(原始MD!LX90,0)</f>
        <v>0</v>
      </c>
      <c r="LY90">
        <f>ROUND(原始MD!LY90,0)</f>
        <v>0</v>
      </c>
      <c r="LZ90">
        <f>ROUND(原始MD!LZ90,0)</f>
        <v>0</v>
      </c>
      <c r="MA90">
        <f>ROUND(原始MD!MA90,0)</f>
        <v>0</v>
      </c>
      <c r="MB90">
        <f>ROUND(原始MD!MB90,0)</f>
        <v>0</v>
      </c>
      <c r="MC90">
        <f>ROUND(原始MD!MC90,0)</f>
        <v>0</v>
      </c>
      <c r="MD90">
        <f>ROUND(原始MD!MD90,0)</f>
        <v>0</v>
      </c>
      <c r="ME90">
        <f>ROUND(原始MD!ME90,0)</f>
        <v>0</v>
      </c>
      <c r="MF90">
        <f>ROUND(原始MD!MF90,0)</f>
        <v>0</v>
      </c>
      <c r="MG90">
        <f>ROUND(原始MD!MG90,0)</f>
        <v>0</v>
      </c>
      <c r="MH90">
        <f>ROUND(原始MD!MH90,0)</f>
        <v>0</v>
      </c>
      <c r="MI90">
        <f>ROUND(原始MD!MI90,0)</f>
        <v>0</v>
      </c>
      <c r="MJ90">
        <f>ROUND(原始MD!MJ90,0)</f>
        <v>0</v>
      </c>
      <c r="MK90">
        <f>ROUND(原始MD!MK90,0)</f>
        <v>0</v>
      </c>
      <c r="ML90">
        <f>ROUND(原始MD!ML90,0)</f>
        <v>0</v>
      </c>
      <c r="MM90">
        <f>ROUND(原始MD!MM90,0)</f>
        <v>0</v>
      </c>
      <c r="MN90">
        <f>ROUND(原始MD!MN90,0)</f>
        <v>0</v>
      </c>
      <c r="MO90">
        <f>ROUND(原始MD!MO90,0)</f>
        <v>0</v>
      </c>
      <c r="MP90">
        <f>ROUND(原始MD!MP90,0)</f>
        <v>0</v>
      </c>
      <c r="MQ90">
        <f>ROUND(原始MD!MQ90,0)</f>
        <v>0</v>
      </c>
      <c r="MR90">
        <f>ROUND(原始MD!MR90,0)</f>
        <v>0</v>
      </c>
      <c r="MS90">
        <f>ROUND(原始MD!MS90,0)</f>
        <v>0</v>
      </c>
      <c r="MT90">
        <f>ROUND(原始MD!MT90,0)</f>
        <v>0</v>
      </c>
      <c r="MU90">
        <f>ROUND(原始MD!MU90,0)</f>
        <v>0</v>
      </c>
      <c r="MV90">
        <f>ROUND(原始MD!MV90,0)</f>
        <v>0</v>
      </c>
      <c r="MW90">
        <f>ROUND(原始MD!MW90,0)</f>
        <v>0</v>
      </c>
      <c r="MX90">
        <f>ROUND(原始MD!MX90,0)</f>
        <v>0</v>
      </c>
      <c r="MY90">
        <f>ROUND(原始MD!MY90,0)</f>
        <v>0</v>
      </c>
      <c r="MZ90">
        <f>ROUND(原始MD!MZ90,0)</f>
        <v>0</v>
      </c>
      <c r="NA90">
        <f>ROUND(原始MD!NA90,0)</f>
        <v>0</v>
      </c>
      <c r="NB90">
        <f>ROUND(原始MD!NB90,0)</f>
        <v>0</v>
      </c>
      <c r="NC90">
        <f>ROUND(原始MD!NC90,0)</f>
        <v>0</v>
      </c>
      <c r="ND90">
        <f>ROUND(原始MD!ND90,0)</f>
        <v>0</v>
      </c>
      <c r="NE90">
        <f>ROUND(原始MD!NE90,0)</f>
        <v>0</v>
      </c>
      <c r="NF90">
        <f>ROUND(原始MD!NF90,0)</f>
        <v>0</v>
      </c>
      <c r="NG90">
        <f>ROUND(原始MD!NG90,0)</f>
        <v>0</v>
      </c>
      <c r="NH90">
        <f>ROUND(原始MD!NH90,0)</f>
        <v>0</v>
      </c>
      <c r="NI90">
        <f>ROUND(原始MD!NI90,0)</f>
        <v>0</v>
      </c>
    </row>
    <row r="91" spans="1:373" x14ac:dyDescent="0.25">
      <c r="A91">
        <f>ROUND(原始MD!A91,0)</f>
        <v>0</v>
      </c>
      <c r="B91">
        <f>ROUND(原始MD!B91,0)</f>
        <v>0</v>
      </c>
      <c r="C91">
        <f>ROUND(原始MD!C91,0)</f>
        <v>0</v>
      </c>
      <c r="D91">
        <f>ROUND(原始MD!D91,0)</f>
        <v>0</v>
      </c>
      <c r="E91">
        <f>ROUND(原始MD!E91,0)</f>
        <v>0</v>
      </c>
      <c r="F91">
        <f>ROUND(原始MD!F91,0)</f>
        <v>0</v>
      </c>
      <c r="G91">
        <f>ROUND(原始MD!G91,0)</f>
        <v>1</v>
      </c>
      <c r="H91">
        <f>ROUND(原始MD!H91,0)</f>
        <v>0</v>
      </c>
      <c r="I91">
        <f>ROUND(原始MD!I91,0)</f>
        <v>0</v>
      </c>
      <c r="J91">
        <f>ROUND(原始MD!J91,0)</f>
        <v>0</v>
      </c>
      <c r="K91">
        <f>ROUND(原始MD!K91,0)</f>
        <v>0</v>
      </c>
      <c r="L91">
        <f>ROUND(原始MD!L91,0)</f>
        <v>0</v>
      </c>
      <c r="M91">
        <f>ROUND(原始MD!M91,0)</f>
        <v>0</v>
      </c>
      <c r="N91">
        <f>ROUND(原始MD!N91,0)</f>
        <v>0</v>
      </c>
      <c r="O91">
        <f>ROUND(原始MD!O91,0)</f>
        <v>0</v>
      </c>
      <c r="P91">
        <f>ROUND(原始MD!P91,0)</f>
        <v>0</v>
      </c>
      <c r="Q91">
        <f>ROUND(原始MD!Q91,0)</f>
        <v>0</v>
      </c>
      <c r="R91">
        <f>ROUND(原始MD!R91,0)</f>
        <v>0</v>
      </c>
      <c r="S91">
        <f>ROUND(原始MD!S91,0)</f>
        <v>0</v>
      </c>
      <c r="T91">
        <f>ROUND(原始MD!T91,0)</f>
        <v>0</v>
      </c>
      <c r="U91">
        <f>ROUND(原始MD!U91,0)</f>
        <v>0</v>
      </c>
      <c r="V91">
        <f>ROUND(原始MD!V91,0)</f>
        <v>0</v>
      </c>
      <c r="W91">
        <f>ROUND(原始MD!W91,0)</f>
        <v>0</v>
      </c>
      <c r="X91">
        <f>ROUND(原始MD!X91,0)</f>
        <v>0</v>
      </c>
      <c r="Y91">
        <f>ROUND(原始MD!Y91,0)</f>
        <v>0</v>
      </c>
      <c r="Z91">
        <f>ROUND(原始MD!Z91,0)</f>
        <v>0</v>
      </c>
      <c r="AA91">
        <f>ROUND(原始MD!AA91,0)</f>
        <v>0</v>
      </c>
      <c r="AB91">
        <f>ROUND(原始MD!AB91,0)</f>
        <v>0</v>
      </c>
      <c r="AC91">
        <f>ROUND(原始MD!AC91,0)</f>
        <v>0</v>
      </c>
      <c r="AD91">
        <f>ROUND(原始MD!AD91,0)</f>
        <v>0</v>
      </c>
      <c r="AE91">
        <f>ROUND(原始MD!AE91,0)</f>
        <v>0</v>
      </c>
      <c r="AF91">
        <f>ROUND(原始MD!AF91,0)</f>
        <v>0</v>
      </c>
      <c r="AG91">
        <f>ROUND(原始MD!AG91,0)</f>
        <v>0</v>
      </c>
      <c r="AH91">
        <f>ROUND(原始MD!AH91,0)</f>
        <v>0</v>
      </c>
      <c r="AI91">
        <f>ROUND(原始MD!AI91,0)</f>
        <v>0</v>
      </c>
      <c r="AJ91">
        <f>ROUND(原始MD!AJ91,0)</f>
        <v>0</v>
      </c>
      <c r="AK91">
        <f>ROUND(原始MD!AK91,0)</f>
        <v>0</v>
      </c>
      <c r="AL91">
        <f>ROUND(原始MD!AL91,0)</f>
        <v>0</v>
      </c>
      <c r="AM91">
        <f>ROUND(原始MD!AM91,0)</f>
        <v>0</v>
      </c>
      <c r="AN91">
        <f>ROUND(原始MD!AN91,0)</f>
        <v>0</v>
      </c>
      <c r="AO91">
        <f>ROUND(原始MD!AO91,0)</f>
        <v>0</v>
      </c>
      <c r="AP91">
        <f>ROUND(原始MD!AP91,0)</f>
        <v>0</v>
      </c>
      <c r="AQ91">
        <f>ROUND(原始MD!AQ91,0)</f>
        <v>0</v>
      </c>
      <c r="AR91">
        <f>ROUND(原始MD!AR91,0)</f>
        <v>0</v>
      </c>
      <c r="AS91">
        <f>ROUND(原始MD!AS91,0)</f>
        <v>0</v>
      </c>
      <c r="AT91">
        <f>ROUND(原始MD!AT91,0)</f>
        <v>0</v>
      </c>
      <c r="AU91">
        <f>ROUND(原始MD!AU91,0)</f>
        <v>0</v>
      </c>
      <c r="AV91">
        <f>ROUND(原始MD!AV91,0)</f>
        <v>0</v>
      </c>
      <c r="AW91">
        <f>ROUND(原始MD!AW91,0)</f>
        <v>0</v>
      </c>
      <c r="AX91">
        <f>ROUND(原始MD!AX91,0)</f>
        <v>1</v>
      </c>
      <c r="AY91">
        <f>ROUND(原始MD!AY91,0)</f>
        <v>0</v>
      </c>
      <c r="AZ91">
        <f>ROUND(原始MD!AZ91,0)</f>
        <v>0</v>
      </c>
      <c r="BA91">
        <f>ROUND(原始MD!BA91,0)</f>
        <v>0</v>
      </c>
      <c r="BB91">
        <f>ROUND(原始MD!BB91,0)</f>
        <v>0</v>
      </c>
      <c r="BC91">
        <f>ROUND(原始MD!BC91,0)</f>
        <v>0</v>
      </c>
      <c r="BD91">
        <f>ROUND(原始MD!BD91,0)</f>
        <v>0</v>
      </c>
      <c r="BE91">
        <f>ROUND(原始MD!BE91,0)</f>
        <v>0</v>
      </c>
      <c r="BF91">
        <f>ROUND(原始MD!BF91,0)</f>
        <v>0</v>
      </c>
      <c r="BG91">
        <f>ROUND(原始MD!BG91,0)</f>
        <v>0</v>
      </c>
      <c r="BH91">
        <f>ROUND(原始MD!BH91,0)</f>
        <v>0</v>
      </c>
      <c r="BI91">
        <f>ROUND(原始MD!BI91,0)</f>
        <v>0</v>
      </c>
      <c r="BJ91">
        <f>ROUND(原始MD!BJ91,0)</f>
        <v>1</v>
      </c>
      <c r="BK91">
        <f>ROUND(原始MD!BK91,0)</f>
        <v>0</v>
      </c>
      <c r="BL91">
        <f>ROUND(原始MD!BL91,0)</f>
        <v>0</v>
      </c>
      <c r="BM91">
        <f>ROUND(原始MD!BM91,0)</f>
        <v>0</v>
      </c>
      <c r="BN91">
        <f>ROUND(原始MD!BN91,0)</f>
        <v>0</v>
      </c>
      <c r="BO91">
        <f>ROUND(原始MD!BO91,0)</f>
        <v>0</v>
      </c>
      <c r="BP91">
        <f>ROUND(原始MD!BP91,0)</f>
        <v>0</v>
      </c>
      <c r="BQ91">
        <f>ROUND(原始MD!BQ91,0)</f>
        <v>0</v>
      </c>
      <c r="BR91">
        <f>ROUND(原始MD!BR91,0)</f>
        <v>0</v>
      </c>
      <c r="BS91">
        <f>ROUND(原始MD!BS91,0)</f>
        <v>0</v>
      </c>
      <c r="BT91">
        <f>ROUND(原始MD!BT91,0)</f>
        <v>0</v>
      </c>
      <c r="BU91">
        <f>ROUND(原始MD!BU91,0)</f>
        <v>0</v>
      </c>
      <c r="BV91">
        <f>ROUND(原始MD!BV91,0)</f>
        <v>0</v>
      </c>
      <c r="BW91">
        <f>ROUND(原始MD!BW91,0)</f>
        <v>0</v>
      </c>
      <c r="BX91">
        <f>ROUND(原始MD!BX91,0)</f>
        <v>0</v>
      </c>
      <c r="BY91">
        <f>ROUND(原始MD!BY91,0)</f>
        <v>0</v>
      </c>
      <c r="BZ91">
        <f>ROUND(原始MD!BZ91,0)</f>
        <v>0</v>
      </c>
      <c r="CA91">
        <f>ROUND(原始MD!CA91,0)</f>
        <v>0</v>
      </c>
      <c r="CB91">
        <f>ROUND(原始MD!CB91,0)</f>
        <v>0</v>
      </c>
      <c r="CC91">
        <f>ROUND(原始MD!CC91,0)</f>
        <v>0</v>
      </c>
      <c r="CD91">
        <f>ROUND(原始MD!CD91,0)</f>
        <v>0</v>
      </c>
      <c r="CE91">
        <f>ROUND(原始MD!CE91,0)</f>
        <v>0</v>
      </c>
      <c r="CF91">
        <f>ROUND(原始MD!CF91,0)</f>
        <v>0</v>
      </c>
      <c r="CG91">
        <f>ROUND(原始MD!CG91,0)</f>
        <v>0</v>
      </c>
      <c r="CH91">
        <f>ROUND(原始MD!CH91,0)</f>
        <v>0</v>
      </c>
      <c r="CI91">
        <f>ROUND(原始MD!CI91,0)</f>
        <v>0</v>
      </c>
      <c r="CJ91">
        <f>ROUND(原始MD!CJ91,0)</f>
        <v>0</v>
      </c>
      <c r="CK91">
        <f>ROUND(原始MD!CK91,0)</f>
        <v>0</v>
      </c>
      <c r="CL91">
        <f>ROUND(原始MD!CL91,0)</f>
        <v>0</v>
      </c>
      <c r="CM91">
        <f>ROUND(原始MD!CM91,0)</f>
        <v>0</v>
      </c>
      <c r="CN91">
        <f>ROUND(原始MD!CN91,0)</f>
        <v>0</v>
      </c>
      <c r="CO91">
        <f>ROUND(原始MD!CO91,0)</f>
        <v>0</v>
      </c>
      <c r="CP91">
        <f>ROUND(原始MD!CP91,0)</f>
        <v>0</v>
      </c>
      <c r="CQ91">
        <f>ROUND(原始MD!CQ91,0)</f>
        <v>0</v>
      </c>
      <c r="CR91">
        <f>ROUND(原始MD!CR91,0)</f>
        <v>0</v>
      </c>
      <c r="CS91">
        <f>ROUND(原始MD!CS91,0)</f>
        <v>0</v>
      </c>
      <c r="CT91">
        <f>ROUND(原始MD!CT91,0)</f>
        <v>0</v>
      </c>
      <c r="CU91">
        <f>ROUND(原始MD!CU91,0)</f>
        <v>0</v>
      </c>
      <c r="CV91">
        <f>ROUND(原始MD!CV91,0)</f>
        <v>0</v>
      </c>
      <c r="CW91">
        <f>ROUND(原始MD!CW91,0)</f>
        <v>0</v>
      </c>
      <c r="CX91">
        <f>ROUND(原始MD!CX91,0)</f>
        <v>0</v>
      </c>
      <c r="CY91">
        <f>ROUND(原始MD!CY91,0)</f>
        <v>0</v>
      </c>
      <c r="CZ91">
        <f>ROUND(原始MD!CZ91,0)</f>
        <v>0</v>
      </c>
      <c r="DA91">
        <f>ROUND(原始MD!DA91,0)</f>
        <v>0</v>
      </c>
      <c r="DB91">
        <f>ROUND(原始MD!DB91,0)</f>
        <v>0</v>
      </c>
      <c r="DC91">
        <f>ROUND(原始MD!DC91,0)</f>
        <v>0</v>
      </c>
      <c r="DD91">
        <f>ROUND(原始MD!DD91,0)</f>
        <v>0</v>
      </c>
      <c r="DE91">
        <f>ROUND(原始MD!DE91,0)</f>
        <v>0</v>
      </c>
      <c r="DF91">
        <f>ROUND(原始MD!DF91,0)</f>
        <v>0</v>
      </c>
      <c r="DG91">
        <f>ROUND(原始MD!DG91,0)</f>
        <v>0</v>
      </c>
      <c r="DH91">
        <f>ROUND(原始MD!DH91,0)</f>
        <v>0</v>
      </c>
      <c r="DI91">
        <f>ROUND(原始MD!DI91,0)</f>
        <v>0</v>
      </c>
      <c r="DJ91">
        <f>ROUND(原始MD!DJ91,0)</f>
        <v>0</v>
      </c>
      <c r="DK91">
        <f>ROUND(原始MD!DK91,0)</f>
        <v>0</v>
      </c>
      <c r="DL91">
        <f>ROUND(原始MD!DL91,0)</f>
        <v>0</v>
      </c>
      <c r="DM91">
        <f>ROUND(原始MD!DM91,0)</f>
        <v>1</v>
      </c>
      <c r="DN91">
        <f>ROUND(原始MD!DN91,0)</f>
        <v>0</v>
      </c>
      <c r="DO91">
        <f>ROUND(原始MD!DO91,0)</f>
        <v>0</v>
      </c>
      <c r="DP91">
        <f>ROUND(原始MD!DP91,0)</f>
        <v>0</v>
      </c>
      <c r="DQ91">
        <f>ROUND(原始MD!DQ91,0)</f>
        <v>0</v>
      </c>
      <c r="DR91">
        <f>ROUND(原始MD!DR91,0)</f>
        <v>0</v>
      </c>
      <c r="DS91">
        <f>ROUND(原始MD!DS91,0)</f>
        <v>0</v>
      </c>
      <c r="DT91">
        <f>ROUND(原始MD!DT91,0)</f>
        <v>0</v>
      </c>
      <c r="DU91">
        <f>ROUND(原始MD!DU91,0)</f>
        <v>0</v>
      </c>
      <c r="DV91">
        <f>ROUND(原始MD!DV91,0)</f>
        <v>0</v>
      </c>
      <c r="DW91">
        <f>ROUND(原始MD!DW91,0)</f>
        <v>0</v>
      </c>
      <c r="DX91">
        <f>ROUND(原始MD!DX91,0)</f>
        <v>0</v>
      </c>
      <c r="DY91">
        <f>ROUND(原始MD!DY91,0)</f>
        <v>0</v>
      </c>
      <c r="DZ91">
        <f>ROUND(原始MD!DZ91,0)</f>
        <v>0</v>
      </c>
      <c r="EA91">
        <f>ROUND(原始MD!EA91,0)</f>
        <v>0</v>
      </c>
      <c r="EB91">
        <f>ROUND(原始MD!EB91,0)</f>
        <v>0</v>
      </c>
      <c r="EC91">
        <f>ROUND(原始MD!EC91,0)</f>
        <v>0</v>
      </c>
      <c r="ED91">
        <f>ROUND(原始MD!ED91,0)</f>
        <v>0</v>
      </c>
      <c r="EE91">
        <f>ROUND(原始MD!EE91,0)</f>
        <v>0</v>
      </c>
      <c r="EF91">
        <f>ROUND(原始MD!EF91,0)</f>
        <v>0</v>
      </c>
      <c r="EG91">
        <f>ROUND(原始MD!EG91,0)</f>
        <v>0</v>
      </c>
      <c r="EH91">
        <f>ROUND(原始MD!EH91,0)</f>
        <v>0</v>
      </c>
      <c r="EI91">
        <f>ROUND(原始MD!EI91,0)</f>
        <v>0</v>
      </c>
      <c r="EJ91">
        <f>ROUND(原始MD!EJ91,0)</f>
        <v>0</v>
      </c>
      <c r="EK91">
        <f>ROUND(原始MD!EK91,0)</f>
        <v>0</v>
      </c>
      <c r="EL91">
        <f>ROUND(原始MD!EL91,0)</f>
        <v>0</v>
      </c>
      <c r="EM91">
        <f>ROUND(原始MD!EM91,0)</f>
        <v>1</v>
      </c>
      <c r="EN91">
        <f>ROUND(原始MD!EN91,0)</f>
        <v>0</v>
      </c>
      <c r="EO91">
        <f>ROUND(原始MD!EO91,0)</f>
        <v>0</v>
      </c>
      <c r="EP91">
        <f>ROUND(原始MD!EP91,0)</f>
        <v>0</v>
      </c>
      <c r="EQ91">
        <f>ROUND(原始MD!EQ91,0)</f>
        <v>0</v>
      </c>
      <c r="ER91">
        <f>ROUND(原始MD!ER91,0)</f>
        <v>0</v>
      </c>
      <c r="ES91">
        <f>ROUND(原始MD!ES91,0)</f>
        <v>0</v>
      </c>
      <c r="ET91">
        <f>ROUND(原始MD!ET91,0)</f>
        <v>0</v>
      </c>
      <c r="EU91">
        <f>ROUND(原始MD!EU91,0)</f>
        <v>0</v>
      </c>
      <c r="EV91">
        <f>ROUND(原始MD!EV91,0)</f>
        <v>0</v>
      </c>
      <c r="EW91">
        <f>ROUND(原始MD!EW91,0)</f>
        <v>0</v>
      </c>
      <c r="EX91">
        <f>ROUND(原始MD!EX91,0)</f>
        <v>0</v>
      </c>
      <c r="EY91">
        <f>ROUND(原始MD!EY91,0)</f>
        <v>0</v>
      </c>
      <c r="EZ91">
        <f>ROUND(原始MD!EZ91,0)</f>
        <v>0</v>
      </c>
      <c r="FA91">
        <f>ROUND(原始MD!FA91,0)</f>
        <v>0</v>
      </c>
      <c r="FB91">
        <f>ROUND(原始MD!FB91,0)</f>
        <v>1</v>
      </c>
      <c r="FC91">
        <f>ROUND(原始MD!FC91,0)</f>
        <v>0</v>
      </c>
      <c r="FD91">
        <f>ROUND(原始MD!FD91,0)</f>
        <v>0</v>
      </c>
      <c r="FE91">
        <f>ROUND(原始MD!FE91,0)</f>
        <v>0</v>
      </c>
      <c r="FF91">
        <f>ROUND(原始MD!FF91,0)</f>
        <v>1</v>
      </c>
      <c r="FG91">
        <f>ROUND(原始MD!FG91,0)</f>
        <v>0</v>
      </c>
      <c r="FH91">
        <f>ROUND(原始MD!FH91,0)</f>
        <v>0</v>
      </c>
      <c r="FI91">
        <f>ROUND(原始MD!FI91,0)</f>
        <v>0</v>
      </c>
      <c r="FJ91">
        <f>ROUND(原始MD!FJ91,0)</f>
        <v>0</v>
      </c>
      <c r="FK91">
        <f>ROUND(原始MD!FK91,0)</f>
        <v>0</v>
      </c>
      <c r="FL91">
        <f>ROUND(原始MD!FL91,0)</f>
        <v>0</v>
      </c>
      <c r="FM91">
        <f>ROUND(原始MD!FM91,0)</f>
        <v>0</v>
      </c>
      <c r="FN91">
        <f>ROUND(原始MD!FN91,0)</f>
        <v>0</v>
      </c>
      <c r="FO91">
        <f>ROUND(原始MD!FO91,0)</f>
        <v>0</v>
      </c>
      <c r="FP91">
        <f>ROUND(原始MD!FP91,0)</f>
        <v>0</v>
      </c>
      <c r="FQ91">
        <f>ROUND(原始MD!FQ91,0)</f>
        <v>0</v>
      </c>
      <c r="FR91">
        <f>ROUND(原始MD!FR91,0)</f>
        <v>0</v>
      </c>
      <c r="FS91">
        <f>ROUND(原始MD!FS91,0)</f>
        <v>0</v>
      </c>
      <c r="FT91">
        <f>ROUND(原始MD!FT91,0)</f>
        <v>0</v>
      </c>
      <c r="FU91">
        <f>ROUND(原始MD!FU91,0)</f>
        <v>0</v>
      </c>
      <c r="FV91">
        <f>ROUND(原始MD!FV91,0)</f>
        <v>1</v>
      </c>
      <c r="FW91">
        <f>ROUND(原始MD!FW91,0)</f>
        <v>0</v>
      </c>
      <c r="FX91">
        <f>ROUND(原始MD!FX91,0)</f>
        <v>0</v>
      </c>
      <c r="FY91">
        <f>ROUND(原始MD!FY91,0)</f>
        <v>0</v>
      </c>
      <c r="FZ91">
        <f>ROUND(原始MD!FZ91,0)</f>
        <v>0</v>
      </c>
      <c r="GA91">
        <f>ROUND(原始MD!GA91,0)</f>
        <v>0</v>
      </c>
      <c r="GB91">
        <f>ROUND(原始MD!GB91,0)</f>
        <v>0</v>
      </c>
      <c r="GC91">
        <f>ROUND(原始MD!GC91,0)</f>
        <v>0</v>
      </c>
      <c r="GD91">
        <f>ROUND(原始MD!GD91,0)</f>
        <v>0</v>
      </c>
      <c r="GE91">
        <f>ROUND(原始MD!GE91,0)</f>
        <v>0</v>
      </c>
      <c r="GF91">
        <f>ROUND(原始MD!GF91,0)</f>
        <v>0</v>
      </c>
      <c r="GG91">
        <f>ROUND(原始MD!GG91,0)</f>
        <v>0</v>
      </c>
      <c r="GH91">
        <f>ROUND(原始MD!GH91,0)</f>
        <v>0</v>
      </c>
      <c r="GI91">
        <f>ROUND(原始MD!GI91,0)</f>
        <v>0</v>
      </c>
      <c r="GJ91">
        <f>ROUND(原始MD!GJ91,0)</f>
        <v>0</v>
      </c>
      <c r="GK91">
        <f>ROUND(原始MD!GK91,0)</f>
        <v>0</v>
      </c>
      <c r="GL91">
        <f>ROUND(原始MD!GL91,0)</f>
        <v>0</v>
      </c>
      <c r="GM91">
        <f>ROUND(原始MD!GM91,0)</f>
        <v>0</v>
      </c>
      <c r="GN91">
        <f>ROUND(原始MD!GN91,0)</f>
        <v>0</v>
      </c>
      <c r="GO91">
        <f>ROUND(原始MD!GO91,0)</f>
        <v>1</v>
      </c>
      <c r="GP91">
        <f>ROUND(原始MD!GP91,0)</f>
        <v>0</v>
      </c>
      <c r="GQ91">
        <f>ROUND(原始MD!GQ91,0)</f>
        <v>0</v>
      </c>
      <c r="GR91">
        <f>ROUND(原始MD!GR91,0)</f>
        <v>0</v>
      </c>
      <c r="GS91">
        <f>ROUND(原始MD!GS91,0)</f>
        <v>0</v>
      </c>
      <c r="GT91">
        <f>ROUND(原始MD!GT91,0)</f>
        <v>0</v>
      </c>
      <c r="GU91">
        <f>ROUND(原始MD!GU91,0)</f>
        <v>0</v>
      </c>
      <c r="GV91">
        <f>ROUND(原始MD!GV91,0)</f>
        <v>0</v>
      </c>
      <c r="GW91">
        <f>ROUND(原始MD!GW91,0)</f>
        <v>0</v>
      </c>
      <c r="GX91">
        <f>ROUND(原始MD!GX91,0)</f>
        <v>0</v>
      </c>
      <c r="GY91">
        <f>ROUND(原始MD!GY91,0)</f>
        <v>0</v>
      </c>
      <c r="GZ91">
        <f>ROUND(原始MD!GZ91,0)</f>
        <v>0</v>
      </c>
      <c r="HA91">
        <f>ROUND(原始MD!HA91,0)</f>
        <v>0</v>
      </c>
      <c r="HB91">
        <f>ROUND(原始MD!HB91,0)</f>
        <v>0</v>
      </c>
      <c r="HC91">
        <f>ROUND(原始MD!HC91,0)</f>
        <v>0</v>
      </c>
      <c r="HD91">
        <f>ROUND(原始MD!HD91,0)</f>
        <v>0</v>
      </c>
      <c r="HE91">
        <f>ROUND(原始MD!HE91,0)</f>
        <v>0</v>
      </c>
      <c r="HF91">
        <f>ROUND(原始MD!HF91,0)</f>
        <v>0</v>
      </c>
      <c r="HG91">
        <f>ROUND(原始MD!HG91,0)</f>
        <v>0</v>
      </c>
      <c r="HH91">
        <f>ROUND(原始MD!HH91,0)</f>
        <v>0</v>
      </c>
      <c r="HI91">
        <f>ROUND(原始MD!HI91,0)</f>
        <v>0</v>
      </c>
      <c r="HJ91">
        <f>ROUND(原始MD!HJ91,0)</f>
        <v>0</v>
      </c>
      <c r="HK91">
        <f>ROUND(原始MD!HK91,0)</f>
        <v>0</v>
      </c>
      <c r="HL91">
        <f>ROUND(原始MD!HL91,0)</f>
        <v>0</v>
      </c>
      <c r="HM91">
        <f>ROUND(原始MD!HM91,0)</f>
        <v>0</v>
      </c>
      <c r="HN91">
        <f>ROUND(原始MD!HN91,0)</f>
        <v>0</v>
      </c>
      <c r="HO91">
        <f>ROUND(原始MD!HO91,0)</f>
        <v>0</v>
      </c>
      <c r="HP91">
        <f>ROUND(原始MD!HP91,0)</f>
        <v>0</v>
      </c>
      <c r="HQ91">
        <f>ROUND(原始MD!HQ91,0)</f>
        <v>0</v>
      </c>
      <c r="HR91">
        <f>ROUND(原始MD!HR91,0)</f>
        <v>0</v>
      </c>
      <c r="HS91">
        <f>ROUND(原始MD!HS91,0)</f>
        <v>0</v>
      </c>
      <c r="HT91">
        <f>ROUND(原始MD!HT91,0)</f>
        <v>0</v>
      </c>
      <c r="HU91">
        <f>ROUND(原始MD!HU91,0)</f>
        <v>0</v>
      </c>
      <c r="HV91">
        <f>ROUND(原始MD!HV91,0)</f>
        <v>0</v>
      </c>
      <c r="HW91">
        <f>ROUND(原始MD!HW91,0)</f>
        <v>0</v>
      </c>
      <c r="HX91">
        <f>ROUND(原始MD!HX91,0)</f>
        <v>0</v>
      </c>
      <c r="HY91">
        <f>ROUND(原始MD!HY91,0)</f>
        <v>0</v>
      </c>
      <c r="HZ91">
        <f>ROUND(原始MD!HZ91,0)</f>
        <v>0</v>
      </c>
      <c r="IA91">
        <f>ROUND(原始MD!IA91,0)</f>
        <v>0</v>
      </c>
      <c r="IB91">
        <f>ROUND(原始MD!IB91,0)</f>
        <v>0</v>
      </c>
      <c r="IC91">
        <f>ROUND(原始MD!IC91,0)</f>
        <v>0</v>
      </c>
      <c r="ID91">
        <f>ROUND(原始MD!ID91,0)</f>
        <v>0</v>
      </c>
      <c r="IE91">
        <f>ROUND(原始MD!IE91,0)</f>
        <v>0</v>
      </c>
      <c r="IF91">
        <f>ROUND(原始MD!IF91,0)</f>
        <v>0</v>
      </c>
      <c r="IG91">
        <f>ROUND(原始MD!IG91,0)</f>
        <v>0</v>
      </c>
      <c r="IH91">
        <f>ROUND(原始MD!IH91,0)</f>
        <v>0</v>
      </c>
      <c r="II91">
        <f>ROUND(原始MD!II91,0)</f>
        <v>0</v>
      </c>
      <c r="IJ91">
        <f>ROUND(原始MD!IJ91,0)</f>
        <v>0</v>
      </c>
      <c r="IK91">
        <f>ROUND(原始MD!IK91,0)</f>
        <v>0</v>
      </c>
      <c r="IL91">
        <f>ROUND(原始MD!IL91,0)</f>
        <v>1</v>
      </c>
      <c r="IM91">
        <f>ROUND(原始MD!IM91,0)</f>
        <v>0</v>
      </c>
      <c r="IN91">
        <f>ROUND(原始MD!IN91,0)</f>
        <v>0</v>
      </c>
      <c r="IO91">
        <f>ROUND(原始MD!IO91,0)</f>
        <v>0</v>
      </c>
      <c r="IP91">
        <f>ROUND(原始MD!IP91,0)</f>
        <v>0</v>
      </c>
      <c r="IQ91">
        <f>ROUND(原始MD!IQ91,0)</f>
        <v>0</v>
      </c>
      <c r="IR91">
        <f>ROUND(原始MD!IR91,0)</f>
        <v>0</v>
      </c>
      <c r="IS91">
        <f>ROUND(原始MD!IS91,0)</f>
        <v>0</v>
      </c>
      <c r="IT91">
        <f>ROUND(原始MD!IT91,0)</f>
        <v>0</v>
      </c>
      <c r="IU91">
        <f>ROUND(原始MD!IU91,0)</f>
        <v>0</v>
      </c>
      <c r="IV91">
        <f>ROUND(原始MD!IV91,0)</f>
        <v>0</v>
      </c>
      <c r="IW91">
        <f>ROUND(原始MD!IW91,0)</f>
        <v>0</v>
      </c>
      <c r="IX91">
        <f>ROUND(原始MD!IX91,0)</f>
        <v>0</v>
      </c>
      <c r="IY91">
        <f>ROUND(原始MD!IY91,0)</f>
        <v>0</v>
      </c>
      <c r="IZ91">
        <f>ROUND(原始MD!IZ91,0)</f>
        <v>0</v>
      </c>
      <c r="JA91">
        <f>ROUND(原始MD!JA91,0)</f>
        <v>0</v>
      </c>
      <c r="JB91">
        <f>ROUND(原始MD!JB91,0)</f>
        <v>0</v>
      </c>
      <c r="JC91">
        <f>ROUND(原始MD!JC91,0)</f>
        <v>0</v>
      </c>
      <c r="JD91">
        <f>ROUND(原始MD!JD91,0)</f>
        <v>0</v>
      </c>
      <c r="JE91">
        <f>ROUND(原始MD!JE91,0)</f>
        <v>0</v>
      </c>
      <c r="JF91">
        <f>ROUND(原始MD!JF91,0)</f>
        <v>0</v>
      </c>
      <c r="JG91">
        <f>ROUND(原始MD!JG91,0)</f>
        <v>0</v>
      </c>
      <c r="JH91">
        <f>ROUND(原始MD!JH91,0)</f>
        <v>0</v>
      </c>
      <c r="JI91">
        <f>ROUND(原始MD!JI91,0)</f>
        <v>0</v>
      </c>
      <c r="JJ91">
        <f>ROUND(原始MD!JJ91,0)</f>
        <v>0</v>
      </c>
      <c r="JK91">
        <f>ROUND(原始MD!JK91,0)</f>
        <v>0</v>
      </c>
      <c r="JL91">
        <f>ROUND(原始MD!JL91,0)</f>
        <v>0</v>
      </c>
      <c r="JM91">
        <f>ROUND(原始MD!JM91,0)</f>
        <v>0</v>
      </c>
      <c r="JN91">
        <f>ROUND(原始MD!JN91,0)</f>
        <v>0</v>
      </c>
      <c r="JO91">
        <f>ROUND(原始MD!JO91,0)</f>
        <v>1</v>
      </c>
      <c r="JP91">
        <f>ROUND(原始MD!JP91,0)</f>
        <v>0</v>
      </c>
      <c r="JQ91">
        <f>ROUND(原始MD!JQ91,0)</f>
        <v>0</v>
      </c>
      <c r="JR91">
        <f>ROUND(原始MD!JR91,0)</f>
        <v>0</v>
      </c>
      <c r="JS91">
        <f>ROUND(原始MD!JS91,0)</f>
        <v>0</v>
      </c>
      <c r="JT91">
        <f>ROUND(原始MD!JT91,0)</f>
        <v>1</v>
      </c>
      <c r="JU91">
        <f>ROUND(原始MD!JU91,0)</f>
        <v>0</v>
      </c>
      <c r="JV91">
        <f>ROUND(原始MD!JV91,0)</f>
        <v>0</v>
      </c>
      <c r="JW91">
        <f>ROUND(原始MD!JW91,0)</f>
        <v>1</v>
      </c>
      <c r="JX91">
        <f>ROUND(原始MD!JX91,0)</f>
        <v>0</v>
      </c>
      <c r="JY91">
        <f>ROUND(原始MD!JY91,0)</f>
        <v>0</v>
      </c>
      <c r="JZ91">
        <f>ROUND(原始MD!JZ91,0)</f>
        <v>0</v>
      </c>
      <c r="KA91">
        <f>ROUND(原始MD!KA91,0)</f>
        <v>0</v>
      </c>
      <c r="KB91">
        <f>ROUND(原始MD!KB91,0)</f>
        <v>0</v>
      </c>
      <c r="KC91">
        <f>ROUND(原始MD!KC91,0)</f>
        <v>0</v>
      </c>
      <c r="KD91">
        <f>ROUND(原始MD!KD91,0)</f>
        <v>0</v>
      </c>
      <c r="KE91">
        <f>ROUND(原始MD!KE91,0)</f>
        <v>0</v>
      </c>
      <c r="KF91">
        <f>ROUND(原始MD!KF91,0)</f>
        <v>0</v>
      </c>
      <c r="KG91">
        <f>ROUND(原始MD!KG91,0)</f>
        <v>0</v>
      </c>
      <c r="KH91">
        <f>ROUND(原始MD!KH91,0)</f>
        <v>0</v>
      </c>
      <c r="KI91">
        <f>ROUND(原始MD!KI91,0)</f>
        <v>0</v>
      </c>
      <c r="KJ91">
        <f>ROUND(原始MD!KJ91,0)</f>
        <v>0</v>
      </c>
      <c r="KK91">
        <f>ROUND(原始MD!KK91,0)</f>
        <v>0</v>
      </c>
      <c r="KL91">
        <f>ROUND(原始MD!KL91,0)</f>
        <v>0</v>
      </c>
      <c r="KM91">
        <f>ROUND(原始MD!KM91,0)</f>
        <v>0</v>
      </c>
      <c r="KN91">
        <f>ROUND(原始MD!KN91,0)</f>
        <v>1</v>
      </c>
      <c r="KO91">
        <f>ROUND(原始MD!KO91,0)</f>
        <v>0</v>
      </c>
      <c r="KP91">
        <f>ROUND(原始MD!KP91,0)</f>
        <v>0</v>
      </c>
      <c r="KQ91">
        <f>ROUND(原始MD!KQ91,0)</f>
        <v>0</v>
      </c>
      <c r="KR91">
        <f>ROUND(原始MD!KR91,0)</f>
        <v>0</v>
      </c>
      <c r="KS91">
        <f>ROUND(原始MD!KS91,0)</f>
        <v>0</v>
      </c>
      <c r="KT91">
        <f>ROUND(原始MD!KT91,0)</f>
        <v>0</v>
      </c>
      <c r="KU91">
        <f>ROUND(原始MD!KU91,0)</f>
        <v>0</v>
      </c>
      <c r="KV91">
        <f>ROUND(原始MD!KV91,0)</f>
        <v>0</v>
      </c>
      <c r="KW91">
        <f>ROUND(原始MD!KW91,0)</f>
        <v>0</v>
      </c>
      <c r="KX91">
        <f>ROUND(原始MD!KX91,0)</f>
        <v>0</v>
      </c>
      <c r="KY91">
        <f>ROUND(原始MD!KY91,0)</f>
        <v>0</v>
      </c>
      <c r="KZ91">
        <f>ROUND(原始MD!KZ91,0)</f>
        <v>0</v>
      </c>
      <c r="LA91">
        <f>ROUND(原始MD!LA91,0)</f>
        <v>0</v>
      </c>
      <c r="LB91">
        <f>ROUND(原始MD!LB91,0)</f>
        <v>0</v>
      </c>
      <c r="LC91">
        <f>ROUND(原始MD!LC91,0)</f>
        <v>0</v>
      </c>
      <c r="LD91">
        <f>ROUND(原始MD!LD91,0)</f>
        <v>0</v>
      </c>
      <c r="LE91">
        <f>ROUND(原始MD!LE91,0)</f>
        <v>0</v>
      </c>
      <c r="LF91">
        <f>ROUND(原始MD!LF91,0)</f>
        <v>0</v>
      </c>
      <c r="LG91">
        <f>ROUND(原始MD!LG91,0)</f>
        <v>0</v>
      </c>
      <c r="LH91">
        <f>ROUND(原始MD!LH91,0)</f>
        <v>0</v>
      </c>
      <c r="LI91">
        <f>ROUND(原始MD!LI91,0)</f>
        <v>1</v>
      </c>
      <c r="LJ91">
        <f>ROUND(原始MD!LJ91,0)</f>
        <v>0</v>
      </c>
      <c r="LK91">
        <f>ROUND(原始MD!LK91,0)</f>
        <v>0</v>
      </c>
      <c r="LL91">
        <f>ROUND(原始MD!LL91,0)</f>
        <v>0</v>
      </c>
      <c r="LM91">
        <f>ROUND(原始MD!LM91,0)</f>
        <v>0</v>
      </c>
      <c r="LN91">
        <f>ROUND(原始MD!LN91,0)</f>
        <v>0</v>
      </c>
      <c r="LO91">
        <f>ROUND(原始MD!LO91,0)</f>
        <v>0</v>
      </c>
      <c r="LP91">
        <f>ROUND(原始MD!LP91,0)</f>
        <v>0</v>
      </c>
      <c r="LQ91">
        <f>ROUND(原始MD!LQ91,0)</f>
        <v>0</v>
      </c>
      <c r="LR91">
        <f>ROUND(原始MD!LR91,0)</f>
        <v>0</v>
      </c>
      <c r="LS91">
        <f>ROUND(原始MD!LS91,0)</f>
        <v>0</v>
      </c>
      <c r="LT91">
        <f>ROUND(原始MD!LT91,0)</f>
        <v>1</v>
      </c>
      <c r="LU91">
        <f>ROUND(原始MD!LU91,0)</f>
        <v>0</v>
      </c>
      <c r="LV91">
        <f>ROUND(原始MD!LV91,0)</f>
        <v>0</v>
      </c>
      <c r="LW91">
        <f>ROUND(原始MD!LW91,0)</f>
        <v>0</v>
      </c>
      <c r="LX91">
        <f>ROUND(原始MD!LX91,0)</f>
        <v>0</v>
      </c>
      <c r="LY91">
        <f>ROUND(原始MD!LY91,0)</f>
        <v>0</v>
      </c>
      <c r="LZ91">
        <f>ROUND(原始MD!LZ91,0)</f>
        <v>0</v>
      </c>
      <c r="MA91">
        <f>ROUND(原始MD!MA91,0)</f>
        <v>0</v>
      </c>
      <c r="MB91">
        <f>ROUND(原始MD!MB91,0)</f>
        <v>0</v>
      </c>
      <c r="MC91">
        <f>ROUND(原始MD!MC91,0)</f>
        <v>0</v>
      </c>
      <c r="MD91">
        <f>ROUND(原始MD!MD91,0)</f>
        <v>0</v>
      </c>
      <c r="ME91">
        <f>ROUND(原始MD!ME91,0)</f>
        <v>0</v>
      </c>
      <c r="MF91">
        <f>ROUND(原始MD!MF91,0)</f>
        <v>0</v>
      </c>
      <c r="MG91">
        <f>ROUND(原始MD!MG91,0)</f>
        <v>0</v>
      </c>
      <c r="MH91">
        <f>ROUND(原始MD!MH91,0)</f>
        <v>0</v>
      </c>
      <c r="MI91">
        <f>ROUND(原始MD!MI91,0)</f>
        <v>0</v>
      </c>
      <c r="MJ91">
        <f>ROUND(原始MD!MJ91,0)</f>
        <v>0</v>
      </c>
      <c r="MK91">
        <f>ROUND(原始MD!MK91,0)</f>
        <v>0</v>
      </c>
      <c r="ML91">
        <f>ROUND(原始MD!ML91,0)</f>
        <v>0</v>
      </c>
      <c r="MM91">
        <f>ROUND(原始MD!MM91,0)</f>
        <v>0</v>
      </c>
      <c r="MN91">
        <f>ROUND(原始MD!MN91,0)</f>
        <v>0</v>
      </c>
      <c r="MO91">
        <f>ROUND(原始MD!MO91,0)</f>
        <v>0</v>
      </c>
      <c r="MP91">
        <f>ROUND(原始MD!MP91,0)</f>
        <v>0</v>
      </c>
      <c r="MQ91">
        <f>ROUND(原始MD!MQ91,0)</f>
        <v>1</v>
      </c>
      <c r="MR91">
        <f>ROUND(原始MD!MR91,0)</f>
        <v>0</v>
      </c>
      <c r="MS91">
        <f>ROUND(原始MD!MS91,0)</f>
        <v>0</v>
      </c>
      <c r="MT91">
        <f>ROUND(原始MD!MT91,0)</f>
        <v>0</v>
      </c>
      <c r="MU91">
        <f>ROUND(原始MD!MU91,0)</f>
        <v>0</v>
      </c>
      <c r="MV91">
        <f>ROUND(原始MD!MV91,0)</f>
        <v>0</v>
      </c>
      <c r="MW91">
        <f>ROUND(原始MD!MW91,0)</f>
        <v>0</v>
      </c>
      <c r="MX91">
        <f>ROUND(原始MD!MX91,0)</f>
        <v>0</v>
      </c>
      <c r="MY91">
        <f>ROUND(原始MD!MY91,0)</f>
        <v>0</v>
      </c>
      <c r="MZ91">
        <f>ROUND(原始MD!MZ91,0)</f>
        <v>0</v>
      </c>
      <c r="NA91">
        <f>ROUND(原始MD!NA91,0)</f>
        <v>0</v>
      </c>
      <c r="NB91">
        <f>ROUND(原始MD!NB91,0)</f>
        <v>0</v>
      </c>
      <c r="NC91">
        <f>ROUND(原始MD!NC91,0)</f>
        <v>0</v>
      </c>
      <c r="ND91">
        <f>ROUND(原始MD!ND91,0)</f>
        <v>0</v>
      </c>
      <c r="NE91">
        <f>ROUND(原始MD!NE91,0)</f>
        <v>0</v>
      </c>
      <c r="NF91">
        <f>ROUND(原始MD!NF91,0)</f>
        <v>0</v>
      </c>
      <c r="NG91">
        <f>ROUND(原始MD!NG91,0)</f>
        <v>0</v>
      </c>
      <c r="NH91">
        <f>ROUND(原始MD!NH91,0)</f>
        <v>0</v>
      </c>
      <c r="NI91">
        <f>ROUND(原始MD!NI91,0)</f>
        <v>0</v>
      </c>
    </row>
    <row r="92" spans="1:373" x14ac:dyDescent="0.25">
      <c r="A92">
        <f>ROUND(原始MD!A92,0)</f>
        <v>0</v>
      </c>
      <c r="B92">
        <f>ROUND(原始MD!B92,0)</f>
        <v>0</v>
      </c>
      <c r="C92">
        <f>ROUND(原始MD!C92,0)</f>
        <v>0</v>
      </c>
      <c r="D92">
        <f>ROUND(原始MD!D92,0)</f>
        <v>0</v>
      </c>
      <c r="E92">
        <f>ROUND(原始MD!E92,0)</f>
        <v>0</v>
      </c>
      <c r="F92">
        <f>ROUND(原始MD!F92,0)</f>
        <v>0</v>
      </c>
      <c r="G92">
        <f>ROUND(原始MD!G92,0)</f>
        <v>1</v>
      </c>
      <c r="H92">
        <f>ROUND(原始MD!H92,0)</f>
        <v>0</v>
      </c>
      <c r="I92">
        <f>ROUND(原始MD!I92,0)</f>
        <v>0</v>
      </c>
      <c r="J92">
        <f>ROUND(原始MD!J92,0)</f>
        <v>0</v>
      </c>
      <c r="K92">
        <f>ROUND(原始MD!K92,0)</f>
        <v>0</v>
      </c>
      <c r="L92">
        <f>ROUND(原始MD!L92,0)</f>
        <v>0</v>
      </c>
      <c r="M92">
        <f>ROUND(原始MD!M92,0)</f>
        <v>0</v>
      </c>
      <c r="N92">
        <f>ROUND(原始MD!N92,0)</f>
        <v>0</v>
      </c>
      <c r="O92">
        <f>ROUND(原始MD!O92,0)</f>
        <v>0</v>
      </c>
      <c r="P92">
        <f>ROUND(原始MD!P92,0)</f>
        <v>0</v>
      </c>
      <c r="Q92">
        <f>ROUND(原始MD!Q92,0)</f>
        <v>0</v>
      </c>
      <c r="R92">
        <f>ROUND(原始MD!R92,0)</f>
        <v>0</v>
      </c>
      <c r="S92">
        <f>ROUND(原始MD!S92,0)</f>
        <v>0</v>
      </c>
      <c r="T92">
        <f>ROUND(原始MD!T92,0)</f>
        <v>0</v>
      </c>
      <c r="U92">
        <f>ROUND(原始MD!U92,0)</f>
        <v>0</v>
      </c>
      <c r="V92">
        <f>ROUND(原始MD!V92,0)</f>
        <v>0</v>
      </c>
      <c r="W92">
        <f>ROUND(原始MD!W92,0)</f>
        <v>0</v>
      </c>
      <c r="X92">
        <f>ROUND(原始MD!X92,0)</f>
        <v>0</v>
      </c>
      <c r="Y92">
        <f>ROUND(原始MD!Y92,0)</f>
        <v>0</v>
      </c>
      <c r="Z92">
        <f>ROUND(原始MD!Z92,0)</f>
        <v>0</v>
      </c>
      <c r="AA92">
        <f>ROUND(原始MD!AA92,0)</f>
        <v>0</v>
      </c>
      <c r="AB92">
        <f>ROUND(原始MD!AB92,0)</f>
        <v>0</v>
      </c>
      <c r="AC92">
        <f>ROUND(原始MD!AC92,0)</f>
        <v>0</v>
      </c>
      <c r="AD92">
        <f>ROUND(原始MD!AD92,0)</f>
        <v>0</v>
      </c>
      <c r="AE92">
        <f>ROUND(原始MD!AE92,0)</f>
        <v>0</v>
      </c>
      <c r="AF92">
        <f>ROUND(原始MD!AF92,0)</f>
        <v>0</v>
      </c>
      <c r="AG92">
        <f>ROUND(原始MD!AG92,0)</f>
        <v>0</v>
      </c>
      <c r="AH92">
        <f>ROUND(原始MD!AH92,0)</f>
        <v>0</v>
      </c>
      <c r="AI92">
        <f>ROUND(原始MD!AI92,0)</f>
        <v>0</v>
      </c>
      <c r="AJ92">
        <f>ROUND(原始MD!AJ92,0)</f>
        <v>0</v>
      </c>
      <c r="AK92">
        <f>ROUND(原始MD!AK92,0)</f>
        <v>0</v>
      </c>
      <c r="AL92">
        <f>ROUND(原始MD!AL92,0)</f>
        <v>0</v>
      </c>
      <c r="AM92">
        <f>ROUND(原始MD!AM92,0)</f>
        <v>0</v>
      </c>
      <c r="AN92">
        <f>ROUND(原始MD!AN92,0)</f>
        <v>0</v>
      </c>
      <c r="AO92">
        <f>ROUND(原始MD!AO92,0)</f>
        <v>0</v>
      </c>
      <c r="AP92">
        <f>ROUND(原始MD!AP92,0)</f>
        <v>0</v>
      </c>
      <c r="AQ92">
        <f>ROUND(原始MD!AQ92,0)</f>
        <v>0</v>
      </c>
      <c r="AR92">
        <f>ROUND(原始MD!AR92,0)</f>
        <v>0</v>
      </c>
      <c r="AS92">
        <f>ROUND(原始MD!AS92,0)</f>
        <v>0</v>
      </c>
      <c r="AT92">
        <f>ROUND(原始MD!AT92,0)</f>
        <v>0</v>
      </c>
      <c r="AU92">
        <f>ROUND(原始MD!AU92,0)</f>
        <v>0</v>
      </c>
      <c r="AV92">
        <f>ROUND(原始MD!AV92,0)</f>
        <v>0</v>
      </c>
      <c r="AW92">
        <f>ROUND(原始MD!AW92,0)</f>
        <v>0</v>
      </c>
      <c r="AX92">
        <f>ROUND(原始MD!AX92,0)</f>
        <v>1</v>
      </c>
      <c r="AY92">
        <f>ROUND(原始MD!AY92,0)</f>
        <v>0</v>
      </c>
      <c r="AZ92">
        <f>ROUND(原始MD!AZ92,0)</f>
        <v>1</v>
      </c>
      <c r="BA92">
        <f>ROUND(原始MD!BA92,0)</f>
        <v>0</v>
      </c>
      <c r="BB92">
        <f>ROUND(原始MD!BB92,0)</f>
        <v>0</v>
      </c>
      <c r="BC92">
        <f>ROUND(原始MD!BC92,0)</f>
        <v>0</v>
      </c>
      <c r="BD92">
        <f>ROUND(原始MD!BD92,0)</f>
        <v>0</v>
      </c>
      <c r="BE92">
        <f>ROUND(原始MD!BE92,0)</f>
        <v>0</v>
      </c>
      <c r="BF92">
        <f>ROUND(原始MD!BF92,0)</f>
        <v>1</v>
      </c>
      <c r="BG92">
        <f>ROUND(原始MD!BG92,0)</f>
        <v>0</v>
      </c>
      <c r="BH92">
        <f>ROUND(原始MD!BH92,0)</f>
        <v>1</v>
      </c>
      <c r="BI92">
        <f>ROUND(原始MD!BI92,0)</f>
        <v>0</v>
      </c>
      <c r="BJ92">
        <f>ROUND(原始MD!BJ92,0)</f>
        <v>1</v>
      </c>
      <c r="BK92">
        <f>ROUND(原始MD!BK92,0)</f>
        <v>0</v>
      </c>
      <c r="BL92">
        <f>ROUND(原始MD!BL92,0)</f>
        <v>1</v>
      </c>
      <c r="BM92">
        <f>ROUND(原始MD!BM92,0)</f>
        <v>0</v>
      </c>
      <c r="BN92">
        <f>ROUND(原始MD!BN92,0)</f>
        <v>0</v>
      </c>
      <c r="BO92">
        <f>ROUND(原始MD!BO92,0)</f>
        <v>0</v>
      </c>
      <c r="BP92">
        <f>ROUND(原始MD!BP92,0)</f>
        <v>0</v>
      </c>
      <c r="BQ92">
        <f>ROUND(原始MD!BQ92,0)</f>
        <v>0</v>
      </c>
      <c r="BR92">
        <f>ROUND(原始MD!BR92,0)</f>
        <v>0</v>
      </c>
      <c r="BS92">
        <f>ROUND(原始MD!BS92,0)</f>
        <v>0</v>
      </c>
      <c r="BT92">
        <f>ROUND(原始MD!BT92,0)</f>
        <v>0</v>
      </c>
      <c r="BU92">
        <f>ROUND(原始MD!BU92,0)</f>
        <v>0</v>
      </c>
      <c r="BV92">
        <f>ROUND(原始MD!BV92,0)</f>
        <v>0</v>
      </c>
      <c r="BW92">
        <f>ROUND(原始MD!BW92,0)</f>
        <v>0</v>
      </c>
      <c r="BX92">
        <f>ROUND(原始MD!BX92,0)</f>
        <v>0</v>
      </c>
      <c r="BY92">
        <f>ROUND(原始MD!BY92,0)</f>
        <v>0</v>
      </c>
      <c r="BZ92">
        <f>ROUND(原始MD!BZ92,0)</f>
        <v>0</v>
      </c>
      <c r="CA92">
        <f>ROUND(原始MD!CA92,0)</f>
        <v>0</v>
      </c>
      <c r="CB92">
        <f>ROUND(原始MD!CB92,0)</f>
        <v>0</v>
      </c>
      <c r="CC92">
        <f>ROUND(原始MD!CC92,0)</f>
        <v>0</v>
      </c>
      <c r="CD92">
        <f>ROUND(原始MD!CD92,0)</f>
        <v>0</v>
      </c>
      <c r="CE92">
        <f>ROUND(原始MD!CE92,0)</f>
        <v>0</v>
      </c>
      <c r="CF92">
        <f>ROUND(原始MD!CF92,0)</f>
        <v>0</v>
      </c>
      <c r="CG92">
        <f>ROUND(原始MD!CG92,0)</f>
        <v>0</v>
      </c>
      <c r="CH92">
        <f>ROUND(原始MD!CH92,0)</f>
        <v>0</v>
      </c>
      <c r="CI92">
        <f>ROUND(原始MD!CI92,0)</f>
        <v>0</v>
      </c>
      <c r="CJ92">
        <f>ROUND(原始MD!CJ92,0)</f>
        <v>0</v>
      </c>
      <c r="CK92">
        <f>ROUND(原始MD!CK92,0)</f>
        <v>0</v>
      </c>
      <c r="CL92">
        <f>ROUND(原始MD!CL92,0)</f>
        <v>0</v>
      </c>
      <c r="CM92">
        <f>ROUND(原始MD!CM92,0)</f>
        <v>1</v>
      </c>
      <c r="CN92">
        <f>ROUND(原始MD!CN92,0)</f>
        <v>0</v>
      </c>
      <c r="CO92">
        <f>ROUND(原始MD!CO92,0)</f>
        <v>0</v>
      </c>
      <c r="CP92">
        <f>ROUND(原始MD!CP92,0)</f>
        <v>0</v>
      </c>
      <c r="CQ92">
        <f>ROUND(原始MD!CQ92,0)</f>
        <v>0</v>
      </c>
      <c r="CR92">
        <f>ROUND(原始MD!CR92,0)</f>
        <v>0</v>
      </c>
      <c r="CS92">
        <f>ROUND(原始MD!CS92,0)</f>
        <v>0</v>
      </c>
      <c r="CT92">
        <f>ROUND(原始MD!CT92,0)</f>
        <v>0</v>
      </c>
      <c r="CU92">
        <f>ROUND(原始MD!CU92,0)</f>
        <v>0</v>
      </c>
      <c r="CV92">
        <f>ROUND(原始MD!CV92,0)</f>
        <v>0</v>
      </c>
      <c r="CW92">
        <f>ROUND(原始MD!CW92,0)</f>
        <v>0</v>
      </c>
      <c r="CX92">
        <f>ROUND(原始MD!CX92,0)</f>
        <v>0</v>
      </c>
      <c r="CY92">
        <f>ROUND(原始MD!CY92,0)</f>
        <v>0</v>
      </c>
      <c r="CZ92">
        <f>ROUND(原始MD!CZ92,0)</f>
        <v>0</v>
      </c>
      <c r="DA92">
        <f>ROUND(原始MD!DA92,0)</f>
        <v>0</v>
      </c>
      <c r="DB92">
        <f>ROUND(原始MD!DB92,0)</f>
        <v>0</v>
      </c>
      <c r="DC92">
        <f>ROUND(原始MD!DC92,0)</f>
        <v>0</v>
      </c>
      <c r="DD92">
        <f>ROUND(原始MD!DD92,0)</f>
        <v>0</v>
      </c>
      <c r="DE92">
        <f>ROUND(原始MD!DE92,0)</f>
        <v>0</v>
      </c>
      <c r="DF92">
        <f>ROUND(原始MD!DF92,0)</f>
        <v>0</v>
      </c>
      <c r="DG92">
        <f>ROUND(原始MD!DG92,0)</f>
        <v>0</v>
      </c>
      <c r="DH92">
        <f>ROUND(原始MD!DH92,0)</f>
        <v>0</v>
      </c>
      <c r="DI92">
        <f>ROUND(原始MD!DI92,0)</f>
        <v>0</v>
      </c>
      <c r="DJ92">
        <f>ROUND(原始MD!DJ92,0)</f>
        <v>0</v>
      </c>
      <c r="DK92">
        <f>ROUND(原始MD!DK92,0)</f>
        <v>0</v>
      </c>
      <c r="DL92">
        <f>ROUND(原始MD!DL92,0)</f>
        <v>0</v>
      </c>
      <c r="DM92">
        <f>ROUND(原始MD!DM92,0)</f>
        <v>1</v>
      </c>
      <c r="DN92">
        <f>ROUND(原始MD!DN92,0)</f>
        <v>0</v>
      </c>
      <c r="DO92">
        <f>ROUND(原始MD!DO92,0)</f>
        <v>0</v>
      </c>
      <c r="DP92">
        <f>ROUND(原始MD!DP92,0)</f>
        <v>0</v>
      </c>
      <c r="DQ92">
        <f>ROUND(原始MD!DQ92,0)</f>
        <v>0</v>
      </c>
      <c r="DR92">
        <f>ROUND(原始MD!DR92,0)</f>
        <v>0</v>
      </c>
      <c r="DS92">
        <f>ROUND(原始MD!DS92,0)</f>
        <v>0</v>
      </c>
      <c r="DT92">
        <f>ROUND(原始MD!DT92,0)</f>
        <v>1</v>
      </c>
      <c r="DU92">
        <f>ROUND(原始MD!DU92,0)</f>
        <v>1</v>
      </c>
      <c r="DV92">
        <f>ROUND(原始MD!DV92,0)</f>
        <v>0</v>
      </c>
      <c r="DW92">
        <f>ROUND(原始MD!DW92,0)</f>
        <v>0</v>
      </c>
      <c r="DX92">
        <f>ROUND(原始MD!DX92,0)</f>
        <v>0</v>
      </c>
      <c r="DY92">
        <f>ROUND(原始MD!DY92,0)</f>
        <v>0</v>
      </c>
      <c r="DZ92">
        <f>ROUND(原始MD!DZ92,0)</f>
        <v>0</v>
      </c>
      <c r="EA92">
        <f>ROUND(原始MD!EA92,0)</f>
        <v>0</v>
      </c>
      <c r="EB92">
        <f>ROUND(原始MD!EB92,0)</f>
        <v>0</v>
      </c>
      <c r="EC92">
        <f>ROUND(原始MD!EC92,0)</f>
        <v>0</v>
      </c>
      <c r="ED92">
        <f>ROUND(原始MD!ED92,0)</f>
        <v>0</v>
      </c>
      <c r="EE92">
        <f>ROUND(原始MD!EE92,0)</f>
        <v>0</v>
      </c>
      <c r="EF92">
        <f>ROUND(原始MD!EF92,0)</f>
        <v>0</v>
      </c>
      <c r="EG92">
        <f>ROUND(原始MD!EG92,0)</f>
        <v>0</v>
      </c>
      <c r="EH92">
        <f>ROUND(原始MD!EH92,0)</f>
        <v>0</v>
      </c>
      <c r="EI92">
        <f>ROUND(原始MD!EI92,0)</f>
        <v>0</v>
      </c>
      <c r="EJ92">
        <f>ROUND(原始MD!EJ92,0)</f>
        <v>0</v>
      </c>
      <c r="EK92">
        <f>ROUND(原始MD!EK92,0)</f>
        <v>0</v>
      </c>
      <c r="EL92">
        <f>ROUND(原始MD!EL92,0)</f>
        <v>1</v>
      </c>
      <c r="EM92">
        <f>ROUND(原始MD!EM92,0)</f>
        <v>0</v>
      </c>
      <c r="EN92">
        <f>ROUND(原始MD!EN92,0)</f>
        <v>0</v>
      </c>
      <c r="EO92">
        <f>ROUND(原始MD!EO92,0)</f>
        <v>0</v>
      </c>
      <c r="EP92">
        <f>ROUND(原始MD!EP92,0)</f>
        <v>0</v>
      </c>
      <c r="EQ92">
        <f>ROUND(原始MD!EQ92,0)</f>
        <v>0</v>
      </c>
      <c r="ER92">
        <f>ROUND(原始MD!ER92,0)</f>
        <v>0</v>
      </c>
      <c r="ES92">
        <f>ROUND(原始MD!ES92,0)</f>
        <v>0</v>
      </c>
      <c r="ET92">
        <f>ROUND(原始MD!ET92,0)</f>
        <v>0</v>
      </c>
      <c r="EU92">
        <f>ROUND(原始MD!EU92,0)</f>
        <v>0</v>
      </c>
      <c r="EV92">
        <f>ROUND(原始MD!EV92,0)</f>
        <v>0</v>
      </c>
      <c r="EW92">
        <f>ROUND(原始MD!EW92,0)</f>
        <v>0</v>
      </c>
      <c r="EX92">
        <f>ROUND(原始MD!EX92,0)</f>
        <v>0</v>
      </c>
      <c r="EY92">
        <f>ROUND(原始MD!EY92,0)</f>
        <v>0</v>
      </c>
      <c r="EZ92">
        <f>ROUND(原始MD!EZ92,0)</f>
        <v>0</v>
      </c>
      <c r="FA92">
        <f>ROUND(原始MD!FA92,0)</f>
        <v>0</v>
      </c>
      <c r="FB92">
        <f>ROUND(原始MD!FB92,0)</f>
        <v>1</v>
      </c>
      <c r="FC92">
        <f>ROUND(原始MD!FC92,0)</f>
        <v>0</v>
      </c>
      <c r="FD92">
        <f>ROUND(原始MD!FD92,0)</f>
        <v>0</v>
      </c>
      <c r="FE92">
        <f>ROUND(原始MD!FE92,0)</f>
        <v>0</v>
      </c>
      <c r="FF92">
        <f>ROUND(原始MD!FF92,0)</f>
        <v>1</v>
      </c>
      <c r="FG92">
        <f>ROUND(原始MD!FG92,0)</f>
        <v>0</v>
      </c>
      <c r="FH92">
        <f>ROUND(原始MD!FH92,0)</f>
        <v>0</v>
      </c>
      <c r="FI92">
        <f>ROUND(原始MD!FI92,0)</f>
        <v>0</v>
      </c>
      <c r="FJ92">
        <f>ROUND(原始MD!FJ92,0)</f>
        <v>0</v>
      </c>
      <c r="FK92">
        <f>ROUND(原始MD!FK92,0)</f>
        <v>0</v>
      </c>
      <c r="FL92">
        <f>ROUND(原始MD!FL92,0)</f>
        <v>0</v>
      </c>
      <c r="FM92">
        <f>ROUND(原始MD!FM92,0)</f>
        <v>0</v>
      </c>
      <c r="FN92">
        <f>ROUND(原始MD!FN92,0)</f>
        <v>0</v>
      </c>
      <c r="FO92">
        <f>ROUND(原始MD!FO92,0)</f>
        <v>0</v>
      </c>
      <c r="FP92">
        <f>ROUND(原始MD!FP92,0)</f>
        <v>0</v>
      </c>
      <c r="FQ92">
        <f>ROUND(原始MD!FQ92,0)</f>
        <v>0</v>
      </c>
      <c r="FR92">
        <f>ROUND(原始MD!FR92,0)</f>
        <v>1</v>
      </c>
      <c r="FS92">
        <f>ROUND(原始MD!FS92,0)</f>
        <v>0</v>
      </c>
      <c r="FT92">
        <f>ROUND(原始MD!FT92,0)</f>
        <v>0</v>
      </c>
      <c r="FU92">
        <f>ROUND(原始MD!FU92,0)</f>
        <v>0</v>
      </c>
      <c r="FV92">
        <f>ROUND(原始MD!FV92,0)</f>
        <v>0</v>
      </c>
      <c r="FW92">
        <f>ROUND(原始MD!FW92,0)</f>
        <v>0</v>
      </c>
      <c r="FX92">
        <f>ROUND(原始MD!FX92,0)</f>
        <v>0</v>
      </c>
      <c r="FY92">
        <f>ROUND(原始MD!FY92,0)</f>
        <v>0</v>
      </c>
      <c r="FZ92">
        <f>ROUND(原始MD!FZ92,0)</f>
        <v>0</v>
      </c>
      <c r="GA92">
        <f>ROUND(原始MD!GA92,0)</f>
        <v>0</v>
      </c>
      <c r="GB92">
        <f>ROUND(原始MD!GB92,0)</f>
        <v>0</v>
      </c>
      <c r="GC92">
        <f>ROUND(原始MD!GC92,0)</f>
        <v>0</v>
      </c>
      <c r="GD92">
        <f>ROUND(原始MD!GD92,0)</f>
        <v>0</v>
      </c>
      <c r="GE92">
        <f>ROUND(原始MD!GE92,0)</f>
        <v>0</v>
      </c>
      <c r="GF92">
        <f>ROUND(原始MD!GF92,0)</f>
        <v>0</v>
      </c>
      <c r="GG92">
        <f>ROUND(原始MD!GG92,0)</f>
        <v>0</v>
      </c>
      <c r="GH92">
        <f>ROUND(原始MD!GH92,0)</f>
        <v>0</v>
      </c>
      <c r="GI92">
        <f>ROUND(原始MD!GI92,0)</f>
        <v>0</v>
      </c>
      <c r="GJ92">
        <f>ROUND(原始MD!GJ92,0)</f>
        <v>0</v>
      </c>
      <c r="GK92">
        <f>ROUND(原始MD!GK92,0)</f>
        <v>0</v>
      </c>
      <c r="GL92">
        <f>ROUND(原始MD!GL92,0)</f>
        <v>0</v>
      </c>
      <c r="GM92">
        <f>ROUND(原始MD!GM92,0)</f>
        <v>0</v>
      </c>
      <c r="GN92">
        <f>ROUND(原始MD!GN92,0)</f>
        <v>0</v>
      </c>
      <c r="GO92">
        <f>ROUND(原始MD!GO92,0)</f>
        <v>0</v>
      </c>
      <c r="GP92">
        <f>ROUND(原始MD!GP92,0)</f>
        <v>0</v>
      </c>
      <c r="GQ92">
        <f>ROUND(原始MD!GQ92,0)</f>
        <v>1</v>
      </c>
      <c r="GR92">
        <f>ROUND(原始MD!GR92,0)</f>
        <v>0</v>
      </c>
      <c r="GS92">
        <f>ROUND(原始MD!GS92,0)</f>
        <v>0</v>
      </c>
      <c r="GT92">
        <f>ROUND(原始MD!GT92,0)</f>
        <v>0</v>
      </c>
      <c r="GU92">
        <f>ROUND(原始MD!GU92,0)</f>
        <v>0</v>
      </c>
      <c r="GV92">
        <f>ROUND(原始MD!GV92,0)</f>
        <v>0</v>
      </c>
      <c r="GW92">
        <f>ROUND(原始MD!GW92,0)</f>
        <v>0</v>
      </c>
      <c r="GX92">
        <f>ROUND(原始MD!GX92,0)</f>
        <v>0</v>
      </c>
      <c r="GY92">
        <f>ROUND(原始MD!GY92,0)</f>
        <v>0</v>
      </c>
      <c r="GZ92">
        <f>ROUND(原始MD!GZ92,0)</f>
        <v>0</v>
      </c>
      <c r="HA92">
        <f>ROUND(原始MD!HA92,0)</f>
        <v>0</v>
      </c>
      <c r="HB92">
        <f>ROUND(原始MD!HB92,0)</f>
        <v>0</v>
      </c>
      <c r="HC92">
        <f>ROUND(原始MD!HC92,0)</f>
        <v>0</v>
      </c>
      <c r="HD92">
        <f>ROUND(原始MD!HD92,0)</f>
        <v>0</v>
      </c>
      <c r="HE92">
        <f>ROUND(原始MD!HE92,0)</f>
        <v>0</v>
      </c>
      <c r="HF92">
        <f>ROUND(原始MD!HF92,0)</f>
        <v>0</v>
      </c>
      <c r="HG92">
        <f>ROUND(原始MD!HG92,0)</f>
        <v>1</v>
      </c>
      <c r="HH92">
        <f>ROUND(原始MD!HH92,0)</f>
        <v>0</v>
      </c>
      <c r="HI92">
        <f>ROUND(原始MD!HI92,0)</f>
        <v>0</v>
      </c>
      <c r="HJ92">
        <f>ROUND(原始MD!HJ92,0)</f>
        <v>0</v>
      </c>
      <c r="HK92">
        <f>ROUND(原始MD!HK92,0)</f>
        <v>0</v>
      </c>
      <c r="HL92">
        <f>ROUND(原始MD!HL92,0)</f>
        <v>0</v>
      </c>
      <c r="HM92">
        <f>ROUND(原始MD!HM92,0)</f>
        <v>0</v>
      </c>
      <c r="HN92">
        <f>ROUND(原始MD!HN92,0)</f>
        <v>0</v>
      </c>
      <c r="HO92">
        <f>ROUND(原始MD!HO92,0)</f>
        <v>0</v>
      </c>
      <c r="HP92">
        <f>ROUND(原始MD!HP92,0)</f>
        <v>0</v>
      </c>
      <c r="HQ92">
        <f>ROUND(原始MD!HQ92,0)</f>
        <v>0</v>
      </c>
      <c r="HR92">
        <f>ROUND(原始MD!HR92,0)</f>
        <v>0</v>
      </c>
      <c r="HS92">
        <f>ROUND(原始MD!HS92,0)</f>
        <v>0</v>
      </c>
      <c r="HT92">
        <f>ROUND(原始MD!HT92,0)</f>
        <v>0</v>
      </c>
      <c r="HU92">
        <f>ROUND(原始MD!HU92,0)</f>
        <v>1</v>
      </c>
      <c r="HV92">
        <f>ROUND(原始MD!HV92,0)</f>
        <v>1</v>
      </c>
      <c r="HW92">
        <f>ROUND(原始MD!HW92,0)</f>
        <v>0</v>
      </c>
      <c r="HX92">
        <f>ROUND(原始MD!HX92,0)</f>
        <v>0</v>
      </c>
      <c r="HY92">
        <f>ROUND(原始MD!HY92,0)</f>
        <v>0</v>
      </c>
      <c r="HZ92">
        <f>ROUND(原始MD!HZ92,0)</f>
        <v>0</v>
      </c>
      <c r="IA92">
        <f>ROUND(原始MD!IA92,0)</f>
        <v>0</v>
      </c>
      <c r="IB92">
        <f>ROUND(原始MD!IB92,0)</f>
        <v>0</v>
      </c>
      <c r="IC92">
        <f>ROUND(原始MD!IC92,0)</f>
        <v>0</v>
      </c>
      <c r="ID92">
        <f>ROUND(原始MD!ID92,0)</f>
        <v>0</v>
      </c>
      <c r="IE92">
        <f>ROUND(原始MD!IE92,0)</f>
        <v>0</v>
      </c>
      <c r="IF92">
        <f>ROUND(原始MD!IF92,0)</f>
        <v>0</v>
      </c>
      <c r="IG92">
        <f>ROUND(原始MD!IG92,0)</f>
        <v>0</v>
      </c>
      <c r="IH92">
        <f>ROUND(原始MD!IH92,0)</f>
        <v>0</v>
      </c>
      <c r="II92">
        <f>ROUND(原始MD!II92,0)</f>
        <v>0</v>
      </c>
      <c r="IJ92">
        <f>ROUND(原始MD!IJ92,0)</f>
        <v>0</v>
      </c>
      <c r="IK92">
        <f>ROUND(原始MD!IK92,0)</f>
        <v>0</v>
      </c>
      <c r="IL92">
        <f>ROUND(原始MD!IL92,0)</f>
        <v>1</v>
      </c>
      <c r="IM92">
        <f>ROUND(原始MD!IM92,0)</f>
        <v>0</v>
      </c>
      <c r="IN92">
        <f>ROUND(原始MD!IN92,0)</f>
        <v>0</v>
      </c>
      <c r="IO92">
        <f>ROUND(原始MD!IO92,0)</f>
        <v>0</v>
      </c>
      <c r="IP92">
        <f>ROUND(原始MD!IP92,0)</f>
        <v>1</v>
      </c>
      <c r="IQ92">
        <f>ROUND(原始MD!IQ92,0)</f>
        <v>0</v>
      </c>
      <c r="IR92">
        <f>ROUND(原始MD!IR92,0)</f>
        <v>0</v>
      </c>
      <c r="IS92">
        <f>ROUND(原始MD!IS92,0)</f>
        <v>0</v>
      </c>
      <c r="IT92">
        <f>ROUND(原始MD!IT92,0)</f>
        <v>0</v>
      </c>
      <c r="IU92">
        <f>ROUND(原始MD!IU92,0)</f>
        <v>0</v>
      </c>
      <c r="IV92">
        <f>ROUND(原始MD!IV92,0)</f>
        <v>0</v>
      </c>
      <c r="IW92">
        <f>ROUND(原始MD!IW92,0)</f>
        <v>0</v>
      </c>
      <c r="IX92">
        <f>ROUND(原始MD!IX92,0)</f>
        <v>0</v>
      </c>
      <c r="IY92">
        <f>ROUND(原始MD!IY92,0)</f>
        <v>0</v>
      </c>
      <c r="IZ92">
        <f>ROUND(原始MD!IZ92,0)</f>
        <v>0</v>
      </c>
      <c r="JA92">
        <f>ROUND(原始MD!JA92,0)</f>
        <v>0</v>
      </c>
      <c r="JB92">
        <f>ROUND(原始MD!JB92,0)</f>
        <v>0</v>
      </c>
      <c r="JC92">
        <f>ROUND(原始MD!JC92,0)</f>
        <v>0</v>
      </c>
      <c r="JD92">
        <f>ROUND(原始MD!JD92,0)</f>
        <v>0</v>
      </c>
      <c r="JE92">
        <f>ROUND(原始MD!JE92,0)</f>
        <v>0</v>
      </c>
      <c r="JF92">
        <f>ROUND(原始MD!JF92,0)</f>
        <v>0</v>
      </c>
      <c r="JG92">
        <f>ROUND(原始MD!JG92,0)</f>
        <v>0</v>
      </c>
      <c r="JH92">
        <f>ROUND(原始MD!JH92,0)</f>
        <v>0</v>
      </c>
      <c r="JI92">
        <f>ROUND(原始MD!JI92,0)</f>
        <v>0</v>
      </c>
      <c r="JJ92">
        <f>ROUND(原始MD!JJ92,0)</f>
        <v>0</v>
      </c>
      <c r="JK92">
        <f>ROUND(原始MD!JK92,0)</f>
        <v>0</v>
      </c>
      <c r="JL92">
        <f>ROUND(原始MD!JL92,0)</f>
        <v>0</v>
      </c>
      <c r="JM92">
        <f>ROUND(原始MD!JM92,0)</f>
        <v>0</v>
      </c>
      <c r="JN92">
        <f>ROUND(原始MD!JN92,0)</f>
        <v>1</v>
      </c>
      <c r="JO92">
        <f>ROUND(原始MD!JO92,0)</f>
        <v>1</v>
      </c>
      <c r="JP92">
        <f>ROUND(原始MD!JP92,0)</f>
        <v>0</v>
      </c>
      <c r="JQ92">
        <f>ROUND(原始MD!JQ92,0)</f>
        <v>0</v>
      </c>
      <c r="JR92">
        <f>ROUND(原始MD!JR92,0)</f>
        <v>0</v>
      </c>
      <c r="JS92">
        <f>ROUND(原始MD!JS92,0)</f>
        <v>1</v>
      </c>
      <c r="JT92">
        <f>ROUND(原始MD!JT92,0)</f>
        <v>0</v>
      </c>
      <c r="JU92">
        <f>ROUND(原始MD!JU92,0)</f>
        <v>0</v>
      </c>
      <c r="JV92">
        <f>ROUND(原始MD!JV92,0)</f>
        <v>0</v>
      </c>
      <c r="JW92">
        <f>ROUND(原始MD!JW92,0)</f>
        <v>0</v>
      </c>
      <c r="JX92">
        <f>ROUND(原始MD!JX92,0)</f>
        <v>0</v>
      </c>
      <c r="JY92">
        <f>ROUND(原始MD!JY92,0)</f>
        <v>0</v>
      </c>
      <c r="JZ92">
        <f>ROUND(原始MD!JZ92,0)</f>
        <v>0</v>
      </c>
      <c r="KA92">
        <f>ROUND(原始MD!KA92,0)</f>
        <v>0</v>
      </c>
      <c r="KB92">
        <f>ROUND(原始MD!KB92,0)</f>
        <v>0</v>
      </c>
      <c r="KC92">
        <f>ROUND(原始MD!KC92,0)</f>
        <v>0</v>
      </c>
      <c r="KD92">
        <f>ROUND(原始MD!KD92,0)</f>
        <v>0</v>
      </c>
      <c r="KE92">
        <f>ROUND(原始MD!KE92,0)</f>
        <v>0</v>
      </c>
      <c r="KF92">
        <f>ROUND(原始MD!KF92,0)</f>
        <v>0</v>
      </c>
      <c r="KG92">
        <f>ROUND(原始MD!KG92,0)</f>
        <v>0</v>
      </c>
      <c r="KH92">
        <f>ROUND(原始MD!KH92,0)</f>
        <v>0</v>
      </c>
      <c r="KI92">
        <f>ROUND(原始MD!KI92,0)</f>
        <v>0</v>
      </c>
      <c r="KJ92">
        <f>ROUND(原始MD!KJ92,0)</f>
        <v>0</v>
      </c>
      <c r="KK92">
        <f>ROUND(原始MD!KK92,0)</f>
        <v>0</v>
      </c>
      <c r="KL92">
        <f>ROUND(原始MD!KL92,0)</f>
        <v>0</v>
      </c>
      <c r="KM92">
        <f>ROUND(原始MD!KM92,0)</f>
        <v>0</v>
      </c>
      <c r="KN92">
        <f>ROUND(原始MD!KN92,0)</f>
        <v>0</v>
      </c>
      <c r="KO92">
        <f>ROUND(原始MD!KO92,0)</f>
        <v>0</v>
      </c>
      <c r="KP92">
        <f>ROUND(原始MD!KP92,0)</f>
        <v>0</v>
      </c>
      <c r="KQ92">
        <f>ROUND(原始MD!KQ92,0)</f>
        <v>1</v>
      </c>
      <c r="KR92">
        <f>ROUND(原始MD!KR92,0)</f>
        <v>0</v>
      </c>
      <c r="KS92">
        <f>ROUND(原始MD!KS92,0)</f>
        <v>0</v>
      </c>
      <c r="KT92">
        <f>ROUND(原始MD!KT92,0)</f>
        <v>0</v>
      </c>
      <c r="KU92">
        <f>ROUND(原始MD!KU92,0)</f>
        <v>0</v>
      </c>
      <c r="KV92">
        <f>ROUND(原始MD!KV92,0)</f>
        <v>0</v>
      </c>
      <c r="KW92">
        <f>ROUND(原始MD!KW92,0)</f>
        <v>0</v>
      </c>
      <c r="KX92">
        <f>ROUND(原始MD!KX92,0)</f>
        <v>0</v>
      </c>
      <c r="KY92">
        <f>ROUND(原始MD!KY92,0)</f>
        <v>0</v>
      </c>
      <c r="KZ92">
        <f>ROUND(原始MD!KZ92,0)</f>
        <v>0</v>
      </c>
      <c r="LA92">
        <f>ROUND(原始MD!LA92,0)</f>
        <v>0</v>
      </c>
      <c r="LB92">
        <f>ROUND(原始MD!LB92,0)</f>
        <v>0</v>
      </c>
      <c r="LC92">
        <f>ROUND(原始MD!LC92,0)</f>
        <v>0</v>
      </c>
      <c r="LD92">
        <f>ROUND(原始MD!LD92,0)</f>
        <v>0</v>
      </c>
      <c r="LE92">
        <f>ROUND(原始MD!LE92,0)</f>
        <v>0</v>
      </c>
      <c r="LF92">
        <f>ROUND(原始MD!LF92,0)</f>
        <v>0</v>
      </c>
      <c r="LG92">
        <f>ROUND(原始MD!LG92,0)</f>
        <v>0</v>
      </c>
      <c r="LH92">
        <f>ROUND(原始MD!LH92,0)</f>
        <v>0</v>
      </c>
      <c r="LI92">
        <f>ROUND(原始MD!LI92,0)</f>
        <v>1</v>
      </c>
      <c r="LJ92">
        <f>ROUND(原始MD!LJ92,0)</f>
        <v>0</v>
      </c>
      <c r="LK92">
        <f>ROUND(原始MD!LK92,0)</f>
        <v>0</v>
      </c>
      <c r="LL92">
        <f>ROUND(原始MD!LL92,0)</f>
        <v>0</v>
      </c>
      <c r="LM92">
        <f>ROUND(原始MD!LM92,0)</f>
        <v>0</v>
      </c>
      <c r="LN92">
        <f>ROUND(原始MD!LN92,0)</f>
        <v>0</v>
      </c>
      <c r="LO92">
        <f>ROUND(原始MD!LO92,0)</f>
        <v>0</v>
      </c>
      <c r="LP92">
        <f>ROUND(原始MD!LP92,0)</f>
        <v>0</v>
      </c>
      <c r="LQ92">
        <f>ROUND(原始MD!LQ92,0)</f>
        <v>0</v>
      </c>
      <c r="LR92">
        <f>ROUND(原始MD!LR92,0)</f>
        <v>0</v>
      </c>
      <c r="LS92">
        <f>ROUND(原始MD!LS92,0)</f>
        <v>0</v>
      </c>
      <c r="LT92">
        <f>ROUND(原始MD!LT92,0)</f>
        <v>0</v>
      </c>
      <c r="LU92">
        <f>ROUND(原始MD!LU92,0)</f>
        <v>0</v>
      </c>
      <c r="LV92">
        <f>ROUND(原始MD!LV92,0)</f>
        <v>0</v>
      </c>
      <c r="LW92">
        <f>ROUND(原始MD!LW92,0)</f>
        <v>0</v>
      </c>
      <c r="LX92">
        <f>ROUND(原始MD!LX92,0)</f>
        <v>0</v>
      </c>
      <c r="LY92">
        <f>ROUND(原始MD!LY92,0)</f>
        <v>0</v>
      </c>
      <c r="LZ92">
        <f>ROUND(原始MD!LZ92,0)</f>
        <v>0</v>
      </c>
      <c r="MA92">
        <f>ROUND(原始MD!MA92,0)</f>
        <v>0</v>
      </c>
      <c r="MB92">
        <f>ROUND(原始MD!MB92,0)</f>
        <v>0</v>
      </c>
      <c r="MC92">
        <f>ROUND(原始MD!MC92,0)</f>
        <v>0</v>
      </c>
      <c r="MD92">
        <f>ROUND(原始MD!MD92,0)</f>
        <v>0</v>
      </c>
      <c r="ME92">
        <f>ROUND(原始MD!ME92,0)</f>
        <v>0</v>
      </c>
      <c r="MF92">
        <f>ROUND(原始MD!MF92,0)</f>
        <v>0</v>
      </c>
      <c r="MG92">
        <f>ROUND(原始MD!MG92,0)</f>
        <v>0</v>
      </c>
      <c r="MH92">
        <f>ROUND(原始MD!MH92,0)</f>
        <v>0</v>
      </c>
      <c r="MI92">
        <f>ROUND(原始MD!MI92,0)</f>
        <v>0</v>
      </c>
      <c r="MJ92">
        <f>ROUND(原始MD!MJ92,0)</f>
        <v>0</v>
      </c>
      <c r="MK92">
        <f>ROUND(原始MD!MK92,0)</f>
        <v>0</v>
      </c>
      <c r="ML92">
        <f>ROUND(原始MD!ML92,0)</f>
        <v>0</v>
      </c>
      <c r="MM92">
        <f>ROUND(原始MD!MM92,0)</f>
        <v>0</v>
      </c>
      <c r="MN92">
        <f>ROUND(原始MD!MN92,0)</f>
        <v>0</v>
      </c>
      <c r="MO92">
        <f>ROUND(原始MD!MO92,0)</f>
        <v>0</v>
      </c>
      <c r="MP92">
        <f>ROUND(原始MD!MP92,0)</f>
        <v>0</v>
      </c>
      <c r="MQ92">
        <f>ROUND(原始MD!MQ92,0)</f>
        <v>0</v>
      </c>
      <c r="MR92">
        <f>ROUND(原始MD!MR92,0)</f>
        <v>0</v>
      </c>
      <c r="MS92">
        <f>ROUND(原始MD!MS92,0)</f>
        <v>0</v>
      </c>
      <c r="MT92">
        <f>ROUND(原始MD!MT92,0)</f>
        <v>0</v>
      </c>
      <c r="MU92">
        <f>ROUND(原始MD!MU92,0)</f>
        <v>0</v>
      </c>
      <c r="MV92">
        <f>ROUND(原始MD!MV92,0)</f>
        <v>0</v>
      </c>
      <c r="MW92">
        <f>ROUND(原始MD!MW92,0)</f>
        <v>0</v>
      </c>
      <c r="MX92">
        <f>ROUND(原始MD!MX92,0)</f>
        <v>0</v>
      </c>
      <c r="MY92">
        <f>ROUND(原始MD!MY92,0)</f>
        <v>0</v>
      </c>
      <c r="MZ92">
        <f>ROUND(原始MD!MZ92,0)</f>
        <v>0</v>
      </c>
      <c r="NA92">
        <f>ROUND(原始MD!NA92,0)</f>
        <v>1</v>
      </c>
      <c r="NB92">
        <f>ROUND(原始MD!NB92,0)</f>
        <v>0</v>
      </c>
      <c r="NC92">
        <f>ROUND(原始MD!NC92,0)</f>
        <v>1</v>
      </c>
      <c r="ND92">
        <f>ROUND(原始MD!ND92,0)</f>
        <v>1</v>
      </c>
      <c r="NE92">
        <f>ROUND(原始MD!NE92,0)</f>
        <v>0</v>
      </c>
      <c r="NF92">
        <f>ROUND(原始MD!NF92,0)</f>
        <v>0</v>
      </c>
      <c r="NG92">
        <f>ROUND(原始MD!NG92,0)</f>
        <v>0</v>
      </c>
      <c r="NH92">
        <f>ROUND(原始MD!NH92,0)</f>
        <v>0</v>
      </c>
      <c r="NI92">
        <f>ROUND(原始MD!NI92,0)</f>
        <v>0</v>
      </c>
    </row>
    <row r="93" spans="1:373" x14ac:dyDescent="0.25">
      <c r="A93">
        <f>ROUND(原始MD!A93,0)</f>
        <v>0</v>
      </c>
      <c r="B93">
        <f>ROUND(原始MD!B93,0)</f>
        <v>0</v>
      </c>
      <c r="C93">
        <f>ROUND(原始MD!C93,0)</f>
        <v>0</v>
      </c>
      <c r="D93">
        <f>ROUND(原始MD!D93,0)</f>
        <v>0</v>
      </c>
      <c r="E93">
        <f>ROUND(原始MD!E93,0)</f>
        <v>0</v>
      </c>
      <c r="F93">
        <f>ROUND(原始MD!F93,0)</f>
        <v>0</v>
      </c>
      <c r="G93">
        <f>ROUND(原始MD!G93,0)</f>
        <v>0</v>
      </c>
      <c r="H93">
        <f>ROUND(原始MD!H93,0)</f>
        <v>0</v>
      </c>
      <c r="I93">
        <f>ROUND(原始MD!I93,0)</f>
        <v>0</v>
      </c>
      <c r="J93">
        <f>ROUND(原始MD!J93,0)</f>
        <v>0</v>
      </c>
      <c r="K93">
        <f>ROUND(原始MD!K93,0)</f>
        <v>0</v>
      </c>
      <c r="L93">
        <f>ROUND(原始MD!L93,0)</f>
        <v>0</v>
      </c>
      <c r="M93">
        <f>ROUND(原始MD!M93,0)</f>
        <v>0</v>
      </c>
      <c r="N93">
        <f>ROUND(原始MD!N93,0)</f>
        <v>0</v>
      </c>
      <c r="O93">
        <f>ROUND(原始MD!O93,0)</f>
        <v>0</v>
      </c>
      <c r="P93">
        <f>ROUND(原始MD!P93,0)</f>
        <v>0</v>
      </c>
      <c r="Q93">
        <f>ROUND(原始MD!Q93,0)</f>
        <v>0</v>
      </c>
      <c r="R93">
        <f>ROUND(原始MD!R93,0)</f>
        <v>1</v>
      </c>
      <c r="S93">
        <f>ROUND(原始MD!S93,0)</f>
        <v>0</v>
      </c>
      <c r="T93">
        <f>ROUND(原始MD!T93,0)</f>
        <v>0</v>
      </c>
      <c r="U93">
        <f>ROUND(原始MD!U93,0)</f>
        <v>0</v>
      </c>
      <c r="V93">
        <f>ROUND(原始MD!V93,0)</f>
        <v>0</v>
      </c>
      <c r="W93">
        <f>ROUND(原始MD!W93,0)</f>
        <v>0</v>
      </c>
      <c r="X93">
        <f>ROUND(原始MD!X93,0)</f>
        <v>0</v>
      </c>
      <c r="Y93">
        <f>ROUND(原始MD!Y93,0)</f>
        <v>0</v>
      </c>
      <c r="Z93">
        <f>ROUND(原始MD!Z93,0)</f>
        <v>0</v>
      </c>
      <c r="AA93">
        <f>ROUND(原始MD!AA93,0)</f>
        <v>0</v>
      </c>
      <c r="AB93">
        <f>ROUND(原始MD!AB93,0)</f>
        <v>0</v>
      </c>
      <c r="AC93">
        <f>ROUND(原始MD!AC93,0)</f>
        <v>0</v>
      </c>
      <c r="AD93">
        <f>ROUND(原始MD!AD93,0)</f>
        <v>0</v>
      </c>
      <c r="AE93">
        <f>ROUND(原始MD!AE93,0)</f>
        <v>0</v>
      </c>
      <c r="AF93">
        <f>ROUND(原始MD!AF93,0)</f>
        <v>0</v>
      </c>
      <c r="AG93">
        <f>ROUND(原始MD!AG93,0)</f>
        <v>0</v>
      </c>
      <c r="AH93">
        <f>ROUND(原始MD!AH93,0)</f>
        <v>0</v>
      </c>
      <c r="AI93">
        <f>ROUND(原始MD!AI93,0)</f>
        <v>0</v>
      </c>
      <c r="AJ93">
        <f>ROUND(原始MD!AJ93,0)</f>
        <v>0</v>
      </c>
      <c r="AK93">
        <f>ROUND(原始MD!AK93,0)</f>
        <v>0</v>
      </c>
      <c r="AL93">
        <f>ROUND(原始MD!AL93,0)</f>
        <v>0</v>
      </c>
      <c r="AM93">
        <f>ROUND(原始MD!AM93,0)</f>
        <v>0</v>
      </c>
      <c r="AN93">
        <f>ROUND(原始MD!AN93,0)</f>
        <v>0</v>
      </c>
      <c r="AO93">
        <f>ROUND(原始MD!AO93,0)</f>
        <v>0</v>
      </c>
      <c r="AP93">
        <f>ROUND(原始MD!AP93,0)</f>
        <v>0</v>
      </c>
      <c r="AQ93">
        <f>ROUND(原始MD!AQ93,0)</f>
        <v>0</v>
      </c>
      <c r="AR93">
        <f>ROUND(原始MD!AR93,0)</f>
        <v>0</v>
      </c>
      <c r="AS93">
        <f>ROUND(原始MD!AS93,0)</f>
        <v>0</v>
      </c>
      <c r="AT93">
        <f>ROUND(原始MD!AT93,0)</f>
        <v>0</v>
      </c>
      <c r="AU93">
        <f>ROUND(原始MD!AU93,0)</f>
        <v>0</v>
      </c>
      <c r="AV93">
        <f>ROUND(原始MD!AV93,0)</f>
        <v>0</v>
      </c>
      <c r="AW93">
        <f>ROUND(原始MD!AW93,0)</f>
        <v>0</v>
      </c>
      <c r="AX93">
        <f>ROUND(原始MD!AX93,0)</f>
        <v>1</v>
      </c>
      <c r="AY93">
        <f>ROUND(原始MD!AY93,0)</f>
        <v>0</v>
      </c>
      <c r="AZ93">
        <f>ROUND(原始MD!AZ93,0)</f>
        <v>0</v>
      </c>
      <c r="BA93">
        <f>ROUND(原始MD!BA93,0)</f>
        <v>0</v>
      </c>
      <c r="BB93">
        <f>ROUND(原始MD!BB93,0)</f>
        <v>0</v>
      </c>
      <c r="BC93">
        <f>ROUND(原始MD!BC93,0)</f>
        <v>0</v>
      </c>
      <c r="BD93">
        <f>ROUND(原始MD!BD93,0)</f>
        <v>0</v>
      </c>
      <c r="BE93">
        <f>ROUND(原始MD!BE93,0)</f>
        <v>1</v>
      </c>
      <c r="BF93">
        <f>ROUND(原始MD!BF93,0)</f>
        <v>0</v>
      </c>
      <c r="BG93">
        <f>ROUND(原始MD!BG93,0)</f>
        <v>0</v>
      </c>
      <c r="BH93">
        <f>ROUND(原始MD!BH93,0)</f>
        <v>0</v>
      </c>
      <c r="BI93">
        <f>ROUND(原始MD!BI93,0)</f>
        <v>0</v>
      </c>
      <c r="BJ93">
        <f>ROUND(原始MD!BJ93,0)</f>
        <v>1</v>
      </c>
      <c r="BK93">
        <f>ROUND(原始MD!BK93,0)</f>
        <v>0</v>
      </c>
      <c r="BL93">
        <f>ROUND(原始MD!BL93,0)</f>
        <v>0</v>
      </c>
      <c r="BM93">
        <f>ROUND(原始MD!BM93,0)</f>
        <v>0</v>
      </c>
      <c r="BN93">
        <f>ROUND(原始MD!BN93,0)</f>
        <v>0</v>
      </c>
      <c r="BO93">
        <f>ROUND(原始MD!BO93,0)</f>
        <v>0</v>
      </c>
      <c r="BP93">
        <f>ROUND(原始MD!BP93,0)</f>
        <v>0</v>
      </c>
      <c r="BQ93">
        <f>ROUND(原始MD!BQ93,0)</f>
        <v>0</v>
      </c>
      <c r="BR93">
        <f>ROUND(原始MD!BR93,0)</f>
        <v>0</v>
      </c>
      <c r="BS93">
        <f>ROUND(原始MD!BS93,0)</f>
        <v>0</v>
      </c>
      <c r="BT93">
        <f>ROUND(原始MD!BT93,0)</f>
        <v>0</v>
      </c>
      <c r="BU93">
        <f>ROUND(原始MD!BU93,0)</f>
        <v>0</v>
      </c>
      <c r="BV93">
        <f>ROUND(原始MD!BV93,0)</f>
        <v>0</v>
      </c>
      <c r="BW93">
        <f>ROUND(原始MD!BW93,0)</f>
        <v>0</v>
      </c>
      <c r="BX93">
        <f>ROUND(原始MD!BX93,0)</f>
        <v>0</v>
      </c>
      <c r="BY93">
        <f>ROUND(原始MD!BY93,0)</f>
        <v>0</v>
      </c>
      <c r="BZ93">
        <f>ROUND(原始MD!BZ93,0)</f>
        <v>0</v>
      </c>
      <c r="CA93">
        <f>ROUND(原始MD!CA93,0)</f>
        <v>0</v>
      </c>
      <c r="CB93">
        <f>ROUND(原始MD!CB93,0)</f>
        <v>0</v>
      </c>
      <c r="CC93">
        <f>ROUND(原始MD!CC93,0)</f>
        <v>0</v>
      </c>
      <c r="CD93">
        <f>ROUND(原始MD!CD93,0)</f>
        <v>0</v>
      </c>
      <c r="CE93">
        <f>ROUND(原始MD!CE93,0)</f>
        <v>0</v>
      </c>
      <c r="CF93">
        <f>ROUND(原始MD!CF93,0)</f>
        <v>0</v>
      </c>
      <c r="CG93">
        <f>ROUND(原始MD!CG93,0)</f>
        <v>0</v>
      </c>
      <c r="CH93">
        <f>ROUND(原始MD!CH93,0)</f>
        <v>0</v>
      </c>
      <c r="CI93">
        <f>ROUND(原始MD!CI93,0)</f>
        <v>0</v>
      </c>
      <c r="CJ93">
        <f>ROUND(原始MD!CJ93,0)</f>
        <v>0</v>
      </c>
      <c r="CK93">
        <f>ROUND(原始MD!CK93,0)</f>
        <v>0</v>
      </c>
      <c r="CL93">
        <f>ROUND(原始MD!CL93,0)</f>
        <v>0</v>
      </c>
      <c r="CM93">
        <f>ROUND(原始MD!CM93,0)</f>
        <v>0</v>
      </c>
      <c r="CN93">
        <f>ROUND(原始MD!CN93,0)</f>
        <v>1</v>
      </c>
      <c r="CO93">
        <f>ROUND(原始MD!CO93,0)</f>
        <v>0</v>
      </c>
      <c r="CP93">
        <f>ROUND(原始MD!CP93,0)</f>
        <v>0</v>
      </c>
      <c r="CQ93">
        <f>ROUND(原始MD!CQ93,0)</f>
        <v>0</v>
      </c>
      <c r="CR93">
        <f>ROUND(原始MD!CR93,0)</f>
        <v>0</v>
      </c>
      <c r="CS93">
        <f>ROUND(原始MD!CS93,0)</f>
        <v>0</v>
      </c>
      <c r="CT93">
        <f>ROUND(原始MD!CT93,0)</f>
        <v>0</v>
      </c>
      <c r="CU93">
        <f>ROUND(原始MD!CU93,0)</f>
        <v>0</v>
      </c>
      <c r="CV93">
        <f>ROUND(原始MD!CV93,0)</f>
        <v>0</v>
      </c>
      <c r="CW93">
        <f>ROUND(原始MD!CW93,0)</f>
        <v>0</v>
      </c>
      <c r="CX93">
        <f>ROUND(原始MD!CX93,0)</f>
        <v>0</v>
      </c>
      <c r="CY93">
        <f>ROUND(原始MD!CY93,0)</f>
        <v>0</v>
      </c>
      <c r="CZ93">
        <f>ROUND(原始MD!CZ93,0)</f>
        <v>0</v>
      </c>
      <c r="DA93">
        <f>ROUND(原始MD!DA93,0)</f>
        <v>0</v>
      </c>
      <c r="DB93">
        <f>ROUND(原始MD!DB93,0)</f>
        <v>0</v>
      </c>
      <c r="DC93">
        <f>ROUND(原始MD!DC93,0)</f>
        <v>0</v>
      </c>
      <c r="DD93">
        <f>ROUND(原始MD!DD93,0)</f>
        <v>0</v>
      </c>
      <c r="DE93">
        <f>ROUND(原始MD!DE93,0)</f>
        <v>0</v>
      </c>
      <c r="DF93">
        <f>ROUND(原始MD!DF93,0)</f>
        <v>1</v>
      </c>
      <c r="DG93">
        <f>ROUND(原始MD!DG93,0)</f>
        <v>0</v>
      </c>
      <c r="DH93">
        <f>ROUND(原始MD!DH93,0)</f>
        <v>0</v>
      </c>
      <c r="DI93">
        <f>ROUND(原始MD!DI93,0)</f>
        <v>0</v>
      </c>
      <c r="DJ93">
        <f>ROUND(原始MD!DJ93,0)</f>
        <v>0</v>
      </c>
      <c r="DK93">
        <f>ROUND(原始MD!DK93,0)</f>
        <v>0</v>
      </c>
      <c r="DL93">
        <f>ROUND(原始MD!DL93,0)</f>
        <v>0</v>
      </c>
      <c r="DM93">
        <f>ROUND(原始MD!DM93,0)</f>
        <v>0</v>
      </c>
      <c r="DN93">
        <f>ROUND(原始MD!DN93,0)</f>
        <v>0</v>
      </c>
      <c r="DO93">
        <f>ROUND(原始MD!DO93,0)</f>
        <v>0</v>
      </c>
      <c r="DP93">
        <f>ROUND(原始MD!DP93,0)</f>
        <v>0</v>
      </c>
      <c r="DQ93">
        <f>ROUND(原始MD!DQ93,0)</f>
        <v>0</v>
      </c>
      <c r="DR93">
        <f>ROUND(原始MD!DR93,0)</f>
        <v>0</v>
      </c>
      <c r="DS93">
        <f>ROUND(原始MD!DS93,0)</f>
        <v>0</v>
      </c>
      <c r="DT93">
        <f>ROUND(原始MD!DT93,0)</f>
        <v>0</v>
      </c>
      <c r="DU93">
        <f>ROUND(原始MD!DU93,0)</f>
        <v>0</v>
      </c>
      <c r="DV93">
        <f>ROUND(原始MD!DV93,0)</f>
        <v>0</v>
      </c>
      <c r="DW93">
        <f>ROUND(原始MD!DW93,0)</f>
        <v>0</v>
      </c>
      <c r="DX93">
        <f>ROUND(原始MD!DX93,0)</f>
        <v>0</v>
      </c>
      <c r="DY93">
        <f>ROUND(原始MD!DY93,0)</f>
        <v>0</v>
      </c>
      <c r="DZ93">
        <f>ROUND(原始MD!DZ93,0)</f>
        <v>0</v>
      </c>
      <c r="EA93">
        <f>ROUND(原始MD!EA93,0)</f>
        <v>0</v>
      </c>
      <c r="EB93">
        <f>ROUND(原始MD!EB93,0)</f>
        <v>0</v>
      </c>
      <c r="EC93">
        <f>ROUND(原始MD!EC93,0)</f>
        <v>0</v>
      </c>
      <c r="ED93">
        <f>ROUND(原始MD!ED93,0)</f>
        <v>0</v>
      </c>
      <c r="EE93">
        <f>ROUND(原始MD!EE93,0)</f>
        <v>0</v>
      </c>
      <c r="EF93">
        <f>ROUND(原始MD!EF93,0)</f>
        <v>0</v>
      </c>
      <c r="EG93">
        <f>ROUND(原始MD!EG93,0)</f>
        <v>0</v>
      </c>
      <c r="EH93">
        <f>ROUND(原始MD!EH93,0)</f>
        <v>0</v>
      </c>
      <c r="EI93">
        <f>ROUND(原始MD!EI93,0)</f>
        <v>0</v>
      </c>
      <c r="EJ93">
        <f>ROUND(原始MD!EJ93,0)</f>
        <v>0</v>
      </c>
      <c r="EK93">
        <f>ROUND(原始MD!EK93,0)</f>
        <v>0</v>
      </c>
      <c r="EL93">
        <f>ROUND(原始MD!EL93,0)</f>
        <v>1</v>
      </c>
      <c r="EM93">
        <f>ROUND(原始MD!EM93,0)</f>
        <v>0</v>
      </c>
      <c r="EN93">
        <f>ROUND(原始MD!EN93,0)</f>
        <v>0</v>
      </c>
      <c r="EO93">
        <f>ROUND(原始MD!EO93,0)</f>
        <v>0</v>
      </c>
      <c r="EP93">
        <f>ROUND(原始MD!EP93,0)</f>
        <v>0</v>
      </c>
      <c r="EQ93">
        <f>ROUND(原始MD!EQ93,0)</f>
        <v>0</v>
      </c>
      <c r="ER93">
        <f>ROUND(原始MD!ER93,0)</f>
        <v>0</v>
      </c>
      <c r="ES93">
        <f>ROUND(原始MD!ES93,0)</f>
        <v>0</v>
      </c>
      <c r="ET93">
        <f>ROUND(原始MD!ET93,0)</f>
        <v>0</v>
      </c>
      <c r="EU93">
        <f>ROUND(原始MD!EU93,0)</f>
        <v>0</v>
      </c>
      <c r="EV93">
        <f>ROUND(原始MD!EV93,0)</f>
        <v>0</v>
      </c>
      <c r="EW93">
        <f>ROUND(原始MD!EW93,0)</f>
        <v>0</v>
      </c>
      <c r="EX93">
        <f>ROUND(原始MD!EX93,0)</f>
        <v>0</v>
      </c>
      <c r="EY93">
        <f>ROUND(原始MD!EY93,0)</f>
        <v>0</v>
      </c>
      <c r="EZ93">
        <f>ROUND(原始MD!EZ93,0)</f>
        <v>0</v>
      </c>
      <c r="FA93">
        <f>ROUND(原始MD!FA93,0)</f>
        <v>0</v>
      </c>
      <c r="FB93">
        <f>ROUND(原始MD!FB93,0)</f>
        <v>0</v>
      </c>
      <c r="FC93">
        <f>ROUND(原始MD!FC93,0)</f>
        <v>0</v>
      </c>
      <c r="FD93">
        <f>ROUND(原始MD!FD93,0)</f>
        <v>0</v>
      </c>
      <c r="FE93">
        <f>ROUND(原始MD!FE93,0)</f>
        <v>0</v>
      </c>
      <c r="FF93">
        <f>ROUND(原始MD!FF93,0)</f>
        <v>0</v>
      </c>
      <c r="FG93">
        <f>ROUND(原始MD!FG93,0)</f>
        <v>0</v>
      </c>
      <c r="FH93">
        <f>ROUND(原始MD!FH93,0)</f>
        <v>0</v>
      </c>
      <c r="FI93">
        <f>ROUND(原始MD!FI93,0)</f>
        <v>0</v>
      </c>
      <c r="FJ93">
        <f>ROUND(原始MD!FJ93,0)</f>
        <v>0</v>
      </c>
      <c r="FK93">
        <f>ROUND(原始MD!FK93,0)</f>
        <v>0</v>
      </c>
      <c r="FL93">
        <f>ROUND(原始MD!FL93,0)</f>
        <v>0</v>
      </c>
      <c r="FM93">
        <f>ROUND(原始MD!FM93,0)</f>
        <v>0</v>
      </c>
      <c r="FN93">
        <f>ROUND(原始MD!FN93,0)</f>
        <v>0</v>
      </c>
      <c r="FO93">
        <f>ROUND(原始MD!FO93,0)</f>
        <v>0</v>
      </c>
      <c r="FP93">
        <f>ROUND(原始MD!FP93,0)</f>
        <v>0</v>
      </c>
      <c r="FQ93">
        <f>ROUND(原始MD!FQ93,0)</f>
        <v>0</v>
      </c>
      <c r="FR93">
        <f>ROUND(原始MD!FR93,0)</f>
        <v>0</v>
      </c>
      <c r="FS93">
        <f>ROUND(原始MD!FS93,0)</f>
        <v>0</v>
      </c>
      <c r="FT93">
        <f>ROUND(原始MD!FT93,0)</f>
        <v>0</v>
      </c>
      <c r="FU93">
        <f>ROUND(原始MD!FU93,0)</f>
        <v>0</v>
      </c>
      <c r="FV93">
        <f>ROUND(原始MD!FV93,0)</f>
        <v>0</v>
      </c>
      <c r="FW93">
        <f>ROUND(原始MD!FW93,0)</f>
        <v>1</v>
      </c>
      <c r="FX93">
        <f>ROUND(原始MD!FX93,0)</f>
        <v>0</v>
      </c>
      <c r="FY93">
        <f>ROUND(原始MD!FY93,0)</f>
        <v>0</v>
      </c>
      <c r="FZ93">
        <f>ROUND(原始MD!FZ93,0)</f>
        <v>0</v>
      </c>
      <c r="GA93">
        <f>ROUND(原始MD!GA93,0)</f>
        <v>0</v>
      </c>
      <c r="GB93">
        <f>ROUND(原始MD!GB93,0)</f>
        <v>0</v>
      </c>
      <c r="GC93">
        <f>ROUND(原始MD!GC93,0)</f>
        <v>0</v>
      </c>
      <c r="GD93">
        <f>ROUND(原始MD!GD93,0)</f>
        <v>0</v>
      </c>
      <c r="GE93">
        <f>ROUND(原始MD!GE93,0)</f>
        <v>0</v>
      </c>
      <c r="GF93">
        <f>ROUND(原始MD!GF93,0)</f>
        <v>0</v>
      </c>
      <c r="GG93">
        <f>ROUND(原始MD!GG93,0)</f>
        <v>0</v>
      </c>
      <c r="GH93">
        <f>ROUND(原始MD!GH93,0)</f>
        <v>0</v>
      </c>
      <c r="GI93">
        <f>ROUND(原始MD!GI93,0)</f>
        <v>0</v>
      </c>
      <c r="GJ93">
        <f>ROUND(原始MD!GJ93,0)</f>
        <v>0</v>
      </c>
      <c r="GK93">
        <f>ROUND(原始MD!GK93,0)</f>
        <v>0</v>
      </c>
      <c r="GL93">
        <f>ROUND(原始MD!GL93,0)</f>
        <v>0</v>
      </c>
      <c r="GM93">
        <f>ROUND(原始MD!GM93,0)</f>
        <v>0</v>
      </c>
      <c r="GN93">
        <f>ROUND(原始MD!GN93,0)</f>
        <v>0</v>
      </c>
      <c r="GO93">
        <f>ROUND(原始MD!GO93,0)</f>
        <v>0</v>
      </c>
      <c r="GP93">
        <f>ROUND(原始MD!GP93,0)</f>
        <v>0</v>
      </c>
      <c r="GQ93">
        <f>ROUND(原始MD!GQ93,0)</f>
        <v>1</v>
      </c>
      <c r="GR93">
        <f>ROUND(原始MD!GR93,0)</f>
        <v>0</v>
      </c>
      <c r="GS93">
        <f>ROUND(原始MD!GS93,0)</f>
        <v>0</v>
      </c>
      <c r="GT93">
        <f>ROUND(原始MD!GT93,0)</f>
        <v>0</v>
      </c>
      <c r="GU93">
        <f>ROUND(原始MD!GU93,0)</f>
        <v>0</v>
      </c>
      <c r="GV93">
        <f>ROUND(原始MD!GV93,0)</f>
        <v>0</v>
      </c>
      <c r="GW93">
        <f>ROUND(原始MD!GW93,0)</f>
        <v>0</v>
      </c>
      <c r="GX93">
        <f>ROUND(原始MD!GX93,0)</f>
        <v>0</v>
      </c>
      <c r="GY93">
        <f>ROUND(原始MD!GY93,0)</f>
        <v>0</v>
      </c>
      <c r="GZ93">
        <f>ROUND(原始MD!GZ93,0)</f>
        <v>1</v>
      </c>
      <c r="HA93">
        <f>ROUND(原始MD!HA93,0)</f>
        <v>0</v>
      </c>
      <c r="HB93">
        <f>ROUND(原始MD!HB93,0)</f>
        <v>0</v>
      </c>
      <c r="HC93">
        <f>ROUND(原始MD!HC93,0)</f>
        <v>0</v>
      </c>
      <c r="HD93">
        <f>ROUND(原始MD!HD93,0)</f>
        <v>0</v>
      </c>
      <c r="HE93">
        <f>ROUND(原始MD!HE93,0)</f>
        <v>0</v>
      </c>
      <c r="HF93">
        <f>ROUND(原始MD!HF93,0)</f>
        <v>0</v>
      </c>
      <c r="HG93">
        <f>ROUND(原始MD!HG93,0)</f>
        <v>0</v>
      </c>
      <c r="HH93">
        <f>ROUND(原始MD!HH93,0)</f>
        <v>0</v>
      </c>
      <c r="HI93">
        <f>ROUND(原始MD!HI93,0)</f>
        <v>0</v>
      </c>
      <c r="HJ93">
        <f>ROUND(原始MD!HJ93,0)</f>
        <v>0</v>
      </c>
      <c r="HK93">
        <f>ROUND(原始MD!HK93,0)</f>
        <v>0</v>
      </c>
      <c r="HL93">
        <f>ROUND(原始MD!HL93,0)</f>
        <v>0</v>
      </c>
      <c r="HM93">
        <f>ROUND(原始MD!HM93,0)</f>
        <v>0</v>
      </c>
      <c r="HN93">
        <f>ROUND(原始MD!HN93,0)</f>
        <v>0</v>
      </c>
      <c r="HO93">
        <f>ROUND(原始MD!HO93,0)</f>
        <v>0</v>
      </c>
      <c r="HP93">
        <f>ROUND(原始MD!HP93,0)</f>
        <v>0</v>
      </c>
      <c r="HQ93">
        <f>ROUND(原始MD!HQ93,0)</f>
        <v>0</v>
      </c>
      <c r="HR93">
        <f>ROUND(原始MD!HR93,0)</f>
        <v>0</v>
      </c>
      <c r="HS93">
        <f>ROUND(原始MD!HS93,0)</f>
        <v>0</v>
      </c>
      <c r="HT93">
        <f>ROUND(原始MD!HT93,0)</f>
        <v>0</v>
      </c>
      <c r="HU93">
        <f>ROUND(原始MD!HU93,0)</f>
        <v>1</v>
      </c>
      <c r="HV93">
        <f>ROUND(原始MD!HV93,0)</f>
        <v>0</v>
      </c>
      <c r="HW93">
        <f>ROUND(原始MD!HW93,0)</f>
        <v>0</v>
      </c>
      <c r="HX93">
        <f>ROUND(原始MD!HX93,0)</f>
        <v>0</v>
      </c>
      <c r="HY93">
        <f>ROUND(原始MD!HY93,0)</f>
        <v>0</v>
      </c>
      <c r="HZ93">
        <f>ROUND(原始MD!HZ93,0)</f>
        <v>0</v>
      </c>
      <c r="IA93">
        <f>ROUND(原始MD!IA93,0)</f>
        <v>0</v>
      </c>
      <c r="IB93">
        <f>ROUND(原始MD!IB93,0)</f>
        <v>0</v>
      </c>
      <c r="IC93">
        <f>ROUND(原始MD!IC93,0)</f>
        <v>0</v>
      </c>
      <c r="ID93">
        <f>ROUND(原始MD!ID93,0)</f>
        <v>0</v>
      </c>
      <c r="IE93">
        <f>ROUND(原始MD!IE93,0)</f>
        <v>0</v>
      </c>
      <c r="IF93">
        <f>ROUND(原始MD!IF93,0)</f>
        <v>0</v>
      </c>
      <c r="IG93">
        <f>ROUND(原始MD!IG93,0)</f>
        <v>0</v>
      </c>
      <c r="IH93">
        <f>ROUND(原始MD!IH93,0)</f>
        <v>0</v>
      </c>
      <c r="II93">
        <f>ROUND(原始MD!II93,0)</f>
        <v>0</v>
      </c>
      <c r="IJ93">
        <f>ROUND(原始MD!IJ93,0)</f>
        <v>0</v>
      </c>
      <c r="IK93">
        <f>ROUND(原始MD!IK93,0)</f>
        <v>0</v>
      </c>
      <c r="IL93">
        <f>ROUND(原始MD!IL93,0)</f>
        <v>0</v>
      </c>
      <c r="IM93">
        <f>ROUND(原始MD!IM93,0)</f>
        <v>0</v>
      </c>
      <c r="IN93">
        <f>ROUND(原始MD!IN93,0)</f>
        <v>0</v>
      </c>
      <c r="IO93">
        <f>ROUND(原始MD!IO93,0)</f>
        <v>0</v>
      </c>
      <c r="IP93">
        <f>ROUND(原始MD!IP93,0)</f>
        <v>0</v>
      </c>
      <c r="IQ93">
        <f>ROUND(原始MD!IQ93,0)</f>
        <v>0</v>
      </c>
      <c r="IR93">
        <f>ROUND(原始MD!IR93,0)</f>
        <v>0</v>
      </c>
      <c r="IS93">
        <f>ROUND(原始MD!IS93,0)</f>
        <v>0</v>
      </c>
      <c r="IT93">
        <f>ROUND(原始MD!IT93,0)</f>
        <v>0</v>
      </c>
      <c r="IU93">
        <f>ROUND(原始MD!IU93,0)</f>
        <v>0</v>
      </c>
      <c r="IV93">
        <f>ROUND(原始MD!IV93,0)</f>
        <v>1</v>
      </c>
      <c r="IW93">
        <f>ROUND(原始MD!IW93,0)</f>
        <v>1</v>
      </c>
      <c r="IX93">
        <f>ROUND(原始MD!IX93,0)</f>
        <v>0</v>
      </c>
      <c r="IY93">
        <f>ROUND(原始MD!IY93,0)</f>
        <v>1</v>
      </c>
      <c r="IZ93">
        <f>ROUND(原始MD!IZ93,0)</f>
        <v>0</v>
      </c>
      <c r="JA93">
        <f>ROUND(原始MD!JA93,0)</f>
        <v>0</v>
      </c>
      <c r="JB93">
        <f>ROUND(原始MD!JB93,0)</f>
        <v>0</v>
      </c>
      <c r="JC93">
        <f>ROUND(原始MD!JC93,0)</f>
        <v>0</v>
      </c>
      <c r="JD93">
        <f>ROUND(原始MD!JD93,0)</f>
        <v>1</v>
      </c>
      <c r="JE93">
        <f>ROUND(原始MD!JE93,0)</f>
        <v>0</v>
      </c>
      <c r="JF93">
        <f>ROUND(原始MD!JF93,0)</f>
        <v>0</v>
      </c>
      <c r="JG93">
        <f>ROUND(原始MD!JG93,0)</f>
        <v>0</v>
      </c>
      <c r="JH93">
        <f>ROUND(原始MD!JH93,0)</f>
        <v>0</v>
      </c>
      <c r="JI93">
        <f>ROUND(原始MD!JI93,0)</f>
        <v>0</v>
      </c>
      <c r="JJ93">
        <f>ROUND(原始MD!JJ93,0)</f>
        <v>0</v>
      </c>
      <c r="JK93">
        <f>ROUND(原始MD!JK93,0)</f>
        <v>0</v>
      </c>
      <c r="JL93">
        <f>ROUND(原始MD!JL93,0)</f>
        <v>1</v>
      </c>
      <c r="JM93">
        <f>ROUND(原始MD!JM93,0)</f>
        <v>0</v>
      </c>
      <c r="JN93">
        <f>ROUND(原始MD!JN93,0)</f>
        <v>0</v>
      </c>
      <c r="JO93">
        <f>ROUND(原始MD!JO93,0)</f>
        <v>1</v>
      </c>
      <c r="JP93">
        <f>ROUND(原始MD!JP93,0)</f>
        <v>0</v>
      </c>
      <c r="JQ93">
        <f>ROUND(原始MD!JQ93,0)</f>
        <v>0</v>
      </c>
      <c r="JR93">
        <f>ROUND(原始MD!JR93,0)</f>
        <v>0</v>
      </c>
      <c r="JS93">
        <f>ROUND(原始MD!JS93,0)</f>
        <v>0</v>
      </c>
      <c r="JT93">
        <f>ROUND(原始MD!JT93,0)</f>
        <v>0</v>
      </c>
      <c r="JU93">
        <f>ROUND(原始MD!JU93,0)</f>
        <v>0</v>
      </c>
      <c r="JV93">
        <f>ROUND(原始MD!JV93,0)</f>
        <v>0</v>
      </c>
      <c r="JW93">
        <f>ROUND(原始MD!JW93,0)</f>
        <v>0</v>
      </c>
      <c r="JX93">
        <f>ROUND(原始MD!JX93,0)</f>
        <v>0</v>
      </c>
      <c r="JY93">
        <f>ROUND(原始MD!JY93,0)</f>
        <v>0</v>
      </c>
      <c r="JZ93">
        <f>ROUND(原始MD!JZ93,0)</f>
        <v>0</v>
      </c>
      <c r="KA93">
        <f>ROUND(原始MD!KA93,0)</f>
        <v>0</v>
      </c>
      <c r="KB93">
        <f>ROUND(原始MD!KB93,0)</f>
        <v>0</v>
      </c>
      <c r="KC93">
        <f>ROUND(原始MD!KC93,0)</f>
        <v>0</v>
      </c>
      <c r="KD93">
        <f>ROUND(原始MD!KD93,0)</f>
        <v>0</v>
      </c>
      <c r="KE93">
        <f>ROUND(原始MD!KE93,0)</f>
        <v>0</v>
      </c>
      <c r="KF93">
        <f>ROUND(原始MD!KF93,0)</f>
        <v>0</v>
      </c>
      <c r="KG93">
        <f>ROUND(原始MD!KG93,0)</f>
        <v>0</v>
      </c>
      <c r="KH93">
        <f>ROUND(原始MD!KH93,0)</f>
        <v>0</v>
      </c>
      <c r="KI93">
        <f>ROUND(原始MD!KI93,0)</f>
        <v>0</v>
      </c>
      <c r="KJ93">
        <f>ROUND(原始MD!KJ93,0)</f>
        <v>0</v>
      </c>
      <c r="KK93">
        <f>ROUND(原始MD!KK93,0)</f>
        <v>0</v>
      </c>
      <c r="KL93">
        <f>ROUND(原始MD!KL93,0)</f>
        <v>0</v>
      </c>
      <c r="KM93">
        <f>ROUND(原始MD!KM93,0)</f>
        <v>0</v>
      </c>
      <c r="KN93">
        <f>ROUND(原始MD!KN93,0)</f>
        <v>0</v>
      </c>
      <c r="KO93">
        <f>ROUND(原始MD!KO93,0)</f>
        <v>0</v>
      </c>
      <c r="KP93">
        <f>ROUND(原始MD!KP93,0)</f>
        <v>0</v>
      </c>
      <c r="KQ93">
        <f>ROUND(原始MD!KQ93,0)</f>
        <v>0</v>
      </c>
      <c r="KR93">
        <f>ROUND(原始MD!KR93,0)</f>
        <v>0</v>
      </c>
      <c r="KS93">
        <f>ROUND(原始MD!KS93,0)</f>
        <v>0</v>
      </c>
      <c r="KT93">
        <f>ROUND(原始MD!KT93,0)</f>
        <v>0</v>
      </c>
      <c r="KU93">
        <f>ROUND(原始MD!KU93,0)</f>
        <v>0</v>
      </c>
      <c r="KV93">
        <f>ROUND(原始MD!KV93,0)</f>
        <v>0</v>
      </c>
      <c r="KW93">
        <f>ROUND(原始MD!KW93,0)</f>
        <v>0</v>
      </c>
      <c r="KX93">
        <f>ROUND(原始MD!KX93,0)</f>
        <v>0</v>
      </c>
      <c r="KY93">
        <f>ROUND(原始MD!KY93,0)</f>
        <v>0</v>
      </c>
      <c r="KZ93">
        <f>ROUND(原始MD!KZ93,0)</f>
        <v>0</v>
      </c>
      <c r="LA93">
        <f>ROUND(原始MD!LA93,0)</f>
        <v>0</v>
      </c>
      <c r="LB93">
        <f>ROUND(原始MD!LB93,0)</f>
        <v>0</v>
      </c>
      <c r="LC93">
        <f>ROUND(原始MD!LC93,0)</f>
        <v>0</v>
      </c>
      <c r="LD93">
        <f>ROUND(原始MD!LD93,0)</f>
        <v>0</v>
      </c>
      <c r="LE93">
        <f>ROUND(原始MD!LE93,0)</f>
        <v>0</v>
      </c>
      <c r="LF93">
        <f>ROUND(原始MD!LF93,0)</f>
        <v>0</v>
      </c>
      <c r="LG93">
        <f>ROUND(原始MD!LG93,0)</f>
        <v>1</v>
      </c>
      <c r="LH93">
        <f>ROUND(原始MD!LH93,0)</f>
        <v>0</v>
      </c>
      <c r="LI93">
        <f>ROUND(原始MD!LI93,0)</f>
        <v>0</v>
      </c>
      <c r="LJ93">
        <f>ROUND(原始MD!LJ93,0)</f>
        <v>0</v>
      </c>
      <c r="LK93">
        <f>ROUND(原始MD!LK93,0)</f>
        <v>0</v>
      </c>
      <c r="LL93">
        <f>ROUND(原始MD!LL93,0)</f>
        <v>1</v>
      </c>
      <c r="LM93">
        <f>ROUND(原始MD!LM93,0)</f>
        <v>0</v>
      </c>
      <c r="LN93">
        <f>ROUND(原始MD!LN93,0)</f>
        <v>0</v>
      </c>
      <c r="LO93">
        <f>ROUND(原始MD!LO93,0)</f>
        <v>0</v>
      </c>
      <c r="LP93">
        <f>ROUND(原始MD!LP93,0)</f>
        <v>0</v>
      </c>
      <c r="LQ93">
        <f>ROUND(原始MD!LQ93,0)</f>
        <v>0</v>
      </c>
      <c r="LR93">
        <f>ROUND(原始MD!LR93,0)</f>
        <v>0</v>
      </c>
      <c r="LS93">
        <f>ROUND(原始MD!LS93,0)</f>
        <v>0</v>
      </c>
      <c r="LT93">
        <f>ROUND(原始MD!LT93,0)</f>
        <v>0</v>
      </c>
      <c r="LU93">
        <f>ROUND(原始MD!LU93,0)</f>
        <v>0</v>
      </c>
      <c r="LV93">
        <f>ROUND(原始MD!LV93,0)</f>
        <v>0</v>
      </c>
      <c r="LW93">
        <f>ROUND(原始MD!LW93,0)</f>
        <v>1</v>
      </c>
      <c r="LX93">
        <f>ROUND(原始MD!LX93,0)</f>
        <v>0</v>
      </c>
      <c r="LY93">
        <f>ROUND(原始MD!LY93,0)</f>
        <v>0</v>
      </c>
      <c r="LZ93">
        <f>ROUND(原始MD!LZ93,0)</f>
        <v>0</v>
      </c>
      <c r="MA93">
        <f>ROUND(原始MD!MA93,0)</f>
        <v>0</v>
      </c>
      <c r="MB93">
        <f>ROUND(原始MD!MB93,0)</f>
        <v>0</v>
      </c>
      <c r="MC93">
        <f>ROUND(原始MD!MC93,0)</f>
        <v>0</v>
      </c>
      <c r="MD93">
        <f>ROUND(原始MD!MD93,0)</f>
        <v>0</v>
      </c>
      <c r="ME93">
        <f>ROUND(原始MD!ME93,0)</f>
        <v>0</v>
      </c>
      <c r="MF93">
        <f>ROUND(原始MD!MF93,0)</f>
        <v>0</v>
      </c>
      <c r="MG93">
        <f>ROUND(原始MD!MG93,0)</f>
        <v>1</v>
      </c>
      <c r="MH93">
        <f>ROUND(原始MD!MH93,0)</f>
        <v>0</v>
      </c>
      <c r="MI93">
        <f>ROUND(原始MD!MI93,0)</f>
        <v>0</v>
      </c>
      <c r="MJ93">
        <f>ROUND(原始MD!MJ93,0)</f>
        <v>0</v>
      </c>
      <c r="MK93">
        <f>ROUND(原始MD!MK93,0)</f>
        <v>0</v>
      </c>
      <c r="ML93">
        <f>ROUND(原始MD!ML93,0)</f>
        <v>0</v>
      </c>
      <c r="MM93">
        <f>ROUND(原始MD!MM93,0)</f>
        <v>0</v>
      </c>
      <c r="MN93">
        <f>ROUND(原始MD!MN93,0)</f>
        <v>0</v>
      </c>
      <c r="MO93">
        <f>ROUND(原始MD!MO93,0)</f>
        <v>0</v>
      </c>
      <c r="MP93">
        <f>ROUND(原始MD!MP93,0)</f>
        <v>0</v>
      </c>
      <c r="MQ93">
        <f>ROUND(原始MD!MQ93,0)</f>
        <v>1</v>
      </c>
      <c r="MR93">
        <f>ROUND(原始MD!MR93,0)</f>
        <v>0</v>
      </c>
      <c r="MS93">
        <f>ROUND(原始MD!MS93,0)</f>
        <v>0</v>
      </c>
      <c r="MT93">
        <f>ROUND(原始MD!MT93,0)</f>
        <v>1</v>
      </c>
      <c r="MU93">
        <f>ROUND(原始MD!MU93,0)</f>
        <v>0</v>
      </c>
      <c r="MV93">
        <f>ROUND(原始MD!MV93,0)</f>
        <v>0</v>
      </c>
      <c r="MW93">
        <f>ROUND(原始MD!MW93,0)</f>
        <v>0</v>
      </c>
      <c r="MX93">
        <f>ROUND(原始MD!MX93,0)</f>
        <v>0</v>
      </c>
      <c r="MY93">
        <f>ROUND(原始MD!MY93,0)</f>
        <v>0</v>
      </c>
      <c r="MZ93">
        <f>ROUND(原始MD!MZ93,0)</f>
        <v>0</v>
      </c>
      <c r="NA93">
        <f>ROUND(原始MD!NA93,0)</f>
        <v>0</v>
      </c>
      <c r="NB93">
        <f>ROUND(原始MD!NB93,0)</f>
        <v>0</v>
      </c>
      <c r="NC93">
        <f>ROUND(原始MD!NC93,0)</f>
        <v>0</v>
      </c>
      <c r="ND93">
        <f>ROUND(原始MD!ND93,0)</f>
        <v>0</v>
      </c>
      <c r="NE93">
        <f>ROUND(原始MD!NE93,0)</f>
        <v>0</v>
      </c>
      <c r="NF93">
        <f>ROUND(原始MD!NF93,0)</f>
        <v>0</v>
      </c>
      <c r="NG93">
        <f>ROUND(原始MD!NG93,0)</f>
        <v>0</v>
      </c>
      <c r="NH93">
        <f>ROUND(原始MD!NH93,0)</f>
        <v>1</v>
      </c>
      <c r="NI93">
        <f>ROUND(原始MD!NI93,0)</f>
        <v>0</v>
      </c>
    </row>
    <row r="94" spans="1:373" x14ac:dyDescent="0.25">
      <c r="A94">
        <f>ROUND(原始MD!A94,0)</f>
        <v>0</v>
      </c>
      <c r="B94">
        <f>ROUND(原始MD!B94,0)</f>
        <v>0</v>
      </c>
      <c r="C94">
        <f>ROUND(原始MD!C94,0)</f>
        <v>0</v>
      </c>
      <c r="D94">
        <f>ROUND(原始MD!D94,0)</f>
        <v>0</v>
      </c>
      <c r="E94">
        <f>ROUND(原始MD!E94,0)</f>
        <v>0</v>
      </c>
      <c r="F94">
        <f>ROUND(原始MD!F94,0)</f>
        <v>0</v>
      </c>
      <c r="G94">
        <f>ROUND(原始MD!G94,0)</f>
        <v>0</v>
      </c>
      <c r="H94">
        <f>ROUND(原始MD!H94,0)</f>
        <v>0</v>
      </c>
      <c r="I94">
        <f>ROUND(原始MD!I94,0)</f>
        <v>0</v>
      </c>
      <c r="J94">
        <f>ROUND(原始MD!J94,0)</f>
        <v>0</v>
      </c>
      <c r="K94">
        <f>ROUND(原始MD!K94,0)</f>
        <v>0</v>
      </c>
      <c r="L94">
        <f>ROUND(原始MD!L94,0)</f>
        <v>0</v>
      </c>
      <c r="M94">
        <f>ROUND(原始MD!M94,0)</f>
        <v>0</v>
      </c>
      <c r="N94">
        <f>ROUND(原始MD!N94,0)</f>
        <v>0</v>
      </c>
      <c r="O94">
        <f>ROUND(原始MD!O94,0)</f>
        <v>0</v>
      </c>
      <c r="P94">
        <f>ROUND(原始MD!P94,0)</f>
        <v>0</v>
      </c>
      <c r="Q94">
        <f>ROUND(原始MD!Q94,0)</f>
        <v>0</v>
      </c>
      <c r="R94">
        <f>ROUND(原始MD!R94,0)</f>
        <v>0</v>
      </c>
      <c r="S94">
        <f>ROUND(原始MD!S94,0)</f>
        <v>0</v>
      </c>
      <c r="T94">
        <f>ROUND(原始MD!T94,0)</f>
        <v>0</v>
      </c>
      <c r="U94">
        <f>ROUND(原始MD!U94,0)</f>
        <v>0</v>
      </c>
      <c r="V94">
        <f>ROUND(原始MD!V94,0)</f>
        <v>0</v>
      </c>
      <c r="W94">
        <f>ROUND(原始MD!W94,0)</f>
        <v>0</v>
      </c>
      <c r="X94">
        <f>ROUND(原始MD!X94,0)</f>
        <v>0</v>
      </c>
      <c r="Y94">
        <f>ROUND(原始MD!Y94,0)</f>
        <v>0</v>
      </c>
      <c r="Z94">
        <f>ROUND(原始MD!Z94,0)</f>
        <v>0</v>
      </c>
      <c r="AA94">
        <f>ROUND(原始MD!AA94,0)</f>
        <v>0</v>
      </c>
      <c r="AB94">
        <f>ROUND(原始MD!AB94,0)</f>
        <v>0</v>
      </c>
      <c r="AC94">
        <f>ROUND(原始MD!AC94,0)</f>
        <v>0</v>
      </c>
      <c r="AD94">
        <f>ROUND(原始MD!AD94,0)</f>
        <v>0</v>
      </c>
      <c r="AE94">
        <f>ROUND(原始MD!AE94,0)</f>
        <v>0</v>
      </c>
      <c r="AF94">
        <f>ROUND(原始MD!AF94,0)</f>
        <v>0</v>
      </c>
      <c r="AG94">
        <f>ROUND(原始MD!AG94,0)</f>
        <v>0</v>
      </c>
      <c r="AH94">
        <f>ROUND(原始MD!AH94,0)</f>
        <v>0</v>
      </c>
      <c r="AI94">
        <f>ROUND(原始MD!AI94,0)</f>
        <v>0</v>
      </c>
      <c r="AJ94">
        <f>ROUND(原始MD!AJ94,0)</f>
        <v>0</v>
      </c>
      <c r="AK94">
        <f>ROUND(原始MD!AK94,0)</f>
        <v>0</v>
      </c>
      <c r="AL94">
        <f>ROUND(原始MD!AL94,0)</f>
        <v>0</v>
      </c>
      <c r="AM94">
        <f>ROUND(原始MD!AM94,0)</f>
        <v>0</v>
      </c>
      <c r="AN94">
        <f>ROUND(原始MD!AN94,0)</f>
        <v>0</v>
      </c>
      <c r="AO94">
        <f>ROUND(原始MD!AO94,0)</f>
        <v>0</v>
      </c>
      <c r="AP94">
        <f>ROUND(原始MD!AP94,0)</f>
        <v>0</v>
      </c>
      <c r="AQ94">
        <f>ROUND(原始MD!AQ94,0)</f>
        <v>0</v>
      </c>
      <c r="AR94">
        <f>ROUND(原始MD!AR94,0)</f>
        <v>0</v>
      </c>
      <c r="AS94">
        <f>ROUND(原始MD!AS94,0)</f>
        <v>0</v>
      </c>
      <c r="AT94">
        <f>ROUND(原始MD!AT94,0)</f>
        <v>0</v>
      </c>
      <c r="AU94">
        <f>ROUND(原始MD!AU94,0)</f>
        <v>0</v>
      </c>
      <c r="AV94">
        <f>ROUND(原始MD!AV94,0)</f>
        <v>0</v>
      </c>
      <c r="AW94">
        <f>ROUND(原始MD!AW94,0)</f>
        <v>0</v>
      </c>
      <c r="AX94">
        <f>ROUND(原始MD!AX94,0)</f>
        <v>0</v>
      </c>
      <c r="AY94">
        <f>ROUND(原始MD!AY94,0)</f>
        <v>0</v>
      </c>
      <c r="AZ94">
        <f>ROUND(原始MD!AZ94,0)</f>
        <v>0</v>
      </c>
      <c r="BA94">
        <f>ROUND(原始MD!BA94,0)</f>
        <v>0</v>
      </c>
      <c r="BB94">
        <f>ROUND(原始MD!BB94,0)</f>
        <v>0</v>
      </c>
      <c r="BC94">
        <f>ROUND(原始MD!BC94,0)</f>
        <v>0</v>
      </c>
      <c r="BD94">
        <f>ROUND(原始MD!BD94,0)</f>
        <v>0</v>
      </c>
      <c r="BE94">
        <f>ROUND(原始MD!BE94,0)</f>
        <v>0</v>
      </c>
      <c r="BF94">
        <f>ROUND(原始MD!BF94,0)</f>
        <v>1</v>
      </c>
      <c r="BG94">
        <f>ROUND(原始MD!BG94,0)</f>
        <v>0</v>
      </c>
      <c r="BH94">
        <f>ROUND(原始MD!BH94,0)</f>
        <v>0</v>
      </c>
      <c r="BI94">
        <f>ROUND(原始MD!BI94,0)</f>
        <v>0</v>
      </c>
      <c r="BJ94">
        <f>ROUND(原始MD!BJ94,0)</f>
        <v>0</v>
      </c>
      <c r="BK94">
        <f>ROUND(原始MD!BK94,0)</f>
        <v>0</v>
      </c>
      <c r="BL94">
        <f>ROUND(原始MD!BL94,0)</f>
        <v>0</v>
      </c>
      <c r="BM94">
        <f>ROUND(原始MD!BM94,0)</f>
        <v>1</v>
      </c>
      <c r="BN94">
        <f>ROUND(原始MD!BN94,0)</f>
        <v>0</v>
      </c>
      <c r="BO94">
        <f>ROUND(原始MD!BO94,0)</f>
        <v>0</v>
      </c>
      <c r="BP94">
        <f>ROUND(原始MD!BP94,0)</f>
        <v>1</v>
      </c>
      <c r="BQ94">
        <f>ROUND(原始MD!BQ94,0)</f>
        <v>0</v>
      </c>
      <c r="BR94">
        <f>ROUND(原始MD!BR94,0)</f>
        <v>0</v>
      </c>
      <c r="BS94">
        <f>ROUND(原始MD!BS94,0)</f>
        <v>0</v>
      </c>
      <c r="BT94">
        <f>ROUND(原始MD!BT94,0)</f>
        <v>0</v>
      </c>
      <c r="BU94">
        <f>ROUND(原始MD!BU94,0)</f>
        <v>0</v>
      </c>
      <c r="BV94">
        <f>ROUND(原始MD!BV94,0)</f>
        <v>0</v>
      </c>
      <c r="BW94">
        <f>ROUND(原始MD!BW94,0)</f>
        <v>0</v>
      </c>
      <c r="BX94">
        <f>ROUND(原始MD!BX94,0)</f>
        <v>0</v>
      </c>
      <c r="BY94">
        <f>ROUND(原始MD!BY94,0)</f>
        <v>0</v>
      </c>
      <c r="BZ94">
        <f>ROUND(原始MD!BZ94,0)</f>
        <v>0</v>
      </c>
      <c r="CA94">
        <f>ROUND(原始MD!CA94,0)</f>
        <v>0</v>
      </c>
      <c r="CB94">
        <f>ROUND(原始MD!CB94,0)</f>
        <v>0</v>
      </c>
      <c r="CC94">
        <f>ROUND(原始MD!CC94,0)</f>
        <v>0</v>
      </c>
      <c r="CD94">
        <f>ROUND(原始MD!CD94,0)</f>
        <v>0</v>
      </c>
      <c r="CE94">
        <f>ROUND(原始MD!CE94,0)</f>
        <v>0</v>
      </c>
      <c r="CF94">
        <f>ROUND(原始MD!CF94,0)</f>
        <v>0</v>
      </c>
      <c r="CG94">
        <f>ROUND(原始MD!CG94,0)</f>
        <v>0</v>
      </c>
      <c r="CH94">
        <f>ROUND(原始MD!CH94,0)</f>
        <v>0</v>
      </c>
      <c r="CI94">
        <f>ROUND(原始MD!CI94,0)</f>
        <v>0</v>
      </c>
      <c r="CJ94">
        <f>ROUND(原始MD!CJ94,0)</f>
        <v>0</v>
      </c>
      <c r="CK94">
        <f>ROUND(原始MD!CK94,0)</f>
        <v>0</v>
      </c>
      <c r="CL94">
        <f>ROUND(原始MD!CL94,0)</f>
        <v>0</v>
      </c>
      <c r="CM94">
        <f>ROUND(原始MD!CM94,0)</f>
        <v>0</v>
      </c>
      <c r="CN94">
        <f>ROUND(原始MD!CN94,0)</f>
        <v>1</v>
      </c>
      <c r="CO94">
        <f>ROUND(原始MD!CO94,0)</f>
        <v>0</v>
      </c>
      <c r="CP94">
        <f>ROUND(原始MD!CP94,0)</f>
        <v>0</v>
      </c>
      <c r="CQ94">
        <f>ROUND(原始MD!CQ94,0)</f>
        <v>0</v>
      </c>
      <c r="CR94">
        <f>ROUND(原始MD!CR94,0)</f>
        <v>0</v>
      </c>
      <c r="CS94">
        <f>ROUND(原始MD!CS94,0)</f>
        <v>0</v>
      </c>
      <c r="CT94">
        <f>ROUND(原始MD!CT94,0)</f>
        <v>0</v>
      </c>
      <c r="CU94">
        <f>ROUND(原始MD!CU94,0)</f>
        <v>0</v>
      </c>
      <c r="CV94">
        <f>ROUND(原始MD!CV94,0)</f>
        <v>0</v>
      </c>
      <c r="CW94">
        <f>ROUND(原始MD!CW94,0)</f>
        <v>0</v>
      </c>
      <c r="CX94">
        <f>ROUND(原始MD!CX94,0)</f>
        <v>0</v>
      </c>
      <c r="CY94">
        <f>ROUND(原始MD!CY94,0)</f>
        <v>0</v>
      </c>
      <c r="CZ94">
        <f>ROUND(原始MD!CZ94,0)</f>
        <v>0</v>
      </c>
      <c r="DA94">
        <f>ROUND(原始MD!DA94,0)</f>
        <v>0</v>
      </c>
      <c r="DB94">
        <f>ROUND(原始MD!DB94,0)</f>
        <v>0</v>
      </c>
      <c r="DC94">
        <f>ROUND(原始MD!DC94,0)</f>
        <v>0</v>
      </c>
      <c r="DD94">
        <f>ROUND(原始MD!DD94,0)</f>
        <v>0</v>
      </c>
      <c r="DE94">
        <f>ROUND(原始MD!DE94,0)</f>
        <v>0</v>
      </c>
      <c r="DF94">
        <f>ROUND(原始MD!DF94,0)</f>
        <v>0</v>
      </c>
      <c r="DG94">
        <f>ROUND(原始MD!DG94,0)</f>
        <v>0</v>
      </c>
      <c r="DH94">
        <f>ROUND(原始MD!DH94,0)</f>
        <v>0</v>
      </c>
      <c r="DI94">
        <f>ROUND(原始MD!DI94,0)</f>
        <v>0</v>
      </c>
      <c r="DJ94">
        <f>ROUND(原始MD!DJ94,0)</f>
        <v>0</v>
      </c>
      <c r="DK94">
        <f>ROUND(原始MD!DK94,0)</f>
        <v>0</v>
      </c>
      <c r="DL94">
        <f>ROUND(原始MD!DL94,0)</f>
        <v>0</v>
      </c>
      <c r="DM94">
        <f>ROUND(原始MD!DM94,0)</f>
        <v>1</v>
      </c>
      <c r="DN94">
        <f>ROUND(原始MD!DN94,0)</f>
        <v>0</v>
      </c>
      <c r="DO94">
        <f>ROUND(原始MD!DO94,0)</f>
        <v>1</v>
      </c>
      <c r="DP94">
        <f>ROUND(原始MD!DP94,0)</f>
        <v>0</v>
      </c>
      <c r="DQ94">
        <f>ROUND(原始MD!DQ94,0)</f>
        <v>0</v>
      </c>
      <c r="DR94">
        <f>ROUND(原始MD!DR94,0)</f>
        <v>0</v>
      </c>
      <c r="DS94">
        <f>ROUND(原始MD!DS94,0)</f>
        <v>0</v>
      </c>
      <c r="DT94">
        <f>ROUND(原始MD!DT94,0)</f>
        <v>0</v>
      </c>
      <c r="DU94">
        <f>ROUND(原始MD!DU94,0)</f>
        <v>0</v>
      </c>
      <c r="DV94">
        <f>ROUND(原始MD!DV94,0)</f>
        <v>0</v>
      </c>
      <c r="DW94">
        <f>ROUND(原始MD!DW94,0)</f>
        <v>0</v>
      </c>
      <c r="DX94">
        <f>ROUND(原始MD!DX94,0)</f>
        <v>0</v>
      </c>
      <c r="DY94">
        <f>ROUND(原始MD!DY94,0)</f>
        <v>0</v>
      </c>
      <c r="DZ94">
        <f>ROUND(原始MD!DZ94,0)</f>
        <v>0</v>
      </c>
      <c r="EA94">
        <f>ROUND(原始MD!EA94,0)</f>
        <v>0</v>
      </c>
      <c r="EB94">
        <f>ROUND(原始MD!EB94,0)</f>
        <v>0</v>
      </c>
      <c r="EC94">
        <f>ROUND(原始MD!EC94,0)</f>
        <v>0</v>
      </c>
      <c r="ED94">
        <f>ROUND(原始MD!ED94,0)</f>
        <v>0</v>
      </c>
      <c r="EE94">
        <f>ROUND(原始MD!EE94,0)</f>
        <v>0</v>
      </c>
      <c r="EF94">
        <f>ROUND(原始MD!EF94,0)</f>
        <v>0</v>
      </c>
      <c r="EG94">
        <f>ROUND(原始MD!EG94,0)</f>
        <v>0</v>
      </c>
      <c r="EH94">
        <f>ROUND(原始MD!EH94,0)</f>
        <v>0</v>
      </c>
      <c r="EI94">
        <f>ROUND(原始MD!EI94,0)</f>
        <v>1</v>
      </c>
      <c r="EJ94">
        <f>ROUND(原始MD!EJ94,0)</f>
        <v>0</v>
      </c>
      <c r="EK94">
        <f>ROUND(原始MD!EK94,0)</f>
        <v>0</v>
      </c>
      <c r="EL94">
        <f>ROUND(原始MD!EL94,0)</f>
        <v>1</v>
      </c>
      <c r="EM94">
        <f>ROUND(原始MD!EM94,0)</f>
        <v>0</v>
      </c>
      <c r="EN94">
        <f>ROUND(原始MD!EN94,0)</f>
        <v>0</v>
      </c>
      <c r="EO94">
        <f>ROUND(原始MD!EO94,0)</f>
        <v>0</v>
      </c>
      <c r="EP94">
        <f>ROUND(原始MD!EP94,0)</f>
        <v>0</v>
      </c>
      <c r="EQ94">
        <f>ROUND(原始MD!EQ94,0)</f>
        <v>0</v>
      </c>
      <c r="ER94">
        <f>ROUND(原始MD!ER94,0)</f>
        <v>0</v>
      </c>
      <c r="ES94">
        <f>ROUND(原始MD!ES94,0)</f>
        <v>0</v>
      </c>
      <c r="ET94">
        <f>ROUND(原始MD!ET94,0)</f>
        <v>0</v>
      </c>
      <c r="EU94">
        <f>ROUND(原始MD!EU94,0)</f>
        <v>0</v>
      </c>
      <c r="EV94">
        <f>ROUND(原始MD!EV94,0)</f>
        <v>0</v>
      </c>
      <c r="EW94">
        <f>ROUND(原始MD!EW94,0)</f>
        <v>0</v>
      </c>
      <c r="EX94">
        <f>ROUND(原始MD!EX94,0)</f>
        <v>0</v>
      </c>
      <c r="EY94">
        <f>ROUND(原始MD!EY94,0)</f>
        <v>0</v>
      </c>
      <c r="EZ94">
        <f>ROUND(原始MD!EZ94,0)</f>
        <v>0</v>
      </c>
      <c r="FA94">
        <f>ROUND(原始MD!FA94,0)</f>
        <v>0</v>
      </c>
      <c r="FB94">
        <f>ROUND(原始MD!FB94,0)</f>
        <v>0</v>
      </c>
      <c r="FC94">
        <f>ROUND(原始MD!FC94,0)</f>
        <v>0</v>
      </c>
      <c r="FD94">
        <f>ROUND(原始MD!FD94,0)</f>
        <v>0</v>
      </c>
      <c r="FE94">
        <f>ROUND(原始MD!FE94,0)</f>
        <v>0</v>
      </c>
      <c r="FF94">
        <f>ROUND(原始MD!FF94,0)</f>
        <v>1</v>
      </c>
      <c r="FG94">
        <f>ROUND(原始MD!FG94,0)</f>
        <v>0</v>
      </c>
      <c r="FH94">
        <f>ROUND(原始MD!FH94,0)</f>
        <v>0</v>
      </c>
      <c r="FI94">
        <f>ROUND(原始MD!FI94,0)</f>
        <v>0</v>
      </c>
      <c r="FJ94">
        <f>ROUND(原始MD!FJ94,0)</f>
        <v>0</v>
      </c>
      <c r="FK94">
        <f>ROUND(原始MD!FK94,0)</f>
        <v>0</v>
      </c>
      <c r="FL94">
        <f>ROUND(原始MD!FL94,0)</f>
        <v>0</v>
      </c>
      <c r="FM94">
        <f>ROUND(原始MD!FM94,0)</f>
        <v>0</v>
      </c>
      <c r="FN94">
        <f>ROUND(原始MD!FN94,0)</f>
        <v>0</v>
      </c>
      <c r="FO94">
        <f>ROUND(原始MD!FO94,0)</f>
        <v>0</v>
      </c>
      <c r="FP94">
        <f>ROUND(原始MD!FP94,0)</f>
        <v>0</v>
      </c>
      <c r="FQ94">
        <f>ROUND(原始MD!FQ94,0)</f>
        <v>0</v>
      </c>
      <c r="FR94">
        <f>ROUND(原始MD!FR94,0)</f>
        <v>0</v>
      </c>
      <c r="FS94">
        <f>ROUND(原始MD!FS94,0)</f>
        <v>0</v>
      </c>
      <c r="FT94">
        <f>ROUND(原始MD!FT94,0)</f>
        <v>0</v>
      </c>
      <c r="FU94">
        <f>ROUND(原始MD!FU94,0)</f>
        <v>0</v>
      </c>
      <c r="FV94">
        <f>ROUND(原始MD!FV94,0)</f>
        <v>0</v>
      </c>
      <c r="FW94">
        <f>ROUND(原始MD!FW94,0)</f>
        <v>1</v>
      </c>
      <c r="FX94">
        <f>ROUND(原始MD!FX94,0)</f>
        <v>0</v>
      </c>
      <c r="FY94">
        <f>ROUND(原始MD!FY94,0)</f>
        <v>0</v>
      </c>
      <c r="FZ94">
        <f>ROUND(原始MD!FZ94,0)</f>
        <v>0</v>
      </c>
      <c r="GA94">
        <f>ROUND(原始MD!GA94,0)</f>
        <v>0</v>
      </c>
      <c r="GB94">
        <f>ROUND(原始MD!GB94,0)</f>
        <v>0</v>
      </c>
      <c r="GC94">
        <f>ROUND(原始MD!GC94,0)</f>
        <v>0</v>
      </c>
      <c r="GD94">
        <f>ROUND(原始MD!GD94,0)</f>
        <v>0</v>
      </c>
      <c r="GE94">
        <f>ROUND(原始MD!GE94,0)</f>
        <v>0</v>
      </c>
      <c r="GF94">
        <f>ROUND(原始MD!GF94,0)</f>
        <v>0</v>
      </c>
      <c r="GG94">
        <f>ROUND(原始MD!GG94,0)</f>
        <v>0</v>
      </c>
      <c r="GH94">
        <f>ROUND(原始MD!GH94,0)</f>
        <v>0</v>
      </c>
      <c r="GI94">
        <f>ROUND(原始MD!GI94,0)</f>
        <v>0</v>
      </c>
      <c r="GJ94">
        <f>ROUND(原始MD!GJ94,0)</f>
        <v>0</v>
      </c>
      <c r="GK94">
        <f>ROUND(原始MD!GK94,0)</f>
        <v>0</v>
      </c>
      <c r="GL94">
        <f>ROUND(原始MD!GL94,0)</f>
        <v>0</v>
      </c>
      <c r="GM94">
        <f>ROUND(原始MD!GM94,0)</f>
        <v>0</v>
      </c>
      <c r="GN94">
        <f>ROUND(原始MD!GN94,0)</f>
        <v>0</v>
      </c>
      <c r="GO94">
        <f>ROUND(原始MD!GO94,0)</f>
        <v>0</v>
      </c>
      <c r="GP94">
        <f>ROUND(原始MD!GP94,0)</f>
        <v>0</v>
      </c>
      <c r="GQ94">
        <f>ROUND(原始MD!GQ94,0)</f>
        <v>0</v>
      </c>
      <c r="GR94">
        <f>ROUND(原始MD!GR94,0)</f>
        <v>0</v>
      </c>
      <c r="GS94">
        <f>ROUND(原始MD!GS94,0)</f>
        <v>0</v>
      </c>
      <c r="GT94">
        <f>ROUND(原始MD!GT94,0)</f>
        <v>0</v>
      </c>
      <c r="GU94">
        <f>ROUND(原始MD!GU94,0)</f>
        <v>0</v>
      </c>
      <c r="GV94">
        <f>ROUND(原始MD!GV94,0)</f>
        <v>0</v>
      </c>
      <c r="GW94">
        <f>ROUND(原始MD!GW94,0)</f>
        <v>0</v>
      </c>
      <c r="GX94">
        <f>ROUND(原始MD!GX94,0)</f>
        <v>0</v>
      </c>
      <c r="GY94">
        <f>ROUND(原始MD!GY94,0)</f>
        <v>0</v>
      </c>
      <c r="GZ94">
        <f>ROUND(原始MD!GZ94,0)</f>
        <v>0</v>
      </c>
      <c r="HA94">
        <f>ROUND(原始MD!HA94,0)</f>
        <v>0</v>
      </c>
      <c r="HB94">
        <f>ROUND(原始MD!HB94,0)</f>
        <v>0</v>
      </c>
      <c r="HC94">
        <f>ROUND(原始MD!HC94,0)</f>
        <v>0</v>
      </c>
      <c r="HD94">
        <f>ROUND(原始MD!HD94,0)</f>
        <v>0</v>
      </c>
      <c r="HE94">
        <f>ROUND(原始MD!HE94,0)</f>
        <v>0</v>
      </c>
      <c r="HF94">
        <f>ROUND(原始MD!HF94,0)</f>
        <v>0</v>
      </c>
      <c r="HG94">
        <f>ROUND(原始MD!HG94,0)</f>
        <v>0</v>
      </c>
      <c r="HH94">
        <f>ROUND(原始MD!HH94,0)</f>
        <v>0</v>
      </c>
      <c r="HI94">
        <f>ROUND(原始MD!HI94,0)</f>
        <v>0</v>
      </c>
      <c r="HJ94">
        <f>ROUND(原始MD!HJ94,0)</f>
        <v>0</v>
      </c>
      <c r="HK94">
        <f>ROUND(原始MD!HK94,0)</f>
        <v>0</v>
      </c>
      <c r="HL94">
        <f>ROUND(原始MD!HL94,0)</f>
        <v>0</v>
      </c>
      <c r="HM94">
        <f>ROUND(原始MD!HM94,0)</f>
        <v>0</v>
      </c>
      <c r="HN94">
        <f>ROUND(原始MD!HN94,0)</f>
        <v>0</v>
      </c>
      <c r="HO94">
        <f>ROUND(原始MD!HO94,0)</f>
        <v>0</v>
      </c>
      <c r="HP94">
        <f>ROUND(原始MD!HP94,0)</f>
        <v>0</v>
      </c>
      <c r="HQ94">
        <f>ROUND(原始MD!HQ94,0)</f>
        <v>0</v>
      </c>
      <c r="HR94">
        <f>ROUND(原始MD!HR94,0)</f>
        <v>0</v>
      </c>
      <c r="HS94">
        <f>ROUND(原始MD!HS94,0)</f>
        <v>0</v>
      </c>
      <c r="HT94">
        <f>ROUND(原始MD!HT94,0)</f>
        <v>0</v>
      </c>
      <c r="HU94">
        <f>ROUND(原始MD!HU94,0)</f>
        <v>0</v>
      </c>
      <c r="HV94">
        <f>ROUND(原始MD!HV94,0)</f>
        <v>0</v>
      </c>
      <c r="HW94">
        <f>ROUND(原始MD!HW94,0)</f>
        <v>0</v>
      </c>
      <c r="HX94">
        <f>ROUND(原始MD!HX94,0)</f>
        <v>0</v>
      </c>
      <c r="HY94">
        <f>ROUND(原始MD!HY94,0)</f>
        <v>0</v>
      </c>
      <c r="HZ94">
        <f>ROUND(原始MD!HZ94,0)</f>
        <v>0</v>
      </c>
      <c r="IA94">
        <f>ROUND(原始MD!IA94,0)</f>
        <v>0</v>
      </c>
      <c r="IB94">
        <f>ROUND(原始MD!IB94,0)</f>
        <v>0</v>
      </c>
      <c r="IC94">
        <f>ROUND(原始MD!IC94,0)</f>
        <v>0</v>
      </c>
      <c r="ID94">
        <f>ROUND(原始MD!ID94,0)</f>
        <v>0</v>
      </c>
      <c r="IE94">
        <f>ROUND(原始MD!IE94,0)</f>
        <v>0</v>
      </c>
      <c r="IF94">
        <f>ROUND(原始MD!IF94,0)</f>
        <v>0</v>
      </c>
      <c r="IG94">
        <f>ROUND(原始MD!IG94,0)</f>
        <v>0</v>
      </c>
      <c r="IH94">
        <f>ROUND(原始MD!IH94,0)</f>
        <v>0</v>
      </c>
      <c r="II94">
        <f>ROUND(原始MD!II94,0)</f>
        <v>0</v>
      </c>
      <c r="IJ94">
        <f>ROUND(原始MD!IJ94,0)</f>
        <v>0</v>
      </c>
      <c r="IK94">
        <f>ROUND(原始MD!IK94,0)</f>
        <v>0</v>
      </c>
      <c r="IL94">
        <f>ROUND(原始MD!IL94,0)</f>
        <v>0</v>
      </c>
      <c r="IM94">
        <f>ROUND(原始MD!IM94,0)</f>
        <v>0</v>
      </c>
      <c r="IN94">
        <f>ROUND(原始MD!IN94,0)</f>
        <v>0</v>
      </c>
      <c r="IO94">
        <f>ROUND(原始MD!IO94,0)</f>
        <v>0</v>
      </c>
      <c r="IP94">
        <f>ROUND(原始MD!IP94,0)</f>
        <v>0</v>
      </c>
      <c r="IQ94">
        <f>ROUND(原始MD!IQ94,0)</f>
        <v>0</v>
      </c>
      <c r="IR94">
        <f>ROUND(原始MD!IR94,0)</f>
        <v>0</v>
      </c>
      <c r="IS94">
        <f>ROUND(原始MD!IS94,0)</f>
        <v>0</v>
      </c>
      <c r="IT94">
        <f>ROUND(原始MD!IT94,0)</f>
        <v>0</v>
      </c>
      <c r="IU94">
        <f>ROUND(原始MD!IU94,0)</f>
        <v>0</v>
      </c>
      <c r="IV94">
        <f>ROUND(原始MD!IV94,0)</f>
        <v>0</v>
      </c>
      <c r="IW94">
        <f>ROUND(原始MD!IW94,0)</f>
        <v>0</v>
      </c>
      <c r="IX94">
        <f>ROUND(原始MD!IX94,0)</f>
        <v>0</v>
      </c>
      <c r="IY94">
        <f>ROUND(原始MD!IY94,0)</f>
        <v>0</v>
      </c>
      <c r="IZ94">
        <f>ROUND(原始MD!IZ94,0)</f>
        <v>0</v>
      </c>
      <c r="JA94">
        <f>ROUND(原始MD!JA94,0)</f>
        <v>0</v>
      </c>
      <c r="JB94">
        <f>ROUND(原始MD!JB94,0)</f>
        <v>0</v>
      </c>
      <c r="JC94">
        <f>ROUND(原始MD!JC94,0)</f>
        <v>0</v>
      </c>
      <c r="JD94">
        <f>ROUND(原始MD!JD94,0)</f>
        <v>1</v>
      </c>
      <c r="JE94">
        <f>ROUND(原始MD!JE94,0)</f>
        <v>0</v>
      </c>
      <c r="JF94">
        <f>ROUND(原始MD!JF94,0)</f>
        <v>0</v>
      </c>
      <c r="JG94">
        <f>ROUND(原始MD!JG94,0)</f>
        <v>0</v>
      </c>
      <c r="JH94">
        <f>ROUND(原始MD!JH94,0)</f>
        <v>1</v>
      </c>
      <c r="JI94">
        <f>ROUND(原始MD!JI94,0)</f>
        <v>0</v>
      </c>
      <c r="JJ94">
        <f>ROUND(原始MD!JJ94,0)</f>
        <v>0</v>
      </c>
      <c r="JK94">
        <f>ROUND(原始MD!JK94,0)</f>
        <v>0</v>
      </c>
      <c r="JL94">
        <f>ROUND(原始MD!JL94,0)</f>
        <v>1</v>
      </c>
      <c r="JM94">
        <f>ROUND(原始MD!JM94,0)</f>
        <v>0</v>
      </c>
      <c r="JN94">
        <f>ROUND(原始MD!JN94,0)</f>
        <v>0</v>
      </c>
      <c r="JO94">
        <f>ROUND(原始MD!JO94,0)</f>
        <v>0</v>
      </c>
      <c r="JP94">
        <f>ROUND(原始MD!JP94,0)</f>
        <v>0</v>
      </c>
      <c r="JQ94">
        <f>ROUND(原始MD!JQ94,0)</f>
        <v>0</v>
      </c>
      <c r="JR94">
        <f>ROUND(原始MD!JR94,0)</f>
        <v>0</v>
      </c>
      <c r="JS94">
        <f>ROUND(原始MD!JS94,0)</f>
        <v>0</v>
      </c>
      <c r="JT94">
        <f>ROUND(原始MD!JT94,0)</f>
        <v>0</v>
      </c>
      <c r="JU94">
        <f>ROUND(原始MD!JU94,0)</f>
        <v>0</v>
      </c>
      <c r="JV94">
        <f>ROUND(原始MD!JV94,0)</f>
        <v>0</v>
      </c>
      <c r="JW94">
        <f>ROUND(原始MD!JW94,0)</f>
        <v>0</v>
      </c>
      <c r="JX94">
        <f>ROUND(原始MD!JX94,0)</f>
        <v>0</v>
      </c>
      <c r="JY94">
        <f>ROUND(原始MD!JY94,0)</f>
        <v>0</v>
      </c>
      <c r="JZ94">
        <f>ROUND(原始MD!JZ94,0)</f>
        <v>0</v>
      </c>
      <c r="KA94">
        <f>ROUND(原始MD!KA94,0)</f>
        <v>0</v>
      </c>
      <c r="KB94">
        <f>ROUND(原始MD!KB94,0)</f>
        <v>0</v>
      </c>
      <c r="KC94">
        <f>ROUND(原始MD!KC94,0)</f>
        <v>0</v>
      </c>
      <c r="KD94">
        <f>ROUND(原始MD!KD94,0)</f>
        <v>0</v>
      </c>
      <c r="KE94">
        <f>ROUND(原始MD!KE94,0)</f>
        <v>0</v>
      </c>
      <c r="KF94">
        <f>ROUND(原始MD!KF94,0)</f>
        <v>0</v>
      </c>
      <c r="KG94">
        <f>ROUND(原始MD!KG94,0)</f>
        <v>0</v>
      </c>
      <c r="KH94">
        <f>ROUND(原始MD!KH94,0)</f>
        <v>0</v>
      </c>
      <c r="KI94">
        <f>ROUND(原始MD!KI94,0)</f>
        <v>0</v>
      </c>
      <c r="KJ94">
        <f>ROUND(原始MD!KJ94,0)</f>
        <v>0</v>
      </c>
      <c r="KK94">
        <f>ROUND(原始MD!KK94,0)</f>
        <v>0</v>
      </c>
      <c r="KL94">
        <f>ROUND(原始MD!KL94,0)</f>
        <v>0</v>
      </c>
      <c r="KM94">
        <f>ROUND(原始MD!KM94,0)</f>
        <v>0</v>
      </c>
      <c r="KN94">
        <f>ROUND(原始MD!KN94,0)</f>
        <v>0</v>
      </c>
      <c r="KO94">
        <f>ROUND(原始MD!KO94,0)</f>
        <v>0</v>
      </c>
      <c r="KP94">
        <f>ROUND(原始MD!KP94,0)</f>
        <v>0</v>
      </c>
      <c r="KQ94">
        <f>ROUND(原始MD!KQ94,0)</f>
        <v>0</v>
      </c>
      <c r="KR94">
        <f>ROUND(原始MD!KR94,0)</f>
        <v>0</v>
      </c>
      <c r="KS94">
        <f>ROUND(原始MD!KS94,0)</f>
        <v>0</v>
      </c>
      <c r="KT94">
        <f>ROUND(原始MD!KT94,0)</f>
        <v>0</v>
      </c>
      <c r="KU94">
        <f>ROUND(原始MD!KU94,0)</f>
        <v>0</v>
      </c>
      <c r="KV94">
        <f>ROUND(原始MD!KV94,0)</f>
        <v>0</v>
      </c>
      <c r="KW94">
        <f>ROUND(原始MD!KW94,0)</f>
        <v>0</v>
      </c>
      <c r="KX94">
        <f>ROUND(原始MD!KX94,0)</f>
        <v>0</v>
      </c>
      <c r="KY94">
        <f>ROUND(原始MD!KY94,0)</f>
        <v>0</v>
      </c>
      <c r="KZ94">
        <f>ROUND(原始MD!KZ94,0)</f>
        <v>0</v>
      </c>
      <c r="LA94">
        <f>ROUND(原始MD!LA94,0)</f>
        <v>0</v>
      </c>
      <c r="LB94">
        <f>ROUND(原始MD!LB94,0)</f>
        <v>0</v>
      </c>
      <c r="LC94">
        <f>ROUND(原始MD!LC94,0)</f>
        <v>0</v>
      </c>
      <c r="LD94">
        <f>ROUND(原始MD!LD94,0)</f>
        <v>0</v>
      </c>
      <c r="LE94">
        <f>ROUND(原始MD!LE94,0)</f>
        <v>0</v>
      </c>
      <c r="LF94">
        <f>ROUND(原始MD!LF94,0)</f>
        <v>0</v>
      </c>
      <c r="LG94">
        <f>ROUND(原始MD!LG94,0)</f>
        <v>0</v>
      </c>
      <c r="LH94">
        <f>ROUND(原始MD!LH94,0)</f>
        <v>0</v>
      </c>
      <c r="LI94">
        <f>ROUND(原始MD!LI94,0)</f>
        <v>0</v>
      </c>
      <c r="LJ94">
        <f>ROUND(原始MD!LJ94,0)</f>
        <v>0</v>
      </c>
      <c r="LK94">
        <f>ROUND(原始MD!LK94,0)</f>
        <v>0</v>
      </c>
      <c r="LL94">
        <f>ROUND(原始MD!LL94,0)</f>
        <v>0</v>
      </c>
      <c r="LM94">
        <f>ROUND(原始MD!LM94,0)</f>
        <v>0</v>
      </c>
      <c r="LN94">
        <f>ROUND(原始MD!LN94,0)</f>
        <v>0</v>
      </c>
      <c r="LO94">
        <f>ROUND(原始MD!LO94,0)</f>
        <v>0</v>
      </c>
      <c r="LP94">
        <f>ROUND(原始MD!LP94,0)</f>
        <v>0</v>
      </c>
      <c r="LQ94">
        <f>ROUND(原始MD!LQ94,0)</f>
        <v>0</v>
      </c>
      <c r="LR94">
        <f>ROUND(原始MD!LR94,0)</f>
        <v>0</v>
      </c>
      <c r="LS94">
        <f>ROUND(原始MD!LS94,0)</f>
        <v>0</v>
      </c>
      <c r="LT94">
        <f>ROUND(原始MD!LT94,0)</f>
        <v>0</v>
      </c>
      <c r="LU94">
        <f>ROUND(原始MD!LU94,0)</f>
        <v>0</v>
      </c>
      <c r="LV94">
        <f>ROUND(原始MD!LV94,0)</f>
        <v>0</v>
      </c>
      <c r="LW94">
        <f>ROUND(原始MD!LW94,0)</f>
        <v>0</v>
      </c>
      <c r="LX94">
        <f>ROUND(原始MD!LX94,0)</f>
        <v>0</v>
      </c>
      <c r="LY94">
        <f>ROUND(原始MD!LY94,0)</f>
        <v>0</v>
      </c>
      <c r="LZ94">
        <f>ROUND(原始MD!LZ94,0)</f>
        <v>0</v>
      </c>
      <c r="MA94">
        <f>ROUND(原始MD!MA94,0)</f>
        <v>0</v>
      </c>
      <c r="MB94">
        <f>ROUND(原始MD!MB94,0)</f>
        <v>0</v>
      </c>
      <c r="MC94">
        <f>ROUND(原始MD!MC94,0)</f>
        <v>0</v>
      </c>
      <c r="MD94">
        <f>ROUND(原始MD!MD94,0)</f>
        <v>0</v>
      </c>
      <c r="ME94">
        <f>ROUND(原始MD!ME94,0)</f>
        <v>0</v>
      </c>
      <c r="MF94">
        <f>ROUND(原始MD!MF94,0)</f>
        <v>0</v>
      </c>
      <c r="MG94">
        <f>ROUND(原始MD!MG94,0)</f>
        <v>0</v>
      </c>
      <c r="MH94">
        <f>ROUND(原始MD!MH94,0)</f>
        <v>0</v>
      </c>
      <c r="MI94">
        <f>ROUND(原始MD!MI94,0)</f>
        <v>0</v>
      </c>
      <c r="MJ94">
        <f>ROUND(原始MD!MJ94,0)</f>
        <v>0</v>
      </c>
      <c r="MK94">
        <f>ROUND(原始MD!MK94,0)</f>
        <v>0</v>
      </c>
      <c r="ML94">
        <f>ROUND(原始MD!ML94,0)</f>
        <v>0</v>
      </c>
      <c r="MM94">
        <f>ROUND(原始MD!MM94,0)</f>
        <v>0</v>
      </c>
      <c r="MN94">
        <f>ROUND(原始MD!MN94,0)</f>
        <v>0</v>
      </c>
      <c r="MO94">
        <f>ROUND(原始MD!MO94,0)</f>
        <v>0</v>
      </c>
      <c r="MP94">
        <f>ROUND(原始MD!MP94,0)</f>
        <v>0</v>
      </c>
      <c r="MQ94">
        <f>ROUND(原始MD!MQ94,0)</f>
        <v>0</v>
      </c>
      <c r="MR94">
        <f>ROUND(原始MD!MR94,0)</f>
        <v>0</v>
      </c>
      <c r="MS94">
        <f>ROUND(原始MD!MS94,0)</f>
        <v>0</v>
      </c>
      <c r="MT94">
        <f>ROUND(原始MD!MT94,0)</f>
        <v>0</v>
      </c>
      <c r="MU94">
        <f>ROUND(原始MD!MU94,0)</f>
        <v>0</v>
      </c>
      <c r="MV94">
        <f>ROUND(原始MD!MV94,0)</f>
        <v>0</v>
      </c>
      <c r="MW94">
        <f>ROUND(原始MD!MW94,0)</f>
        <v>0</v>
      </c>
      <c r="MX94">
        <f>ROUND(原始MD!MX94,0)</f>
        <v>0</v>
      </c>
      <c r="MY94">
        <f>ROUND(原始MD!MY94,0)</f>
        <v>0</v>
      </c>
      <c r="MZ94">
        <f>ROUND(原始MD!MZ94,0)</f>
        <v>0</v>
      </c>
      <c r="NA94">
        <f>ROUND(原始MD!NA94,0)</f>
        <v>0</v>
      </c>
      <c r="NB94">
        <f>ROUND(原始MD!NB94,0)</f>
        <v>0</v>
      </c>
      <c r="NC94">
        <f>ROUND(原始MD!NC94,0)</f>
        <v>0</v>
      </c>
      <c r="ND94">
        <f>ROUND(原始MD!ND94,0)</f>
        <v>0</v>
      </c>
      <c r="NE94">
        <f>ROUND(原始MD!NE94,0)</f>
        <v>0</v>
      </c>
      <c r="NF94">
        <f>ROUND(原始MD!NF94,0)</f>
        <v>0</v>
      </c>
      <c r="NG94">
        <f>ROUND(原始MD!NG94,0)</f>
        <v>0</v>
      </c>
      <c r="NH94">
        <f>ROUND(原始MD!NH94,0)</f>
        <v>0</v>
      </c>
      <c r="NI94">
        <f>ROUND(原始MD!NI94,0)</f>
        <v>0</v>
      </c>
    </row>
    <row r="95" spans="1:373" x14ac:dyDescent="0.25">
      <c r="A95">
        <f>ROUND(原始MD!A95,0)</f>
        <v>0</v>
      </c>
      <c r="B95">
        <f>ROUND(原始MD!B95,0)</f>
        <v>0</v>
      </c>
      <c r="C95">
        <f>ROUND(原始MD!C95,0)</f>
        <v>0</v>
      </c>
      <c r="D95">
        <f>ROUND(原始MD!D95,0)</f>
        <v>0</v>
      </c>
      <c r="E95">
        <f>ROUND(原始MD!E95,0)</f>
        <v>1</v>
      </c>
      <c r="F95">
        <f>ROUND(原始MD!F95,0)</f>
        <v>0</v>
      </c>
      <c r="G95">
        <f>ROUND(原始MD!G95,0)</f>
        <v>0</v>
      </c>
      <c r="H95">
        <f>ROUND(原始MD!H95,0)</f>
        <v>0</v>
      </c>
      <c r="I95">
        <f>ROUND(原始MD!I95,0)</f>
        <v>0</v>
      </c>
      <c r="J95">
        <f>ROUND(原始MD!J95,0)</f>
        <v>0</v>
      </c>
      <c r="K95">
        <f>ROUND(原始MD!K95,0)</f>
        <v>0</v>
      </c>
      <c r="L95">
        <f>ROUND(原始MD!L95,0)</f>
        <v>0</v>
      </c>
      <c r="M95">
        <f>ROUND(原始MD!M95,0)</f>
        <v>0</v>
      </c>
      <c r="N95">
        <f>ROUND(原始MD!N95,0)</f>
        <v>0</v>
      </c>
      <c r="O95">
        <f>ROUND(原始MD!O95,0)</f>
        <v>0</v>
      </c>
      <c r="P95">
        <f>ROUND(原始MD!P95,0)</f>
        <v>0</v>
      </c>
      <c r="Q95">
        <f>ROUND(原始MD!Q95,0)</f>
        <v>0</v>
      </c>
      <c r="R95">
        <f>ROUND(原始MD!R95,0)</f>
        <v>0</v>
      </c>
      <c r="S95">
        <f>ROUND(原始MD!S95,0)</f>
        <v>0</v>
      </c>
      <c r="T95">
        <f>ROUND(原始MD!T95,0)</f>
        <v>0</v>
      </c>
      <c r="U95">
        <f>ROUND(原始MD!U95,0)</f>
        <v>0</v>
      </c>
      <c r="V95">
        <f>ROUND(原始MD!V95,0)</f>
        <v>0</v>
      </c>
      <c r="W95">
        <f>ROUND(原始MD!W95,0)</f>
        <v>0</v>
      </c>
      <c r="X95">
        <f>ROUND(原始MD!X95,0)</f>
        <v>0</v>
      </c>
      <c r="Y95">
        <f>ROUND(原始MD!Y95,0)</f>
        <v>0</v>
      </c>
      <c r="Z95">
        <f>ROUND(原始MD!Z95,0)</f>
        <v>0</v>
      </c>
      <c r="AA95">
        <f>ROUND(原始MD!AA95,0)</f>
        <v>0</v>
      </c>
      <c r="AB95">
        <f>ROUND(原始MD!AB95,0)</f>
        <v>0</v>
      </c>
      <c r="AC95">
        <f>ROUND(原始MD!AC95,0)</f>
        <v>0</v>
      </c>
      <c r="AD95">
        <f>ROUND(原始MD!AD95,0)</f>
        <v>0</v>
      </c>
      <c r="AE95">
        <f>ROUND(原始MD!AE95,0)</f>
        <v>0</v>
      </c>
      <c r="AF95">
        <f>ROUND(原始MD!AF95,0)</f>
        <v>0</v>
      </c>
      <c r="AG95">
        <f>ROUND(原始MD!AG95,0)</f>
        <v>0</v>
      </c>
      <c r="AH95">
        <f>ROUND(原始MD!AH95,0)</f>
        <v>0</v>
      </c>
      <c r="AI95">
        <f>ROUND(原始MD!AI95,0)</f>
        <v>0</v>
      </c>
      <c r="AJ95">
        <f>ROUND(原始MD!AJ95,0)</f>
        <v>0</v>
      </c>
      <c r="AK95">
        <f>ROUND(原始MD!AK95,0)</f>
        <v>1</v>
      </c>
      <c r="AL95">
        <f>ROUND(原始MD!AL95,0)</f>
        <v>0</v>
      </c>
      <c r="AM95">
        <f>ROUND(原始MD!AM95,0)</f>
        <v>0</v>
      </c>
      <c r="AN95">
        <f>ROUND(原始MD!AN95,0)</f>
        <v>0</v>
      </c>
      <c r="AO95">
        <f>ROUND(原始MD!AO95,0)</f>
        <v>0</v>
      </c>
      <c r="AP95">
        <f>ROUND(原始MD!AP95,0)</f>
        <v>0</v>
      </c>
      <c r="AQ95">
        <f>ROUND(原始MD!AQ95,0)</f>
        <v>0</v>
      </c>
      <c r="AR95">
        <f>ROUND(原始MD!AR95,0)</f>
        <v>0</v>
      </c>
      <c r="AS95">
        <f>ROUND(原始MD!AS95,0)</f>
        <v>0</v>
      </c>
      <c r="AT95">
        <f>ROUND(原始MD!AT95,0)</f>
        <v>0</v>
      </c>
      <c r="AU95">
        <f>ROUND(原始MD!AU95,0)</f>
        <v>0</v>
      </c>
      <c r="AV95">
        <f>ROUND(原始MD!AV95,0)</f>
        <v>0</v>
      </c>
      <c r="AW95">
        <f>ROUND(原始MD!AW95,0)</f>
        <v>0</v>
      </c>
      <c r="AX95">
        <f>ROUND(原始MD!AX95,0)</f>
        <v>0</v>
      </c>
      <c r="AY95">
        <f>ROUND(原始MD!AY95,0)</f>
        <v>0</v>
      </c>
      <c r="AZ95">
        <f>ROUND(原始MD!AZ95,0)</f>
        <v>0</v>
      </c>
      <c r="BA95">
        <f>ROUND(原始MD!BA95,0)</f>
        <v>0</v>
      </c>
      <c r="BB95">
        <f>ROUND(原始MD!BB95,0)</f>
        <v>0</v>
      </c>
      <c r="BC95">
        <f>ROUND(原始MD!BC95,0)</f>
        <v>0</v>
      </c>
      <c r="BD95">
        <f>ROUND(原始MD!BD95,0)</f>
        <v>0</v>
      </c>
      <c r="BE95">
        <f>ROUND(原始MD!BE95,0)</f>
        <v>0</v>
      </c>
      <c r="BF95">
        <f>ROUND(原始MD!BF95,0)</f>
        <v>1</v>
      </c>
      <c r="BG95">
        <f>ROUND(原始MD!BG95,0)</f>
        <v>0</v>
      </c>
      <c r="BH95">
        <f>ROUND(原始MD!BH95,0)</f>
        <v>0</v>
      </c>
      <c r="BI95">
        <f>ROUND(原始MD!BI95,0)</f>
        <v>0</v>
      </c>
      <c r="BJ95">
        <f>ROUND(原始MD!BJ95,0)</f>
        <v>0</v>
      </c>
      <c r="BK95">
        <f>ROUND(原始MD!BK95,0)</f>
        <v>0</v>
      </c>
      <c r="BL95">
        <f>ROUND(原始MD!BL95,0)</f>
        <v>0</v>
      </c>
      <c r="BM95">
        <f>ROUND(原始MD!BM95,0)</f>
        <v>0</v>
      </c>
      <c r="BN95">
        <f>ROUND(原始MD!BN95,0)</f>
        <v>0</v>
      </c>
      <c r="BO95">
        <f>ROUND(原始MD!BO95,0)</f>
        <v>0</v>
      </c>
      <c r="BP95">
        <f>ROUND(原始MD!BP95,0)</f>
        <v>0</v>
      </c>
      <c r="BQ95">
        <f>ROUND(原始MD!BQ95,0)</f>
        <v>0</v>
      </c>
      <c r="BR95">
        <f>ROUND(原始MD!BR95,0)</f>
        <v>0</v>
      </c>
      <c r="BS95">
        <f>ROUND(原始MD!BS95,0)</f>
        <v>0</v>
      </c>
      <c r="BT95">
        <f>ROUND(原始MD!BT95,0)</f>
        <v>0</v>
      </c>
      <c r="BU95">
        <f>ROUND(原始MD!BU95,0)</f>
        <v>0</v>
      </c>
      <c r="BV95">
        <f>ROUND(原始MD!BV95,0)</f>
        <v>0</v>
      </c>
      <c r="BW95">
        <f>ROUND(原始MD!BW95,0)</f>
        <v>0</v>
      </c>
      <c r="BX95">
        <f>ROUND(原始MD!BX95,0)</f>
        <v>0</v>
      </c>
      <c r="BY95">
        <f>ROUND(原始MD!BY95,0)</f>
        <v>0</v>
      </c>
      <c r="BZ95">
        <f>ROUND(原始MD!BZ95,0)</f>
        <v>0</v>
      </c>
      <c r="CA95">
        <f>ROUND(原始MD!CA95,0)</f>
        <v>0</v>
      </c>
      <c r="CB95">
        <f>ROUND(原始MD!CB95,0)</f>
        <v>0</v>
      </c>
      <c r="CC95">
        <f>ROUND(原始MD!CC95,0)</f>
        <v>0</v>
      </c>
      <c r="CD95">
        <f>ROUND(原始MD!CD95,0)</f>
        <v>0</v>
      </c>
      <c r="CE95">
        <f>ROUND(原始MD!CE95,0)</f>
        <v>0</v>
      </c>
      <c r="CF95">
        <f>ROUND(原始MD!CF95,0)</f>
        <v>0</v>
      </c>
      <c r="CG95">
        <f>ROUND(原始MD!CG95,0)</f>
        <v>0</v>
      </c>
      <c r="CH95">
        <f>ROUND(原始MD!CH95,0)</f>
        <v>0</v>
      </c>
      <c r="CI95">
        <f>ROUND(原始MD!CI95,0)</f>
        <v>0</v>
      </c>
      <c r="CJ95">
        <f>ROUND(原始MD!CJ95,0)</f>
        <v>0</v>
      </c>
      <c r="CK95">
        <f>ROUND(原始MD!CK95,0)</f>
        <v>0</v>
      </c>
      <c r="CL95">
        <f>ROUND(原始MD!CL95,0)</f>
        <v>0</v>
      </c>
      <c r="CM95">
        <f>ROUND(原始MD!CM95,0)</f>
        <v>0</v>
      </c>
      <c r="CN95">
        <f>ROUND(原始MD!CN95,0)</f>
        <v>0</v>
      </c>
      <c r="CO95">
        <f>ROUND(原始MD!CO95,0)</f>
        <v>0</v>
      </c>
      <c r="CP95">
        <f>ROUND(原始MD!CP95,0)</f>
        <v>0</v>
      </c>
      <c r="CQ95">
        <f>ROUND(原始MD!CQ95,0)</f>
        <v>0</v>
      </c>
      <c r="CR95">
        <f>ROUND(原始MD!CR95,0)</f>
        <v>0</v>
      </c>
      <c r="CS95">
        <f>ROUND(原始MD!CS95,0)</f>
        <v>0</v>
      </c>
      <c r="CT95">
        <f>ROUND(原始MD!CT95,0)</f>
        <v>0</v>
      </c>
      <c r="CU95">
        <f>ROUND(原始MD!CU95,0)</f>
        <v>0</v>
      </c>
      <c r="CV95">
        <f>ROUND(原始MD!CV95,0)</f>
        <v>0</v>
      </c>
      <c r="CW95">
        <f>ROUND(原始MD!CW95,0)</f>
        <v>0</v>
      </c>
      <c r="CX95">
        <f>ROUND(原始MD!CX95,0)</f>
        <v>0</v>
      </c>
      <c r="CY95">
        <f>ROUND(原始MD!CY95,0)</f>
        <v>0</v>
      </c>
      <c r="CZ95">
        <f>ROUND(原始MD!CZ95,0)</f>
        <v>0</v>
      </c>
      <c r="DA95">
        <f>ROUND(原始MD!DA95,0)</f>
        <v>0</v>
      </c>
      <c r="DB95">
        <f>ROUND(原始MD!DB95,0)</f>
        <v>0</v>
      </c>
      <c r="DC95">
        <f>ROUND(原始MD!DC95,0)</f>
        <v>0</v>
      </c>
      <c r="DD95">
        <f>ROUND(原始MD!DD95,0)</f>
        <v>0</v>
      </c>
      <c r="DE95">
        <f>ROUND(原始MD!DE95,0)</f>
        <v>0</v>
      </c>
      <c r="DF95">
        <f>ROUND(原始MD!DF95,0)</f>
        <v>0</v>
      </c>
      <c r="DG95">
        <f>ROUND(原始MD!DG95,0)</f>
        <v>0</v>
      </c>
      <c r="DH95">
        <f>ROUND(原始MD!DH95,0)</f>
        <v>0</v>
      </c>
      <c r="DI95">
        <f>ROUND(原始MD!DI95,0)</f>
        <v>0</v>
      </c>
      <c r="DJ95">
        <f>ROUND(原始MD!DJ95,0)</f>
        <v>0</v>
      </c>
      <c r="DK95">
        <f>ROUND(原始MD!DK95,0)</f>
        <v>0</v>
      </c>
      <c r="DL95">
        <f>ROUND(原始MD!DL95,0)</f>
        <v>0</v>
      </c>
      <c r="DM95">
        <f>ROUND(原始MD!DM95,0)</f>
        <v>0</v>
      </c>
      <c r="DN95">
        <f>ROUND(原始MD!DN95,0)</f>
        <v>0</v>
      </c>
      <c r="DO95">
        <f>ROUND(原始MD!DO95,0)</f>
        <v>0</v>
      </c>
      <c r="DP95">
        <f>ROUND(原始MD!DP95,0)</f>
        <v>0</v>
      </c>
      <c r="DQ95">
        <f>ROUND(原始MD!DQ95,0)</f>
        <v>0</v>
      </c>
      <c r="DR95">
        <f>ROUND(原始MD!DR95,0)</f>
        <v>0</v>
      </c>
      <c r="DS95">
        <f>ROUND(原始MD!DS95,0)</f>
        <v>0</v>
      </c>
      <c r="DT95">
        <f>ROUND(原始MD!DT95,0)</f>
        <v>0</v>
      </c>
      <c r="DU95">
        <f>ROUND(原始MD!DU95,0)</f>
        <v>0</v>
      </c>
      <c r="DV95">
        <f>ROUND(原始MD!DV95,0)</f>
        <v>0</v>
      </c>
      <c r="DW95">
        <f>ROUND(原始MD!DW95,0)</f>
        <v>0</v>
      </c>
      <c r="DX95">
        <f>ROUND(原始MD!DX95,0)</f>
        <v>0</v>
      </c>
      <c r="DY95">
        <f>ROUND(原始MD!DY95,0)</f>
        <v>0</v>
      </c>
      <c r="DZ95">
        <f>ROUND(原始MD!DZ95,0)</f>
        <v>0</v>
      </c>
      <c r="EA95">
        <f>ROUND(原始MD!EA95,0)</f>
        <v>0</v>
      </c>
      <c r="EB95">
        <f>ROUND(原始MD!EB95,0)</f>
        <v>0</v>
      </c>
      <c r="EC95">
        <f>ROUND(原始MD!EC95,0)</f>
        <v>0</v>
      </c>
      <c r="ED95">
        <f>ROUND(原始MD!ED95,0)</f>
        <v>0</v>
      </c>
      <c r="EE95">
        <f>ROUND(原始MD!EE95,0)</f>
        <v>0</v>
      </c>
      <c r="EF95">
        <f>ROUND(原始MD!EF95,0)</f>
        <v>0</v>
      </c>
      <c r="EG95">
        <f>ROUND(原始MD!EG95,0)</f>
        <v>0</v>
      </c>
      <c r="EH95">
        <f>ROUND(原始MD!EH95,0)</f>
        <v>0</v>
      </c>
      <c r="EI95">
        <f>ROUND(原始MD!EI95,0)</f>
        <v>0</v>
      </c>
      <c r="EJ95">
        <f>ROUND(原始MD!EJ95,0)</f>
        <v>0</v>
      </c>
      <c r="EK95">
        <f>ROUND(原始MD!EK95,0)</f>
        <v>0</v>
      </c>
      <c r="EL95">
        <f>ROUND(原始MD!EL95,0)</f>
        <v>1</v>
      </c>
      <c r="EM95">
        <f>ROUND(原始MD!EM95,0)</f>
        <v>0</v>
      </c>
      <c r="EN95">
        <f>ROUND(原始MD!EN95,0)</f>
        <v>0</v>
      </c>
      <c r="EO95">
        <f>ROUND(原始MD!EO95,0)</f>
        <v>0</v>
      </c>
      <c r="EP95">
        <f>ROUND(原始MD!EP95,0)</f>
        <v>0</v>
      </c>
      <c r="EQ95">
        <f>ROUND(原始MD!EQ95,0)</f>
        <v>0</v>
      </c>
      <c r="ER95">
        <f>ROUND(原始MD!ER95,0)</f>
        <v>0</v>
      </c>
      <c r="ES95">
        <f>ROUND(原始MD!ES95,0)</f>
        <v>0</v>
      </c>
      <c r="ET95">
        <f>ROUND(原始MD!ET95,0)</f>
        <v>0</v>
      </c>
      <c r="EU95">
        <f>ROUND(原始MD!EU95,0)</f>
        <v>0</v>
      </c>
      <c r="EV95">
        <f>ROUND(原始MD!EV95,0)</f>
        <v>0</v>
      </c>
      <c r="EW95">
        <f>ROUND(原始MD!EW95,0)</f>
        <v>0</v>
      </c>
      <c r="EX95">
        <f>ROUND(原始MD!EX95,0)</f>
        <v>0</v>
      </c>
      <c r="EY95">
        <f>ROUND(原始MD!EY95,0)</f>
        <v>0</v>
      </c>
      <c r="EZ95">
        <f>ROUND(原始MD!EZ95,0)</f>
        <v>0</v>
      </c>
      <c r="FA95">
        <f>ROUND(原始MD!FA95,0)</f>
        <v>0</v>
      </c>
      <c r="FB95">
        <f>ROUND(原始MD!FB95,0)</f>
        <v>0</v>
      </c>
      <c r="FC95">
        <f>ROUND(原始MD!FC95,0)</f>
        <v>0</v>
      </c>
      <c r="FD95">
        <f>ROUND(原始MD!FD95,0)</f>
        <v>0</v>
      </c>
      <c r="FE95">
        <f>ROUND(原始MD!FE95,0)</f>
        <v>0</v>
      </c>
      <c r="FF95">
        <f>ROUND(原始MD!FF95,0)</f>
        <v>0</v>
      </c>
      <c r="FG95">
        <f>ROUND(原始MD!FG95,0)</f>
        <v>0</v>
      </c>
      <c r="FH95">
        <f>ROUND(原始MD!FH95,0)</f>
        <v>0</v>
      </c>
      <c r="FI95">
        <f>ROUND(原始MD!FI95,0)</f>
        <v>0</v>
      </c>
      <c r="FJ95">
        <f>ROUND(原始MD!FJ95,0)</f>
        <v>0</v>
      </c>
      <c r="FK95">
        <f>ROUND(原始MD!FK95,0)</f>
        <v>0</v>
      </c>
      <c r="FL95">
        <f>ROUND(原始MD!FL95,0)</f>
        <v>0</v>
      </c>
      <c r="FM95">
        <f>ROUND(原始MD!FM95,0)</f>
        <v>0</v>
      </c>
      <c r="FN95">
        <f>ROUND(原始MD!FN95,0)</f>
        <v>0</v>
      </c>
      <c r="FO95">
        <f>ROUND(原始MD!FO95,0)</f>
        <v>0</v>
      </c>
      <c r="FP95">
        <f>ROUND(原始MD!FP95,0)</f>
        <v>0</v>
      </c>
      <c r="FQ95">
        <f>ROUND(原始MD!FQ95,0)</f>
        <v>0</v>
      </c>
      <c r="FR95">
        <f>ROUND(原始MD!FR95,0)</f>
        <v>0</v>
      </c>
      <c r="FS95">
        <f>ROUND(原始MD!FS95,0)</f>
        <v>0</v>
      </c>
      <c r="FT95">
        <f>ROUND(原始MD!FT95,0)</f>
        <v>0</v>
      </c>
      <c r="FU95">
        <f>ROUND(原始MD!FU95,0)</f>
        <v>0</v>
      </c>
      <c r="FV95">
        <f>ROUND(原始MD!FV95,0)</f>
        <v>1</v>
      </c>
      <c r="FW95">
        <f>ROUND(原始MD!FW95,0)</f>
        <v>0</v>
      </c>
      <c r="FX95">
        <f>ROUND(原始MD!FX95,0)</f>
        <v>0</v>
      </c>
      <c r="FY95">
        <f>ROUND(原始MD!FY95,0)</f>
        <v>0</v>
      </c>
      <c r="FZ95">
        <f>ROUND(原始MD!FZ95,0)</f>
        <v>0</v>
      </c>
      <c r="GA95">
        <f>ROUND(原始MD!GA95,0)</f>
        <v>0</v>
      </c>
      <c r="GB95">
        <f>ROUND(原始MD!GB95,0)</f>
        <v>0</v>
      </c>
      <c r="GC95">
        <f>ROUND(原始MD!GC95,0)</f>
        <v>0</v>
      </c>
      <c r="GD95">
        <f>ROUND(原始MD!GD95,0)</f>
        <v>0</v>
      </c>
      <c r="GE95">
        <f>ROUND(原始MD!GE95,0)</f>
        <v>0</v>
      </c>
      <c r="GF95">
        <f>ROUND(原始MD!GF95,0)</f>
        <v>0</v>
      </c>
      <c r="GG95">
        <f>ROUND(原始MD!GG95,0)</f>
        <v>0</v>
      </c>
      <c r="GH95">
        <f>ROUND(原始MD!GH95,0)</f>
        <v>0</v>
      </c>
      <c r="GI95">
        <f>ROUND(原始MD!GI95,0)</f>
        <v>0</v>
      </c>
      <c r="GJ95">
        <f>ROUND(原始MD!GJ95,0)</f>
        <v>0</v>
      </c>
      <c r="GK95">
        <f>ROUND(原始MD!GK95,0)</f>
        <v>0</v>
      </c>
      <c r="GL95">
        <f>ROUND(原始MD!GL95,0)</f>
        <v>0</v>
      </c>
      <c r="GM95">
        <f>ROUND(原始MD!GM95,0)</f>
        <v>0</v>
      </c>
      <c r="GN95">
        <f>ROUND(原始MD!GN95,0)</f>
        <v>0</v>
      </c>
      <c r="GO95">
        <f>ROUND(原始MD!GO95,0)</f>
        <v>0</v>
      </c>
      <c r="GP95">
        <f>ROUND(原始MD!GP95,0)</f>
        <v>0</v>
      </c>
      <c r="GQ95">
        <f>ROUND(原始MD!GQ95,0)</f>
        <v>0</v>
      </c>
      <c r="GR95">
        <f>ROUND(原始MD!GR95,0)</f>
        <v>0</v>
      </c>
      <c r="GS95">
        <f>ROUND(原始MD!GS95,0)</f>
        <v>0</v>
      </c>
      <c r="GT95">
        <f>ROUND(原始MD!GT95,0)</f>
        <v>0</v>
      </c>
      <c r="GU95">
        <f>ROUND(原始MD!GU95,0)</f>
        <v>0</v>
      </c>
      <c r="GV95">
        <f>ROUND(原始MD!GV95,0)</f>
        <v>0</v>
      </c>
      <c r="GW95">
        <f>ROUND(原始MD!GW95,0)</f>
        <v>0</v>
      </c>
      <c r="GX95">
        <f>ROUND(原始MD!GX95,0)</f>
        <v>0</v>
      </c>
      <c r="GY95">
        <f>ROUND(原始MD!GY95,0)</f>
        <v>0</v>
      </c>
      <c r="GZ95">
        <f>ROUND(原始MD!GZ95,0)</f>
        <v>0</v>
      </c>
      <c r="HA95">
        <f>ROUND(原始MD!HA95,0)</f>
        <v>0</v>
      </c>
      <c r="HB95">
        <f>ROUND(原始MD!HB95,0)</f>
        <v>0</v>
      </c>
      <c r="HC95">
        <f>ROUND(原始MD!HC95,0)</f>
        <v>0</v>
      </c>
      <c r="HD95">
        <f>ROUND(原始MD!HD95,0)</f>
        <v>0</v>
      </c>
      <c r="HE95">
        <f>ROUND(原始MD!HE95,0)</f>
        <v>0</v>
      </c>
      <c r="HF95">
        <f>ROUND(原始MD!HF95,0)</f>
        <v>0</v>
      </c>
      <c r="HG95">
        <f>ROUND(原始MD!HG95,0)</f>
        <v>0</v>
      </c>
      <c r="HH95">
        <f>ROUND(原始MD!HH95,0)</f>
        <v>0</v>
      </c>
      <c r="HI95">
        <f>ROUND(原始MD!HI95,0)</f>
        <v>0</v>
      </c>
      <c r="HJ95">
        <f>ROUND(原始MD!HJ95,0)</f>
        <v>0</v>
      </c>
      <c r="HK95">
        <f>ROUND(原始MD!HK95,0)</f>
        <v>0</v>
      </c>
      <c r="HL95">
        <f>ROUND(原始MD!HL95,0)</f>
        <v>0</v>
      </c>
      <c r="HM95">
        <f>ROUND(原始MD!HM95,0)</f>
        <v>0</v>
      </c>
      <c r="HN95">
        <f>ROUND(原始MD!HN95,0)</f>
        <v>0</v>
      </c>
      <c r="HO95">
        <f>ROUND(原始MD!HO95,0)</f>
        <v>0</v>
      </c>
      <c r="HP95">
        <f>ROUND(原始MD!HP95,0)</f>
        <v>0</v>
      </c>
      <c r="HQ95">
        <f>ROUND(原始MD!HQ95,0)</f>
        <v>0</v>
      </c>
      <c r="HR95">
        <f>ROUND(原始MD!HR95,0)</f>
        <v>0</v>
      </c>
      <c r="HS95">
        <f>ROUND(原始MD!HS95,0)</f>
        <v>0</v>
      </c>
      <c r="HT95">
        <f>ROUND(原始MD!HT95,0)</f>
        <v>0</v>
      </c>
      <c r="HU95">
        <f>ROUND(原始MD!HU95,0)</f>
        <v>0</v>
      </c>
      <c r="HV95">
        <f>ROUND(原始MD!HV95,0)</f>
        <v>0</v>
      </c>
      <c r="HW95">
        <f>ROUND(原始MD!HW95,0)</f>
        <v>0</v>
      </c>
      <c r="HX95">
        <f>ROUND(原始MD!HX95,0)</f>
        <v>1</v>
      </c>
      <c r="HY95">
        <f>ROUND(原始MD!HY95,0)</f>
        <v>0</v>
      </c>
      <c r="HZ95">
        <f>ROUND(原始MD!HZ95,0)</f>
        <v>0</v>
      </c>
      <c r="IA95">
        <f>ROUND(原始MD!IA95,0)</f>
        <v>0</v>
      </c>
      <c r="IB95">
        <f>ROUND(原始MD!IB95,0)</f>
        <v>0</v>
      </c>
      <c r="IC95">
        <f>ROUND(原始MD!IC95,0)</f>
        <v>0</v>
      </c>
      <c r="ID95">
        <f>ROUND(原始MD!ID95,0)</f>
        <v>0</v>
      </c>
      <c r="IE95">
        <f>ROUND(原始MD!IE95,0)</f>
        <v>0</v>
      </c>
      <c r="IF95">
        <f>ROUND(原始MD!IF95,0)</f>
        <v>0</v>
      </c>
      <c r="IG95">
        <f>ROUND(原始MD!IG95,0)</f>
        <v>0</v>
      </c>
      <c r="IH95">
        <f>ROUND(原始MD!IH95,0)</f>
        <v>0</v>
      </c>
      <c r="II95">
        <f>ROUND(原始MD!II95,0)</f>
        <v>0</v>
      </c>
      <c r="IJ95">
        <f>ROUND(原始MD!IJ95,0)</f>
        <v>0</v>
      </c>
      <c r="IK95">
        <f>ROUND(原始MD!IK95,0)</f>
        <v>0</v>
      </c>
      <c r="IL95">
        <f>ROUND(原始MD!IL95,0)</f>
        <v>0</v>
      </c>
      <c r="IM95">
        <f>ROUND(原始MD!IM95,0)</f>
        <v>0</v>
      </c>
      <c r="IN95">
        <f>ROUND(原始MD!IN95,0)</f>
        <v>0</v>
      </c>
      <c r="IO95">
        <f>ROUND(原始MD!IO95,0)</f>
        <v>0</v>
      </c>
      <c r="IP95">
        <f>ROUND(原始MD!IP95,0)</f>
        <v>0</v>
      </c>
      <c r="IQ95">
        <f>ROUND(原始MD!IQ95,0)</f>
        <v>0</v>
      </c>
      <c r="IR95">
        <f>ROUND(原始MD!IR95,0)</f>
        <v>0</v>
      </c>
      <c r="IS95">
        <f>ROUND(原始MD!IS95,0)</f>
        <v>0</v>
      </c>
      <c r="IT95">
        <f>ROUND(原始MD!IT95,0)</f>
        <v>0</v>
      </c>
      <c r="IU95">
        <f>ROUND(原始MD!IU95,0)</f>
        <v>0</v>
      </c>
      <c r="IV95">
        <f>ROUND(原始MD!IV95,0)</f>
        <v>0</v>
      </c>
      <c r="IW95">
        <f>ROUND(原始MD!IW95,0)</f>
        <v>0</v>
      </c>
      <c r="IX95">
        <f>ROUND(原始MD!IX95,0)</f>
        <v>0</v>
      </c>
      <c r="IY95">
        <f>ROUND(原始MD!IY95,0)</f>
        <v>0</v>
      </c>
      <c r="IZ95">
        <f>ROUND(原始MD!IZ95,0)</f>
        <v>0</v>
      </c>
      <c r="JA95">
        <f>ROUND(原始MD!JA95,0)</f>
        <v>0</v>
      </c>
      <c r="JB95">
        <f>ROUND(原始MD!JB95,0)</f>
        <v>0</v>
      </c>
      <c r="JC95">
        <f>ROUND(原始MD!JC95,0)</f>
        <v>0</v>
      </c>
      <c r="JD95">
        <f>ROUND(原始MD!JD95,0)</f>
        <v>1</v>
      </c>
      <c r="JE95">
        <f>ROUND(原始MD!JE95,0)</f>
        <v>0</v>
      </c>
      <c r="JF95">
        <f>ROUND(原始MD!JF95,0)</f>
        <v>0</v>
      </c>
      <c r="JG95">
        <f>ROUND(原始MD!JG95,0)</f>
        <v>1</v>
      </c>
      <c r="JH95">
        <f>ROUND(原始MD!JH95,0)</f>
        <v>0</v>
      </c>
      <c r="JI95">
        <f>ROUND(原始MD!JI95,0)</f>
        <v>0</v>
      </c>
      <c r="JJ95">
        <f>ROUND(原始MD!JJ95,0)</f>
        <v>0</v>
      </c>
      <c r="JK95">
        <f>ROUND(原始MD!JK95,0)</f>
        <v>0</v>
      </c>
      <c r="JL95">
        <f>ROUND(原始MD!JL95,0)</f>
        <v>0</v>
      </c>
      <c r="JM95">
        <f>ROUND(原始MD!JM95,0)</f>
        <v>0</v>
      </c>
      <c r="JN95">
        <f>ROUND(原始MD!JN95,0)</f>
        <v>0</v>
      </c>
      <c r="JO95">
        <f>ROUND(原始MD!JO95,0)</f>
        <v>0</v>
      </c>
      <c r="JP95">
        <f>ROUND(原始MD!JP95,0)</f>
        <v>0</v>
      </c>
      <c r="JQ95">
        <f>ROUND(原始MD!JQ95,0)</f>
        <v>0</v>
      </c>
      <c r="JR95">
        <f>ROUND(原始MD!JR95,0)</f>
        <v>0</v>
      </c>
      <c r="JS95">
        <f>ROUND(原始MD!JS95,0)</f>
        <v>0</v>
      </c>
      <c r="JT95">
        <f>ROUND(原始MD!JT95,0)</f>
        <v>0</v>
      </c>
      <c r="JU95">
        <f>ROUND(原始MD!JU95,0)</f>
        <v>0</v>
      </c>
      <c r="JV95">
        <f>ROUND(原始MD!JV95,0)</f>
        <v>0</v>
      </c>
      <c r="JW95">
        <f>ROUND(原始MD!JW95,0)</f>
        <v>0</v>
      </c>
      <c r="JX95">
        <f>ROUND(原始MD!JX95,0)</f>
        <v>0</v>
      </c>
      <c r="JY95">
        <f>ROUND(原始MD!JY95,0)</f>
        <v>0</v>
      </c>
      <c r="JZ95">
        <f>ROUND(原始MD!JZ95,0)</f>
        <v>0</v>
      </c>
      <c r="KA95">
        <f>ROUND(原始MD!KA95,0)</f>
        <v>0</v>
      </c>
      <c r="KB95">
        <f>ROUND(原始MD!KB95,0)</f>
        <v>0</v>
      </c>
      <c r="KC95">
        <f>ROUND(原始MD!KC95,0)</f>
        <v>0</v>
      </c>
      <c r="KD95">
        <f>ROUND(原始MD!KD95,0)</f>
        <v>0</v>
      </c>
      <c r="KE95">
        <f>ROUND(原始MD!KE95,0)</f>
        <v>0</v>
      </c>
      <c r="KF95">
        <f>ROUND(原始MD!KF95,0)</f>
        <v>0</v>
      </c>
      <c r="KG95">
        <f>ROUND(原始MD!KG95,0)</f>
        <v>0</v>
      </c>
      <c r="KH95">
        <f>ROUND(原始MD!KH95,0)</f>
        <v>0</v>
      </c>
      <c r="KI95">
        <f>ROUND(原始MD!KI95,0)</f>
        <v>0</v>
      </c>
      <c r="KJ95">
        <f>ROUND(原始MD!KJ95,0)</f>
        <v>0</v>
      </c>
      <c r="KK95">
        <f>ROUND(原始MD!KK95,0)</f>
        <v>0</v>
      </c>
      <c r="KL95">
        <f>ROUND(原始MD!KL95,0)</f>
        <v>0</v>
      </c>
      <c r="KM95">
        <f>ROUND(原始MD!KM95,0)</f>
        <v>0</v>
      </c>
      <c r="KN95">
        <f>ROUND(原始MD!KN95,0)</f>
        <v>0</v>
      </c>
      <c r="KO95">
        <f>ROUND(原始MD!KO95,0)</f>
        <v>0</v>
      </c>
      <c r="KP95">
        <f>ROUND(原始MD!KP95,0)</f>
        <v>0</v>
      </c>
      <c r="KQ95">
        <f>ROUND(原始MD!KQ95,0)</f>
        <v>0</v>
      </c>
      <c r="KR95">
        <f>ROUND(原始MD!KR95,0)</f>
        <v>0</v>
      </c>
      <c r="KS95">
        <f>ROUND(原始MD!KS95,0)</f>
        <v>0</v>
      </c>
      <c r="KT95">
        <f>ROUND(原始MD!KT95,0)</f>
        <v>0</v>
      </c>
      <c r="KU95">
        <f>ROUND(原始MD!KU95,0)</f>
        <v>0</v>
      </c>
      <c r="KV95">
        <f>ROUND(原始MD!KV95,0)</f>
        <v>0</v>
      </c>
      <c r="KW95">
        <f>ROUND(原始MD!KW95,0)</f>
        <v>0</v>
      </c>
      <c r="KX95">
        <f>ROUND(原始MD!KX95,0)</f>
        <v>0</v>
      </c>
      <c r="KY95">
        <f>ROUND(原始MD!KY95,0)</f>
        <v>0</v>
      </c>
      <c r="KZ95">
        <f>ROUND(原始MD!KZ95,0)</f>
        <v>0</v>
      </c>
      <c r="LA95">
        <f>ROUND(原始MD!LA95,0)</f>
        <v>0</v>
      </c>
      <c r="LB95">
        <f>ROUND(原始MD!LB95,0)</f>
        <v>0</v>
      </c>
      <c r="LC95">
        <f>ROUND(原始MD!LC95,0)</f>
        <v>0</v>
      </c>
      <c r="LD95">
        <f>ROUND(原始MD!LD95,0)</f>
        <v>0</v>
      </c>
      <c r="LE95">
        <f>ROUND(原始MD!LE95,0)</f>
        <v>0</v>
      </c>
      <c r="LF95">
        <f>ROUND(原始MD!LF95,0)</f>
        <v>0</v>
      </c>
      <c r="LG95">
        <f>ROUND(原始MD!LG95,0)</f>
        <v>0</v>
      </c>
      <c r="LH95">
        <f>ROUND(原始MD!LH95,0)</f>
        <v>0</v>
      </c>
      <c r="LI95">
        <f>ROUND(原始MD!LI95,0)</f>
        <v>0</v>
      </c>
      <c r="LJ95">
        <f>ROUND(原始MD!LJ95,0)</f>
        <v>0</v>
      </c>
      <c r="LK95">
        <f>ROUND(原始MD!LK95,0)</f>
        <v>0</v>
      </c>
      <c r="LL95">
        <f>ROUND(原始MD!LL95,0)</f>
        <v>0</v>
      </c>
      <c r="LM95">
        <f>ROUND(原始MD!LM95,0)</f>
        <v>0</v>
      </c>
      <c r="LN95">
        <f>ROUND(原始MD!LN95,0)</f>
        <v>0</v>
      </c>
      <c r="LO95">
        <f>ROUND(原始MD!LO95,0)</f>
        <v>0</v>
      </c>
      <c r="LP95">
        <f>ROUND(原始MD!LP95,0)</f>
        <v>0</v>
      </c>
      <c r="LQ95">
        <f>ROUND(原始MD!LQ95,0)</f>
        <v>0</v>
      </c>
      <c r="LR95">
        <f>ROUND(原始MD!LR95,0)</f>
        <v>0</v>
      </c>
      <c r="LS95">
        <f>ROUND(原始MD!LS95,0)</f>
        <v>0</v>
      </c>
      <c r="LT95">
        <f>ROUND(原始MD!LT95,0)</f>
        <v>0</v>
      </c>
      <c r="LU95">
        <f>ROUND(原始MD!LU95,0)</f>
        <v>0</v>
      </c>
      <c r="LV95">
        <f>ROUND(原始MD!LV95,0)</f>
        <v>0</v>
      </c>
      <c r="LW95">
        <f>ROUND(原始MD!LW95,0)</f>
        <v>0</v>
      </c>
      <c r="LX95">
        <f>ROUND(原始MD!LX95,0)</f>
        <v>0</v>
      </c>
      <c r="LY95">
        <f>ROUND(原始MD!LY95,0)</f>
        <v>0</v>
      </c>
      <c r="LZ95">
        <f>ROUND(原始MD!LZ95,0)</f>
        <v>0</v>
      </c>
      <c r="MA95">
        <f>ROUND(原始MD!MA95,0)</f>
        <v>0</v>
      </c>
      <c r="MB95">
        <f>ROUND(原始MD!MB95,0)</f>
        <v>0</v>
      </c>
      <c r="MC95">
        <f>ROUND(原始MD!MC95,0)</f>
        <v>0</v>
      </c>
      <c r="MD95">
        <f>ROUND(原始MD!MD95,0)</f>
        <v>0</v>
      </c>
      <c r="ME95">
        <f>ROUND(原始MD!ME95,0)</f>
        <v>0</v>
      </c>
      <c r="MF95">
        <f>ROUND(原始MD!MF95,0)</f>
        <v>0</v>
      </c>
      <c r="MG95">
        <f>ROUND(原始MD!MG95,0)</f>
        <v>0</v>
      </c>
      <c r="MH95">
        <f>ROUND(原始MD!MH95,0)</f>
        <v>0</v>
      </c>
      <c r="MI95">
        <f>ROUND(原始MD!MI95,0)</f>
        <v>0</v>
      </c>
      <c r="MJ95">
        <f>ROUND(原始MD!MJ95,0)</f>
        <v>0</v>
      </c>
      <c r="MK95">
        <f>ROUND(原始MD!MK95,0)</f>
        <v>0</v>
      </c>
      <c r="ML95">
        <f>ROUND(原始MD!ML95,0)</f>
        <v>0</v>
      </c>
      <c r="MM95">
        <f>ROUND(原始MD!MM95,0)</f>
        <v>0</v>
      </c>
      <c r="MN95">
        <f>ROUND(原始MD!MN95,0)</f>
        <v>0</v>
      </c>
      <c r="MO95">
        <f>ROUND(原始MD!MO95,0)</f>
        <v>0</v>
      </c>
      <c r="MP95">
        <f>ROUND(原始MD!MP95,0)</f>
        <v>0</v>
      </c>
      <c r="MQ95">
        <f>ROUND(原始MD!MQ95,0)</f>
        <v>0</v>
      </c>
      <c r="MR95">
        <f>ROUND(原始MD!MR95,0)</f>
        <v>0</v>
      </c>
      <c r="MS95">
        <f>ROUND(原始MD!MS95,0)</f>
        <v>0</v>
      </c>
      <c r="MT95">
        <f>ROUND(原始MD!MT95,0)</f>
        <v>0</v>
      </c>
      <c r="MU95">
        <f>ROUND(原始MD!MU95,0)</f>
        <v>0</v>
      </c>
      <c r="MV95">
        <f>ROUND(原始MD!MV95,0)</f>
        <v>0</v>
      </c>
      <c r="MW95">
        <f>ROUND(原始MD!MW95,0)</f>
        <v>0</v>
      </c>
      <c r="MX95">
        <f>ROUND(原始MD!MX95,0)</f>
        <v>0</v>
      </c>
      <c r="MY95">
        <f>ROUND(原始MD!MY95,0)</f>
        <v>0</v>
      </c>
      <c r="MZ95">
        <f>ROUND(原始MD!MZ95,0)</f>
        <v>0</v>
      </c>
      <c r="NA95">
        <f>ROUND(原始MD!NA95,0)</f>
        <v>0</v>
      </c>
      <c r="NB95">
        <f>ROUND(原始MD!NB95,0)</f>
        <v>0</v>
      </c>
      <c r="NC95">
        <f>ROUND(原始MD!NC95,0)</f>
        <v>0</v>
      </c>
      <c r="ND95">
        <f>ROUND(原始MD!ND95,0)</f>
        <v>0</v>
      </c>
      <c r="NE95">
        <f>ROUND(原始MD!NE95,0)</f>
        <v>0</v>
      </c>
      <c r="NF95">
        <f>ROUND(原始MD!NF95,0)</f>
        <v>0</v>
      </c>
      <c r="NG95">
        <f>ROUND(原始MD!NG95,0)</f>
        <v>0</v>
      </c>
      <c r="NH95">
        <f>ROUND(原始MD!NH95,0)</f>
        <v>0</v>
      </c>
      <c r="NI95">
        <f>ROUND(原始MD!NI95,0)</f>
        <v>0</v>
      </c>
    </row>
    <row r="96" spans="1:373" x14ac:dyDescent="0.25">
      <c r="A96">
        <f>ROUND(原始MD!A96,0)</f>
        <v>0</v>
      </c>
      <c r="B96">
        <f>ROUND(原始MD!B96,0)</f>
        <v>0</v>
      </c>
      <c r="C96">
        <f>ROUND(原始MD!C96,0)</f>
        <v>0</v>
      </c>
      <c r="D96">
        <f>ROUND(原始MD!D96,0)</f>
        <v>0</v>
      </c>
      <c r="E96">
        <f>ROUND(原始MD!E96,0)</f>
        <v>0</v>
      </c>
      <c r="F96">
        <f>ROUND(原始MD!F96,0)</f>
        <v>0</v>
      </c>
      <c r="G96">
        <f>ROUND(原始MD!G96,0)</f>
        <v>1</v>
      </c>
      <c r="H96">
        <f>ROUND(原始MD!H96,0)</f>
        <v>0</v>
      </c>
      <c r="I96">
        <f>ROUND(原始MD!I96,0)</f>
        <v>0</v>
      </c>
      <c r="J96">
        <f>ROUND(原始MD!J96,0)</f>
        <v>0</v>
      </c>
      <c r="K96">
        <f>ROUND(原始MD!K96,0)</f>
        <v>0</v>
      </c>
      <c r="L96">
        <f>ROUND(原始MD!L96,0)</f>
        <v>0</v>
      </c>
      <c r="M96">
        <f>ROUND(原始MD!M96,0)</f>
        <v>0</v>
      </c>
      <c r="N96">
        <f>ROUND(原始MD!N96,0)</f>
        <v>0</v>
      </c>
      <c r="O96">
        <f>ROUND(原始MD!O96,0)</f>
        <v>0</v>
      </c>
      <c r="P96">
        <f>ROUND(原始MD!P96,0)</f>
        <v>1</v>
      </c>
      <c r="Q96">
        <f>ROUND(原始MD!Q96,0)</f>
        <v>0</v>
      </c>
      <c r="R96">
        <f>ROUND(原始MD!R96,0)</f>
        <v>0</v>
      </c>
      <c r="S96">
        <f>ROUND(原始MD!S96,0)</f>
        <v>0</v>
      </c>
      <c r="T96">
        <f>ROUND(原始MD!T96,0)</f>
        <v>1</v>
      </c>
      <c r="U96">
        <f>ROUND(原始MD!U96,0)</f>
        <v>0</v>
      </c>
      <c r="V96">
        <f>ROUND(原始MD!V96,0)</f>
        <v>1</v>
      </c>
      <c r="W96">
        <f>ROUND(原始MD!W96,0)</f>
        <v>0</v>
      </c>
      <c r="X96">
        <f>ROUND(原始MD!X96,0)</f>
        <v>0</v>
      </c>
      <c r="Y96">
        <f>ROUND(原始MD!Y96,0)</f>
        <v>0</v>
      </c>
      <c r="Z96">
        <f>ROUND(原始MD!Z96,0)</f>
        <v>0</v>
      </c>
      <c r="AA96">
        <f>ROUND(原始MD!AA96,0)</f>
        <v>0</v>
      </c>
      <c r="AB96">
        <f>ROUND(原始MD!AB96,0)</f>
        <v>0</v>
      </c>
      <c r="AC96">
        <f>ROUND(原始MD!AC96,0)</f>
        <v>0</v>
      </c>
      <c r="AD96">
        <f>ROUND(原始MD!AD96,0)</f>
        <v>0</v>
      </c>
      <c r="AE96">
        <f>ROUND(原始MD!AE96,0)</f>
        <v>0</v>
      </c>
      <c r="AF96">
        <f>ROUND(原始MD!AF96,0)</f>
        <v>0</v>
      </c>
      <c r="AG96">
        <f>ROUND(原始MD!AG96,0)</f>
        <v>0</v>
      </c>
      <c r="AH96">
        <f>ROUND(原始MD!AH96,0)</f>
        <v>0</v>
      </c>
      <c r="AI96">
        <f>ROUND(原始MD!AI96,0)</f>
        <v>0</v>
      </c>
      <c r="AJ96">
        <f>ROUND(原始MD!AJ96,0)</f>
        <v>0</v>
      </c>
      <c r="AK96">
        <f>ROUND(原始MD!AK96,0)</f>
        <v>0</v>
      </c>
      <c r="AL96">
        <f>ROUND(原始MD!AL96,0)</f>
        <v>0</v>
      </c>
      <c r="AM96">
        <f>ROUND(原始MD!AM96,0)</f>
        <v>0</v>
      </c>
      <c r="AN96">
        <f>ROUND(原始MD!AN96,0)</f>
        <v>1</v>
      </c>
      <c r="AO96">
        <f>ROUND(原始MD!AO96,0)</f>
        <v>0</v>
      </c>
      <c r="AP96">
        <f>ROUND(原始MD!AP96,0)</f>
        <v>0</v>
      </c>
      <c r="AQ96">
        <f>ROUND(原始MD!AQ96,0)</f>
        <v>0</v>
      </c>
      <c r="AR96">
        <f>ROUND(原始MD!AR96,0)</f>
        <v>0</v>
      </c>
      <c r="AS96">
        <f>ROUND(原始MD!AS96,0)</f>
        <v>0</v>
      </c>
      <c r="AT96">
        <f>ROUND(原始MD!AT96,0)</f>
        <v>0</v>
      </c>
      <c r="AU96">
        <f>ROUND(原始MD!AU96,0)</f>
        <v>0</v>
      </c>
      <c r="AV96">
        <f>ROUND(原始MD!AV96,0)</f>
        <v>0</v>
      </c>
      <c r="AW96">
        <f>ROUND(原始MD!AW96,0)</f>
        <v>0</v>
      </c>
      <c r="AX96">
        <f>ROUND(原始MD!AX96,0)</f>
        <v>1</v>
      </c>
      <c r="AY96">
        <f>ROUND(原始MD!AY96,0)</f>
        <v>1</v>
      </c>
      <c r="AZ96">
        <f>ROUND(原始MD!AZ96,0)</f>
        <v>1</v>
      </c>
      <c r="BA96">
        <f>ROUND(原始MD!BA96,0)</f>
        <v>0</v>
      </c>
      <c r="BB96">
        <f>ROUND(原始MD!BB96,0)</f>
        <v>0</v>
      </c>
      <c r="BC96">
        <f>ROUND(原始MD!BC96,0)</f>
        <v>0</v>
      </c>
      <c r="BD96">
        <f>ROUND(原始MD!BD96,0)</f>
        <v>0</v>
      </c>
      <c r="BE96">
        <f>ROUND(原始MD!BE96,0)</f>
        <v>0</v>
      </c>
      <c r="BF96">
        <f>ROUND(原始MD!BF96,0)</f>
        <v>1</v>
      </c>
      <c r="BG96">
        <f>ROUND(原始MD!BG96,0)</f>
        <v>0</v>
      </c>
      <c r="BH96">
        <f>ROUND(原始MD!BH96,0)</f>
        <v>0</v>
      </c>
      <c r="BI96">
        <f>ROUND(原始MD!BI96,0)</f>
        <v>0</v>
      </c>
      <c r="BJ96">
        <f>ROUND(原始MD!BJ96,0)</f>
        <v>0</v>
      </c>
      <c r="BK96">
        <f>ROUND(原始MD!BK96,0)</f>
        <v>0</v>
      </c>
      <c r="BL96">
        <f>ROUND(原始MD!BL96,0)</f>
        <v>1</v>
      </c>
      <c r="BM96">
        <f>ROUND(原始MD!BM96,0)</f>
        <v>0</v>
      </c>
      <c r="BN96">
        <f>ROUND(原始MD!BN96,0)</f>
        <v>0</v>
      </c>
      <c r="BO96">
        <f>ROUND(原始MD!BO96,0)</f>
        <v>0</v>
      </c>
      <c r="BP96">
        <f>ROUND(原始MD!BP96,0)</f>
        <v>0</v>
      </c>
      <c r="BQ96">
        <f>ROUND(原始MD!BQ96,0)</f>
        <v>0</v>
      </c>
      <c r="BR96">
        <f>ROUND(原始MD!BR96,0)</f>
        <v>0</v>
      </c>
      <c r="BS96">
        <f>ROUND(原始MD!BS96,0)</f>
        <v>0</v>
      </c>
      <c r="BT96">
        <f>ROUND(原始MD!BT96,0)</f>
        <v>0</v>
      </c>
      <c r="BU96">
        <f>ROUND(原始MD!BU96,0)</f>
        <v>0</v>
      </c>
      <c r="BV96">
        <f>ROUND(原始MD!BV96,0)</f>
        <v>0</v>
      </c>
      <c r="BW96">
        <f>ROUND(原始MD!BW96,0)</f>
        <v>0</v>
      </c>
      <c r="BX96">
        <f>ROUND(原始MD!BX96,0)</f>
        <v>0</v>
      </c>
      <c r="BY96">
        <f>ROUND(原始MD!BY96,0)</f>
        <v>0</v>
      </c>
      <c r="BZ96">
        <f>ROUND(原始MD!BZ96,0)</f>
        <v>0</v>
      </c>
      <c r="CA96">
        <f>ROUND(原始MD!CA96,0)</f>
        <v>0</v>
      </c>
      <c r="CB96">
        <f>ROUND(原始MD!CB96,0)</f>
        <v>0</v>
      </c>
      <c r="CC96">
        <f>ROUND(原始MD!CC96,0)</f>
        <v>0</v>
      </c>
      <c r="CD96">
        <f>ROUND(原始MD!CD96,0)</f>
        <v>0</v>
      </c>
      <c r="CE96">
        <f>ROUND(原始MD!CE96,0)</f>
        <v>0</v>
      </c>
      <c r="CF96">
        <f>ROUND(原始MD!CF96,0)</f>
        <v>0</v>
      </c>
      <c r="CG96">
        <f>ROUND(原始MD!CG96,0)</f>
        <v>0</v>
      </c>
      <c r="CH96">
        <f>ROUND(原始MD!CH96,0)</f>
        <v>0</v>
      </c>
      <c r="CI96">
        <f>ROUND(原始MD!CI96,0)</f>
        <v>0</v>
      </c>
      <c r="CJ96">
        <f>ROUND(原始MD!CJ96,0)</f>
        <v>0</v>
      </c>
      <c r="CK96">
        <f>ROUND(原始MD!CK96,0)</f>
        <v>0</v>
      </c>
      <c r="CL96">
        <f>ROUND(原始MD!CL96,0)</f>
        <v>0</v>
      </c>
      <c r="CM96">
        <f>ROUND(原始MD!CM96,0)</f>
        <v>1</v>
      </c>
      <c r="CN96">
        <f>ROUND(原始MD!CN96,0)</f>
        <v>1</v>
      </c>
      <c r="CO96">
        <f>ROUND(原始MD!CO96,0)</f>
        <v>0</v>
      </c>
      <c r="CP96">
        <f>ROUND(原始MD!CP96,0)</f>
        <v>0</v>
      </c>
      <c r="CQ96">
        <f>ROUND(原始MD!CQ96,0)</f>
        <v>0</v>
      </c>
      <c r="CR96">
        <f>ROUND(原始MD!CR96,0)</f>
        <v>0</v>
      </c>
      <c r="CS96">
        <f>ROUND(原始MD!CS96,0)</f>
        <v>0</v>
      </c>
      <c r="CT96">
        <f>ROUND(原始MD!CT96,0)</f>
        <v>0</v>
      </c>
      <c r="CU96">
        <f>ROUND(原始MD!CU96,0)</f>
        <v>0</v>
      </c>
      <c r="CV96">
        <f>ROUND(原始MD!CV96,0)</f>
        <v>0</v>
      </c>
      <c r="CW96">
        <f>ROUND(原始MD!CW96,0)</f>
        <v>0</v>
      </c>
      <c r="CX96">
        <f>ROUND(原始MD!CX96,0)</f>
        <v>0</v>
      </c>
      <c r="CY96">
        <f>ROUND(原始MD!CY96,0)</f>
        <v>0</v>
      </c>
      <c r="CZ96">
        <f>ROUND(原始MD!CZ96,0)</f>
        <v>0</v>
      </c>
      <c r="DA96">
        <f>ROUND(原始MD!DA96,0)</f>
        <v>0</v>
      </c>
      <c r="DB96">
        <f>ROUND(原始MD!DB96,0)</f>
        <v>0</v>
      </c>
      <c r="DC96">
        <f>ROUND(原始MD!DC96,0)</f>
        <v>0</v>
      </c>
      <c r="DD96">
        <f>ROUND(原始MD!DD96,0)</f>
        <v>0</v>
      </c>
      <c r="DE96">
        <f>ROUND(原始MD!DE96,0)</f>
        <v>0</v>
      </c>
      <c r="DF96">
        <f>ROUND(原始MD!DF96,0)</f>
        <v>0</v>
      </c>
      <c r="DG96">
        <f>ROUND(原始MD!DG96,0)</f>
        <v>0</v>
      </c>
      <c r="DH96">
        <f>ROUND(原始MD!DH96,0)</f>
        <v>0</v>
      </c>
      <c r="DI96">
        <f>ROUND(原始MD!DI96,0)</f>
        <v>0</v>
      </c>
      <c r="DJ96">
        <f>ROUND(原始MD!DJ96,0)</f>
        <v>0</v>
      </c>
      <c r="DK96">
        <f>ROUND(原始MD!DK96,0)</f>
        <v>0</v>
      </c>
      <c r="DL96">
        <f>ROUND(原始MD!DL96,0)</f>
        <v>0</v>
      </c>
      <c r="DM96">
        <f>ROUND(原始MD!DM96,0)</f>
        <v>0</v>
      </c>
      <c r="DN96">
        <f>ROUND(原始MD!DN96,0)</f>
        <v>1</v>
      </c>
      <c r="DO96">
        <f>ROUND(原始MD!DO96,0)</f>
        <v>0</v>
      </c>
      <c r="DP96">
        <f>ROUND(原始MD!DP96,0)</f>
        <v>0</v>
      </c>
      <c r="DQ96">
        <f>ROUND(原始MD!DQ96,0)</f>
        <v>0</v>
      </c>
      <c r="DR96">
        <f>ROUND(原始MD!DR96,0)</f>
        <v>0</v>
      </c>
      <c r="DS96">
        <f>ROUND(原始MD!DS96,0)</f>
        <v>0</v>
      </c>
      <c r="DT96">
        <f>ROUND(原始MD!DT96,0)</f>
        <v>1</v>
      </c>
      <c r="DU96">
        <f>ROUND(原始MD!DU96,0)</f>
        <v>0</v>
      </c>
      <c r="DV96">
        <f>ROUND(原始MD!DV96,0)</f>
        <v>0</v>
      </c>
      <c r="DW96">
        <f>ROUND(原始MD!DW96,0)</f>
        <v>0</v>
      </c>
      <c r="DX96">
        <f>ROUND(原始MD!DX96,0)</f>
        <v>0</v>
      </c>
      <c r="DY96">
        <f>ROUND(原始MD!DY96,0)</f>
        <v>0</v>
      </c>
      <c r="DZ96">
        <f>ROUND(原始MD!DZ96,0)</f>
        <v>0</v>
      </c>
      <c r="EA96">
        <f>ROUND(原始MD!EA96,0)</f>
        <v>0</v>
      </c>
      <c r="EB96">
        <f>ROUND(原始MD!EB96,0)</f>
        <v>0</v>
      </c>
      <c r="EC96">
        <f>ROUND(原始MD!EC96,0)</f>
        <v>0</v>
      </c>
      <c r="ED96">
        <f>ROUND(原始MD!ED96,0)</f>
        <v>0</v>
      </c>
      <c r="EE96">
        <f>ROUND(原始MD!EE96,0)</f>
        <v>0</v>
      </c>
      <c r="EF96">
        <f>ROUND(原始MD!EF96,0)</f>
        <v>0</v>
      </c>
      <c r="EG96">
        <f>ROUND(原始MD!EG96,0)</f>
        <v>0</v>
      </c>
      <c r="EH96">
        <f>ROUND(原始MD!EH96,0)</f>
        <v>0</v>
      </c>
      <c r="EI96">
        <f>ROUND(原始MD!EI96,0)</f>
        <v>0</v>
      </c>
      <c r="EJ96">
        <f>ROUND(原始MD!EJ96,0)</f>
        <v>0</v>
      </c>
      <c r="EK96">
        <f>ROUND(原始MD!EK96,0)</f>
        <v>0</v>
      </c>
      <c r="EL96">
        <f>ROUND(原始MD!EL96,0)</f>
        <v>1</v>
      </c>
      <c r="EM96">
        <f>ROUND(原始MD!EM96,0)</f>
        <v>1</v>
      </c>
      <c r="EN96">
        <f>ROUND(原始MD!EN96,0)</f>
        <v>0</v>
      </c>
      <c r="EO96">
        <f>ROUND(原始MD!EO96,0)</f>
        <v>0</v>
      </c>
      <c r="EP96">
        <f>ROUND(原始MD!EP96,0)</f>
        <v>0</v>
      </c>
      <c r="EQ96">
        <f>ROUND(原始MD!EQ96,0)</f>
        <v>0</v>
      </c>
      <c r="ER96">
        <f>ROUND(原始MD!ER96,0)</f>
        <v>0</v>
      </c>
      <c r="ES96">
        <f>ROUND(原始MD!ES96,0)</f>
        <v>0</v>
      </c>
      <c r="ET96">
        <f>ROUND(原始MD!ET96,0)</f>
        <v>0</v>
      </c>
      <c r="EU96">
        <f>ROUND(原始MD!EU96,0)</f>
        <v>0</v>
      </c>
      <c r="EV96">
        <f>ROUND(原始MD!EV96,0)</f>
        <v>0</v>
      </c>
      <c r="EW96">
        <f>ROUND(原始MD!EW96,0)</f>
        <v>0</v>
      </c>
      <c r="EX96">
        <f>ROUND(原始MD!EX96,0)</f>
        <v>0</v>
      </c>
      <c r="EY96">
        <f>ROUND(原始MD!EY96,0)</f>
        <v>0</v>
      </c>
      <c r="EZ96">
        <f>ROUND(原始MD!EZ96,0)</f>
        <v>0</v>
      </c>
      <c r="FA96">
        <f>ROUND(原始MD!FA96,0)</f>
        <v>0</v>
      </c>
      <c r="FB96">
        <f>ROUND(原始MD!FB96,0)</f>
        <v>0</v>
      </c>
      <c r="FC96">
        <f>ROUND(原始MD!FC96,0)</f>
        <v>0</v>
      </c>
      <c r="FD96">
        <f>ROUND(原始MD!FD96,0)</f>
        <v>0</v>
      </c>
      <c r="FE96">
        <f>ROUND(原始MD!FE96,0)</f>
        <v>0</v>
      </c>
      <c r="FF96">
        <f>ROUND(原始MD!FF96,0)</f>
        <v>0</v>
      </c>
      <c r="FG96">
        <f>ROUND(原始MD!FG96,0)</f>
        <v>0</v>
      </c>
      <c r="FH96">
        <f>ROUND(原始MD!FH96,0)</f>
        <v>0</v>
      </c>
      <c r="FI96">
        <f>ROUND(原始MD!FI96,0)</f>
        <v>1</v>
      </c>
      <c r="FJ96">
        <f>ROUND(原始MD!FJ96,0)</f>
        <v>1</v>
      </c>
      <c r="FK96">
        <f>ROUND(原始MD!FK96,0)</f>
        <v>0</v>
      </c>
      <c r="FL96">
        <f>ROUND(原始MD!FL96,0)</f>
        <v>0</v>
      </c>
      <c r="FM96">
        <f>ROUND(原始MD!FM96,0)</f>
        <v>0</v>
      </c>
      <c r="FN96">
        <f>ROUND(原始MD!FN96,0)</f>
        <v>1</v>
      </c>
      <c r="FO96">
        <f>ROUND(原始MD!FO96,0)</f>
        <v>0</v>
      </c>
      <c r="FP96">
        <f>ROUND(原始MD!FP96,0)</f>
        <v>0</v>
      </c>
      <c r="FQ96">
        <f>ROUND(原始MD!FQ96,0)</f>
        <v>0</v>
      </c>
      <c r="FR96">
        <f>ROUND(原始MD!FR96,0)</f>
        <v>1</v>
      </c>
      <c r="FS96">
        <f>ROUND(原始MD!FS96,0)</f>
        <v>0</v>
      </c>
      <c r="FT96">
        <f>ROUND(原始MD!FT96,0)</f>
        <v>0</v>
      </c>
      <c r="FU96">
        <f>ROUND(原始MD!FU96,0)</f>
        <v>0</v>
      </c>
      <c r="FV96">
        <f>ROUND(原始MD!FV96,0)</f>
        <v>1</v>
      </c>
      <c r="FW96">
        <f>ROUND(原始MD!FW96,0)</f>
        <v>0</v>
      </c>
      <c r="FX96">
        <f>ROUND(原始MD!FX96,0)</f>
        <v>0</v>
      </c>
      <c r="FY96">
        <f>ROUND(原始MD!FY96,0)</f>
        <v>0</v>
      </c>
      <c r="FZ96">
        <f>ROUND(原始MD!FZ96,0)</f>
        <v>0</v>
      </c>
      <c r="GA96">
        <f>ROUND(原始MD!GA96,0)</f>
        <v>0</v>
      </c>
      <c r="GB96">
        <f>ROUND(原始MD!GB96,0)</f>
        <v>0</v>
      </c>
      <c r="GC96">
        <f>ROUND(原始MD!GC96,0)</f>
        <v>0</v>
      </c>
      <c r="GD96">
        <f>ROUND(原始MD!GD96,0)</f>
        <v>0</v>
      </c>
      <c r="GE96">
        <f>ROUND(原始MD!GE96,0)</f>
        <v>0</v>
      </c>
      <c r="GF96">
        <f>ROUND(原始MD!GF96,0)</f>
        <v>0</v>
      </c>
      <c r="GG96">
        <f>ROUND(原始MD!GG96,0)</f>
        <v>0</v>
      </c>
      <c r="GH96">
        <f>ROUND(原始MD!GH96,0)</f>
        <v>0</v>
      </c>
      <c r="GI96">
        <f>ROUND(原始MD!GI96,0)</f>
        <v>0</v>
      </c>
      <c r="GJ96">
        <f>ROUND(原始MD!GJ96,0)</f>
        <v>0</v>
      </c>
      <c r="GK96">
        <f>ROUND(原始MD!GK96,0)</f>
        <v>0</v>
      </c>
      <c r="GL96">
        <f>ROUND(原始MD!GL96,0)</f>
        <v>0</v>
      </c>
      <c r="GM96">
        <f>ROUND(原始MD!GM96,0)</f>
        <v>0</v>
      </c>
      <c r="GN96">
        <f>ROUND(原始MD!GN96,0)</f>
        <v>0</v>
      </c>
      <c r="GO96">
        <f>ROUND(原始MD!GO96,0)</f>
        <v>0</v>
      </c>
      <c r="GP96">
        <f>ROUND(原始MD!GP96,0)</f>
        <v>0</v>
      </c>
      <c r="GQ96">
        <f>ROUND(原始MD!GQ96,0)</f>
        <v>0</v>
      </c>
      <c r="GR96">
        <f>ROUND(原始MD!GR96,0)</f>
        <v>0</v>
      </c>
      <c r="GS96">
        <f>ROUND(原始MD!GS96,0)</f>
        <v>0</v>
      </c>
      <c r="GT96">
        <f>ROUND(原始MD!GT96,0)</f>
        <v>0</v>
      </c>
      <c r="GU96">
        <f>ROUND(原始MD!GU96,0)</f>
        <v>1</v>
      </c>
      <c r="GV96">
        <f>ROUND(原始MD!GV96,0)</f>
        <v>0</v>
      </c>
      <c r="GW96">
        <f>ROUND(原始MD!GW96,0)</f>
        <v>1</v>
      </c>
      <c r="GX96">
        <f>ROUND(原始MD!GX96,0)</f>
        <v>0</v>
      </c>
      <c r="GY96">
        <f>ROUND(原始MD!GY96,0)</f>
        <v>0</v>
      </c>
      <c r="GZ96">
        <f>ROUND(原始MD!GZ96,0)</f>
        <v>1</v>
      </c>
      <c r="HA96">
        <f>ROUND(原始MD!HA96,0)</f>
        <v>0</v>
      </c>
      <c r="HB96">
        <f>ROUND(原始MD!HB96,0)</f>
        <v>1</v>
      </c>
      <c r="HC96">
        <f>ROUND(原始MD!HC96,0)</f>
        <v>1</v>
      </c>
      <c r="HD96">
        <f>ROUND(原始MD!HD96,0)</f>
        <v>0</v>
      </c>
      <c r="HE96">
        <f>ROUND(原始MD!HE96,0)</f>
        <v>0</v>
      </c>
      <c r="HF96">
        <f>ROUND(原始MD!HF96,0)</f>
        <v>0</v>
      </c>
      <c r="HG96">
        <f>ROUND(原始MD!HG96,0)</f>
        <v>1</v>
      </c>
      <c r="HH96">
        <f>ROUND(原始MD!HH96,0)</f>
        <v>0</v>
      </c>
      <c r="HI96">
        <f>ROUND(原始MD!HI96,0)</f>
        <v>0</v>
      </c>
      <c r="HJ96">
        <f>ROUND(原始MD!HJ96,0)</f>
        <v>0</v>
      </c>
      <c r="HK96">
        <f>ROUND(原始MD!HK96,0)</f>
        <v>0</v>
      </c>
      <c r="HL96">
        <f>ROUND(原始MD!HL96,0)</f>
        <v>0</v>
      </c>
      <c r="HM96">
        <f>ROUND(原始MD!HM96,0)</f>
        <v>0</v>
      </c>
      <c r="HN96">
        <f>ROUND(原始MD!HN96,0)</f>
        <v>0</v>
      </c>
      <c r="HO96">
        <f>ROUND(原始MD!HO96,0)</f>
        <v>0</v>
      </c>
      <c r="HP96">
        <f>ROUND(原始MD!HP96,0)</f>
        <v>0</v>
      </c>
      <c r="HQ96">
        <f>ROUND(原始MD!HQ96,0)</f>
        <v>0</v>
      </c>
      <c r="HR96">
        <f>ROUND(原始MD!HR96,0)</f>
        <v>0</v>
      </c>
      <c r="HS96">
        <f>ROUND(原始MD!HS96,0)</f>
        <v>0</v>
      </c>
      <c r="HT96">
        <f>ROUND(原始MD!HT96,0)</f>
        <v>0</v>
      </c>
      <c r="HU96">
        <f>ROUND(原始MD!HU96,0)</f>
        <v>1</v>
      </c>
      <c r="HV96">
        <f>ROUND(原始MD!HV96,0)</f>
        <v>1</v>
      </c>
      <c r="HW96">
        <f>ROUND(原始MD!HW96,0)</f>
        <v>0</v>
      </c>
      <c r="HX96">
        <f>ROUND(原始MD!HX96,0)</f>
        <v>0</v>
      </c>
      <c r="HY96">
        <f>ROUND(原始MD!HY96,0)</f>
        <v>1</v>
      </c>
      <c r="HZ96">
        <f>ROUND(原始MD!HZ96,0)</f>
        <v>1</v>
      </c>
      <c r="IA96">
        <f>ROUND(原始MD!IA96,0)</f>
        <v>0</v>
      </c>
      <c r="IB96">
        <f>ROUND(原始MD!IB96,0)</f>
        <v>0</v>
      </c>
      <c r="IC96">
        <f>ROUND(原始MD!IC96,0)</f>
        <v>1</v>
      </c>
      <c r="ID96">
        <f>ROUND(原始MD!ID96,0)</f>
        <v>1</v>
      </c>
      <c r="IE96">
        <f>ROUND(原始MD!IE96,0)</f>
        <v>0</v>
      </c>
      <c r="IF96">
        <f>ROUND(原始MD!IF96,0)</f>
        <v>0</v>
      </c>
      <c r="IG96">
        <f>ROUND(原始MD!IG96,0)</f>
        <v>1</v>
      </c>
      <c r="IH96">
        <f>ROUND(原始MD!IH96,0)</f>
        <v>0</v>
      </c>
      <c r="II96">
        <f>ROUND(原始MD!II96,0)</f>
        <v>0</v>
      </c>
      <c r="IJ96">
        <f>ROUND(原始MD!IJ96,0)</f>
        <v>0</v>
      </c>
      <c r="IK96">
        <f>ROUND(原始MD!IK96,0)</f>
        <v>1</v>
      </c>
      <c r="IL96">
        <f>ROUND(原始MD!IL96,0)</f>
        <v>1</v>
      </c>
      <c r="IM96">
        <f>ROUND(原始MD!IM96,0)</f>
        <v>0</v>
      </c>
      <c r="IN96">
        <f>ROUND(原始MD!IN96,0)</f>
        <v>1</v>
      </c>
      <c r="IO96">
        <f>ROUND(原始MD!IO96,0)</f>
        <v>0</v>
      </c>
      <c r="IP96">
        <f>ROUND(原始MD!IP96,0)</f>
        <v>0</v>
      </c>
      <c r="IQ96">
        <f>ROUND(原始MD!IQ96,0)</f>
        <v>0</v>
      </c>
      <c r="IR96">
        <f>ROUND(原始MD!IR96,0)</f>
        <v>0</v>
      </c>
      <c r="IS96">
        <f>ROUND(原始MD!IS96,0)</f>
        <v>1</v>
      </c>
      <c r="IT96">
        <f>ROUND(原始MD!IT96,0)</f>
        <v>0</v>
      </c>
      <c r="IU96">
        <f>ROUND(原始MD!IU96,0)</f>
        <v>0</v>
      </c>
      <c r="IV96">
        <f>ROUND(原始MD!IV96,0)</f>
        <v>0</v>
      </c>
      <c r="IW96">
        <f>ROUND(原始MD!IW96,0)</f>
        <v>0</v>
      </c>
      <c r="IX96">
        <f>ROUND(原始MD!IX96,0)</f>
        <v>0</v>
      </c>
      <c r="IY96">
        <f>ROUND(原始MD!IY96,0)</f>
        <v>1</v>
      </c>
      <c r="IZ96">
        <f>ROUND(原始MD!IZ96,0)</f>
        <v>0</v>
      </c>
      <c r="JA96">
        <f>ROUND(原始MD!JA96,0)</f>
        <v>0</v>
      </c>
      <c r="JB96">
        <f>ROUND(原始MD!JB96,0)</f>
        <v>1</v>
      </c>
      <c r="JC96">
        <f>ROUND(原始MD!JC96,0)</f>
        <v>1</v>
      </c>
      <c r="JD96">
        <f>ROUND(原始MD!JD96,0)</f>
        <v>1</v>
      </c>
      <c r="JE96">
        <f>ROUND(原始MD!JE96,0)</f>
        <v>0</v>
      </c>
      <c r="JF96">
        <f>ROUND(原始MD!JF96,0)</f>
        <v>0</v>
      </c>
      <c r="JG96">
        <f>ROUND(原始MD!JG96,0)</f>
        <v>0</v>
      </c>
      <c r="JH96">
        <f>ROUND(原始MD!JH96,0)</f>
        <v>0</v>
      </c>
      <c r="JI96">
        <f>ROUND(原始MD!JI96,0)</f>
        <v>0</v>
      </c>
      <c r="JJ96">
        <f>ROUND(原始MD!JJ96,0)</f>
        <v>0</v>
      </c>
      <c r="JK96">
        <f>ROUND(原始MD!JK96,0)</f>
        <v>0</v>
      </c>
      <c r="JL96">
        <f>ROUND(原始MD!JL96,0)</f>
        <v>0</v>
      </c>
      <c r="JM96">
        <f>ROUND(原始MD!JM96,0)</f>
        <v>0</v>
      </c>
      <c r="JN96">
        <f>ROUND(原始MD!JN96,0)</f>
        <v>1</v>
      </c>
      <c r="JO96">
        <f>ROUND(原始MD!JO96,0)</f>
        <v>1</v>
      </c>
      <c r="JP96">
        <f>ROUND(原始MD!JP96,0)</f>
        <v>0</v>
      </c>
      <c r="JQ96">
        <f>ROUND(原始MD!JQ96,0)</f>
        <v>0</v>
      </c>
      <c r="JR96">
        <f>ROUND(原始MD!JR96,0)</f>
        <v>0</v>
      </c>
      <c r="JS96">
        <f>ROUND(原始MD!JS96,0)</f>
        <v>0</v>
      </c>
      <c r="JT96">
        <f>ROUND(原始MD!JT96,0)</f>
        <v>0</v>
      </c>
      <c r="JU96">
        <f>ROUND(原始MD!JU96,0)</f>
        <v>0</v>
      </c>
      <c r="JV96">
        <f>ROUND(原始MD!JV96,0)</f>
        <v>0</v>
      </c>
      <c r="JW96">
        <f>ROUND(原始MD!JW96,0)</f>
        <v>1</v>
      </c>
      <c r="JX96">
        <f>ROUND(原始MD!JX96,0)</f>
        <v>0</v>
      </c>
      <c r="JY96">
        <f>ROUND(原始MD!JY96,0)</f>
        <v>0</v>
      </c>
      <c r="JZ96">
        <f>ROUND(原始MD!JZ96,0)</f>
        <v>0</v>
      </c>
      <c r="KA96">
        <f>ROUND(原始MD!KA96,0)</f>
        <v>0</v>
      </c>
      <c r="KB96">
        <f>ROUND(原始MD!KB96,0)</f>
        <v>0</v>
      </c>
      <c r="KC96">
        <f>ROUND(原始MD!KC96,0)</f>
        <v>0</v>
      </c>
      <c r="KD96">
        <f>ROUND(原始MD!KD96,0)</f>
        <v>0</v>
      </c>
      <c r="KE96">
        <f>ROUND(原始MD!KE96,0)</f>
        <v>0</v>
      </c>
      <c r="KF96">
        <f>ROUND(原始MD!KF96,0)</f>
        <v>0</v>
      </c>
      <c r="KG96">
        <f>ROUND(原始MD!KG96,0)</f>
        <v>0</v>
      </c>
      <c r="KH96">
        <f>ROUND(原始MD!KH96,0)</f>
        <v>0</v>
      </c>
      <c r="KI96">
        <f>ROUND(原始MD!KI96,0)</f>
        <v>1</v>
      </c>
      <c r="KJ96">
        <f>ROUND(原始MD!KJ96,0)</f>
        <v>1</v>
      </c>
      <c r="KK96">
        <f>ROUND(原始MD!KK96,0)</f>
        <v>0</v>
      </c>
      <c r="KL96">
        <f>ROUND(原始MD!KL96,0)</f>
        <v>0</v>
      </c>
      <c r="KM96">
        <f>ROUND(原始MD!KM96,0)</f>
        <v>0</v>
      </c>
      <c r="KN96">
        <f>ROUND(原始MD!KN96,0)</f>
        <v>1</v>
      </c>
      <c r="KO96">
        <f>ROUND(原始MD!KO96,0)</f>
        <v>0</v>
      </c>
      <c r="KP96">
        <f>ROUND(原始MD!KP96,0)</f>
        <v>0</v>
      </c>
      <c r="KQ96">
        <f>ROUND(原始MD!KQ96,0)</f>
        <v>0</v>
      </c>
      <c r="KR96">
        <f>ROUND(原始MD!KR96,0)</f>
        <v>0</v>
      </c>
      <c r="KS96">
        <f>ROUND(原始MD!KS96,0)</f>
        <v>0</v>
      </c>
      <c r="KT96">
        <f>ROUND(原始MD!KT96,0)</f>
        <v>0</v>
      </c>
      <c r="KU96">
        <f>ROUND(原始MD!KU96,0)</f>
        <v>0</v>
      </c>
      <c r="KV96">
        <f>ROUND(原始MD!KV96,0)</f>
        <v>0</v>
      </c>
      <c r="KW96">
        <f>ROUND(原始MD!KW96,0)</f>
        <v>0</v>
      </c>
      <c r="KX96">
        <f>ROUND(原始MD!KX96,0)</f>
        <v>0</v>
      </c>
      <c r="KY96">
        <f>ROUND(原始MD!KY96,0)</f>
        <v>1</v>
      </c>
      <c r="KZ96">
        <f>ROUND(原始MD!KZ96,0)</f>
        <v>0</v>
      </c>
      <c r="LA96">
        <f>ROUND(原始MD!LA96,0)</f>
        <v>1</v>
      </c>
      <c r="LB96">
        <f>ROUND(原始MD!LB96,0)</f>
        <v>0</v>
      </c>
      <c r="LC96">
        <f>ROUND(原始MD!LC96,0)</f>
        <v>0</v>
      </c>
      <c r="LD96">
        <f>ROUND(原始MD!LD96,0)</f>
        <v>0</v>
      </c>
      <c r="LE96">
        <f>ROUND(原始MD!LE96,0)</f>
        <v>0</v>
      </c>
      <c r="LF96">
        <f>ROUND(原始MD!LF96,0)</f>
        <v>0</v>
      </c>
      <c r="LG96">
        <f>ROUND(原始MD!LG96,0)</f>
        <v>0</v>
      </c>
      <c r="LH96">
        <f>ROUND(原始MD!LH96,0)</f>
        <v>0</v>
      </c>
      <c r="LI96">
        <f>ROUND(原始MD!LI96,0)</f>
        <v>1</v>
      </c>
      <c r="LJ96">
        <f>ROUND(原始MD!LJ96,0)</f>
        <v>0</v>
      </c>
      <c r="LK96">
        <f>ROUND(原始MD!LK96,0)</f>
        <v>0</v>
      </c>
      <c r="LL96">
        <f>ROUND(原始MD!LL96,0)</f>
        <v>1</v>
      </c>
      <c r="LM96">
        <f>ROUND(原始MD!LM96,0)</f>
        <v>0</v>
      </c>
      <c r="LN96">
        <f>ROUND(原始MD!LN96,0)</f>
        <v>0</v>
      </c>
      <c r="LO96">
        <f>ROUND(原始MD!LO96,0)</f>
        <v>0</v>
      </c>
      <c r="LP96">
        <f>ROUND(原始MD!LP96,0)</f>
        <v>0</v>
      </c>
      <c r="LQ96">
        <f>ROUND(原始MD!LQ96,0)</f>
        <v>0</v>
      </c>
      <c r="LR96">
        <f>ROUND(原始MD!LR96,0)</f>
        <v>0</v>
      </c>
      <c r="LS96">
        <f>ROUND(原始MD!LS96,0)</f>
        <v>1</v>
      </c>
      <c r="LT96">
        <f>ROUND(原始MD!LT96,0)</f>
        <v>0</v>
      </c>
      <c r="LU96">
        <f>ROUND(原始MD!LU96,0)</f>
        <v>0</v>
      </c>
      <c r="LV96">
        <f>ROUND(原始MD!LV96,0)</f>
        <v>1</v>
      </c>
      <c r="LW96">
        <f>ROUND(原始MD!LW96,0)</f>
        <v>0</v>
      </c>
      <c r="LX96">
        <f>ROUND(原始MD!LX96,0)</f>
        <v>0</v>
      </c>
      <c r="LY96">
        <f>ROUND(原始MD!LY96,0)</f>
        <v>0</v>
      </c>
      <c r="LZ96">
        <f>ROUND(原始MD!LZ96,0)</f>
        <v>0</v>
      </c>
      <c r="MA96">
        <f>ROUND(原始MD!MA96,0)</f>
        <v>0</v>
      </c>
      <c r="MB96">
        <f>ROUND(原始MD!MB96,0)</f>
        <v>0</v>
      </c>
      <c r="MC96">
        <f>ROUND(原始MD!MC96,0)</f>
        <v>0</v>
      </c>
      <c r="MD96">
        <f>ROUND(原始MD!MD96,0)</f>
        <v>0</v>
      </c>
      <c r="ME96">
        <f>ROUND(原始MD!ME96,0)</f>
        <v>0</v>
      </c>
      <c r="MF96">
        <f>ROUND(原始MD!MF96,0)</f>
        <v>0</v>
      </c>
      <c r="MG96">
        <f>ROUND(原始MD!MG96,0)</f>
        <v>0</v>
      </c>
      <c r="MH96">
        <f>ROUND(原始MD!MH96,0)</f>
        <v>0</v>
      </c>
      <c r="MI96">
        <f>ROUND(原始MD!MI96,0)</f>
        <v>0</v>
      </c>
      <c r="MJ96">
        <f>ROUND(原始MD!MJ96,0)</f>
        <v>0</v>
      </c>
      <c r="MK96">
        <f>ROUND(原始MD!MK96,0)</f>
        <v>0</v>
      </c>
      <c r="ML96">
        <f>ROUND(原始MD!ML96,0)</f>
        <v>0</v>
      </c>
      <c r="MM96">
        <f>ROUND(原始MD!MM96,0)</f>
        <v>0</v>
      </c>
      <c r="MN96">
        <f>ROUND(原始MD!MN96,0)</f>
        <v>0</v>
      </c>
      <c r="MO96">
        <f>ROUND(原始MD!MO96,0)</f>
        <v>0</v>
      </c>
      <c r="MP96">
        <f>ROUND(原始MD!MP96,0)</f>
        <v>0</v>
      </c>
      <c r="MQ96">
        <f>ROUND(原始MD!MQ96,0)</f>
        <v>1</v>
      </c>
      <c r="MR96">
        <f>ROUND(原始MD!MR96,0)</f>
        <v>0</v>
      </c>
      <c r="MS96">
        <f>ROUND(原始MD!MS96,0)</f>
        <v>0</v>
      </c>
      <c r="MT96">
        <f>ROUND(原始MD!MT96,0)</f>
        <v>0</v>
      </c>
      <c r="MU96">
        <f>ROUND(原始MD!MU96,0)</f>
        <v>0</v>
      </c>
      <c r="MV96">
        <f>ROUND(原始MD!MV96,0)</f>
        <v>0</v>
      </c>
      <c r="MW96">
        <f>ROUND(原始MD!MW96,0)</f>
        <v>0</v>
      </c>
      <c r="MX96">
        <f>ROUND(原始MD!MX96,0)</f>
        <v>0</v>
      </c>
      <c r="MY96">
        <f>ROUND(原始MD!MY96,0)</f>
        <v>1</v>
      </c>
      <c r="MZ96">
        <f>ROUND(原始MD!MZ96,0)</f>
        <v>1</v>
      </c>
      <c r="NA96">
        <f>ROUND(原始MD!NA96,0)</f>
        <v>0</v>
      </c>
      <c r="NB96">
        <f>ROUND(原始MD!NB96,0)</f>
        <v>0</v>
      </c>
      <c r="NC96">
        <f>ROUND(原始MD!NC96,0)</f>
        <v>1</v>
      </c>
      <c r="ND96">
        <f>ROUND(原始MD!ND96,0)</f>
        <v>1</v>
      </c>
      <c r="NE96">
        <f>ROUND(原始MD!NE96,0)</f>
        <v>0</v>
      </c>
      <c r="NF96">
        <f>ROUND(原始MD!NF96,0)</f>
        <v>1</v>
      </c>
      <c r="NG96">
        <f>ROUND(原始MD!NG96,0)</f>
        <v>0</v>
      </c>
      <c r="NH96">
        <f>ROUND(原始MD!NH96,0)</f>
        <v>0</v>
      </c>
      <c r="NI96">
        <f>ROUND(原始MD!NI96,0)</f>
        <v>0</v>
      </c>
    </row>
    <row r="97" spans="1:373" x14ac:dyDescent="0.25">
      <c r="A97">
        <f>ROUND(原始MD!A97,0)</f>
        <v>0</v>
      </c>
      <c r="B97">
        <f>ROUND(原始MD!B97,0)</f>
        <v>0</v>
      </c>
      <c r="C97">
        <f>ROUND(原始MD!C97,0)</f>
        <v>0</v>
      </c>
      <c r="D97">
        <f>ROUND(原始MD!D97,0)</f>
        <v>0</v>
      </c>
      <c r="E97">
        <f>ROUND(原始MD!E97,0)</f>
        <v>0</v>
      </c>
      <c r="F97">
        <f>ROUND(原始MD!F97,0)</f>
        <v>0</v>
      </c>
      <c r="G97">
        <f>ROUND(原始MD!G97,0)</f>
        <v>0</v>
      </c>
      <c r="H97">
        <f>ROUND(原始MD!H97,0)</f>
        <v>0</v>
      </c>
      <c r="I97">
        <f>ROUND(原始MD!I97,0)</f>
        <v>0</v>
      </c>
      <c r="J97">
        <f>ROUND(原始MD!J97,0)</f>
        <v>0</v>
      </c>
      <c r="K97">
        <f>ROUND(原始MD!K97,0)</f>
        <v>0</v>
      </c>
      <c r="L97">
        <f>ROUND(原始MD!L97,0)</f>
        <v>0</v>
      </c>
      <c r="M97">
        <f>ROUND(原始MD!M97,0)</f>
        <v>0</v>
      </c>
      <c r="N97">
        <f>ROUND(原始MD!N97,0)</f>
        <v>0</v>
      </c>
      <c r="O97">
        <f>ROUND(原始MD!O97,0)</f>
        <v>0</v>
      </c>
      <c r="P97">
        <f>ROUND(原始MD!P97,0)</f>
        <v>0</v>
      </c>
      <c r="Q97">
        <f>ROUND(原始MD!Q97,0)</f>
        <v>0</v>
      </c>
      <c r="R97">
        <f>ROUND(原始MD!R97,0)</f>
        <v>0</v>
      </c>
      <c r="S97">
        <f>ROUND(原始MD!S97,0)</f>
        <v>0</v>
      </c>
      <c r="T97">
        <f>ROUND(原始MD!T97,0)</f>
        <v>0</v>
      </c>
      <c r="U97">
        <f>ROUND(原始MD!U97,0)</f>
        <v>0</v>
      </c>
      <c r="V97">
        <f>ROUND(原始MD!V97,0)</f>
        <v>0</v>
      </c>
      <c r="W97">
        <f>ROUND(原始MD!W97,0)</f>
        <v>0</v>
      </c>
      <c r="X97">
        <f>ROUND(原始MD!X97,0)</f>
        <v>0</v>
      </c>
      <c r="Y97">
        <f>ROUND(原始MD!Y97,0)</f>
        <v>0</v>
      </c>
      <c r="Z97">
        <f>ROUND(原始MD!Z97,0)</f>
        <v>0</v>
      </c>
      <c r="AA97">
        <f>ROUND(原始MD!AA97,0)</f>
        <v>0</v>
      </c>
      <c r="AB97">
        <f>ROUND(原始MD!AB97,0)</f>
        <v>0</v>
      </c>
      <c r="AC97">
        <f>ROUND(原始MD!AC97,0)</f>
        <v>0</v>
      </c>
      <c r="AD97">
        <f>ROUND(原始MD!AD97,0)</f>
        <v>0</v>
      </c>
      <c r="AE97">
        <f>ROUND(原始MD!AE97,0)</f>
        <v>0</v>
      </c>
      <c r="AF97">
        <f>ROUND(原始MD!AF97,0)</f>
        <v>0</v>
      </c>
      <c r="AG97">
        <f>ROUND(原始MD!AG97,0)</f>
        <v>0</v>
      </c>
      <c r="AH97">
        <f>ROUND(原始MD!AH97,0)</f>
        <v>0</v>
      </c>
      <c r="AI97">
        <f>ROUND(原始MD!AI97,0)</f>
        <v>0</v>
      </c>
      <c r="AJ97">
        <f>ROUND(原始MD!AJ97,0)</f>
        <v>0</v>
      </c>
      <c r="AK97">
        <f>ROUND(原始MD!AK97,0)</f>
        <v>0</v>
      </c>
      <c r="AL97">
        <f>ROUND(原始MD!AL97,0)</f>
        <v>0</v>
      </c>
      <c r="AM97">
        <f>ROUND(原始MD!AM97,0)</f>
        <v>0</v>
      </c>
      <c r="AN97">
        <f>ROUND(原始MD!AN97,0)</f>
        <v>0</v>
      </c>
      <c r="AO97">
        <f>ROUND(原始MD!AO97,0)</f>
        <v>0</v>
      </c>
      <c r="AP97">
        <f>ROUND(原始MD!AP97,0)</f>
        <v>0</v>
      </c>
      <c r="AQ97">
        <f>ROUND(原始MD!AQ97,0)</f>
        <v>0</v>
      </c>
      <c r="AR97">
        <f>ROUND(原始MD!AR97,0)</f>
        <v>0</v>
      </c>
      <c r="AS97">
        <f>ROUND(原始MD!AS97,0)</f>
        <v>0</v>
      </c>
      <c r="AT97">
        <f>ROUND(原始MD!AT97,0)</f>
        <v>0</v>
      </c>
      <c r="AU97">
        <f>ROUND(原始MD!AU97,0)</f>
        <v>0</v>
      </c>
      <c r="AV97">
        <f>ROUND(原始MD!AV97,0)</f>
        <v>0</v>
      </c>
      <c r="AW97">
        <f>ROUND(原始MD!AW97,0)</f>
        <v>0</v>
      </c>
      <c r="AX97">
        <f>ROUND(原始MD!AX97,0)</f>
        <v>1</v>
      </c>
      <c r="AY97">
        <f>ROUND(原始MD!AY97,0)</f>
        <v>0</v>
      </c>
      <c r="AZ97">
        <f>ROUND(原始MD!AZ97,0)</f>
        <v>0</v>
      </c>
      <c r="BA97">
        <f>ROUND(原始MD!BA97,0)</f>
        <v>0</v>
      </c>
      <c r="BB97">
        <f>ROUND(原始MD!BB97,0)</f>
        <v>0</v>
      </c>
      <c r="BC97">
        <f>ROUND(原始MD!BC97,0)</f>
        <v>0</v>
      </c>
      <c r="BD97">
        <f>ROUND(原始MD!BD97,0)</f>
        <v>0</v>
      </c>
      <c r="BE97">
        <f>ROUND(原始MD!BE97,0)</f>
        <v>0</v>
      </c>
      <c r="BF97">
        <f>ROUND(原始MD!BF97,0)</f>
        <v>1</v>
      </c>
      <c r="BG97">
        <f>ROUND(原始MD!BG97,0)</f>
        <v>0</v>
      </c>
      <c r="BH97">
        <f>ROUND(原始MD!BH97,0)</f>
        <v>0</v>
      </c>
      <c r="BI97">
        <f>ROUND(原始MD!BI97,0)</f>
        <v>0</v>
      </c>
      <c r="BJ97">
        <f>ROUND(原始MD!BJ97,0)</f>
        <v>0</v>
      </c>
      <c r="BK97">
        <f>ROUND(原始MD!BK97,0)</f>
        <v>0</v>
      </c>
      <c r="BL97">
        <f>ROUND(原始MD!BL97,0)</f>
        <v>1</v>
      </c>
      <c r="BM97">
        <f>ROUND(原始MD!BM97,0)</f>
        <v>0</v>
      </c>
      <c r="BN97">
        <f>ROUND(原始MD!BN97,0)</f>
        <v>0</v>
      </c>
      <c r="BO97">
        <f>ROUND(原始MD!BO97,0)</f>
        <v>0</v>
      </c>
      <c r="BP97">
        <f>ROUND(原始MD!BP97,0)</f>
        <v>0</v>
      </c>
      <c r="BQ97">
        <f>ROUND(原始MD!BQ97,0)</f>
        <v>0</v>
      </c>
      <c r="BR97">
        <f>ROUND(原始MD!BR97,0)</f>
        <v>0</v>
      </c>
      <c r="BS97">
        <f>ROUND(原始MD!BS97,0)</f>
        <v>0</v>
      </c>
      <c r="BT97">
        <f>ROUND(原始MD!BT97,0)</f>
        <v>0</v>
      </c>
      <c r="BU97">
        <f>ROUND(原始MD!BU97,0)</f>
        <v>0</v>
      </c>
      <c r="BV97">
        <f>ROUND(原始MD!BV97,0)</f>
        <v>0</v>
      </c>
      <c r="BW97">
        <f>ROUND(原始MD!BW97,0)</f>
        <v>0</v>
      </c>
      <c r="BX97">
        <f>ROUND(原始MD!BX97,0)</f>
        <v>0</v>
      </c>
      <c r="BY97">
        <f>ROUND(原始MD!BY97,0)</f>
        <v>0</v>
      </c>
      <c r="BZ97">
        <f>ROUND(原始MD!BZ97,0)</f>
        <v>0</v>
      </c>
      <c r="CA97">
        <f>ROUND(原始MD!CA97,0)</f>
        <v>0</v>
      </c>
      <c r="CB97">
        <f>ROUND(原始MD!CB97,0)</f>
        <v>0</v>
      </c>
      <c r="CC97">
        <f>ROUND(原始MD!CC97,0)</f>
        <v>0</v>
      </c>
      <c r="CD97">
        <f>ROUND(原始MD!CD97,0)</f>
        <v>0</v>
      </c>
      <c r="CE97">
        <f>ROUND(原始MD!CE97,0)</f>
        <v>0</v>
      </c>
      <c r="CF97">
        <f>ROUND(原始MD!CF97,0)</f>
        <v>0</v>
      </c>
      <c r="CG97">
        <f>ROUND(原始MD!CG97,0)</f>
        <v>0</v>
      </c>
      <c r="CH97">
        <f>ROUND(原始MD!CH97,0)</f>
        <v>0</v>
      </c>
      <c r="CI97">
        <f>ROUND(原始MD!CI97,0)</f>
        <v>0</v>
      </c>
      <c r="CJ97">
        <f>ROUND(原始MD!CJ97,0)</f>
        <v>0</v>
      </c>
      <c r="CK97">
        <f>ROUND(原始MD!CK97,0)</f>
        <v>0</v>
      </c>
      <c r="CL97">
        <f>ROUND(原始MD!CL97,0)</f>
        <v>0</v>
      </c>
      <c r="CM97">
        <f>ROUND(原始MD!CM97,0)</f>
        <v>0</v>
      </c>
      <c r="CN97">
        <f>ROUND(原始MD!CN97,0)</f>
        <v>0</v>
      </c>
      <c r="CO97">
        <f>ROUND(原始MD!CO97,0)</f>
        <v>0</v>
      </c>
      <c r="CP97">
        <f>ROUND(原始MD!CP97,0)</f>
        <v>0</v>
      </c>
      <c r="CQ97">
        <f>ROUND(原始MD!CQ97,0)</f>
        <v>0</v>
      </c>
      <c r="CR97">
        <f>ROUND(原始MD!CR97,0)</f>
        <v>0</v>
      </c>
      <c r="CS97">
        <f>ROUND(原始MD!CS97,0)</f>
        <v>0</v>
      </c>
      <c r="CT97">
        <f>ROUND(原始MD!CT97,0)</f>
        <v>0</v>
      </c>
      <c r="CU97">
        <f>ROUND(原始MD!CU97,0)</f>
        <v>0</v>
      </c>
      <c r="CV97">
        <f>ROUND(原始MD!CV97,0)</f>
        <v>0</v>
      </c>
      <c r="CW97">
        <f>ROUND(原始MD!CW97,0)</f>
        <v>0</v>
      </c>
      <c r="CX97">
        <f>ROUND(原始MD!CX97,0)</f>
        <v>0</v>
      </c>
      <c r="CY97">
        <f>ROUND(原始MD!CY97,0)</f>
        <v>0</v>
      </c>
      <c r="CZ97">
        <f>ROUND(原始MD!CZ97,0)</f>
        <v>0</v>
      </c>
      <c r="DA97">
        <f>ROUND(原始MD!DA97,0)</f>
        <v>0</v>
      </c>
      <c r="DB97">
        <f>ROUND(原始MD!DB97,0)</f>
        <v>1</v>
      </c>
      <c r="DC97">
        <f>ROUND(原始MD!DC97,0)</f>
        <v>0</v>
      </c>
      <c r="DD97">
        <f>ROUND(原始MD!DD97,0)</f>
        <v>0</v>
      </c>
      <c r="DE97">
        <f>ROUND(原始MD!DE97,0)</f>
        <v>0</v>
      </c>
      <c r="DF97">
        <f>ROUND(原始MD!DF97,0)</f>
        <v>0</v>
      </c>
      <c r="DG97">
        <f>ROUND(原始MD!DG97,0)</f>
        <v>0</v>
      </c>
      <c r="DH97">
        <f>ROUND(原始MD!DH97,0)</f>
        <v>0</v>
      </c>
      <c r="DI97">
        <f>ROUND(原始MD!DI97,0)</f>
        <v>0</v>
      </c>
      <c r="DJ97">
        <f>ROUND(原始MD!DJ97,0)</f>
        <v>0</v>
      </c>
      <c r="DK97">
        <f>ROUND(原始MD!DK97,0)</f>
        <v>0</v>
      </c>
      <c r="DL97">
        <f>ROUND(原始MD!DL97,0)</f>
        <v>0</v>
      </c>
      <c r="DM97">
        <f>ROUND(原始MD!DM97,0)</f>
        <v>0</v>
      </c>
      <c r="DN97">
        <f>ROUND(原始MD!DN97,0)</f>
        <v>0</v>
      </c>
      <c r="DO97">
        <f>ROUND(原始MD!DO97,0)</f>
        <v>0</v>
      </c>
      <c r="DP97">
        <f>ROUND(原始MD!DP97,0)</f>
        <v>0</v>
      </c>
      <c r="DQ97">
        <f>ROUND(原始MD!DQ97,0)</f>
        <v>0</v>
      </c>
      <c r="DR97">
        <f>ROUND(原始MD!DR97,0)</f>
        <v>0</v>
      </c>
      <c r="DS97">
        <f>ROUND(原始MD!DS97,0)</f>
        <v>0</v>
      </c>
      <c r="DT97">
        <f>ROUND(原始MD!DT97,0)</f>
        <v>0</v>
      </c>
      <c r="DU97">
        <f>ROUND(原始MD!DU97,0)</f>
        <v>0</v>
      </c>
      <c r="DV97">
        <f>ROUND(原始MD!DV97,0)</f>
        <v>0</v>
      </c>
      <c r="DW97">
        <f>ROUND(原始MD!DW97,0)</f>
        <v>0</v>
      </c>
      <c r="DX97">
        <f>ROUND(原始MD!DX97,0)</f>
        <v>0</v>
      </c>
      <c r="DY97">
        <f>ROUND(原始MD!DY97,0)</f>
        <v>0</v>
      </c>
      <c r="DZ97">
        <f>ROUND(原始MD!DZ97,0)</f>
        <v>0</v>
      </c>
      <c r="EA97">
        <f>ROUND(原始MD!EA97,0)</f>
        <v>0</v>
      </c>
      <c r="EB97">
        <f>ROUND(原始MD!EB97,0)</f>
        <v>0</v>
      </c>
      <c r="EC97">
        <f>ROUND(原始MD!EC97,0)</f>
        <v>0</v>
      </c>
      <c r="ED97">
        <f>ROUND(原始MD!ED97,0)</f>
        <v>0</v>
      </c>
      <c r="EE97">
        <f>ROUND(原始MD!EE97,0)</f>
        <v>0</v>
      </c>
      <c r="EF97">
        <f>ROUND(原始MD!EF97,0)</f>
        <v>0</v>
      </c>
      <c r="EG97">
        <f>ROUND(原始MD!EG97,0)</f>
        <v>0</v>
      </c>
      <c r="EH97">
        <f>ROUND(原始MD!EH97,0)</f>
        <v>0</v>
      </c>
      <c r="EI97">
        <f>ROUND(原始MD!EI97,0)</f>
        <v>0</v>
      </c>
      <c r="EJ97">
        <f>ROUND(原始MD!EJ97,0)</f>
        <v>0</v>
      </c>
      <c r="EK97">
        <f>ROUND(原始MD!EK97,0)</f>
        <v>0</v>
      </c>
      <c r="EL97">
        <f>ROUND(原始MD!EL97,0)</f>
        <v>1</v>
      </c>
      <c r="EM97">
        <f>ROUND(原始MD!EM97,0)</f>
        <v>1</v>
      </c>
      <c r="EN97">
        <f>ROUND(原始MD!EN97,0)</f>
        <v>0</v>
      </c>
      <c r="EO97">
        <f>ROUND(原始MD!EO97,0)</f>
        <v>0</v>
      </c>
      <c r="EP97">
        <f>ROUND(原始MD!EP97,0)</f>
        <v>0</v>
      </c>
      <c r="EQ97">
        <f>ROUND(原始MD!EQ97,0)</f>
        <v>0</v>
      </c>
      <c r="ER97">
        <f>ROUND(原始MD!ER97,0)</f>
        <v>0</v>
      </c>
      <c r="ES97">
        <f>ROUND(原始MD!ES97,0)</f>
        <v>0</v>
      </c>
      <c r="ET97">
        <f>ROUND(原始MD!ET97,0)</f>
        <v>0</v>
      </c>
      <c r="EU97">
        <f>ROUND(原始MD!EU97,0)</f>
        <v>0</v>
      </c>
      <c r="EV97">
        <f>ROUND(原始MD!EV97,0)</f>
        <v>0</v>
      </c>
      <c r="EW97">
        <f>ROUND(原始MD!EW97,0)</f>
        <v>0</v>
      </c>
      <c r="EX97">
        <f>ROUND(原始MD!EX97,0)</f>
        <v>0</v>
      </c>
      <c r="EY97">
        <f>ROUND(原始MD!EY97,0)</f>
        <v>0</v>
      </c>
      <c r="EZ97">
        <f>ROUND(原始MD!EZ97,0)</f>
        <v>0</v>
      </c>
      <c r="FA97">
        <f>ROUND(原始MD!FA97,0)</f>
        <v>0</v>
      </c>
      <c r="FB97">
        <f>ROUND(原始MD!FB97,0)</f>
        <v>0</v>
      </c>
      <c r="FC97">
        <f>ROUND(原始MD!FC97,0)</f>
        <v>0</v>
      </c>
      <c r="FD97">
        <f>ROUND(原始MD!FD97,0)</f>
        <v>0</v>
      </c>
      <c r="FE97">
        <f>ROUND(原始MD!FE97,0)</f>
        <v>0</v>
      </c>
      <c r="FF97">
        <f>ROUND(原始MD!FF97,0)</f>
        <v>0</v>
      </c>
      <c r="FG97">
        <f>ROUND(原始MD!FG97,0)</f>
        <v>0</v>
      </c>
      <c r="FH97">
        <f>ROUND(原始MD!FH97,0)</f>
        <v>0</v>
      </c>
      <c r="FI97">
        <f>ROUND(原始MD!FI97,0)</f>
        <v>0</v>
      </c>
      <c r="FJ97">
        <f>ROUND(原始MD!FJ97,0)</f>
        <v>0</v>
      </c>
      <c r="FK97">
        <f>ROUND(原始MD!FK97,0)</f>
        <v>0</v>
      </c>
      <c r="FL97">
        <f>ROUND(原始MD!FL97,0)</f>
        <v>0</v>
      </c>
      <c r="FM97">
        <f>ROUND(原始MD!FM97,0)</f>
        <v>0</v>
      </c>
      <c r="FN97">
        <f>ROUND(原始MD!FN97,0)</f>
        <v>0</v>
      </c>
      <c r="FO97">
        <f>ROUND(原始MD!FO97,0)</f>
        <v>0</v>
      </c>
      <c r="FP97">
        <f>ROUND(原始MD!FP97,0)</f>
        <v>0</v>
      </c>
      <c r="FQ97">
        <f>ROUND(原始MD!FQ97,0)</f>
        <v>0</v>
      </c>
      <c r="FR97">
        <f>ROUND(原始MD!FR97,0)</f>
        <v>0</v>
      </c>
      <c r="FS97">
        <f>ROUND(原始MD!FS97,0)</f>
        <v>0</v>
      </c>
      <c r="FT97">
        <f>ROUND(原始MD!FT97,0)</f>
        <v>0</v>
      </c>
      <c r="FU97">
        <f>ROUND(原始MD!FU97,0)</f>
        <v>0</v>
      </c>
      <c r="FV97">
        <f>ROUND(原始MD!FV97,0)</f>
        <v>0</v>
      </c>
      <c r="FW97">
        <f>ROUND(原始MD!FW97,0)</f>
        <v>0</v>
      </c>
      <c r="FX97">
        <f>ROUND(原始MD!FX97,0)</f>
        <v>0</v>
      </c>
      <c r="FY97">
        <f>ROUND(原始MD!FY97,0)</f>
        <v>0</v>
      </c>
      <c r="FZ97">
        <f>ROUND(原始MD!FZ97,0)</f>
        <v>0</v>
      </c>
      <c r="GA97">
        <f>ROUND(原始MD!GA97,0)</f>
        <v>0</v>
      </c>
      <c r="GB97">
        <f>ROUND(原始MD!GB97,0)</f>
        <v>0</v>
      </c>
      <c r="GC97">
        <f>ROUND(原始MD!GC97,0)</f>
        <v>0</v>
      </c>
      <c r="GD97">
        <f>ROUND(原始MD!GD97,0)</f>
        <v>0</v>
      </c>
      <c r="GE97">
        <f>ROUND(原始MD!GE97,0)</f>
        <v>0</v>
      </c>
      <c r="GF97">
        <f>ROUND(原始MD!GF97,0)</f>
        <v>0</v>
      </c>
      <c r="GG97">
        <f>ROUND(原始MD!GG97,0)</f>
        <v>0</v>
      </c>
      <c r="GH97">
        <f>ROUND(原始MD!GH97,0)</f>
        <v>0</v>
      </c>
      <c r="GI97">
        <f>ROUND(原始MD!GI97,0)</f>
        <v>0</v>
      </c>
      <c r="GJ97">
        <f>ROUND(原始MD!GJ97,0)</f>
        <v>0</v>
      </c>
      <c r="GK97">
        <f>ROUND(原始MD!GK97,0)</f>
        <v>0</v>
      </c>
      <c r="GL97">
        <f>ROUND(原始MD!GL97,0)</f>
        <v>0</v>
      </c>
      <c r="GM97">
        <f>ROUND(原始MD!GM97,0)</f>
        <v>0</v>
      </c>
      <c r="GN97">
        <f>ROUND(原始MD!GN97,0)</f>
        <v>0</v>
      </c>
      <c r="GO97">
        <f>ROUND(原始MD!GO97,0)</f>
        <v>0</v>
      </c>
      <c r="GP97">
        <f>ROUND(原始MD!GP97,0)</f>
        <v>0</v>
      </c>
      <c r="GQ97">
        <f>ROUND(原始MD!GQ97,0)</f>
        <v>1</v>
      </c>
      <c r="GR97">
        <f>ROUND(原始MD!GR97,0)</f>
        <v>0</v>
      </c>
      <c r="GS97">
        <f>ROUND(原始MD!GS97,0)</f>
        <v>0</v>
      </c>
      <c r="GT97">
        <f>ROUND(原始MD!GT97,0)</f>
        <v>0</v>
      </c>
      <c r="GU97">
        <f>ROUND(原始MD!GU97,0)</f>
        <v>0</v>
      </c>
      <c r="GV97">
        <f>ROUND(原始MD!GV97,0)</f>
        <v>0</v>
      </c>
      <c r="GW97">
        <f>ROUND(原始MD!GW97,0)</f>
        <v>0</v>
      </c>
      <c r="GX97">
        <f>ROUND(原始MD!GX97,0)</f>
        <v>0</v>
      </c>
      <c r="GY97">
        <f>ROUND(原始MD!GY97,0)</f>
        <v>0</v>
      </c>
      <c r="GZ97">
        <f>ROUND(原始MD!GZ97,0)</f>
        <v>0</v>
      </c>
      <c r="HA97">
        <f>ROUND(原始MD!HA97,0)</f>
        <v>0</v>
      </c>
      <c r="HB97">
        <f>ROUND(原始MD!HB97,0)</f>
        <v>0</v>
      </c>
      <c r="HC97">
        <f>ROUND(原始MD!HC97,0)</f>
        <v>0</v>
      </c>
      <c r="HD97">
        <f>ROUND(原始MD!HD97,0)</f>
        <v>0</v>
      </c>
      <c r="HE97">
        <f>ROUND(原始MD!HE97,0)</f>
        <v>0</v>
      </c>
      <c r="HF97">
        <f>ROUND(原始MD!HF97,0)</f>
        <v>0</v>
      </c>
      <c r="HG97">
        <f>ROUND(原始MD!HG97,0)</f>
        <v>0</v>
      </c>
      <c r="HH97">
        <f>ROUND(原始MD!HH97,0)</f>
        <v>0</v>
      </c>
      <c r="HI97">
        <f>ROUND(原始MD!HI97,0)</f>
        <v>0</v>
      </c>
      <c r="HJ97">
        <f>ROUND(原始MD!HJ97,0)</f>
        <v>0</v>
      </c>
      <c r="HK97">
        <f>ROUND(原始MD!HK97,0)</f>
        <v>0</v>
      </c>
      <c r="HL97">
        <f>ROUND(原始MD!HL97,0)</f>
        <v>0</v>
      </c>
      <c r="HM97">
        <f>ROUND(原始MD!HM97,0)</f>
        <v>0</v>
      </c>
      <c r="HN97">
        <f>ROUND(原始MD!HN97,0)</f>
        <v>0</v>
      </c>
      <c r="HO97">
        <f>ROUND(原始MD!HO97,0)</f>
        <v>0</v>
      </c>
      <c r="HP97">
        <f>ROUND(原始MD!HP97,0)</f>
        <v>0</v>
      </c>
      <c r="HQ97">
        <f>ROUND(原始MD!HQ97,0)</f>
        <v>0</v>
      </c>
      <c r="HR97">
        <f>ROUND(原始MD!HR97,0)</f>
        <v>0</v>
      </c>
      <c r="HS97">
        <f>ROUND(原始MD!HS97,0)</f>
        <v>0</v>
      </c>
      <c r="HT97">
        <f>ROUND(原始MD!HT97,0)</f>
        <v>1</v>
      </c>
      <c r="HU97">
        <f>ROUND(原始MD!HU97,0)</f>
        <v>0</v>
      </c>
      <c r="HV97">
        <f>ROUND(原始MD!HV97,0)</f>
        <v>0</v>
      </c>
      <c r="HW97">
        <f>ROUND(原始MD!HW97,0)</f>
        <v>0</v>
      </c>
      <c r="HX97">
        <f>ROUND(原始MD!HX97,0)</f>
        <v>0</v>
      </c>
      <c r="HY97">
        <f>ROUND(原始MD!HY97,0)</f>
        <v>1</v>
      </c>
      <c r="HZ97">
        <f>ROUND(原始MD!HZ97,0)</f>
        <v>0</v>
      </c>
      <c r="IA97">
        <f>ROUND(原始MD!IA97,0)</f>
        <v>0</v>
      </c>
      <c r="IB97">
        <f>ROUND(原始MD!IB97,0)</f>
        <v>0</v>
      </c>
      <c r="IC97">
        <f>ROUND(原始MD!IC97,0)</f>
        <v>0</v>
      </c>
      <c r="ID97">
        <f>ROUND(原始MD!ID97,0)</f>
        <v>1</v>
      </c>
      <c r="IE97">
        <f>ROUND(原始MD!IE97,0)</f>
        <v>0</v>
      </c>
      <c r="IF97">
        <f>ROUND(原始MD!IF97,0)</f>
        <v>0</v>
      </c>
      <c r="IG97">
        <f>ROUND(原始MD!IG97,0)</f>
        <v>0</v>
      </c>
      <c r="IH97">
        <f>ROUND(原始MD!IH97,0)</f>
        <v>0</v>
      </c>
      <c r="II97">
        <f>ROUND(原始MD!II97,0)</f>
        <v>0</v>
      </c>
      <c r="IJ97">
        <f>ROUND(原始MD!IJ97,0)</f>
        <v>0</v>
      </c>
      <c r="IK97">
        <f>ROUND(原始MD!IK97,0)</f>
        <v>0</v>
      </c>
      <c r="IL97">
        <f>ROUND(原始MD!IL97,0)</f>
        <v>1</v>
      </c>
      <c r="IM97">
        <f>ROUND(原始MD!IM97,0)</f>
        <v>0</v>
      </c>
      <c r="IN97">
        <f>ROUND(原始MD!IN97,0)</f>
        <v>1</v>
      </c>
      <c r="IO97">
        <f>ROUND(原始MD!IO97,0)</f>
        <v>0</v>
      </c>
      <c r="IP97">
        <f>ROUND(原始MD!IP97,0)</f>
        <v>0</v>
      </c>
      <c r="IQ97">
        <f>ROUND(原始MD!IQ97,0)</f>
        <v>0</v>
      </c>
      <c r="IR97">
        <f>ROUND(原始MD!IR97,0)</f>
        <v>0</v>
      </c>
      <c r="IS97">
        <f>ROUND(原始MD!IS97,0)</f>
        <v>0</v>
      </c>
      <c r="IT97">
        <f>ROUND(原始MD!IT97,0)</f>
        <v>0</v>
      </c>
      <c r="IU97">
        <f>ROUND(原始MD!IU97,0)</f>
        <v>0</v>
      </c>
      <c r="IV97">
        <f>ROUND(原始MD!IV97,0)</f>
        <v>0</v>
      </c>
      <c r="IW97">
        <f>ROUND(原始MD!IW97,0)</f>
        <v>0</v>
      </c>
      <c r="IX97">
        <f>ROUND(原始MD!IX97,0)</f>
        <v>0</v>
      </c>
      <c r="IY97">
        <f>ROUND(原始MD!IY97,0)</f>
        <v>0</v>
      </c>
      <c r="IZ97">
        <f>ROUND(原始MD!IZ97,0)</f>
        <v>0</v>
      </c>
      <c r="JA97">
        <f>ROUND(原始MD!JA97,0)</f>
        <v>0</v>
      </c>
      <c r="JB97">
        <f>ROUND(原始MD!JB97,0)</f>
        <v>0</v>
      </c>
      <c r="JC97">
        <f>ROUND(原始MD!JC97,0)</f>
        <v>0</v>
      </c>
      <c r="JD97">
        <f>ROUND(原始MD!JD97,0)</f>
        <v>0</v>
      </c>
      <c r="JE97">
        <f>ROUND(原始MD!JE97,0)</f>
        <v>0</v>
      </c>
      <c r="JF97">
        <f>ROUND(原始MD!JF97,0)</f>
        <v>0</v>
      </c>
      <c r="JG97">
        <f>ROUND(原始MD!JG97,0)</f>
        <v>0</v>
      </c>
      <c r="JH97">
        <f>ROUND(原始MD!JH97,0)</f>
        <v>0</v>
      </c>
      <c r="JI97">
        <f>ROUND(原始MD!JI97,0)</f>
        <v>0</v>
      </c>
      <c r="JJ97">
        <f>ROUND(原始MD!JJ97,0)</f>
        <v>0</v>
      </c>
      <c r="JK97">
        <f>ROUND(原始MD!JK97,0)</f>
        <v>0</v>
      </c>
      <c r="JL97">
        <f>ROUND(原始MD!JL97,0)</f>
        <v>0</v>
      </c>
      <c r="JM97">
        <f>ROUND(原始MD!JM97,0)</f>
        <v>0</v>
      </c>
      <c r="JN97">
        <f>ROUND(原始MD!JN97,0)</f>
        <v>0</v>
      </c>
      <c r="JO97">
        <f>ROUND(原始MD!JO97,0)</f>
        <v>1</v>
      </c>
      <c r="JP97">
        <f>ROUND(原始MD!JP97,0)</f>
        <v>0</v>
      </c>
      <c r="JQ97">
        <f>ROUND(原始MD!JQ97,0)</f>
        <v>0</v>
      </c>
      <c r="JR97">
        <f>ROUND(原始MD!JR97,0)</f>
        <v>0</v>
      </c>
      <c r="JS97">
        <f>ROUND(原始MD!JS97,0)</f>
        <v>0</v>
      </c>
      <c r="JT97">
        <f>ROUND(原始MD!JT97,0)</f>
        <v>0</v>
      </c>
      <c r="JU97">
        <f>ROUND(原始MD!JU97,0)</f>
        <v>0</v>
      </c>
      <c r="JV97">
        <f>ROUND(原始MD!JV97,0)</f>
        <v>0</v>
      </c>
      <c r="JW97">
        <f>ROUND(原始MD!JW97,0)</f>
        <v>0</v>
      </c>
      <c r="JX97">
        <f>ROUND(原始MD!JX97,0)</f>
        <v>0</v>
      </c>
      <c r="JY97">
        <f>ROUND(原始MD!JY97,0)</f>
        <v>0</v>
      </c>
      <c r="JZ97">
        <f>ROUND(原始MD!JZ97,0)</f>
        <v>0</v>
      </c>
      <c r="KA97">
        <f>ROUND(原始MD!KA97,0)</f>
        <v>0</v>
      </c>
      <c r="KB97">
        <f>ROUND(原始MD!KB97,0)</f>
        <v>0</v>
      </c>
      <c r="KC97">
        <f>ROUND(原始MD!KC97,0)</f>
        <v>0</v>
      </c>
      <c r="KD97">
        <f>ROUND(原始MD!KD97,0)</f>
        <v>0</v>
      </c>
      <c r="KE97">
        <f>ROUND(原始MD!KE97,0)</f>
        <v>0</v>
      </c>
      <c r="KF97">
        <f>ROUND(原始MD!KF97,0)</f>
        <v>0</v>
      </c>
      <c r="KG97">
        <f>ROUND(原始MD!KG97,0)</f>
        <v>0</v>
      </c>
      <c r="KH97">
        <f>ROUND(原始MD!KH97,0)</f>
        <v>0</v>
      </c>
      <c r="KI97">
        <f>ROUND(原始MD!KI97,0)</f>
        <v>0</v>
      </c>
      <c r="KJ97">
        <f>ROUND(原始MD!KJ97,0)</f>
        <v>1</v>
      </c>
      <c r="KK97">
        <f>ROUND(原始MD!KK97,0)</f>
        <v>0</v>
      </c>
      <c r="KL97">
        <f>ROUND(原始MD!KL97,0)</f>
        <v>0</v>
      </c>
      <c r="KM97">
        <f>ROUND(原始MD!KM97,0)</f>
        <v>0</v>
      </c>
      <c r="KN97">
        <f>ROUND(原始MD!KN97,0)</f>
        <v>0</v>
      </c>
      <c r="KO97">
        <f>ROUND(原始MD!KO97,0)</f>
        <v>0</v>
      </c>
      <c r="KP97">
        <f>ROUND(原始MD!KP97,0)</f>
        <v>0</v>
      </c>
      <c r="KQ97">
        <f>ROUND(原始MD!KQ97,0)</f>
        <v>0</v>
      </c>
      <c r="KR97">
        <f>ROUND(原始MD!KR97,0)</f>
        <v>0</v>
      </c>
      <c r="KS97">
        <f>ROUND(原始MD!KS97,0)</f>
        <v>0</v>
      </c>
      <c r="KT97">
        <f>ROUND(原始MD!KT97,0)</f>
        <v>0</v>
      </c>
      <c r="KU97">
        <f>ROUND(原始MD!KU97,0)</f>
        <v>0</v>
      </c>
      <c r="KV97">
        <f>ROUND(原始MD!KV97,0)</f>
        <v>0</v>
      </c>
      <c r="KW97">
        <f>ROUND(原始MD!KW97,0)</f>
        <v>0</v>
      </c>
      <c r="KX97">
        <f>ROUND(原始MD!KX97,0)</f>
        <v>0</v>
      </c>
      <c r="KY97">
        <f>ROUND(原始MD!KY97,0)</f>
        <v>0</v>
      </c>
      <c r="KZ97">
        <f>ROUND(原始MD!KZ97,0)</f>
        <v>0</v>
      </c>
      <c r="LA97">
        <f>ROUND(原始MD!LA97,0)</f>
        <v>1</v>
      </c>
      <c r="LB97">
        <f>ROUND(原始MD!LB97,0)</f>
        <v>0</v>
      </c>
      <c r="LC97">
        <f>ROUND(原始MD!LC97,0)</f>
        <v>0</v>
      </c>
      <c r="LD97">
        <f>ROUND(原始MD!LD97,0)</f>
        <v>0</v>
      </c>
      <c r="LE97">
        <f>ROUND(原始MD!LE97,0)</f>
        <v>0</v>
      </c>
      <c r="LF97">
        <f>ROUND(原始MD!LF97,0)</f>
        <v>0</v>
      </c>
      <c r="LG97">
        <f>ROUND(原始MD!LG97,0)</f>
        <v>0</v>
      </c>
      <c r="LH97">
        <f>ROUND(原始MD!LH97,0)</f>
        <v>0</v>
      </c>
      <c r="LI97">
        <f>ROUND(原始MD!LI97,0)</f>
        <v>0</v>
      </c>
      <c r="LJ97">
        <f>ROUND(原始MD!LJ97,0)</f>
        <v>0</v>
      </c>
      <c r="LK97">
        <f>ROUND(原始MD!LK97,0)</f>
        <v>0</v>
      </c>
      <c r="LL97">
        <f>ROUND(原始MD!LL97,0)</f>
        <v>0</v>
      </c>
      <c r="LM97">
        <f>ROUND(原始MD!LM97,0)</f>
        <v>0</v>
      </c>
      <c r="LN97">
        <f>ROUND(原始MD!LN97,0)</f>
        <v>0</v>
      </c>
      <c r="LO97">
        <f>ROUND(原始MD!LO97,0)</f>
        <v>0</v>
      </c>
      <c r="LP97">
        <f>ROUND(原始MD!LP97,0)</f>
        <v>0</v>
      </c>
      <c r="LQ97">
        <f>ROUND(原始MD!LQ97,0)</f>
        <v>0</v>
      </c>
      <c r="LR97">
        <f>ROUND(原始MD!LR97,0)</f>
        <v>0</v>
      </c>
      <c r="LS97">
        <f>ROUND(原始MD!LS97,0)</f>
        <v>0</v>
      </c>
      <c r="LT97">
        <f>ROUND(原始MD!LT97,0)</f>
        <v>0</v>
      </c>
      <c r="LU97">
        <f>ROUND(原始MD!LU97,0)</f>
        <v>0</v>
      </c>
      <c r="LV97">
        <f>ROUND(原始MD!LV97,0)</f>
        <v>0</v>
      </c>
      <c r="LW97">
        <f>ROUND(原始MD!LW97,0)</f>
        <v>0</v>
      </c>
      <c r="LX97">
        <f>ROUND(原始MD!LX97,0)</f>
        <v>0</v>
      </c>
      <c r="LY97">
        <f>ROUND(原始MD!LY97,0)</f>
        <v>0</v>
      </c>
      <c r="LZ97">
        <f>ROUND(原始MD!LZ97,0)</f>
        <v>0</v>
      </c>
      <c r="MA97">
        <f>ROUND(原始MD!MA97,0)</f>
        <v>1</v>
      </c>
      <c r="MB97">
        <f>ROUND(原始MD!MB97,0)</f>
        <v>0</v>
      </c>
      <c r="MC97">
        <f>ROUND(原始MD!MC97,0)</f>
        <v>0</v>
      </c>
      <c r="MD97">
        <f>ROUND(原始MD!MD97,0)</f>
        <v>0</v>
      </c>
      <c r="ME97">
        <f>ROUND(原始MD!ME97,0)</f>
        <v>0</v>
      </c>
      <c r="MF97">
        <f>ROUND(原始MD!MF97,0)</f>
        <v>0</v>
      </c>
      <c r="MG97">
        <f>ROUND(原始MD!MG97,0)</f>
        <v>1</v>
      </c>
      <c r="MH97">
        <f>ROUND(原始MD!MH97,0)</f>
        <v>0</v>
      </c>
      <c r="MI97">
        <f>ROUND(原始MD!MI97,0)</f>
        <v>0</v>
      </c>
      <c r="MJ97">
        <f>ROUND(原始MD!MJ97,0)</f>
        <v>0</v>
      </c>
      <c r="MK97">
        <f>ROUND(原始MD!MK97,0)</f>
        <v>0</v>
      </c>
      <c r="ML97">
        <f>ROUND(原始MD!ML97,0)</f>
        <v>0</v>
      </c>
      <c r="MM97">
        <f>ROUND(原始MD!MM97,0)</f>
        <v>0</v>
      </c>
      <c r="MN97">
        <f>ROUND(原始MD!MN97,0)</f>
        <v>0</v>
      </c>
      <c r="MO97">
        <f>ROUND(原始MD!MO97,0)</f>
        <v>0</v>
      </c>
      <c r="MP97">
        <f>ROUND(原始MD!MP97,0)</f>
        <v>0</v>
      </c>
      <c r="MQ97">
        <f>ROUND(原始MD!MQ97,0)</f>
        <v>1</v>
      </c>
      <c r="MR97">
        <f>ROUND(原始MD!MR97,0)</f>
        <v>0</v>
      </c>
      <c r="MS97">
        <f>ROUND(原始MD!MS97,0)</f>
        <v>0</v>
      </c>
      <c r="MT97">
        <f>ROUND(原始MD!MT97,0)</f>
        <v>0</v>
      </c>
      <c r="MU97">
        <f>ROUND(原始MD!MU97,0)</f>
        <v>0</v>
      </c>
      <c r="MV97">
        <f>ROUND(原始MD!MV97,0)</f>
        <v>0</v>
      </c>
      <c r="MW97">
        <f>ROUND(原始MD!MW97,0)</f>
        <v>0</v>
      </c>
      <c r="MX97">
        <f>ROUND(原始MD!MX97,0)</f>
        <v>0</v>
      </c>
      <c r="MY97">
        <f>ROUND(原始MD!MY97,0)</f>
        <v>0</v>
      </c>
      <c r="MZ97">
        <f>ROUND(原始MD!MZ97,0)</f>
        <v>1</v>
      </c>
      <c r="NA97">
        <f>ROUND(原始MD!NA97,0)</f>
        <v>0</v>
      </c>
      <c r="NB97">
        <f>ROUND(原始MD!NB97,0)</f>
        <v>0</v>
      </c>
      <c r="NC97">
        <f>ROUND(原始MD!NC97,0)</f>
        <v>0</v>
      </c>
      <c r="ND97">
        <f>ROUND(原始MD!ND97,0)</f>
        <v>1</v>
      </c>
      <c r="NE97">
        <f>ROUND(原始MD!NE97,0)</f>
        <v>0</v>
      </c>
      <c r="NF97">
        <f>ROUND(原始MD!NF97,0)</f>
        <v>0</v>
      </c>
      <c r="NG97">
        <f>ROUND(原始MD!NG97,0)</f>
        <v>0</v>
      </c>
      <c r="NH97">
        <f>ROUND(原始MD!NH97,0)</f>
        <v>0</v>
      </c>
      <c r="NI97">
        <f>ROUND(原始MD!NI97,0)</f>
        <v>0</v>
      </c>
    </row>
    <row r="98" spans="1:373" x14ac:dyDescent="0.25">
      <c r="A98">
        <f>ROUND(原始MD!A98,0)</f>
        <v>1</v>
      </c>
      <c r="B98">
        <f>ROUND(原始MD!B98,0)</f>
        <v>1</v>
      </c>
      <c r="C98">
        <f>ROUND(原始MD!C98,0)</f>
        <v>0</v>
      </c>
      <c r="D98">
        <f>ROUND(原始MD!D98,0)</f>
        <v>0</v>
      </c>
      <c r="E98">
        <f>ROUND(原始MD!E98,0)</f>
        <v>0</v>
      </c>
      <c r="F98">
        <f>ROUND(原始MD!F98,0)</f>
        <v>0</v>
      </c>
      <c r="G98">
        <f>ROUND(原始MD!G98,0)</f>
        <v>1</v>
      </c>
      <c r="H98">
        <f>ROUND(原始MD!H98,0)</f>
        <v>1</v>
      </c>
      <c r="I98">
        <f>ROUND(原始MD!I98,0)</f>
        <v>0</v>
      </c>
      <c r="J98">
        <f>ROUND(原始MD!J98,0)</f>
        <v>0</v>
      </c>
      <c r="K98">
        <f>ROUND(原始MD!K98,0)</f>
        <v>0</v>
      </c>
      <c r="L98">
        <f>ROUND(原始MD!L98,0)</f>
        <v>0</v>
      </c>
      <c r="M98">
        <f>ROUND(原始MD!M98,0)</f>
        <v>1</v>
      </c>
      <c r="N98">
        <f>ROUND(原始MD!N98,0)</f>
        <v>1</v>
      </c>
      <c r="O98">
        <f>ROUND(原始MD!O98,0)</f>
        <v>0</v>
      </c>
      <c r="P98">
        <f>ROUND(原始MD!P98,0)</f>
        <v>1</v>
      </c>
      <c r="Q98">
        <f>ROUND(原始MD!Q98,0)</f>
        <v>0</v>
      </c>
      <c r="R98">
        <f>ROUND(原始MD!R98,0)</f>
        <v>0</v>
      </c>
      <c r="S98">
        <f>ROUND(原始MD!S98,0)</f>
        <v>0</v>
      </c>
      <c r="T98">
        <f>ROUND(原始MD!T98,0)</f>
        <v>0</v>
      </c>
      <c r="U98">
        <f>ROUND(原始MD!U98,0)</f>
        <v>0</v>
      </c>
      <c r="V98">
        <f>ROUND(原始MD!V98,0)</f>
        <v>0</v>
      </c>
      <c r="W98">
        <f>ROUND(原始MD!W98,0)</f>
        <v>0</v>
      </c>
      <c r="X98">
        <f>ROUND(原始MD!X98,0)</f>
        <v>0</v>
      </c>
      <c r="Y98">
        <f>ROUND(原始MD!Y98,0)</f>
        <v>1</v>
      </c>
      <c r="Z98">
        <f>ROUND(原始MD!Z98,0)</f>
        <v>1</v>
      </c>
      <c r="AA98">
        <f>ROUND(原始MD!AA98,0)</f>
        <v>0</v>
      </c>
      <c r="AB98">
        <f>ROUND(原始MD!AB98,0)</f>
        <v>1</v>
      </c>
      <c r="AC98">
        <f>ROUND(原始MD!AC98,0)</f>
        <v>0</v>
      </c>
      <c r="AD98">
        <f>ROUND(原始MD!AD98,0)</f>
        <v>0</v>
      </c>
      <c r="AE98">
        <f>ROUND(原始MD!AE98,0)</f>
        <v>0</v>
      </c>
      <c r="AF98">
        <f>ROUND(原始MD!AF98,0)</f>
        <v>0</v>
      </c>
      <c r="AG98">
        <f>ROUND(原始MD!AG98,0)</f>
        <v>0</v>
      </c>
      <c r="AH98">
        <f>ROUND(原始MD!AH98,0)</f>
        <v>1</v>
      </c>
      <c r="AI98">
        <f>ROUND(原始MD!AI98,0)</f>
        <v>1</v>
      </c>
      <c r="AJ98">
        <f>ROUND(原始MD!AJ98,0)</f>
        <v>0</v>
      </c>
      <c r="AK98">
        <f>ROUND(原始MD!AK98,0)</f>
        <v>0</v>
      </c>
      <c r="AL98">
        <f>ROUND(原始MD!AL98,0)</f>
        <v>1</v>
      </c>
      <c r="AM98">
        <f>ROUND(原始MD!AM98,0)</f>
        <v>0</v>
      </c>
      <c r="AN98">
        <f>ROUND(原始MD!AN98,0)</f>
        <v>0</v>
      </c>
      <c r="AO98">
        <f>ROUND(原始MD!AO98,0)</f>
        <v>1</v>
      </c>
      <c r="AP98">
        <f>ROUND(原始MD!AP98,0)</f>
        <v>0</v>
      </c>
      <c r="AQ98">
        <f>ROUND(原始MD!AQ98,0)</f>
        <v>0</v>
      </c>
      <c r="AR98">
        <f>ROUND(原始MD!AR98,0)</f>
        <v>0</v>
      </c>
      <c r="AS98">
        <f>ROUND(原始MD!AS98,0)</f>
        <v>0</v>
      </c>
      <c r="AT98">
        <f>ROUND(原始MD!AT98,0)</f>
        <v>1</v>
      </c>
      <c r="AU98">
        <f>ROUND(原始MD!AU98,0)</f>
        <v>0</v>
      </c>
      <c r="AV98">
        <f>ROUND(原始MD!AV98,0)</f>
        <v>0</v>
      </c>
      <c r="AW98">
        <f>ROUND(原始MD!AW98,0)</f>
        <v>1</v>
      </c>
      <c r="AX98">
        <f>ROUND(原始MD!AX98,0)</f>
        <v>1</v>
      </c>
      <c r="AY98">
        <f>ROUND(原始MD!AY98,0)</f>
        <v>0</v>
      </c>
      <c r="AZ98">
        <f>ROUND(原始MD!AZ98,0)</f>
        <v>1</v>
      </c>
      <c r="BA98">
        <f>ROUND(原始MD!BA98,0)</f>
        <v>0</v>
      </c>
      <c r="BB98">
        <f>ROUND(原始MD!BB98,0)</f>
        <v>1</v>
      </c>
      <c r="BC98">
        <f>ROUND(原始MD!BC98,0)</f>
        <v>0</v>
      </c>
      <c r="BD98">
        <f>ROUND(原始MD!BD98,0)</f>
        <v>0</v>
      </c>
      <c r="BE98">
        <f>ROUND(原始MD!BE98,0)</f>
        <v>1</v>
      </c>
      <c r="BF98">
        <f>ROUND(原始MD!BF98,0)</f>
        <v>1</v>
      </c>
      <c r="BG98">
        <f>ROUND(原始MD!BG98,0)</f>
        <v>1</v>
      </c>
      <c r="BH98">
        <f>ROUND(原始MD!BH98,0)</f>
        <v>1</v>
      </c>
      <c r="BI98">
        <f>ROUND(原始MD!BI98,0)</f>
        <v>0</v>
      </c>
      <c r="BJ98">
        <f>ROUND(原始MD!BJ98,0)</f>
        <v>1</v>
      </c>
      <c r="BK98">
        <f>ROUND(原始MD!BK98,0)</f>
        <v>1</v>
      </c>
      <c r="BL98">
        <f>ROUND(原始MD!BL98,0)</f>
        <v>1</v>
      </c>
      <c r="BM98">
        <f>ROUND(原始MD!BM98,0)</f>
        <v>0</v>
      </c>
      <c r="BN98">
        <f>ROUND(原始MD!BN98,0)</f>
        <v>1</v>
      </c>
      <c r="BO98">
        <f>ROUND(原始MD!BO98,0)</f>
        <v>1</v>
      </c>
      <c r="BP98">
        <f>ROUND(原始MD!BP98,0)</f>
        <v>1</v>
      </c>
      <c r="BQ98">
        <f>ROUND(原始MD!BQ98,0)</f>
        <v>1</v>
      </c>
      <c r="BR98">
        <f>ROUND(原始MD!BR98,0)</f>
        <v>0</v>
      </c>
      <c r="BS98">
        <f>ROUND(原始MD!BS98,0)</f>
        <v>0</v>
      </c>
      <c r="BT98">
        <f>ROUND(原始MD!BT98,0)</f>
        <v>0</v>
      </c>
      <c r="BU98">
        <f>ROUND(原始MD!BU98,0)</f>
        <v>0</v>
      </c>
      <c r="BV98">
        <f>ROUND(原始MD!BV98,0)</f>
        <v>0</v>
      </c>
      <c r="BW98">
        <f>ROUND(原始MD!BW98,0)</f>
        <v>0</v>
      </c>
      <c r="BX98">
        <f>ROUND(原始MD!BX98,0)</f>
        <v>0</v>
      </c>
      <c r="BY98">
        <f>ROUND(原始MD!BY98,0)</f>
        <v>0</v>
      </c>
      <c r="BZ98">
        <f>ROUND(原始MD!BZ98,0)</f>
        <v>0</v>
      </c>
      <c r="CA98">
        <f>ROUND(原始MD!CA98,0)</f>
        <v>0</v>
      </c>
      <c r="CB98">
        <f>ROUND(原始MD!CB98,0)</f>
        <v>0</v>
      </c>
      <c r="CC98">
        <f>ROUND(原始MD!CC98,0)</f>
        <v>1</v>
      </c>
      <c r="CD98">
        <f>ROUND(原始MD!CD98,0)</f>
        <v>1</v>
      </c>
      <c r="CE98">
        <f>ROUND(原始MD!CE98,0)</f>
        <v>0</v>
      </c>
      <c r="CF98">
        <f>ROUND(原始MD!CF98,0)</f>
        <v>0</v>
      </c>
      <c r="CG98">
        <f>ROUND(原始MD!CG98,0)</f>
        <v>0</v>
      </c>
      <c r="CH98">
        <f>ROUND(原始MD!CH98,0)</f>
        <v>0</v>
      </c>
      <c r="CI98">
        <f>ROUND(原始MD!CI98,0)</f>
        <v>0</v>
      </c>
      <c r="CJ98">
        <f>ROUND(原始MD!CJ98,0)</f>
        <v>0</v>
      </c>
      <c r="CK98">
        <f>ROUND(原始MD!CK98,0)</f>
        <v>1</v>
      </c>
      <c r="CL98">
        <f>ROUND(原始MD!CL98,0)</f>
        <v>0</v>
      </c>
      <c r="CM98">
        <f>ROUND(原始MD!CM98,0)</f>
        <v>1</v>
      </c>
      <c r="CN98">
        <f>ROUND(原始MD!CN98,0)</f>
        <v>1</v>
      </c>
      <c r="CO98">
        <f>ROUND(原始MD!CO98,0)</f>
        <v>0</v>
      </c>
      <c r="CP98">
        <f>ROUND(原始MD!CP98,0)</f>
        <v>1</v>
      </c>
      <c r="CQ98">
        <f>ROUND(原始MD!CQ98,0)</f>
        <v>0</v>
      </c>
      <c r="CR98">
        <f>ROUND(原始MD!CR98,0)</f>
        <v>0</v>
      </c>
      <c r="CS98">
        <f>ROUND(原始MD!CS98,0)</f>
        <v>1</v>
      </c>
      <c r="CT98">
        <f>ROUND(原始MD!CT98,0)</f>
        <v>0</v>
      </c>
      <c r="CU98">
        <f>ROUND(原始MD!CU98,0)</f>
        <v>0</v>
      </c>
      <c r="CV98">
        <f>ROUND(原始MD!CV98,0)</f>
        <v>0</v>
      </c>
      <c r="CW98">
        <f>ROUND(原始MD!CW98,0)</f>
        <v>1</v>
      </c>
      <c r="CX98">
        <f>ROUND(原始MD!CX98,0)</f>
        <v>1</v>
      </c>
      <c r="CY98">
        <f>ROUND(原始MD!CY98,0)</f>
        <v>0</v>
      </c>
      <c r="CZ98">
        <f>ROUND(原始MD!CZ98,0)</f>
        <v>1</v>
      </c>
      <c r="DA98">
        <f>ROUND(原始MD!DA98,0)</f>
        <v>0</v>
      </c>
      <c r="DB98">
        <f>ROUND(原始MD!DB98,0)</f>
        <v>1</v>
      </c>
      <c r="DC98">
        <f>ROUND(原始MD!DC98,0)</f>
        <v>1</v>
      </c>
      <c r="DD98">
        <f>ROUND(原始MD!DD98,0)</f>
        <v>0</v>
      </c>
      <c r="DE98">
        <f>ROUND(原始MD!DE98,0)</f>
        <v>0</v>
      </c>
      <c r="DF98">
        <f>ROUND(原始MD!DF98,0)</f>
        <v>0</v>
      </c>
      <c r="DG98">
        <f>ROUND(原始MD!DG98,0)</f>
        <v>0</v>
      </c>
      <c r="DH98">
        <f>ROUND(原始MD!DH98,0)</f>
        <v>0</v>
      </c>
      <c r="DI98">
        <f>ROUND(原始MD!DI98,0)</f>
        <v>0</v>
      </c>
      <c r="DJ98">
        <f>ROUND(原始MD!DJ98,0)</f>
        <v>1</v>
      </c>
      <c r="DK98">
        <f>ROUND(原始MD!DK98,0)</f>
        <v>0</v>
      </c>
      <c r="DL98">
        <f>ROUND(原始MD!DL98,0)</f>
        <v>0</v>
      </c>
      <c r="DM98">
        <f>ROUND(原始MD!DM98,0)</f>
        <v>1</v>
      </c>
      <c r="DN98">
        <f>ROUND(原始MD!DN98,0)</f>
        <v>0</v>
      </c>
      <c r="DO98">
        <f>ROUND(原始MD!DO98,0)</f>
        <v>0</v>
      </c>
      <c r="DP98">
        <f>ROUND(原始MD!DP98,0)</f>
        <v>0</v>
      </c>
      <c r="DQ98">
        <f>ROUND(原始MD!DQ98,0)</f>
        <v>1</v>
      </c>
      <c r="DR98">
        <f>ROUND(原始MD!DR98,0)</f>
        <v>0</v>
      </c>
      <c r="DS98">
        <f>ROUND(原始MD!DS98,0)</f>
        <v>0</v>
      </c>
      <c r="DT98">
        <f>ROUND(原始MD!DT98,0)</f>
        <v>1</v>
      </c>
      <c r="DU98">
        <f>ROUND(原始MD!DU98,0)</f>
        <v>1</v>
      </c>
      <c r="DV98">
        <f>ROUND(原始MD!DV98,0)</f>
        <v>0</v>
      </c>
      <c r="DW98">
        <f>ROUND(原始MD!DW98,0)</f>
        <v>0</v>
      </c>
      <c r="DX98">
        <f>ROUND(原始MD!DX98,0)</f>
        <v>0</v>
      </c>
      <c r="DY98">
        <f>ROUND(原始MD!DY98,0)</f>
        <v>0</v>
      </c>
      <c r="DZ98">
        <f>ROUND(原始MD!DZ98,0)</f>
        <v>1</v>
      </c>
      <c r="EA98">
        <f>ROUND(原始MD!EA98,0)</f>
        <v>0</v>
      </c>
      <c r="EB98">
        <f>ROUND(原始MD!EB98,0)</f>
        <v>0</v>
      </c>
      <c r="EC98">
        <f>ROUND(原始MD!EC98,0)</f>
        <v>1</v>
      </c>
      <c r="ED98">
        <f>ROUND(原始MD!ED98,0)</f>
        <v>1</v>
      </c>
      <c r="EE98">
        <f>ROUND(原始MD!EE98,0)</f>
        <v>0</v>
      </c>
      <c r="EF98">
        <f>ROUND(原始MD!EF98,0)</f>
        <v>0</v>
      </c>
      <c r="EG98">
        <f>ROUND(原始MD!EG98,0)</f>
        <v>0</v>
      </c>
      <c r="EH98">
        <f>ROUND(原始MD!EH98,0)</f>
        <v>0</v>
      </c>
      <c r="EI98">
        <f>ROUND(原始MD!EI98,0)</f>
        <v>0</v>
      </c>
      <c r="EJ98">
        <f>ROUND(原始MD!EJ98,0)</f>
        <v>0</v>
      </c>
      <c r="EK98">
        <f>ROUND(原始MD!EK98,0)</f>
        <v>0</v>
      </c>
      <c r="EL98">
        <f>ROUND(原始MD!EL98,0)</f>
        <v>1</v>
      </c>
      <c r="EM98">
        <f>ROUND(原始MD!EM98,0)</f>
        <v>1</v>
      </c>
      <c r="EN98">
        <f>ROUND(原始MD!EN98,0)</f>
        <v>0</v>
      </c>
      <c r="EO98">
        <f>ROUND(原始MD!EO98,0)</f>
        <v>0</v>
      </c>
      <c r="EP98">
        <f>ROUND(原始MD!EP98,0)</f>
        <v>0</v>
      </c>
      <c r="EQ98">
        <f>ROUND(原始MD!EQ98,0)</f>
        <v>1</v>
      </c>
      <c r="ER98">
        <f>ROUND(原始MD!ER98,0)</f>
        <v>0</v>
      </c>
      <c r="ES98">
        <f>ROUND(原始MD!ES98,0)</f>
        <v>0</v>
      </c>
      <c r="ET98">
        <f>ROUND(原始MD!ET98,0)</f>
        <v>0</v>
      </c>
      <c r="EU98">
        <f>ROUND(原始MD!EU98,0)</f>
        <v>0</v>
      </c>
      <c r="EV98">
        <f>ROUND(原始MD!EV98,0)</f>
        <v>0</v>
      </c>
      <c r="EW98">
        <f>ROUND(原始MD!EW98,0)</f>
        <v>1</v>
      </c>
      <c r="EX98">
        <f>ROUND(原始MD!EX98,0)</f>
        <v>0</v>
      </c>
      <c r="EY98">
        <f>ROUND(原始MD!EY98,0)</f>
        <v>0</v>
      </c>
      <c r="EZ98">
        <f>ROUND(原始MD!EZ98,0)</f>
        <v>1</v>
      </c>
      <c r="FA98">
        <f>ROUND(原始MD!FA98,0)</f>
        <v>0</v>
      </c>
      <c r="FB98">
        <f>ROUND(原始MD!FB98,0)</f>
        <v>1</v>
      </c>
      <c r="FC98">
        <f>ROUND(原始MD!FC98,0)</f>
        <v>0</v>
      </c>
      <c r="FD98">
        <f>ROUND(原始MD!FD98,0)</f>
        <v>0</v>
      </c>
      <c r="FE98">
        <f>ROUND(原始MD!FE98,0)</f>
        <v>1</v>
      </c>
      <c r="FF98">
        <f>ROUND(原始MD!FF98,0)</f>
        <v>1</v>
      </c>
      <c r="FG98">
        <f>ROUND(原始MD!FG98,0)</f>
        <v>0</v>
      </c>
      <c r="FH98">
        <f>ROUND(原始MD!FH98,0)</f>
        <v>0</v>
      </c>
      <c r="FI98">
        <f>ROUND(原始MD!FI98,0)</f>
        <v>0</v>
      </c>
      <c r="FJ98">
        <f>ROUND(原始MD!FJ98,0)</f>
        <v>0</v>
      </c>
      <c r="FK98">
        <f>ROUND(原始MD!FK98,0)</f>
        <v>0</v>
      </c>
      <c r="FL98">
        <f>ROUND(原始MD!FL98,0)</f>
        <v>0</v>
      </c>
      <c r="FM98">
        <f>ROUND(原始MD!FM98,0)</f>
        <v>0</v>
      </c>
      <c r="FN98">
        <f>ROUND(原始MD!FN98,0)</f>
        <v>1</v>
      </c>
      <c r="FO98">
        <f>ROUND(原始MD!FO98,0)</f>
        <v>0</v>
      </c>
      <c r="FP98">
        <f>ROUND(原始MD!FP98,0)</f>
        <v>0</v>
      </c>
      <c r="FQ98">
        <f>ROUND(原始MD!FQ98,0)</f>
        <v>0</v>
      </c>
      <c r="FR98">
        <f>ROUND(原始MD!FR98,0)</f>
        <v>1</v>
      </c>
      <c r="FS98">
        <f>ROUND(原始MD!FS98,0)</f>
        <v>0</v>
      </c>
      <c r="FT98">
        <f>ROUND(原始MD!FT98,0)</f>
        <v>0</v>
      </c>
      <c r="FU98">
        <f>ROUND(原始MD!FU98,0)</f>
        <v>0</v>
      </c>
      <c r="FV98">
        <f>ROUND(原始MD!FV98,0)</f>
        <v>1</v>
      </c>
      <c r="FW98">
        <f>ROUND(原始MD!FW98,0)</f>
        <v>1</v>
      </c>
      <c r="FX98">
        <f>ROUND(原始MD!FX98,0)</f>
        <v>0</v>
      </c>
      <c r="FY98">
        <f>ROUND(原始MD!FY98,0)</f>
        <v>1</v>
      </c>
      <c r="FZ98">
        <f>ROUND(原始MD!FZ98,0)</f>
        <v>0</v>
      </c>
      <c r="GA98">
        <f>ROUND(原始MD!GA98,0)</f>
        <v>0</v>
      </c>
      <c r="GB98">
        <f>ROUND(原始MD!GB98,0)</f>
        <v>1</v>
      </c>
      <c r="GC98">
        <f>ROUND(原始MD!GC98,0)</f>
        <v>1</v>
      </c>
      <c r="GD98">
        <f>ROUND(原始MD!GD98,0)</f>
        <v>0</v>
      </c>
      <c r="GE98">
        <f>ROUND(原始MD!GE98,0)</f>
        <v>0</v>
      </c>
      <c r="GF98">
        <f>ROUND(原始MD!GF98,0)</f>
        <v>0</v>
      </c>
      <c r="GG98">
        <f>ROUND(原始MD!GG98,0)</f>
        <v>0</v>
      </c>
      <c r="GH98">
        <f>ROUND(原始MD!GH98,0)</f>
        <v>0</v>
      </c>
      <c r="GI98">
        <f>ROUND(原始MD!GI98,0)</f>
        <v>1</v>
      </c>
      <c r="GJ98">
        <f>ROUND(原始MD!GJ98,0)</f>
        <v>0</v>
      </c>
      <c r="GK98">
        <f>ROUND(原始MD!GK98,0)</f>
        <v>0</v>
      </c>
      <c r="GL98">
        <f>ROUND(原始MD!GL98,0)</f>
        <v>0</v>
      </c>
      <c r="GM98">
        <f>ROUND(原始MD!GM98,0)</f>
        <v>0</v>
      </c>
      <c r="GN98">
        <f>ROUND(原始MD!GN98,0)</f>
        <v>0</v>
      </c>
      <c r="GO98">
        <f>ROUND(原始MD!GO98,0)</f>
        <v>0</v>
      </c>
      <c r="GP98">
        <f>ROUND(原始MD!GP98,0)</f>
        <v>1</v>
      </c>
      <c r="GQ98">
        <f>ROUND(原始MD!GQ98,0)</f>
        <v>1</v>
      </c>
      <c r="GR98">
        <f>ROUND(原始MD!GR98,0)</f>
        <v>0</v>
      </c>
      <c r="GS98">
        <f>ROUND(原始MD!GS98,0)</f>
        <v>0</v>
      </c>
      <c r="GT98">
        <f>ROUND(原始MD!GT98,0)</f>
        <v>1</v>
      </c>
      <c r="GU98">
        <f>ROUND(原始MD!GU98,0)</f>
        <v>1</v>
      </c>
      <c r="GV98">
        <f>ROUND(原始MD!GV98,0)</f>
        <v>0</v>
      </c>
      <c r="GW98">
        <f>ROUND(原始MD!GW98,0)</f>
        <v>0</v>
      </c>
      <c r="GX98">
        <f>ROUND(原始MD!GX98,0)</f>
        <v>0</v>
      </c>
      <c r="GY98">
        <f>ROUND(原始MD!GY98,0)</f>
        <v>0</v>
      </c>
      <c r="GZ98">
        <f>ROUND(原始MD!GZ98,0)</f>
        <v>1</v>
      </c>
      <c r="HA98">
        <f>ROUND(原始MD!HA98,0)</f>
        <v>0</v>
      </c>
      <c r="HB98">
        <f>ROUND(原始MD!HB98,0)</f>
        <v>0</v>
      </c>
      <c r="HC98">
        <f>ROUND(原始MD!HC98,0)</f>
        <v>0</v>
      </c>
      <c r="HD98">
        <f>ROUND(原始MD!HD98,0)</f>
        <v>0</v>
      </c>
      <c r="HE98">
        <f>ROUND(原始MD!HE98,0)</f>
        <v>0</v>
      </c>
      <c r="HF98">
        <f>ROUND(原始MD!HF98,0)</f>
        <v>0</v>
      </c>
      <c r="HG98">
        <f>ROUND(原始MD!HG98,0)</f>
        <v>0</v>
      </c>
      <c r="HH98">
        <f>ROUND(原始MD!HH98,0)</f>
        <v>0</v>
      </c>
      <c r="HI98">
        <f>ROUND(原始MD!HI98,0)</f>
        <v>1</v>
      </c>
      <c r="HJ98">
        <f>ROUND(原始MD!HJ98,0)</f>
        <v>0</v>
      </c>
      <c r="HK98">
        <f>ROUND(原始MD!HK98,0)</f>
        <v>0</v>
      </c>
      <c r="HL98">
        <f>ROUND(原始MD!HL98,0)</f>
        <v>1</v>
      </c>
      <c r="HM98">
        <f>ROUND(原始MD!HM98,0)</f>
        <v>0</v>
      </c>
      <c r="HN98">
        <f>ROUND(原始MD!HN98,0)</f>
        <v>0</v>
      </c>
      <c r="HO98">
        <f>ROUND(原始MD!HO98,0)</f>
        <v>0</v>
      </c>
      <c r="HP98">
        <f>ROUND(原始MD!HP98,0)</f>
        <v>0</v>
      </c>
      <c r="HQ98">
        <f>ROUND(原始MD!HQ98,0)</f>
        <v>1</v>
      </c>
      <c r="HR98">
        <f>ROUND(原始MD!HR98,0)</f>
        <v>0</v>
      </c>
      <c r="HS98">
        <f>ROUND(原始MD!HS98,0)</f>
        <v>0</v>
      </c>
      <c r="HT98">
        <f>ROUND(原始MD!HT98,0)</f>
        <v>0</v>
      </c>
      <c r="HU98">
        <f>ROUND(原始MD!HU98,0)</f>
        <v>1</v>
      </c>
      <c r="HV98">
        <f>ROUND(原始MD!HV98,0)</f>
        <v>1</v>
      </c>
      <c r="HW98">
        <f>ROUND(原始MD!HW98,0)</f>
        <v>0</v>
      </c>
      <c r="HX98">
        <f>ROUND(原始MD!HX98,0)</f>
        <v>0</v>
      </c>
      <c r="HY98">
        <f>ROUND(原始MD!HY98,0)</f>
        <v>1</v>
      </c>
      <c r="HZ98">
        <f>ROUND(原始MD!HZ98,0)</f>
        <v>1</v>
      </c>
      <c r="IA98">
        <f>ROUND(原始MD!IA98,0)</f>
        <v>0</v>
      </c>
      <c r="IB98">
        <f>ROUND(原始MD!IB98,0)</f>
        <v>1</v>
      </c>
      <c r="IC98">
        <f>ROUND(原始MD!IC98,0)</f>
        <v>0</v>
      </c>
      <c r="ID98">
        <f>ROUND(原始MD!ID98,0)</f>
        <v>0</v>
      </c>
      <c r="IE98">
        <f>ROUND(原始MD!IE98,0)</f>
        <v>1</v>
      </c>
      <c r="IF98">
        <f>ROUND(原始MD!IF98,0)</f>
        <v>0</v>
      </c>
      <c r="IG98">
        <f>ROUND(原始MD!IG98,0)</f>
        <v>0</v>
      </c>
      <c r="IH98">
        <f>ROUND(原始MD!IH98,0)</f>
        <v>0</v>
      </c>
      <c r="II98">
        <f>ROUND(原始MD!II98,0)</f>
        <v>0</v>
      </c>
      <c r="IJ98">
        <f>ROUND(原始MD!IJ98,0)</f>
        <v>0</v>
      </c>
      <c r="IK98">
        <f>ROUND(原始MD!IK98,0)</f>
        <v>1</v>
      </c>
      <c r="IL98">
        <f>ROUND(原始MD!IL98,0)</f>
        <v>1</v>
      </c>
      <c r="IM98">
        <f>ROUND(原始MD!IM98,0)</f>
        <v>0</v>
      </c>
      <c r="IN98">
        <f>ROUND(原始MD!IN98,0)</f>
        <v>1</v>
      </c>
      <c r="IO98">
        <f>ROUND(原始MD!IO98,0)</f>
        <v>0</v>
      </c>
      <c r="IP98">
        <f>ROUND(原始MD!IP98,0)</f>
        <v>1</v>
      </c>
      <c r="IQ98">
        <f>ROUND(原始MD!IQ98,0)</f>
        <v>0</v>
      </c>
      <c r="IR98">
        <f>ROUND(原始MD!IR98,0)</f>
        <v>0</v>
      </c>
      <c r="IS98">
        <f>ROUND(原始MD!IS98,0)</f>
        <v>1</v>
      </c>
      <c r="IT98">
        <f>ROUND(原始MD!IT98,0)</f>
        <v>1</v>
      </c>
      <c r="IU98">
        <f>ROUND(原始MD!IU98,0)</f>
        <v>1</v>
      </c>
      <c r="IV98">
        <f>ROUND(原始MD!IV98,0)</f>
        <v>0</v>
      </c>
      <c r="IW98">
        <f>ROUND(原始MD!IW98,0)</f>
        <v>1</v>
      </c>
      <c r="IX98">
        <f>ROUND(原始MD!IX98,0)</f>
        <v>0</v>
      </c>
      <c r="IY98">
        <f>ROUND(原始MD!IY98,0)</f>
        <v>0</v>
      </c>
      <c r="IZ98">
        <f>ROUND(原始MD!IZ98,0)</f>
        <v>0</v>
      </c>
      <c r="JA98">
        <f>ROUND(原始MD!JA98,0)</f>
        <v>0</v>
      </c>
      <c r="JB98">
        <f>ROUND(原始MD!JB98,0)</f>
        <v>1</v>
      </c>
      <c r="JC98">
        <f>ROUND(原始MD!JC98,0)</f>
        <v>0</v>
      </c>
      <c r="JD98">
        <f>ROUND(原始MD!JD98,0)</f>
        <v>1</v>
      </c>
      <c r="JE98">
        <f>ROUND(原始MD!JE98,0)</f>
        <v>1</v>
      </c>
      <c r="JF98">
        <f>ROUND(原始MD!JF98,0)</f>
        <v>1</v>
      </c>
      <c r="JG98">
        <f>ROUND(原始MD!JG98,0)</f>
        <v>0</v>
      </c>
      <c r="JH98">
        <f>ROUND(原始MD!JH98,0)</f>
        <v>1</v>
      </c>
      <c r="JI98">
        <f>ROUND(原始MD!JI98,0)</f>
        <v>1</v>
      </c>
      <c r="JJ98">
        <f>ROUND(原始MD!JJ98,0)</f>
        <v>0</v>
      </c>
      <c r="JK98">
        <f>ROUND(原始MD!JK98,0)</f>
        <v>0</v>
      </c>
      <c r="JL98">
        <f>ROUND(原始MD!JL98,0)</f>
        <v>0</v>
      </c>
      <c r="JM98">
        <f>ROUND(原始MD!JM98,0)</f>
        <v>0</v>
      </c>
      <c r="JN98">
        <f>ROUND(原始MD!JN98,0)</f>
        <v>0</v>
      </c>
      <c r="JO98">
        <f>ROUND(原始MD!JO98,0)</f>
        <v>1</v>
      </c>
      <c r="JP98">
        <f>ROUND(原始MD!JP98,0)</f>
        <v>0</v>
      </c>
      <c r="JQ98">
        <f>ROUND(原始MD!JQ98,0)</f>
        <v>0</v>
      </c>
      <c r="JR98">
        <f>ROUND(原始MD!JR98,0)</f>
        <v>1</v>
      </c>
      <c r="JS98">
        <f>ROUND(原始MD!JS98,0)</f>
        <v>0</v>
      </c>
      <c r="JT98">
        <f>ROUND(原始MD!JT98,0)</f>
        <v>0</v>
      </c>
      <c r="JU98">
        <f>ROUND(原始MD!JU98,0)</f>
        <v>0</v>
      </c>
      <c r="JV98">
        <f>ROUND(原始MD!JV98,0)</f>
        <v>0</v>
      </c>
      <c r="JW98">
        <f>ROUND(原始MD!JW98,0)</f>
        <v>1</v>
      </c>
      <c r="JX98">
        <f>ROUND(原始MD!JX98,0)</f>
        <v>0</v>
      </c>
      <c r="JY98">
        <f>ROUND(原始MD!JY98,0)</f>
        <v>0</v>
      </c>
      <c r="JZ98">
        <f>ROUND(原始MD!JZ98,0)</f>
        <v>1</v>
      </c>
      <c r="KA98">
        <f>ROUND(原始MD!KA98,0)</f>
        <v>1</v>
      </c>
      <c r="KB98">
        <f>ROUND(原始MD!KB98,0)</f>
        <v>0</v>
      </c>
      <c r="KC98">
        <f>ROUND(原始MD!KC98,0)</f>
        <v>1</v>
      </c>
      <c r="KD98">
        <f>ROUND(原始MD!KD98,0)</f>
        <v>0</v>
      </c>
      <c r="KE98">
        <f>ROUND(原始MD!KE98,0)</f>
        <v>0</v>
      </c>
      <c r="KF98">
        <f>ROUND(原始MD!KF98,0)</f>
        <v>0</v>
      </c>
      <c r="KG98">
        <f>ROUND(原始MD!KG98,0)</f>
        <v>1</v>
      </c>
      <c r="KH98">
        <f>ROUND(原始MD!KH98,0)</f>
        <v>0</v>
      </c>
      <c r="KI98">
        <f>ROUND(原始MD!KI98,0)</f>
        <v>1</v>
      </c>
      <c r="KJ98">
        <f>ROUND(原始MD!KJ98,0)</f>
        <v>1</v>
      </c>
      <c r="KK98">
        <f>ROUND(原始MD!KK98,0)</f>
        <v>0</v>
      </c>
      <c r="KL98">
        <f>ROUND(原始MD!KL98,0)</f>
        <v>0</v>
      </c>
      <c r="KM98">
        <f>ROUND(原始MD!KM98,0)</f>
        <v>0</v>
      </c>
      <c r="KN98">
        <f>ROUND(原始MD!KN98,0)</f>
        <v>1</v>
      </c>
      <c r="KO98">
        <f>ROUND(原始MD!KO98,0)</f>
        <v>0</v>
      </c>
      <c r="KP98">
        <f>ROUND(原始MD!KP98,0)</f>
        <v>0</v>
      </c>
      <c r="KQ98">
        <f>ROUND(原始MD!KQ98,0)</f>
        <v>0</v>
      </c>
      <c r="KR98">
        <f>ROUND(原始MD!KR98,0)</f>
        <v>0</v>
      </c>
      <c r="KS98">
        <f>ROUND(原始MD!KS98,0)</f>
        <v>0</v>
      </c>
      <c r="KT98">
        <f>ROUND(原始MD!KT98,0)</f>
        <v>0</v>
      </c>
      <c r="KU98">
        <f>ROUND(原始MD!KU98,0)</f>
        <v>0</v>
      </c>
      <c r="KV98">
        <f>ROUND(原始MD!KV98,0)</f>
        <v>0</v>
      </c>
      <c r="KW98">
        <f>ROUND(原始MD!KW98,0)</f>
        <v>0</v>
      </c>
      <c r="KX98">
        <f>ROUND(原始MD!KX98,0)</f>
        <v>0</v>
      </c>
      <c r="KY98">
        <f>ROUND(原始MD!KY98,0)</f>
        <v>0</v>
      </c>
      <c r="KZ98">
        <f>ROUND(原始MD!KZ98,0)</f>
        <v>1</v>
      </c>
      <c r="LA98">
        <f>ROUND(原始MD!LA98,0)</f>
        <v>1</v>
      </c>
      <c r="LB98">
        <f>ROUND(原始MD!LB98,0)</f>
        <v>0</v>
      </c>
      <c r="LC98">
        <f>ROUND(原始MD!LC98,0)</f>
        <v>0</v>
      </c>
      <c r="LD98">
        <f>ROUND(原始MD!LD98,0)</f>
        <v>0</v>
      </c>
      <c r="LE98">
        <f>ROUND(原始MD!LE98,0)</f>
        <v>0</v>
      </c>
      <c r="LF98">
        <f>ROUND(原始MD!LF98,0)</f>
        <v>0</v>
      </c>
      <c r="LG98">
        <f>ROUND(原始MD!LG98,0)</f>
        <v>0</v>
      </c>
      <c r="LH98">
        <f>ROUND(原始MD!LH98,0)</f>
        <v>0</v>
      </c>
      <c r="LI98">
        <f>ROUND(原始MD!LI98,0)</f>
        <v>1</v>
      </c>
      <c r="LJ98">
        <f>ROUND(原始MD!LJ98,0)</f>
        <v>1</v>
      </c>
      <c r="LK98">
        <f>ROUND(原始MD!LK98,0)</f>
        <v>0</v>
      </c>
      <c r="LL98">
        <f>ROUND(原始MD!LL98,0)</f>
        <v>0</v>
      </c>
      <c r="LM98">
        <f>ROUND(原始MD!LM98,0)</f>
        <v>0</v>
      </c>
      <c r="LN98">
        <f>ROUND(原始MD!LN98,0)</f>
        <v>1</v>
      </c>
      <c r="LO98">
        <f>ROUND(原始MD!LO98,0)</f>
        <v>0</v>
      </c>
      <c r="LP98">
        <f>ROUND(原始MD!LP98,0)</f>
        <v>0</v>
      </c>
      <c r="LQ98">
        <f>ROUND(原始MD!LQ98,0)</f>
        <v>1</v>
      </c>
      <c r="LR98">
        <f>ROUND(原始MD!LR98,0)</f>
        <v>0</v>
      </c>
      <c r="LS98">
        <f>ROUND(原始MD!LS98,0)</f>
        <v>1</v>
      </c>
      <c r="LT98">
        <f>ROUND(原始MD!LT98,0)</f>
        <v>0</v>
      </c>
      <c r="LU98">
        <f>ROUND(原始MD!LU98,0)</f>
        <v>0</v>
      </c>
      <c r="LV98">
        <f>ROUND(原始MD!LV98,0)</f>
        <v>0</v>
      </c>
      <c r="LW98">
        <f>ROUND(原始MD!LW98,0)</f>
        <v>0</v>
      </c>
      <c r="LX98">
        <f>ROUND(原始MD!LX98,0)</f>
        <v>0</v>
      </c>
      <c r="LY98">
        <f>ROUND(原始MD!LY98,0)</f>
        <v>0</v>
      </c>
      <c r="LZ98">
        <f>ROUND(原始MD!LZ98,0)</f>
        <v>0</v>
      </c>
      <c r="MA98">
        <f>ROUND(原始MD!MA98,0)</f>
        <v>1</v>
      </c>
      <c r="MB98">
        <f>ROUND(原始MD!MB98,0)</f>
        <v>0</v>
      </c>
      <c r="MC98">
        <f>ROUND(原始MD!MC98,0)</f>
        <v>1</v>
      </c>
      <c r="MD98">
        <f>ROUND(原始MD!MD98,0)</f>
        <v>0</v>
      </c>
      <c r="ME98">
        <f>ROUND(原始MD!ME98,0)</f>
        <v>0</v>
      </c>
      <c r="MF98">
        <f>ROUND(原始MD!MF98,0)</f>
        <v>0</v>
      </c>
      <c r="MG98">
        <f>ROUND(原始MD!MG98,0)</f>
        <v>0</v>
      </c>
      <c r="MH98">
        <f>ROUND(原始MD!MH98,0)</f>
        <v>0</v>
      </c>
      <c r="MI98">
        <f>ROUND(原始MD!MI98,0)</f>
        <v>1</v>
      </c>
      <c r="MJ98">
        <f>ROUND(原始MD!MJ98,0)</f>
        <v>0</v>
      </c>
      <c r="MK98">
        <f>ROUND(原始MD!MK98,0)</f>
        <v>1</v>
      </c>
      <c r="ML98">
        <f>ROUND(原始MD!ML98,0)</f>
        <v>0</v>
      </c>
      <c r="MM98">
        <f>ROUND(原始MD!MM98,0)</f>
        <v>0</v>
      </c>
      <c r="MN98">
        <f>ROUND(原始MD!MN98,0)</f>
        <v>0</v>
      </c>
      <c r="MO98">
        <f>ROUND(原始MD!MO98,0)</f>
        <v>1</v>
      </c>
      <c r="MP98">
        <f>ROUND(原始MD!MP98,0)</f>
        <v>0</v>
      </c>
      <c r="MQ98">
        <f>ROUND(原始MD!MQ98,0)</f>
        <v>1</v>
      </c>
      <c r="MR98">
        <f>ROUND(原始MD!MR98,0)</f>
        <v>0</v>
      </c>
      <c r="MS98">
        <f>ROUND(原始MD!MS98,0)</f>
        <v>0</v>
      </c>
      <c r="MT98">
        <f>ROUND(原始MD!MT98,0)</f>
        <v>0</v>
      </c>
      <c r="MU98">
        <f>ROUND(原始MD!MU98,0)</f>
        <v>0</v>
      </c>
      <c r="MV98">
        <f>ROUND(原始MD!MV98,0)</f>
        <v>1</v>
      </c>
      <c r="MW98">
        <f>ROUND(原始MD!MW98,0)</f>
        <v>0</v>
      </c>
      <c r="MX98">
        <f>ROUND(原始MD!MX98,0)</f>
        <v>0</v>
      </c>
      <c r="MY98">
        <f>ROUND(原始MD!MY98,0)</f>
        <v>0</v>
      </c>
      <c r="MZ98">
        <f>ROUND(原始MD!MZ98,0)</f>
        <v>0</v>
      </c>
      <c r="NA98">
        <f>ROUND(原始MD!NA98,0)</f>
        <v>0</v>
      </c>
      <c r="NB98">
        <f>ROUND(原始MD!NB98,0)</f>
        <v>1</v>
      </c>
      <c r="NC98">
        <f>ROUND(原始MD!NC98,0)</f>
        <v>1</v>
      </c>
      <c r="ND98">
        <f>ROUND(原始MD!ND98,0)</f>
        <v>1</v>
      </c>
      <c r="NE98">
        <f>ROUND(原始MD!NE98,0)</f>
        <v>0</v>
      </c>
      <c r="NF98">
        <f>ROUND(原始MD!NF98,0)</f>
        <v>1</v>
      </c>
      <c r="NG98">
        <f>ROUND(原始MD!NG98,0)</f>
        <v>0</v>
      </c>
      <c r="NH98">
        <f>ROUND(原始MD!NH98,0)</f>
        <v>0</v>
      </c>
      <c r="NI98">
        <f>ROUND(原始MD!NI98,0)</f>
        <v>1</v>
      </c>
    </row>
    <row r="99" spans="1:373" x14ac:dyDescent="0.25">
      <c r="A99">
        <f>ROUND(原始MD!A99,0)</f>
        <v>0</v>
      </c>
      <c r="B99">
        <f>ROUND(原始MD!B99,0)</f>
        <v>0</v>
      </c>
      <c r="C99">
        <f>ROUND(原始MD!C99,0)</f>
        <v>0</v>
      </c>
      <c r="D99">
        <f>ROUND(原始MD!D99,0)</f>
        <v>0</v>
      </c>
      <c r="E99">
        <f>ROUND(原始MD!E99,0)</f>
        <v>0</v>
      </c>
      <c r="F99">
        <f>ROUND(原始MD!F99,0)</f>
        <v>0</v>
      </c>
      <c r="G99">
        <f>ROUND(原始MD!G99,0)</f>
        <v>1</v>
      </c>
      <c r="H99">
        <f>ROUND(原始MD!H99,0)</f>
        <v>0</v>
      </c>
      <c r="I99">
        <f>ROUND(原始MD!I99,0)</f>
        <v>1</v>
      </c>
      <c r="J99">
        <f>ROUND(原始MD!J99,0)</f>
        <v>1</v>
      </c>
      <c r="K99">
        <f>ROUND(原始MD!K99,0)</f>
        <v>1</v>
      </c>
      <c r="L99">
        <f>ROUND(原始MD!L99,0)</f>
        <v>1</v>
      </c>
      <c r="M99">
        <f>ROUND(原始MD!M99,0)</f>
        <v>0</v>
      </c>
      <c r="N99">
        <f>ROUND(原始MD!N99,0)</f>
        <v>0</v>
      </c>
      <c r="O99">
        <f>ROUND(原始MD!O99,0)</f>
        <v>0</v>
      </c>
      <c r="P99">
        <f>ROUND(原始MD!P99,0)</f>
        <v>0</v>
      </c>
      <c r="Q99">
        <f>ROUND(原始MD!Q99,0)</f>
        <v>0</v>
      </c>
      <c r="R99">
        <f>ROUND(原始MD!R99,0)</f>
        <v>0</v>
      </c>
      <c r="S99">
        <f>ROUND(原始MD!S99,0)</f>
        <v>0</v>
      </c>
      <c r="T99">
        <f>ROUND(原始MD!T99,0)</f>
        <v>0</v>
      </c>
      <c r="U99">
        <f>ROUND(原始MD!U99,0)</f>
        <v>0</v>
      </c>
      <c r="V99">
        <f>ROUND(原始MD!V99,0)</f>
        <v>0</v>
      </c>
      <c r="W99">
        <f>ROUND(原始MD!W99,0)</f>
        <v>0</v>
      </c>
      <c r="X99">
        <f>ROUND(原始MD!X99,0)</f>
        <v>0</v>
      </c>
      <c r="Y99">
        <f>ROUND(原始MD!Y99,0)</f>
        <v>0</v>
      </c>
      <c r="Z99">
        <f>ROUND(原始MD!Z99,0)</f>
        <v>0</v>
      </c>
      <c r="AA99">
        <f>ROUND(原始MD!AA99,0)</f>
        <v>0</v>
      </c>
      <c r="AB99">
        <f>ROUND(原始MD!AB99,0)</f>
        <v>0</v>
      </c>
      <c r="AC99">
        <f>ROUND(原始MD!AC99,0)</f>
        <v>0</v>
      </c>
      <c r="AD99">
        <f>ROUND(原始MD!AD99,0)</f>
        <v>0</v>
      </c>
      <c r="AE99">
        <f>ROUND(原始MD!AE99,0)</f>
        <v>0</v>
      </c>
      <c r="AF99">
        <f>ROUND(原始MD!AF99,0)</f>
        <v>0</v>
      </c>
      <c r="AG99">
        <f>ROUND(原始MD!AG99,0)</f>
        <v>0</v>
      </c>
      <c r="AH99">
        <f>ROUND(原始MD!AH99,0)</f>
        <v>0</v>
      </c>
      <c r="AI99">
        <f>ROUND(原始MD!AI99,0)</f>
        <v>1</v>
      </c>
      <c r="AJ99">
        <f>ROUND(原始MD!AJ99,0)</f>
        <v>0</v>
      </c>
      <c r="AK99">
        <f>ROUND(原始MD!AK99,0)</f>
        <v>0</v>
      </c>
      <c r="AL99">
        <f>ROUND(原始MD!AL99,0)</f>
        <v>0</v>
      </c>
      <c r="AM99">
        <f>ROUND(原始MD!AM99,0)</f>
        <v>0</v>
      </c>
      <c r="AN99">
        <f>ROUND(原始MD!AN99,0)</f>
        <v>0</v>
      </c>
      <c r="AO99">
        <f>ROUND(原始MD!AO99,0)</f>
        <v>0</v>
      </c>
      <c r="AP99">
        <f>ROUND(原始MD!AP99,0)</f>
        <v>0</v>
      </c>
      <c r="AQ99">
        <f>ROUND(原始MD!AQ99,0)</f>
        <v>0</v>
      </c>
      <c r="AR99">
        <f>ROUND(原始MD!AR99,0)</f>
        <v>0</v>
      </c>
      <c r="AS99">
        <f>ROUND(原始MD!AS99,0)</f>
        <v>0</v>
      </c>
      <c r="AT99">
        <f>ROUND(原始MD!AT99,0)</f>
        <v>0</v>
      </c>
      <c r="AU99">
        <f>ROUND(原始MD!AU99,0)</f>
        <v>0</v>
      </c>
      <c r="AV99">
        <f>ROUND(原始MD!AV99,0)</f>
        <v>1</v>
      </c>
      <c r="AW99">
        <f>ROUND(原始MD!AW99,0)</f>
        <v>0</v>
      </c>
      <c r="AX99">
        <f>ROUND(原始MD!AX99,0)</f>
        <v>1</v>
      </c>
      <c r="AY99">
        <f>ROUND(原始MD!AY99,0)</f>
        <v>0</v>
      </c>
      <c r="AZ99">
        <f>ROUND(原始MD!AZ99,0)</f>
        <v>0</v>
      </c>
      <c r="BA99">
        <f>ROUND(原始MD!BA99,0)</f>
        <v>0</v>
      </c>
      <c r="BB99">
        <f>ROUND(原始MD!BB99,0)</f>
        <v>0</v>
      </c>
      <c r="BC99">
        <f>ROUND(原始MD!BC99,0)</f>
        <v>0</v>
      </c>
      <c r="BD99">
        <f>ROUND(原始MD!BD99,0)</f>
        <v>0</v>
      </c>
      <c r="BE99">
        <f>ROUND(原始MD!BE99,0)</f>
        <v>0</v>
      </c>
      <c r="BF99">
        <f>ROUND(原始MD!BF99,0)</f>
        <v>1</v>
      </c>
      <c r="BG99">
        <f>ROUND(原始MD!BG99,0)</f>
        <v>0</v>
      </c>
      <c r="BH99">
        <f>ROUND(原始MD!BH99,0)</f>
        <v>1</v>
      </c>
      <c r="BI99">
        <f>ROUND(原始MD!BI99,0)</f>
        <v>0</v>
      </c>
      <c r="BJ99">
        <f>ROUND(原始MD!BJ99,0)</f>
        <v>1</v>
      </c>
      <c r="BK99">
        <f>ROUND(原始MD!BK99,0)</f>
        <v>0</v>
      </c>
      <c r="BL99">
        <f>ROUND(原始MD!BL99,0)</f>
        <v>1</v>
      </c>
      <c r="BM99">
        <f>ROUND(原始MD!BM99,0)</f>
        <v>0</v>
      </c>
      <c r="BN99">
        <f>ROUND(原始MD!BN99,0)</f>
        <v>0</v>
      </c>
      <c r="BO99">
        <f>ROUND(原始MD!BO99,0)</f>
        <v>0</v>
      </c>
      <c r="BP99">
        <f>ROUND(原始MD!BP99,0)</f>
        <v>0</v>
      </c>
      <c r="BQ99">
        <f>ROUND(原始MD!BQ99,0)</f>
        <v>0</v>
      </c>
      <c r="BR99">
        <f>ROUND(原始MD!BR99,0)</f>
        <v>0</v>
      </c>
      <c r="BS99">
        <f>ROUND(原始MD!BS99,0)</f>
        <v>0</v>
      </c>
      <c r="BT99">
        <f>ROUND(原始MD!BT99,0)</f>
        <v>0</v>
      </c>
      <c r="BU99">
        <f>ROUND(原始MD!BU99,0)</f>
        <v>0</v>
      </c>
      <c r="BV99">
        <f>ROUND(原始MD!BV99,0)</f>
        <v>0</v>
      </c>
      <c r="BW99">
        <f>ROUND(原始MD!BW99,0)</f>
        <v>0</v>
      </c>
      <c r="BX99">
        <f>ROUND(原始MD!BX99,0)</f>
        <v>0</v>
      </c>
      <c r="BY99">
        <f>ROUND(原始MD!BY99,0)</f>
        <v>0</v>
      </c>
      <c r="BZ99">
        <f>ROUND(原始MD!BZ99,0)</f>
        <v>0</v>
      </c>
      <c r="CA99">
        <f>ROUND(原始MD!CA99,0)</f>
        <v>0</v>
      </c>
      <c r="CB99">
        <f>ROUND(原始MD!CB99,0)</f>
        <v>0</v>
      </c>
      <c r="CC99">
        <f>ROUND(原始MD!CC99,0)</f>
        <v>0</v>
      </c>
      <c r="CD99">
        <f>ROUND(原始MD!CD99,0)</f>
        <v>0</v>
      </c>
      <c r="CE99">
        <f>ROUND(原始MD!CE99,0)</f>
        <v>0</v>
      </c>
      <c r="CF99">
        <f>ROUND(原始MD!CF99,0)</f>
        <v>0</v>
      </c>
      <c r="CG99">
        <f>ROUND(原始MD!CG99,0)</f>
        <v>0</v>
      </c>
      <c r="CH99">
        <f>ROUND(原始MD!CH99,0)</f>
        <v>0</v>
      </c>
      <c r="CI99">
        <f>ROUND(原始MD!CI99,0)</f>
        <v>0</v>
      </c>
      <c r="CJ99">
        <f>ROUND(原始MD!CJ99,0)</f>
        <v>0</v>
      </c>
      <c r="CK99">
        <f>ROUND(原始MD!CK99,0)</f>
        <v>0</v>
      </c>
      <c r="CL99">
        <f>ROUND(原始MD!CL99,0)</f>
        <v>0</v>
      </c>
      <c r="CM99">
        <f>ROUND(原始MD!CM99,0)</f>
        <v>0</v>
      </c>
      <c r="CN99">
        <f>ROUND(原始MD!CN99,0)</f>
        <v>1</v>
      </c>
      <c r="CO99">
        <f>ROUND(原始MD!CO99,0)</f>
        <v>0</v>
      </c>
      <c r="CP99">
        <f>ROUND(原始MD!CP99,0)</f>
        <v>0</v>
      </c>
      <c r="CQ99">
        <f>ROUND(原始MD!CQ99,0)</f>
        <v>0</v>
      </c>
      <c r="CR99">
        <f>ROUND(原始MD!CR99,0)</f>
        <v>0</v>
      </c>
      <c r="CS99">
        <f>ROUND(原始MD!CS99,0)</f>
        <v>0</v>
      </c>
      <c r="CT99">
        <f>ROUND(原始MD!CT99,0)</f>
        <v>0</v>
      </c>
      <c r="CU99">
        <f>ROUND(原始MD!CU99,0)</f>
        <v>0</v>
      </c>
      <c r="CV99">
        <f>ROUND(原始MD!CV99,0)</f>
        <v>0</v>
      </c>
      <c r="CW99">
        <f>ROUND(原始MD!CW99,0)</f>
        <v>0</v>
      </c>
      <c r="CX99">
        <f>ROUND(原始MD!CX99,0)</f>
        <v>0</v>
      </c>
      <c r="CY99">
        <f>ROUND(原始MD!CY99,0)</f>
        <v>0</v>
      </c>
      <c r="CZ99">
        <f>ROUND(原始MD!CZ99,0)</f>
        <v>0</v>
      </c>
      <c r="DA99">
        <f>ROUND(原始MD!DA99,0)</f>
        <v>0</v>
      </c>
      <c r="DB99">
        <f>ROUND(原始MD!DB99,0)</f>
        <v>0</v>
      </c>
      <c r="DC99">
        <f>ROUND(原始MD!DC99,0)</f>
        <v>0</v>
      </c>
      <c r="DD99">
        <f>ROUND(原始MD!DD99,0)</f>
        <v>0</v>
      </c>
      <c r="DE99">
        <f>ROUND(原始MD!DE99,0)</f>
        <v>0</v>
      </c>
      <c r="DF99">
        <f>ROUND(原始MD!DF99,0)</f>
        <v>0</v>
      </c>
      <c r="DG99">
        <f>ROUND(原始MD!DG99,0)</f>
        <v>0</v>
      </c>
      <c r="DH99">
        <f>ROUND(原始MD!DH99,0)</f>
        <v>0</v>
      </c>
      <c r="DI99">
        <f>ROUND(原始MD!DI99,0)</f>
        <v>0</v>
      </c>
      <c r="DJ99">
        <f>ROUND(原始MD!DJ99,0)</f>
        <v>0</v>
      </c>
      <c r="DK99">
        <f>ROUND(原始MD!DK99,0)</f>
        <v>0</v>
      </c>
      <c r="DL99">
        <f>ROUND(原始MD!DL99,0)</f>
        <v>0</v>
      </c>
      <c r="DM99">
        <f>ROUND(原始MD!DM99,0)</f>
        <v>1</v>
      </c>
      <c r="DN99">
        <f>ROUND(原始MD!DN99,0)</f>
        <v>0</v>
      </c>
      <c r="DO99">
        <f>ROUND(原始MD!DO99,0)</f>
        <v>0</v>
      </c>
      <c r="DP99">
        <f>ROUND(原始MD!DP99,0)</f>
        <v>0</v>
      </c>
      <c r="DQ99">
        <f>ROUND(原始MD!DQ99,0)</f>
        <v>1</v>
      </c>
      <c r="DR99">
        <f>ROUND(原始MD!DR99,0)</f>
        <v>0</v>
      </c>
      <c r="DS99">
        <f>ROUND(原始MD!DS99,0)</f>
        <v>0</v>
      </c>
      <c r="DT99">
        <f>ROUND(原始MD!DT99,0)</f>
        <v>1</v>
      </c>
      <c r="DU99">
        <f>ROUND(原始MD!DU99,0)</f>
        <v>0</v>
      </c>
      <c r="DV99">
        <f>ROUND(原始MD!DV99,0)</f>
        <v>0</v>
      </c>
      <c r="DW99">
        <f>ROUND(原始MD!DW99,0)</f>
        <v>0</v>
      </c>
      <c r="DX99">
        <f>ROUND(原始MD!DX99,0)</f>
        <v>0</v>
      </c>
      <c r="DY99">
        <f>ROUND(原始MD!DY99,0)</f>
        <v>0</v>
      </c>
      <c r="DZ99">
        <f>ROUND(原始MD!DZ99,0)</f>
        <v>0</v>
      </c>
      <c r="EA99">
        <f>ROUND(原始MD!EA99,0)</f>
        <v>0</v>
      </c>
      <c r="EB99">
        <f>ROUND(原始MD!EB99,0)</f>
        <v>0</v>
      </c>
      <c r="EC99">
        <f>ROUND(原始MD!EC99,0)</f>
        <v>0</v>
      </c>
      <c r="ED99">
        <f>ROUND(原始MD!ED99,0)</f>
        <v>0</v>
      </c>
      <c r="EE99">
        <f>ROUND(原始MD!EE99,0)</f>
        <v>0</v>
      </c>
      <c r="EF99">
        <f>ROUND(原始MD!EF99,0)</f>
        <v>0</v>
      </c>
      <c r="EG99">
        <f>ROUND(原始MD!EG99,0)</f>
        <v>0</v>
      </c>
      <c r="EH99">
        <f>ROUND(原始MD!EH99,0)</f>
        <v>0</v>
      </c>
      <c r="EI99">
        <f>ROUND(原始MD!EI99,0)</f>
        <v>0</v>
      </c>
      <c r="EJ99">
        <f>ROUND(原始MD!EJ99,0)</f>
        <v>0</v>
      </c>
      <c r="EK99">
        <f>ROUND(原始MD!EK99,0)</f>
        <v>0</v>
      </c>
      <c r="EL99">
        <f>ROUND(原始MD!EL99,0)</f>
        <v>1</v>
      </c>
      <c r="EM99">
        <f>ROUND(原始MD!EM99,0)</f>
        <v>0</v>
      </c>
      <c r="EN99">
        <f>ROUND(原始MD!EN99,0)</f>
        <v>0</v>
      </c>
      <c r="EO99">
        <f>ROUND(原始MD!EO99,0)</f>
        <v>0</v>
      </c>
      <c r="EP99">
        <f>ROUND(原始MD!EP99,0)</f>
        <v>0</v>
      </c>
      <c r="EQ99">
        <f>ROUND(原始MD!EQ99,0)</f>
        <v>0</v>
      </c>
      <c r="ER99">
        <f>ROUND(原始MD!ER99,0)</f>
        <v>0</v>
      </c>
      <c r="ES99">
        <f>ROUND(原始MD!ES99,0)</f>
        <v>0</v>
      </c>
      <c r="ET99">
        <f>ROUND(原始MD!ET99,0)</f>
        <v>0</v>
      </c>
      <c r="EU99">
        <f>ROUND(原始MD!EU99,0)</f>
        <v>0</v>
      </c>
      <c r="EV99">
        <f>ROUND(原始MD!EV99,0)</f>
        <v>0</v>
      </c>
      <c r="EW99">
        <f>ROUND(原始MD!EW99,0)</f>
        <v>0</v>
      </c>
      <c r="EX99">
        <f>ROUND(原始MD!EX99,0)</f>
        <v>0</v>
      </c>
      <c r="EY99">
        <f>ROUND(原始MD!EY99,0)</f>
        <v>0</v>
      </c>
      <c r="EZ99">
        <f>ROUND(原始MD!EZ99,0)</f>
        <v>0</v>
      </c>
      <c r="FA99">
        <f>ROUND(原始MD!FA99,0)</f>
        <v>0</v>
      </c>
      <c r="FB99">
        <f>ROUND(原始MD!FB99,0)</f>
        <v>0</v>
      </c>
      <c r="FC99">
        <f>ROUND(原始MD!FC99,0)</f>
        <v>0</v>
      </c>
      <c r="FD99">
        <f>ROUND(原始MD!FD99,0)</f>
        <v>0</v>
      </c>
      <c r="FE99">
        <f>ROUND(原始MD!FE99,0)</f>
        <v>0</v>
      </c>
      <c r="FF99">
        <f>ROUND(原始MD!FF99,0)</f>
        <v>1</v>
      </c>
      <c r="FG99">
        <f>ROUND(原始MD!FG99,0)</f>
        <v>0</v>
      </c>
      <c r="FH99">
        <f>ROUND(原始MD!FH99,0)</f>
        <v>0</v>
      </c>
      <c r="FI99">
        <f>ROUND(原始MD!FI99,0)</f>
        <v>0</v>
      </c>
      <c r="FJ99">
        <f>ROUND(原始MD!FJ99,0)</f>
        <v>0</v>
      </c>
      <c r="FK99">
        <f>ROUND(原始MD!FK99,0)</f>
        <v>0</v>
      </c>
      <c r="FL99">
        <f>ROUND(原始MD!FL99,0)</f>
        <v>0</v>
      </c>
      <c r="FM99">
        <f>ROUND(原始MD!FM99,0)</f>
        <v>0</v>
      </c>
      <c r="FN99">
        <f>ROUND(原始MD!FN99,0)</f>
        <v>0</v>
      </c>
      <c r="FO99">
        <f>ROUND(原始MD!FO99,0)</f>
        <v>0</v>
      </c>
      <c r="FP99">
        <f>ROUND(原始MD!FP99,0)</f>
        <v>0</v>
      </c>
      <c r="FQ99">
        <f>ROUND(原始MD!FQ99,0)</f>
        <v>0</v>
      </c>
      <c r="FR99">
        <f>ROUND(原始MD!FR99,0)</f>
        <v>0</v>
      </c>
      <c r="FS99">
        <f>ROUND(原始MD!FS99,0)</f>
        <v>0</v>
      </c>
      <c r="FT99">
        <f>ROUND(原始MD!FT99,0)</f>
        <v>0</v>
      </c>
      <c r="FU99">
        <f>ROUND(原始MD!FU99,0)</f>
        <v>0</v>
      </c>
      <c r="FV99">
        <f>ROUND(原始MD!FV99,0)</f>
        <v>0</v>
      </c>
      <c r="FW99">
        <f>ROUND(原始MD!FW99,0)</f>
        <v>0</v>
      </c>
      <c r="FX99">
        <f>ROUND(原始MD!FX99,0)</f>
        <v>0</v>
      </c>
      <c r="FY99">
        <f>ROUND(原始MD!FY99,0)</f>
        <v>0</v>
      </c>
      <c r="FZ99">
        <f>ROUND(原始MD!FZ99,0)</f>
        <v>0</v>
      </c>
      <c r="GA99">
        <f>ROUND(原始MD!GA99,0)</f>
        <v>0</v>
      </c>
      <c r="GB99">
        <f>ROUND(原始MD!GB99,0)</f>
        <v>1</v>
      </c>
      <c r="GC99">
        <f>ROUND(原始MD!GC99,0)</f>
        <v>0</v>
      </c>
      <c r="GD99">
        <f>ROUND(原始MD!GD99,0)</f>
        <v>0</v>
      </c>
      <c r="GE99">
        <f>ROUND(原始MD!GE99,0)</f>
        <v>0</v>
      </c>
      <c r="GF99">
        <f>ROUND(原始MD!GF99,0)</f>
        <v>0</v>
      </c>
      <c r="GG99">
        <f>ROUND(原始MD!GG99,0)</f>
        <v>0</v>
      </c>
      <c r="GH99">
        <f>ROUND(原始MD!GH99,0)</f>
        <v>0</v>
      </c>
      <c r="GI99">
        <f>ROUND(原始MD!GI99,0)</f>
        <v>1</v>
      </c>
      <c r="GJ99">
        <f>ROUND(原始MD!GJ99,0)</f>
        <v>1</v>
      </c>
      <c r="GK99">
        <f>ROUND(原始MD!GK99,0)</f>
        <v>0</v>
      </c>
      <c r="GL99">
        <f>ROUND(原始MD!GL99,0)</f>
        <v>0</v>
      </c>
      <c r="GM99">
        <f>ROUND(原始MD!GM99,0)</f>
        <v>0</v>
      </c>
      <c r="GN99">
        <f>ROUND(原始MD!GN99,0)</f>
        <v>1</v>
      </c>
      <c r="GO99">
        <f>ROUND(原始MD!GO99,0)</f>
        <v>0</v>
      </c>
      <c r="GP99">
        <f>ROUND(原始MD!GP99,0)</f>
        <v>0</v>
      </c>
      <c r="GQ99">
        <f>ROUND(原始MD!GQ99,0)</f>
        <v>0</v>
      </c>
      <c r="GR99">
        <f>ROUND(原始MD!GR99,0)</f>
        <v>0</v>
      </c>
      <c r="GS99">
        <f>ROUND(原始MD!GS99,0)</f>
        <v>0</v>
      </c>
      <c r="GT99">
        <f>ROUND(原始MD!GT99,0)</f>
        <v>0</v>
      </c>
      <c r="GU99">
        <f>ROUND(原始MD!GU99,0)</f>
        <v>0</v>
      </c>
      <c r="GV99">
        <f>ROUND(原始MD!GV99,0)</f>
        <v>0</v>
      </c>
      <c r="GW99">
        <f>ROUND(原始MD!GW99,0)</f>
        <v>0</v>
      </c>
      <c r="GX99">
        <f>ROUND(原始MD!GX99,0)</f>
        <v>0</v>
      </c>
      <c r="GY99">
        <f>ROUND(原始MD!GY99,0)</f>
        <v>0</v>
      </c>
      <c r="GZ99">
        <f>ROUND(原始MD!GZ99,0)</f>
        <v>0</v>
      </c>
      <c r="HA99">
        <f>ROUND(原始MD!HA99,0)</f>
        <v>0</v>
      </c>
      <c r="HB99">
        <f>ROUND(原始MD!HB99,0)</f>
        <v>0</v>
      </c>
      <c r="HC99">
        <f>ROUND(原始MD!HC99,0)</f>
        <v>0</v>
      </c>
      <c r="HD99">
        <f>ROUND(原始MD!HD99,0)</f>
        <v>0</v>
      </c>
      <c r="HE99">
        <f>ROUND(原始MD!HE99,0)</f>
        <v>0</v>
      </c>
      <c r="HF99">
        <f>ROUND(原始MD!HF99,0)</f>
        <v>0</v>
      </c>
      <c r="HG99">
        <f>ROUND(原始MD!HG99,0)</f>
        <v>0</v>
      </c>
      <c r="HH99">
        <f>ROUND(原始MD!HH99,0)</f>
        <v>0</v>
      </c>
      <c r="HI99">
        <f>ROUND(原始MD!HI99,0)</f>
        <v>0</v>
      </c>
      <c r="HJ99">
        <f>ROUND(原始MD!HJ99,0)</f>
        <v>0</v>
      </c>
      <c r="HK99">
        <f>ROUND(原始MD!HK99,0)</f>
        <v>0</v>
      </c>
      <c r="HL99">
        <f>ROUND(原始MD!HL99,0)</f>
        <v>0</v>
      </c>
      <c r="HM99">
        <f>ROUND(原始MD!HM99,0)</f>
        <v>0</v>
      </c>
      <c r="HN99">
        <f>ROUND(原始MD!HN99,0)</f>
        <v>0</v>
      </c>
      <c r="HO99">
        <f>ROUND(原始MD!HO99,0)</f>
        <v>0</v>
      </c>
      <c r="HP99">
        <f>ROUND(原始MD!HP99,0)</f>
        <v>0</v>
      </c>
      <c r="HQ99">
        <f>ROUND(原始MD!HQ99,0)</f>
        <v>1</v>
      </c>
      <c r="HR99">
        <f>ROUND(原始MD!HR99,0)</f>
        <v>0</v>
      </c>
      <c r="HS99">
        <f>ROUND(原始MD!HS99,0)</f>
        <v>0</v>
      </c>
      <c r="HT99">
        <f>ROUND(原始MD!HT99,0)</f>
        <v>0</v>
      </c>
      <c r="HU99">
        <f>ROUND(原始MD!HU99,0)</f>
        <v>1</v>
      </c>
      <c r="HV99">
        <f>ROUND(原始MD!HV99,0)</f>
        <v>0</v>
      </c>
      <c r="HW99">
        <f>ROUND(原始MD!HW99,0)</f>
        <v>0</v>
      </c>
      <c r="HX99">
        <f>ROUND(原始MD!HX99,0)</f>
        <v>1</v>
      </c>
      <c r="HY99">
        <f>ROUND(原始MD!HY99,0)</f>
        <v>1</v>
      </c>
      <c r="HZ99">
        <f>ROUND(原始MD!HZ99,0)</f>
        <v>0</v>
      </c>
      <c r="IA99">
        <f>ROUND(原始MD!IA99,0)</f>
        <v>0</v>
      </c>
      <c r="IB99">
        <f>ROUND(原始MD!IB99,0)</f>
        <v>0</v>
      </c>
      <c r="IC99">
        <f>ROUND(原始MD!IC99,0)</f>
        <v>0</v>
      </c>
      <c r="ID99">
        <f>ROUND(原始MD!ID99,0)</f>
        <v>0</v>
      </c>
      <c r="IE99">
        <f>ROUND(原始MD!IE99,0)</f>
        <v>0</v>
      </c>
      <c r="IF99">
        <f>ROUND(原始MD!IF99,0)</f>
        <v>0</v>
      </c>
      <c r="IG99">
        <f>ROUND(原始MD!IG99,0)</f>
        <v>0</v>
      </c>
      <c r="IH99">
        <f>ROUND(原始MD!IH99,0)</f>
        <v>0</v>
      </c>
      <c r="II99">
        <f>ROUND(原始MD!II99,0)</f>
        <v>0</v>
      </c>
      <c r="IJ99">
        <f>ROUND(原始MD!IJ99,0)</f>
        <v>0</v>
      </c>
      <c r="IK99">
        <f>ROUND(原始MD!IK99,0)</f>
        <v>0</v>
      </c>
      <c r="IL99">
        <f>ROUND(原始MD!IL99,0)</f>
        <v>1</v>
      </c>
      <c r="IM99">
        <f>ROUND(原始MD!IM99,0)</f>
        <v>0</v>
      </c>
      <c r="IN99">
        <f>ROUND(原始MD!IN99,0)</f>
        <v>0</v>
      </c>
      <c r="IO99">
        <f>ROUND(原始MD!IO99,0)</f>
        <v>0</v>
      </c>
      <c r="IP99">
        <f>ROUND(原始MD!IP99,0)</f>
        <v>0</v>
      </c>
      <c r="IQ99">
        <f>ROUND(原始MD!IQ99,0)</f>
        <v>0</v>
      </c>
      <c r="IR99">
        <f>ROUND(原始MD!IR99,0)</f>
        <v>0</v>
      </c>
      <c r="IS99">
        <f>ROUND(原始MD!IS99,0)</f>
        <v>0</v>
      </c>
      <c r="IT99">
        <f>ROUND(原始MD!IT99,0)</f>
        <v>0</v>
      </c>
      <c r="IU99">
        <f>ROUND(原始MD!IU99,0)</f>
        <v>1</v>
      </c>
      <c r="IV99">
        <f>ROUND(原始MD!IV99,0)</f>
        <v>0</v>
      </c>
      <c r="IW99">
        <f>ROUND(原始MD!IW99,0)</f>
        <v>0</v>
      </c>
      <c r="IX99">
        <f>ROUND(原始MD!IX99,0)</f>
        <v>0</v>
      </c>
      <c r="IY99">
        <f>ROUND(原始MD!IY99,0)</f>
        <v>0</v>
      </c>
      <c r="IZ99">
        <f>ROUND(原始MD!IZ99,0)</f>
        <v>0</v>
      </c>
      <c r="JA99">
        <f>ROUND(原始MD!JA99,0)</f>
        <v>0</v>
      </c>
      <c r="JB99">
        <f>ROUND(原始MD!JB99,0)</f>
        <v>1</v>
      </c>
      <c r="JC99">
        <f>ROUND(原始MD!JC99,0)</f>
        <v>0</v>
      </c>
      <c r="JD99">
        <f>ROUND(原始MD!JD99,0)</f>
        <v>1</v>
      </c>
      <c r="JE99">
        <f>ROUND(原始MD!JE99,0)</f>
        <v>0</v>
      </c>
      <c r="JF99">
        <f>ROUND(原始MD!JF99,0)</f>
        <v>0</v>
      </c>
      <c r="JG99">
        <f>ROUND(原始MD!JG99,0)</f>
        <v>0</v>
      </c>
      <c r="JH99">
        <f>ROUND(原始MD!JH99,0)</f>
        <v>0</v>
      </c>
      <c r="JI99">
        <f>ROUND(原始MD!JI99,0)</f>
        <v>0</v>
      </c>
      <c r="JJ99">
        <f>ROUND(原始MD!JJ99,0)</f>
        <v>0</v>
      </c>
      <c r="JK99">
        <f>ROUND(原始MD!JK99,0)</f>
        <v>0</v>
      </c>
      <c r="JL99">
        <f>ROUND(原始MD!JL99,0)</f>
        <v>0</v>
      </c>
      <c r="JM99">
        <f>ROUND(原始MD!JM99,0)</f>
        <v>0</v>
      </c>
      <c r="JN99">
        <f>ROUND(原始MD!JN99,0)</f>
        <v>0</v>
      </c>
      <c r="JO99">
        <f>ROUND(原始MD!JO99,0)</f>
        <v>1</v>
      </c>
      <c r="JP99">
        <f>ROUND(原始MD!JP99,0)</f>
        <v>0</v>
      </c>
      <c r="JQ99">
        <f>ROUND(原始MD!JQ99,0)</f>
        <v>0</v>
      </c>
      <c r="JR99">
        <f>ROUND(原始MD!JR99,0)</f>
        <v>1</v>
      </c>
      <c r="JS99">
        <f>ROUND(原始MD!JS99,0)</f>
        <v>0</v>
      </c>
      <c r="JT99">
        <f>ROUND(原始MD!JT99,0)</f>
        <v>0</v>
      </c>
      <c r="JU99">
        <f>ROUND(原始MD!JU99,0)</f>
        <v>0</v>
      </c>
      <c r="JV99">
        <f>ROUND(原始MD!JV99,0)</f>
        <v>0</v>
      </c>
      <c r="JW99">
        <f>ROUND(原始MD!JW99,0)</f>
        <v>1</v>
      </c>
      <c r="JX99">
        <f>ROUND(原始MD!JX99,0)</f>
        <v>0</v>
      </c>
      <c r="JY99">
        <f>ROUND(原始MD!JY99,0)</f>
        <v>0</v>
      </c>
      <c r="JZ99">
        <f>ROUND(原始MD!JZ99,0)</f>
        <v>0</v>
      </c>
      <c r="KA99">
        <f>ROUND(原始MD!KA99,0)</f>
        <v>0</v>
      </c>
      <c r="KB99">
        <f>ROUND(原始MD!KB99,0)</f>
        <v>0</v>
      </c>
      <c r="KC99">
        <f>ROUND(原始MD!KC99,0)</f>
        <v>0</v>
      </c>
      <c r="KD99">
        <f>ROUND(原始MD!KD99,0)</f>
        <v>0</v>
      </c>
      <c r="KE99">
        <f>ROUND(原始MD!KE99,0)</f>
        <v>0</v>
      </c>
      <c r="KF99">
        <f>ROUND(原始MD!KF99,0)</f>
        <v>0</v>
      </c>
      <c r="KG99">
        <f>ROUND(原始MD!KG99,0)</f>
        <v>0</v>
      </c>
      <c r="KH99">
        <f>ROUND(原始MD!KH99,0)</f>
        <v>0</v>
      </c>
      <c r="KI99">
        <f>ROUND(原始MD!KI99,0)</f>
        <v>1</v>
      </c>
      <c r="KJ99">
        <f>ROUND(原始MD!KJ99,0)</f>
        <v>0</v>
      </c>
      <c r="KK99">
        <f>ROUND(原始MD!KK99,0)</f>
        <v>0</v>
      </c>
      <c r="KL99">
        <f>ROUND(原始MD!KL99,0)</f>
        <v>0</v>
      </c>
      <c r="KM99">
        <f>ROUND(原始MD!KM99,0)</f>
        <v>0</v>
      </c>
      <c r="KN99">
        <f>ROUND(原始MD!KN99,0)</f>
        <v>1</v>
      </c>
      <c r="KO99">
        <f>ROUND(原始MD!KO99,0)</f>
        <v>0</v>
      </c>
      <c r="KP99">
        <f>ROUND(原始MD!KP99,0)</f>
        <v>0</v>
      </c>
      <c r="KQ99">
        <f>ROUND(原始MD!KQ99,0)</f>
        <v>0</v>
      </c>
      <c r="KR99">
        <f>ROUND(原始MD!KR99,0)</f>
        <v>0</v>
      </c>
      <c r="KS99">
        <f>ROUND(原始MD!KS99,0)</f>
        <v>0</v>
      </c>
      <c r="KT99">
        <f>ROUND(原始MD!KT99,0)</f>
        <v>0</v>
      </c>
      <c r="KU99">
        <f>ROUND(原始MD!KU99,0)</f>
        <v>0</v>
      </c>
      <c r="KV99">
        <f>ROUND(原始MD!KV99,0)</f>
        <v>0</v>
      </c>
      <c r="KW99">
        <f>ROUND(原始MD!KW99,0)</f>
        <v>0</v>
      </c>
      <c r="KX99">
        <f>ROUND(原始MD!KX99,0)</f>
        <v>0</v>
      </c>
      <c r="KY99">
        <f>ROUND(原始MD!KY99,0)</f>
        <v>0</v>
      </c>
      <c r="KZ99">
        <f>ROUND(原始MD!KZ99,0)</f>
        <v>0</v>
      </c>
      <c r="LA99">
        <f>ROUND(原始MD!LA99,0)</f>
        <v>1</v>
      </c>
      <c r="LB99">
        <f>ROUND(原始MD!LB99,0)</f>
        <v>0</v>
      </c>
      <c r="LC99">
        <f>ROUND(原始MD!LC99,0)</f>
        <v>0</v>
      </c>
      <c r="LD99">
        <f>ROUND(原始MD!LD99,0)</f>
        <v>0</v>
      </c>
      <c r="LE99">
        <f>ROUND(原始MD!LE99,0)</f>
        <v>0</v>
      </c>
      <c r="LF99">
        <f>ROUND(原始MD!LF99,0)</f>
        <v>0</v>
      </c>
      <c r="LG99">
        <f>ROUND(原始MD!LG99,0)</f>
        <v>0</v>
      </c>
      <c r="LH99">
        <f>ROUND(原始MD!LH99,0)</f>
        <v>0</v>
      </c>
      <c r="LI99">
        <f>ROUND(原始MD!LI99,0)</f>
        <v>0</v>
      </c>
      <c r="LJ99">
        <f>ROUND(原始MD!LJ99,0)</f>
        <v>0</v>
      </c>
      <c r="LK99">
        <f>ROUND(原始MD!LK99,0)</f>
        <v>0</v>
      </c>
      <c r="LL99">
        <f>ROUND(原始MD!LL99,0)</f>
        <v>0</v>
      </c>
      <c r="LM99">
        <f>ROUND(原始MD!LM99,0)</f>
        <v>0</v>
      </c>
      <c r="LN99">
        <f>ROUND(原始MD!LN99,0)</f>
        <v>0</v>
      </c>
      <c r="LO99">
        <f>ROUND(原始MD!LO99,0)</f>
        <v>0</v>
      </c>
      <c r="LP99">
        <f>ROUND(原始MD!LP99,0)</f>
        <v>0</v>
      </c>
      <c r="LQ99">
        <f>ROUND(原始MD!LQ99,0)</f>
        <v>0</v>
      </c>
      <c r="LR99">
        <f>ROUND(原始MD!LR99,0)</f>
        <v>0</v>
      </c>
      <c r="LS99">
        <f>ROUND(原始MD!LS99,0)</f>
        <v>0</v>
      </c>
      <c r="LT99">
        <f>ROUND(原始MD!LT99,0)</f>
        <v>0</v>
      </c>
      <c r="LU99">
        <f>ROUND(原始MD!LU99,0)</f>
        <v>0</v>
      </c>
      <c r="LV99">
        <f>ROUND(原始MD!LV99,0)</f>
        <v>0</v>
      </c>
      <c r="LW99">
        <f>ROUND(原始MD!LW99,0)</f>
        <v>0</v>
      </c>
      <c r="LX99">
        <f>ROUND(原始MD!LX99,0)</f>
        <v>0</v>
      </c>
      <c r="LY99">
        <f>ROUND(原始MD!LY99,0)</f>
        <v>0</v>
      </c>
      <c r="LZ99">
        <f>ROUND(原始MD!LZ99,0)</f>
        <v>0</v>
      </c>
      <c r="MA99">
        <f>ROUND(原始MD!MA99,0)</f>
        <v>0</v>
      </c>
      <c r="MB99">
        <f>ROUND(原始MD!MB99,0)</f>
        <v>1</v>
      </c>
      <c r="MC99">
        <f>ROUND(原始MD!MC99,0)</f>
        <v>0</v>
      </c>
      <c r="MD99">
        <f>ROUND(原始MD!MD99,0)</f>
        <v>0</v>
      </c>
      <c r="ME99">
        <f>ROUND(原始MD!ME99,0)</f>
        <v>0</v>
      </c>
      <c r="MF99">
        <f>ROUND(原始MD!MF99,0)</f>
        <v>0</v>
      </c>
      <c r="MG99">
        <f>ROUND(原始MD!MG99,0)</f>
        <v>0</v>
      </c>
      <c r="MH99">
        <f>ROUND(原始MD!MH99,0)</f>
        <v>0</v>
      </c>
      <c r="MI99">
        <f>ROUND(原始MD!MI99,0)</f>
        <v>0</v>
      </c>
      <c r="MJ99">
        <f>ROUND(原始MD!MJ99,0)</f>
        <v>0</v>
      </c>
      <c r="MK99">
        <f>ROUND(原始MD!MK99,0)</f>
        <v>0</v>
      </c>
      <c r="ML99">
        <f>ROUND(原始MD!ML99,0)</f>
        <v>0</v>
      </c>
      <c r="MM99">
        <f>ROUND(原始MD!MM99,0)</f>
        <v>0</v>
      </c>
      <c r="MN99">
        <f>ROUND(原始MD!MN99,0)</f>
        <v>0</v>
      </c>
      <c r="MO99">
        <f>ROUND(原始MD!MO99,0)</f>
        <v>0</v>
      </c>
      <c r="MP99">
        <f>ROUND(原始MD!MP99,0)</f>
        <v>0</v>
      </c>
      <c r="MQ99">
        <f>ROUND(原始MD!MQ99,0)</f>
        <v>0</v>
      </c>
      <c r="MR99">
        <f>ROUND(原始MD!MR99,0)</f>
        <v>0</v>
      </c>
      <c r="MS99">
        <f>ROUND(原始MD!MS99,0)</f>
        <v>0</v>
      </c>
      <c r="MT99">
        <f>ROUND(原始MD!MT99,0)</f>
        <v>0</v>
      </c>
      <c r="MU99">
        <f>ROUND(原始MD!MU99,0)</f>
        <v>0</v>
      </c>
      <c r="MV99">
        <f>ROUND(原始MD!MV99,0)</f>
        <v>0</v>
      </c>
      <c r="MW99">
        <f>ROUND(原始MD!MW99,0)</f>
        <v>0</v>
      </c>
      <c r="MX99">
        <f>ROUND(原始MD!MX99,0)</f>
        <v>0</v>
      </c>
      <c r="MY99">
        <f>ROUND(原始MD!MY99,0)</f>
        <v>0</v>
      </c>
      <c r="MZ99">
        <f>ROUND(原始MD!MZ99,0)</f>
        <v>0</v>
      </c>
      <c r="NA99">
        <f>ROUND(原始MD!NA99,0)</f>
        <v>0</v>
      </c>
      <c r="NB99">
        <f>ROUND(原始MD!NB99,0)</f>
        <v>0</v>
      </c>
      <c r="NC99">
        <f>ROUND(原始MD!NC99,0)</f>
        <v>1</v>
      </c>
      <c r="ND99">
        <f>ROUND(原始MD!ND99,0)</f>
        <v>0</v>
      </c>
      <c r="NE99">
        <f>ROUND(原始MD!NE99,0)</f>
        <v>0</v>
      </c>
      <c r="NF99">
        <f>ROUND(原始MD!NF99,0)</f>
        <v>0</v>
      </c>
      <c r="NG99">
        <f>ROUND(原始MD!NG99,0)</f>
        <v>0</v>
      </c>
      <c r="NH99">
        <f>ROUND(原始MD!NH99,0)</f>
        <v>0</v>
      </c>
      <c r="NI99">
        <f>ROUND(原始MD!NI99,0)</f>
        <v>0</v>
      </c>
    </row>
    <row r="100" spans="1:373" x14ac:dyDescent="0.25">
      <c r="A100">
        <f>ROUND(原始MD!A100,0)</f>
        <v>0</v>
      </c>
      <c r="B100">
        <f>ROUND(原始MD!B100,0)</f>
        <v>0</v>
      </c>
      <c r="C100">
        <f>ROUND(原始MD!C100,0)</f>
        <v>0</v>
      </c>
      <c r="D100">
        <f>ROUND(原始MD!D100,0)</f>
        <v>0</v>
      </c>
      <c r="E100">
        <f>ROUND(原始MD!E100,0)</f>
        <v>0</v>
      </c>
      <c r="F100">
        <f>ROUND(原始MD!F100,0)</f>
        <v>0</v>
      </c>
      <c r="G100">
        <f>ROUND(原始MD!G100,0)</f>
        <v>0</v>
      </c>
      <c r="H100">
        <f>ROUND(原始MD!H100,0)</f>
        <v>0</v>
      </c>
      <c r="I100">
        <f>ROUND(原始MD!I100,0)</f>
        <v>0</v>
      </c>
      <c r="J100">
        <f>ROUND(原始MD!J100,0)</f>
        <v>0</v>
      </c>
      <c r="K100">
        <f>ROUND(原始MD!K100,0)</f>
        <v>0</v>
      </c>
      <c r="L100">
        <f>ROUND(原始MD!L100,0)</f>
        <v>0</v>
      </c>
      <c r="M100">
        <f>ROUND(原始MD!M100,0)</f>
        <v>0</v>
      </c>
      <c r="N100">
        <f>ROUND(原始MD!N100,0)</f>
        <v>0</v>
      </c>
      <c r="O100">
        <f>ROUND(原始MD!O100,0)</f>
        <v>0</v>
      </c>
      <c r="P100">
        <f>ROUND(原始MD!P100,0)</f>
        <v>0</v>
      </c>
      <c r="Q100">
        <f>ROUND(原始MD!Q100,0)</f>
        <v>0</v>
      </c>
      <c r="R100">
        <f>ROUND(原始MD!R100,0)</f>
        <v>0</v>
      </c>
      <c r="S100">
        <f>ROUND(原始MD!S100,0)</f>
        <v>0</v>
      </c>
      <c r="T100">
        <f>ROUND(原始MD!T100,0)</f>
        <v>0</v>
      </c>
      <c r="U100">
        <f>ROUND(原始MD!U100,0)</f>
        <v>0</v>
      </c>
      <c r="V100">
        <f>ROUND(原始MD!V100,0)</f>
        <v>0</v>
      </c>
      <c r="W100">
        <f>ROUND(原始MD!W100,0)</f>
        <v>0</v>
      </c>
      <c r="X100">
        <f>ROUND(原始MD!X100,0)</f>
        <v>0</v>
      </c>
      <c r="Y100">
        <f>ROUND(原始MD!Y100,0)</f>
        <v>0</v>
      </c>
      <c r="Z100">
        <f>ROUND(原始MD!Z100,0)</f>
        <v>0</v>
      </c>
      <c r="AA100">
        <f>ROUND(原始MD!AA100,0)</f>
        <v>0</v>
      </c>
      <c r="AB100">
        <f>ROUND(原始MD!AB100,0)</f>
        <v>0</v>
      </c>
      <c r="AC100">
        <f>ROUND(原始MD!AC100,0)</f>
        <v>0</v>
      </c>
      <c r="AD100">
        <f>ROUND(原始MD!AD100,0)</f>
        <v>0</v>
      </c>
      <c r="AE100">
        <f>ROUND(原始MD!AE100,0)</f>
        <v>0</v>
      </c>
      <c r="AF100">
        <f>ROUND(原始MD!AF100,0)</f>
        <v>0</v>
      </c>
      <c r="AG100">
        <f>ROUND(原始MD!AG100,0)</f>
        <v>0</v>
      </c>
      <c r="AH100">
        <f>ROUND(原始MD!AH100,0)</f>
        <v>0</v>
      </c>
      <c r="AI100">
        <f>ROUND(原始MD!AI100,0)</f>
        <v>0</v>
      </c>
      <c r="AJ100">
        <f>ROUND(原始MD!AJ100,0)</f>
        <v>0</v>
      </c>
      <c r="AK100">
        <f>ROUND(原始MD!AK100,0)</f>
        <v>0</v>
      </c>
      <c r="AL100">
        <f>ROUND(原始MD!AL100,0)</f>
        <v>0</v>
      </c>
      <c r="AM100">
        <f>ROUND(原始MD!AM100,0)</f>
        <v>0</v>
      </c>
      <c r="AN100">
        <f>ROUND(原始MD!AN100,0)</f>
        <v>0</v>
      </c>
      <c r="AO100">
        <f>ROUND(原始MD!AO100,0)</f>
        <v>0</v>
      </c>
      <c r="AP100">
        <f>ROUND(原始MD!AP100,0)</f>
        <v>0</v>
      </c>
      <c r="AQ100">
        <f>ROUND(原始MD!AQ100,0)</f>
        <v>0</v>
      </c>
      <c r="AR100">
        <f>ROUND(原始MD!AR100,0)</f>
        <v>0</v>
      </c>
      <c r="AS100">
        <f>ROUND(原始MD!AS100,0)</f>
        <v>0</v>
      </c>
      <c r="AT100">
        <f>ROUND(原始MD!AT100,0)</f>
        <v>0</v>
      </c>
      <c r="AU100">
        <f>ROUND(原始MD!AU100,0)</f>
        <v>0</v>
      </c>
      <c r="AV100">
        <f>ROUND(原始MD!AV100,0)</f>
        <v>0</v>
      </c>
      <c r="AW100">
        <f>ROUND(原始MD!AW100,0)</f>
        <v>0</v>
      </c>
      <c r="AX100">
        <f>ROUND(原始MD!AX100,0)</f>
        <v>0</v>
      </c>
      <c r="AY100">
        <f>ROUND(原始MD!AY100,0)</f>
        <v>0</v>
      </c>
      <c r="AZ100">
        <f>ROUND(原始MD!AZ100,0)</f>
        <v>0</v>
      </c>
      <c r="BA100">
        <f>ROUND(原始MD!BA100,0)</f>
        <v>0</v>
      </c>
      <c r="BB100">
        <f>ROUND(原始MD!BB100,0)</f>
        <v>0</v>
      </c>
      <c r="BC100">
        <f>ROUND(原始MD!BC100,0)</f>
        <v>0</v>
      </c>
      <c r="BD100">
        <f>ROUND(原始MD!BD100,0)</f>
        <v>0</v>
      </c>
      <c r="BE100">
        <f>ROUND(原始MD!BE100,0)</f>
        <v>0</v>
      </c>
      <c r="BF100">
        <f>ROUND(原始MD!BF100,0)</f>
        <v>0</v>
      </c>
      <c r="BG100">
        <f>ROUND(原始MD!BG100,0)</f>
        <v>0</v>
      </c>
      <c r="BH100">
        <f>ROUND(原始MD!BH100,0)</f>
        <v>0</v>
      </c>
      <c r="BI100">
        <f>ROUND(原始MD!BI100,0)</f>
        <v>0</v>
      </c>
      <c r="BJ100">
        <f>ROUND(原始MD!BJ100,0)</f>
        <v>0</v>
      </c>
      <c r="BK100">
        <f>ROUND(原始MD!BK100,0)</f>
        <v>0</v>
      </c>
      <c r="BL100">
        <f>ROUND(原始MD!BL100,0)</f>
        <v>1</v>
      </c>
      <c r="BM100">
        <f>ROUND(原始MD!BM100,0)</f>
        <v>0</v>
      </c>
      <c r="BN100">
        <f>ROUND(原始MD!BN100,0)</f>
        <v>0</v>
      </c>
      <c r="BO100">
        <f>ROUND(原始MD!BO100,0)</f>
        <v>0</v>
      </c>
      <c r="BP100">
        <f>ROUND(原始MD!BP100,0)</f>
        <v>0</v>
      </c>
      <c r="BQ100">
        <f>ROUND(原始MD!BQ100,0)</f>
        <v>0</v>
      </c>
      <c r="BR100">
        <f>ROUND(原始MD!BR100,0)</f>
        <v>0</v>
      </c>
      <c r="BS100">
        <f>ROUND(原始MD!BS100,0)</f>
        <v>0</v>
      </c>
      <c r="BT100">
        <f>ROUND(原始MD!BT100,0)</f>
        <v>0</v>
      </c>
      <c r="BU100">
        <f>ROUND(原始MD!BU100,0)</f>
        <v>0</v>
      </c>
      <c r="BV100">
        <f>ROUND(原始MD!BV100,0)</f>
        <v>0</v>
      </c>
      <c r="BW100">
        <f>ROUND(原始MD!BW100,0)</f>
        <v>0</v>
      </c>
      <c r="BX100">
        <f>ROUND(原始MD!BX100,0)</f>
        <v>0</v>
      </c>
      <c r="BY100">
        <f>ROUND(原始MD!BY100,0)</f>
        <v>0</v>
      </c>
      <c r="BZ100">
        <f>ROUND(原始MD!BZ100,0)</f>
        <v>0</v>
      </c>
      <c r="CA100">
        <f>ROUND(原始MD!CA100,0)</f>
        <v>0</v>
      </c>
      <c r="CB100">
        <f>ROUND(原始MD!CB100,0)</f>
        <v>0</v>
      </c>
      <c r="CC100">
        <f>ROUND(原始MD!CC100,0)</f>
        <v>0</v>
      </c>
      <c r="CD100">
        <f>ROUND(原始MD!CD100,0)</f>
        <v>0</v>
      </c>
      <c r="CE100">
        <f>ROUND(原始MD!CE100,0)</f>
        <v>0</v>
      </c>
      <c r="CF100">
        <f>ROUND(原始MD!CF100,0)</f>
        <v>0</v>
      </c>
      <c r="CG100">
        <f>ROUND(原始MD!CG100,0)</f>
        <v>0</v>
      </c>
      <c r="CH100">
        <f>ROUND(原始MD!CH100,0)</f>
        <v>0</v>
      </c>
      <c r="CI100">
        <f>ROUND(原始MD!CI100,0)</f>
        <v>0</v>
      </c>
      <c r="CJ100">
        <f>ROUND(原始MD!CJ100,0)</f>
        <v>0</v>
      </c>
      <c r="CK100">
        <f>ROUND(原始MD!CK100,0)</f>
        <v>0</v>
      </c>
      <c r="CL100">
        <f>ROUND(原始MD!CL100,0)</f>
        <v>0</v>
      </c>
      <c r="CM100">
        <f>ROUND(原始MD!CM100,0)</f>
        <v>0</v>
      </c>
      <c r="CN100">
        <f>ROUND(原始MD!CN100,0)</f>
        <v>1</v>
      </c>
      <c r="CO100">
        <f>ROUND(原始MD!CO100,0)</f>
        <v>0</v>
      </c>
      <c r="CP100">
        <f>ROUND(原始MD!CP100,0)</f>
        <v>0</v>
      </c>
      <c r="CQ100">
        <f>ROUND(原始MD!CQ100,0)</f>
        <v>0</v>
      </c>
      <c r="CR100">
        <f>ROUND(原始MD!CR100,0)</f>
        <v>0</v>
      </c>
      <c r="CS100">
        <f>ROUND(原始MD!CS100,0)</f>
        <v>0</v>
      </c>
      <c r="CT100">
        <f>ROUND(原始MD!CT100,0)</f>
        <v>0</v>
      </c>
      <c r="CU100">
        <f>ROUND(原始MD!CU100,0)</f>
        <v>0</v>
      </c>
      <c r="CV100">
        <f>ROUND(原始MD!CV100,0)</f>
        <v>0</v>
      </c>
      <c r="CW100">
        <f>ROUND(原始MD!CW100,0)</f>
        <v>0</v>
      </c>
      <c r="CX100">
        <f>ROUND(原始MD!CX100,0)</f>
        <v>0</v>
      </c>
      <c r="CY100">
        <f>ROUND(原始MD!CY100,0)</f>
        <v>0</v>
      </c>
      <c r="CZ100">
        <f>ROUND(原始MD!CZ100,0)</f>
        <v>0</v>
      </c>
      <c r="DA100">
        <f>ROUND(原始MD!DA100,0)</f>
        <v>0</v>
      </c>
      <c r="DB100">
        <f>ROUND(原始MD!DB100,0)</f>
        <v>0</v>
      </c>
      <c r="DC100">
        <f>ROUND(原始MD!DC100,0)</f>
        <v>0</v>
      </c>
      <c r="DD100">
        <f>ROUND(原始MD!DD100,0)</f>
        <v>0</v>
      </c>
      <c r="DE100">
        <f>ROUND(原始MD!DE100,0)</f>
        <v>0</v>
      </c>
      <c r="DF100">
        <f>ROUND(原始MD!DF100,0)</f>
        <v>0</v>
      </c>
      <c r="DG100">
        <f>ROUND(原始MD!DG100,0)</f>
        <v>0</v>
      </c>
      <c r="DH100">
        <f>ROUND(原始MD!DH100,0)</f>
        <v>0</v>
      </c>
      <c r="DI100">
        <f>ROUND(原始MD!DI100,0)</f>
        <v>0</v>
      </c>
      <c r="DJ100">
        <f>ROUND(原始MD!DJ100,0)</f>
        <v>0</v>
      </c>
      <c r="DK100">
        <f>ROUND(原始MD!DK100,0)</f>
        <v>0</v>
      </c>
      <c r="DL100">
        <f>ROUND(原始MD!DL100,0)</f>
        <v>0</v>
      </c>
      <c r="DM100">
        <f>ROUND(原始MD!DM100,0)</f>
        <v>0</v>
      </c>
      <c r="DN100">
        <f>ROUND(原始MD!DN100,0)</f>
        <v>0</v>
      </c>
      <c r="DO100">
        <f>ROUND(原始MD!DO100,0)</f>
        <v>0</v>
      </c>
      <c r="DP100">
        <f>ROUND(原始MD!DP100,0)</f>
        <v>0</v>
      </c>
      <c r="DQ100">
        <f>ROUND(原始MD!DQ100,0)</f>
        <v>1</v>
      </c>
      <c r="DR100">
        <f>ROUND(原始MD!DR100,0)</f>
        <v>0</v>
      </c>
      <c r="DS100">
        <f>ROUND(原始MD!DS100,0)</f>
        <v>0</v>
      </c>
      <c r="DT100">
        <f>ROUND(原始MD!DT100,0)</f>
        <v>0</v>
      </c>
      <c r="DU100">
        <f>ROUND(原始MD!DU100,0)</f>
        <v>0</v>
      </c>
      <c r="DV100">
        <f>ROUND(原始MD!DV100,0)</f>
        <v>0</v>
      </c>
      <c r="DW100">
        <f>ROUND(原始MD!DW100,0)</f>
        <v>0</v>
      </c>
      <c r="DX100">
        <f>ROUND(原始MD!DX100,0)</f>
        <v>0</v>
      </c>
      <c r="DY100">
        <f>ROUND(原始MD!DY100,0)</f>
        <v>0</v>
      </c>
      <c r="DZ100">
        <f>ROUND(原始MD!DZ100,0)</f>
        <v>0</v>
      </c>
      <c r="EA100">
        <f>ROUND(原始MD!EA100,0)</f>
        <v>0</v>
      </c>
      <c r="EB100">
        <f>ROUND(原始MD!EB100,0)</f>
        <v>0</v>
      </c>
      <c r="EC100">
        <f>ROUND(原始MD!EC100,0)</f>
        <v>0</v>
      </c>
      <c r="ED100">
        <f>ROUND(原始MD!ED100,0)</f>
        <v>0</v>
      </c>
      <c r="EE100">
        <f>ROUND(原始MD!EE100,0)</f>
        <v>0</v>
      </c>
      <c r="EF100">
        <f>ROUND(原始MD!EF100,0)</f>
        <v>0</v>
      </c>
      <c r="EG100">
        <f>ROUND(原始MD!EG100,0)</f>
        <v>0</v>
      </c>
      <c r="EH100">
        <f>ROUND(原始MD!EH100,0)</f>
        <v>0</v>
      </c>
      <c r="EI100">
        <f>ROUND(原始MD!EI100,0)</f>
        <v>0</v>
      </c>
      <c r="EJ100">
        <f>ROUND(原始MD!EJ100,0)</f>
        <v>0</v>
      </c>
      <c r="EK100">
        <f>ROUND(原始MD!EK100,0)</f>
        <v>0</v>
      </c>
      <c r="EL100">
        <f>ROUND(原始MD!EL100,0)</f>
        <v>0</v>
      </c>
      <c r="EM100">
        <f>ROUND(原始MD!EM100,0)</f>
        <v>1</v>
      </c>
      <c r="EN100">
        <f>ROUND(原始MD!EN100,0)</f>
        <v>0</v>
      </c>
      <c r="EO100">
        <f>ROUND(原始MD!EO100,0)</f>
        <v>0</v>
      </c>
      <c r="EP100">
        <f>ROUND(原始MD!EP100,0)</f>
        <v>0</v>
      </c>
      <c r="EQ100">
        <f>ROUND(原始MD!EQ100,0)</f>
        <v>0</v>
      </c>
      <c r="ER100">
        <f>ROUND(原始MD!ER100,0)</f>
        <v>0</v>
      </c>
      <c r="ES100">
        <f>ROUND(原始MD!ES100,0)</f>
        <v>0</v>
      </c>
      <c r="ET100">
        <f>ROUND(原始MD!ET100,0)</f>
        <v>0</v>
      </c>
      <c r="EU100">
        <f>ROUND(原始MD!EU100,0)</f>
        <v>0</v>
      </c>
      <c r="EV100">
        <f>ROUND(原始MD!EV100,0)</f>
        <v>0</v>
      </c>
      <c r="EW100">
        <f>ROUND(原始MD!EW100,0)</f>
        <v>0</v>
      </c>
      <c r="EX100">
        <f>ROUND(原始MD!EX100,0)</f>
        <v>0</v>
      </c>
      <c r="EY100">
        <f>ROUND(原始MD!EY100,0)</f>
        <v>0</v>
      </c>
      <c r="EZ100">
        <f>ROUND(原始MD!EZ100,0)</f>
        <v>0</v>
      </c>
      <c r="FA100">
        <f>ROUND(原始MD!FA100,0)</f>
        <v>0</v>
      </c>
      <c r="FB100">
        <f>ROUND(原始MD!FB100,0)</f>
        <v>1</v>
      </c>
      <c r="FC100">
        <f>ROUND(原始MD!FC100,0)</f>
        <v>0</v>
      </c>
      <c r="FD100">
        <f>ROUND(原始MD!FD100,0)</f>
        <v>0</v>
      </c>
      <c r="FE100">
        <f>ROUND(原始MD!FE100,0)</f>
        <v>0</v>
      </c>
      <c r="FF100">
        <f>ROUND(原始MD!FF100,0)</f>
        <v>1</v>
      </c>
      <c r="FG100">
        <f>ROUND(原始MD!FG100,0)</f>
        <v>0</v>
      </c>
      <c r="FH100">
        <f>ROUND(原始MD!FH100,0)</f>
        <v>0</v>
      </c>
      <c r="FI100">
        <f>ROUND(原始MD!FI100,0)</f>
        <v>0</v>
      </c>
      <c r="FJ100">
        <f>ROUND(原始MD!FJ100,0)</f>
        <v>0</v>
      </c>
      <c r="FK100">
        <f>ROUND(原始MD!FK100,0)</f>
        <v>0</v>
      </c>
      <c r="FL100">
        <f>ROUND(原始MD!FL100,0)</f>
        <v>0</v>
      </c>
      <c r="FM100">
        <f>ROUND(原始MD!FM100,0)</f>
        <v>0</v>
      </c>
      <c r="FN100">
        <f>ROUND(原始MD!FN100,0)</f>
        <v>0</v>
      </c>
      <c r="FO100">
        <f>ROUND(原始MD!FO100,0)</f>
        <v>0</v>
      </c>
      <c r="FP100">
        <f>ROUND(原始MD!FP100,0)</f>
        <v>0</v>
      </c>
      <c r="FQ100">
        <f>ROUND(原始MD!FQ100,0)</f>
        <v>0</v>
      </c>
      <c r="FR100">
        <f>ROUND(原始MD!FR100,0)</f>
        <v>0</v>
      </c>
      <c r="FS100">
        <f>ROUND(原始MD!FS100,0)</f>
        <v>0</v>
      </c>
      <c r="FT100">
        <f>ROUND(原始MD!FT100,0)</f>
        <v>0</v>
      </c>
      <c r="FU100">
        <f>ROUND(原始MD!FU100,0)</f>
        <v>0</v>
      </c>
      <c r="FV100">
        <f>ROUND(原始MD!FV100,0)</f>
        <v>0</v>
      </c>
      <c r="FW100">
        <f>ROUND(原始MD!FW100,0)</f>
        <v>0</v>
      </c>
      <c r="FX100">
        <f>ROUND(原始MD!FX100,0)</f>
        <v>0</v>
      </c>
      <c r="FY100">
        <f>ROUND(原始MD!FY100,0)</f>
        <v>0</v>
      </c>
      <c r="FZ100">
        <f>ROUND(原始MD!FZ100,0)</f>
        <v>0</v>
      </c>
      <c r="GA100">
        <f>ROUND(原始MD!GA100,0)</f>
        <v>0</v>
      </c>
      <c r="GB100">
        <f>ROUND(原始MD!GB100,0)</f>
        <v>0</v>
      </c>
      <c r="GC100">
        <f>ROUND(原始MD!GC100,0)</f>
        <v>0</v>
      </c>
      <c r="GD100">
        <f>ROUND(原始MD!GD100,0)</f>
        <v>0</v>
      </c>
      <c r="GE100">
        <f>ROUND(原始MD!GE100,0)</f>
        <v>0</v>
      </c>
      <c r="GF100">
        <f>ROUND(原始MD!GF100,0)</f>
        <v>0</v>
      </c>
      <c r="GG100">
        <f>ROUND(原始MD!GG100,0)</f>
        <v>0</v>
      </c>
      <c r="GH100">
        <f>ROUND(原始MD!GH100,0)</f>
        <v>0</v>
      </c>
      <c r="GI100">
        <f>ROUND(原始MD!GI100,0)</f>
        <v>0</v>
      </c>
      <c r="GJ100">
        <f>ROUND(原始MD!GJ100,0)</f>
        <v>0</v>
      </c>
      <c r="GK100">
        <f>ROUND(原始MD!GK100,0)</f>
        <v>0</v>
      </c>
      <c r="GL100">
        <f>ROUND(原始MD!GL100,0)</f>
        <v>0</v>
      </c>
      <c r="GM100">
        <f>ROUND(原始MD!GM100,0)</f>
        <v>0</v>
      </c>
      <c r="GN100">
        <f>ROUND(原始MD!GN100,0)</f>
        <v>0</v>
      </c>
      <c r="GO100">
        <f>ROUND(原始MD!GO100,0)</f>
        <v>1</v>
      </c>
      <c r="GP100">
        <f>ROUND(原始MD!GP100,0)</f>
        <v>0</v>
      </c>
      <c r="GQ100">
        <f>ROUND(原始MD!GQ100,0)</f>
        <v>0</v>
      </c>
      <c r="GR100">
        <f>ROUND(原始MD!GR100,0)</f>
        <v>0</v>
      </c>
      <c r="GS100">
        <f>ROUND(原始MD!GS100,0)</f>
        <v>0</v>
      </c>
      <c r="GT100">
        <f>ROUND(原始MD!GT100,0)</f>
        <v>0</v>
      </c>
      <c r="GU100">
        <f>ROUND(原始MD!GU100,0)</f>
        <v>0</v>
      </c>
      <c r="GV100">
        <f>ROUND(原始MD!GV100,0)</f>
        <v>0</v>
      </c>
      <c r="GW100">
        <f>ROUND(原始MD!GW100,0)</f>
        <v>0</v>
      </c>
      <c r="GX100">
        <f>ROUND(原始MD!GX100,0)</f>
        <v>0</v>
      </c>
      <c r="GY100">
        <f>ROUND(原始MD!GY100,0)</f>
        <v>0</v>
      </c>
      <c r="GZ100">
        <f>ROUND(原始MD!GZ100,0)</f>
        <v>0</v>
      </c>
      <c r="HA100">
        <f>ROUND(原始MD!HA100,0)</f>
        <v>0</v>
      </c>
      <c r="HB100">
        <f>ROUND(原始MD!HB100,0)</f>
        <v>0</v>
      </c>
      <c r="HC100">
        <f>ROUND(原始MD!HC100,0)</f>
        <v>0</v>
      </c>
      <c r="HD100">
        <f>ROUND(原始MD!HD100,0)</f>
        <v>0</v>
      </c>
      <c r="HE100">
        <f>ROUND(原始MD!HE100,0)</f>
        <v>0</v>
      </c>
      <c r="HF100">
        <f>ROUND(原始MD!HF100,0)</f>
        <v>0</v>
      </c>
      <c r="HG100">
        <f>ROUND(原始MD!HG100,0)</f>
        <v>0</v>
      </c>
      <c r="HH100">
        <f>ROUND(原始MD!HH100,0)</f>
        <v>0</v>
      </c>
      <c r="HI100">
        <f>ROUND(原始MD!HI100,0)</f>
        <v>0</v>
      </c>
      <c r="HJ100">
        <f>ROUND(原始MD!HJ100,0)</f>
        <v>0</v>
      </c>
      <c r="HK100">
        <f>ROUND(原始MD!HK100,0)</f>
        <v>0</v>
      </c>
      <c r="HL100">
        <f>ROUND(原始MD!HL100,0)</f>
        <v>0</v>
      </c>
      <c r="HM100">
        <f>ROUND(原始MD!HM100,0)</f>
        <v>0</v>
      </c>
      <c r="HN100">
        <f>ROUND(原始MD!HN100,0)</f>
        <v>0</v>
      </c>
      <c r="HO100">
        <f>ROUND(原始MD!HO100,0)</f>
        <v>0</v>
      </c>
      <c r="HP100">
        <f>ROUND(原始MD!HP100,0)</f>
        <v>0</v>
      </c>
      <c r="HQ100">
        <f>ROUND(原始MD!HQ100,0)</f>
        <v>0</v>
      </c>
      <c r="HR100">
        <f>ROUND(原始MD!HR100,0)</f>
        <v>0</v>
      </c>
      <c r="HS100">
        <f>ROUND(原始MD!HS100,0)</f>
        <v>0</v>
      </c>
      <c r="HT100">
        <f>ROUND(原始MD!HT100,0)</f>
        <v>0</v>
      </c>
      <c r="HU100">
        <f>ROUND(原始MD!HU100,0)</f>
        <v>0</v>
      </c>
      <c r="HV100">
        <f>ROUND(原始MD!HV100,0)</f>
        <v>0</v>
      </c>
      <c r="HW100">
        <f>ROUND(原始MD!HW100,0)</f>
        <v>0</v>
      </c>
      <c r="HX100">
        <f>ROUND(原始MD!HX100,0)</f>
        <v>0</v>
      </c>
      <c r="HY100">
        <f>ROUND(原始MD!HY100,0)</f>
        <v>0</v>
      </c>
      <c r="HZ100">
        <f>ROUND(原始MD!HZ100,0)</f>
        <v>0</v>
      </c>
      <c r="IA100">
        <f>ROUND(原始MD!IA100,0)</f>
        <v>0</v>
      </c>
      <c r="IB100">
        <f>ROUND(原始MD!IB100,0)</f>
        <v>0</v>
      </c>
      <c r="IC100">
        <f>ROUND(原始MD!IC100,0)</f>
        <v>0</v>
      </c>
      <c r="ID100">
        <f>ROUND(原始MD!ID100,0)</f>
        <v>0</v>
      </c>
      <c r="IE100">
        <f>ROUND(原始MD!IE100,0)</f>
        <v>0</v>
      </c>
      <c r="IF100">
        <f>ROUND(原始MD!IF100,0)</f>
        <v>0</v>
      </c>
      <c r="IG100">
        <f>ROUND(原始MD!IG100,0)</f>
        <v>0</v>
      </c>
      <c r="IH100">
        <f>ROUND(原始MD!IH100,0)</f>
        <v>0</v>
      </c>
      <c r="II100">
        <f>ROUND(原始MD!II100,0)</f>
        <v>0</v>
      </c>
      <c r="IJ100">
        <f>ROUND(原始MD!IJ100,0)</f>
        <v>0</v>
      </c>
      <c r="IK100">
        <f>ROUND(原始MD!IK100,0)</f>
        <v>0</v>
      </c>
      <c r="IL100">
        <f>ROUND(原始MD!IL100,0)</f>
        <v>1</v>
      </c>
      <c r="IM100">
        <f>ROUND(原始MD!IM100,0)</f>
        <v>0</v>
      </c>
      <c r="IN100">
        <f>ROUND(原始MD!IN100,0)</f>
        <v>0</v>
      </c>
      <c r="IO100">
        <f>ROUND(原始MD!IO100,0)</f>
        <v>0</v>
      </c>
      <c r="IP100">
        <f>ROUND(原始MD!IP100,0)</f>
        <v>0</v>
      </c>
      <c r="IQ100">
        <f>ROUND(原始MD!IQ100,0)</f>
        <v>0</v>
      </c>
      <c r="IR100">
        <f>ROUND(原始MD!IR100,0)</f>
        <v>0</v>
      </c>
      <c r="IS100">
        <f>ROUND(原始MD!IS100,0)</f>
        <v>0</v>
      </c>
      <c r="IT100">
        <f>ROUND(原始MD!IT100,0)</f>
        <v>0</v>
      </c>
      <c r="IU100">
        <f>ROUND(原始MD!IU100,0)</f>
        <v>0</v>
      </c>
      <c r="IV100">
        <f>ROUND(原始MD!IV100,0)</f>
        <v>0</v>
      </c>
      <c r="IW100">
        <f>ROUND(原始MD!IW100,0)</f>
        <v>0</v>
      </c>
      <c r="IX100">
        <f>ROUND(原始MD!IX100,0)</f>
        <v>0</v>
      </c>
      <c r="IY100">
        <f>ROUND(原始MD!IY100,0)</f>
        <v>0</v>
      </c>
      <c r="IZ100">
        <f>ROUND(原始MD!IZ100,0)</f>
        <v>0</v>
      </c>
      <c r="JA100">
        <f>ROUND(原始MD!JA100,0)</f>
        <v>0</v>
      </c>
      <c r="JB100">
        <f>ROUND(原始MD!JB100,0)</f>
        <v>0</v>
      </c>
      <c r="JC100">
        <f>ROUND(原始MD!JC100,0)</f>
        <v>0</v>
      </c>
      <c r="JD100">
        <f>ROUND(原始MD!JD100,0)</f>
        <v>0</v>
      </c>
      <c r="JE100">
        <f>ROUND(原始MD!JE100,0)</f>
        <v>0</v>
      </c>
      <c r="JF100">
        <f>ROUND(原始MD!JF100,0)</f>
        <v>0</v>
      </c>
      <c r="JG100">
        <f>ROUND(原始MD!JG100,0)</f>
        <v>0</v>
      </c>
      <c r="JH100">
        <f>ROUND(原始MD!JH100,0)</f>
        <v>0</v>
      </c>
      <c r="JI100">
        <f>ROUND(原始MD!JI100,0)</f>
        <v>0</v>
      </c>
      <c r="JJ100">
        <f>ROUND(原始MD!JJ100,0)</f>
        <v>0</v>
      </c>
      <c r="JK100">
        <f>ROUND(原始MD!JK100,0)</f>
        <v>0</v>
      </c>
      <c r="JL100">
        <f>ROUND(原始MD!JL100,0)</f>
        <v>0</v>
      </c>
      <c r="JM100">
        <f>ROUND(原始MD!JM100,0)</f>
        <v>0</v>
      </c>
      <c r="JN100">
        <f>ROUND(原始MD!JN100,0)</f>
        <v>0</v>
      </c>
      <c r="JO100">
        <f>ROUND(原始MD!JO100,0)</f>
        <v>0</v>
      </c>
      <c r="JP100">
        <f>ROUND(原始MD!JP100,0)</f>
        <v>0</v>
      </c>
      <c r="JQ100">
        <f>ROUND(原始MD!JQ100,0)</f>
        <v>0</v>
      </c>
      <c r="JR100">
        <f>ROUND(原始MD!JR100,0)</f>
        <v>0</v>
      </c>
      <c r="JS100">
        <f>ROUND(原始MD!JS100,0)</f>
        <v>0</v>
      </c>
      <c r="JT100">
        <f>ROUND(原始MD!JT100,0)</f>
        <v>0</v>
      </c>
      <c r="JU100">
        <f>ROUND(原始MD!JU100,0)</f>
        <v>0</v>
      </c>
      <c r="JV100">
        <f>ROUND(原始MD!JV100,0)</f>
        <v>0</v>
      </c>
      <c r="JW100">
        <f>ROUND(原始MD!JW100,0)</f>
        <v>0</v>
      </c>
      <c r="JX100">
        <f>ROUND(原始MD!JX100,0)</f>
        <v>0</v>
      </c>
      <c r="JY100">
        <f>ROUND(原始MD!JY100,0)</f>
        <v>0</v>
      </c>
      <c r="JZ100">
        <f>ROUND(原始MD!JZ100,0)</f>
        <v>0</v>
      </c>
      <c r="KA100">
        <f>ROUND(原始MD!KA100,0)</f>
        <v>0</v>
      </c>
      <c r="KB100">
        <f>ROUND(原始MD!KB100,0)</f>
        <v>0</v>
      </c>
      <c r="KC100">
        <f>ROUND(原始MD!KC100,0)</f>
        <v>0</v>
      </c>
      <c r="KD100">
        <f>ROUND(原始MD!KD100,0)</f>
        <v>0</v>
      </c>
      <c r="KE100">
        <f>ROUND(原始MD!KE100,0)</f>
        <v>0</v>
      </c>
      <c r="KF100">
        <f>ROUND(原始MD!KF100,0)</f>
        <v>0</v>
      </c>
      <c r="KG100">
        <f>ROUND(原始MD!KG100,0)</f>
        <v>0</v>
      </c>
      <c r="KH100">
        <f>ROUND(原始MD!KH100,0)</f>
        <v>0</v>
      </c>
      <c r="KI100">
        <f>ROUND(原始MD!KI100,0)</f>
        <v>0</v>
      </c>
      <c r="KJ100">
        <f>ROUND(原始MD!KJ100,0)</f>
        <v>0</v>
      </c>
      <c r="KK100">
        <f>ROUND(原始MD!KK100,0)</f>
        <v>0</v>
      </c>
      <c r="KL100">
        <f>ROUND(原始MD!KL100,0)</f>
        <v>0</v>
      </c>
      <c r="KM100">
        <f>ROUND(原始MD!KM100,0)</f>
        <v>0</v>
      </c>
      <c r="KN100">
        <f>ROUND(原始MD!KN100,0)</f>
        <v>1</v>
      </c>
      <c r="KO100">
        <f>ROUND(原始MD!KO100,0)</f>
        <v>0</v>
      </c>
      <c r="KP100">
        <f>ROUND(原始MD!KP100,0)</f>
        <v>0</v>
      </c>
      <c r="KQ100">
        <f>ROUND(原始MD!KQ100,0)</f>
        <v>0</v>
      </c>
      <c r="KR100">
        <f>ROUND(原始MD!KR100,0)</f>
        <v>0</v>
      </c>
      <c r="KS100">
        <f>ROUND(原始MD!KS100,0)</f>
        <v>0</v>
      </c>
      <c r="KT100">
        <f>ROUND(原始MD!KT100,0)</f>
        <v>0</v>
      </c>
      <c r="KU100">
        <f>ROUND(原始MD!KU100,0)</f>
        <v>0</v>
      </c>
      <c r="KV100">
        <f>ROUND(原始MD!KV100,0)</f>
        <v>0</v>
      </c>
      <c r="KW100">
        <f>ROUND(原始MD!KW100,0)</f>
        <v>0</v>
      </c>
      <c r="KX100">
        <f>ROUND(原始MD!KX100,0)</f>
        <v>0</v>
      </c>
      <c r="KY100">
        <f>ROUND(原始MD!KY100,0)</f>
        <v>0</v>
      </c>
      <c r="KZ100">
        <f>ROUND(原始MD!KZ100,0)</f>
        <v>0</v>
      </c>
      <c r="LA100">
        <f>ROUND(原始MD!LA100,0)</f>
        <v>0</v>
      </c>
      <c r="LB100">
        <f>ROUND(原始MD!LB100,0)</f>
        <v>0</v>
      </c>
      <c r="LC100">
        <f>ROUND(原始MD!LC100,0)</f>
        <v>0</v>
      </c>
      <c r="LD100">
        <f>ROUND(原始MD!LD100,0)</f>
        <v>0</v>
      </c>
      <c r="LE100">
        <f>ROUND(原始MD!LE100,0)</f>
        <v>0</v>
      </c>
      <c r="LF100">
        <f>ROUND(原始MD!LF100,0)</f>
        <v>0</v>
      </c>
      <c r="LG100">
        <f>ROUND(原始MD!LG100,0)</f>
        <v>0</v>
      </c>
      <c r="LH100">
        <f>ROUND(原始MD!LH100,0)</f>
        <v>0</v>
      </c>
      <c r="LI100">
        <f>ROUND(原始MD!LI100,0)</f>
        <v>0</v>
      </c>
      <c r="LJ100">
        <f>ROUND(原始MD!LJ100,0)</f>
        <v>0</v>
      </c>
      <c r="LK100">
        <f>ROUND(原始MD!LK100,0)</f>
        <v>0</v>
      </c>
      <c r="LL100">
        <f>ROUND(原始MD!LL100,0)</f>
        <v>0</v>
      </c>
      <c r="LM100">
        <f>ROUND(原始MD!LM100,0)</f>
        <v>0</v>
      </c>
      <c r="LN100">
        <f>ROUND(原始MD!LN100,0)</f>
        <v>0</v>
      </c>
      <c r="LO100">
        <f>ROUND(原始MD!LO100,0)</f>
        <v>0</v>
      </c>
      <c r="LP100">
        <f>ROUND(原始MD!LP100,0)</f>
        <v>0</v>
      </c>
      <c r="LQ100">
        <f>ROUND(原始MD!LQ100,0)</f>
        <v>0</v>
      </c>
      <c r="LR100">
        <f>ROUND(原始MD!LR100,0)</f>
        <v>0</v>
      </c>
      <c r="LS100">
        <f>ROUND(原始MD!LS100,0)</f>
        <v>0</v>
      </c>
      <c r="LT100">
        <f>ROUND(原始MD!LT100,0)</f>
        <v>0</v>
      </c>
      <c r="LU100">
        <f>ROUND(原始MD!LU100,0)</f>
        <v>0</v>
      </c>
      <c r="LV100">
        <f>ROUND(原始MD!LV100,0)</f>
        <v>0</v>
      </c>
      <c r="LW100">
        <f>ROUND(原始MD!LW100,0)</f>
        <v>0</v>
      </c>
      <c r="LX100">
        <f>ROUND(原始MD!LX100,0)</f>
        <v>0</v>
      </c>
      <c r="LY100">
        <f>ROUND(原始MD!LY100,0)</f>
        <v>0</v>
      </c>
      <c r="LZ100">
        <f>ROUND(原始MD!LZ100,0)</f>
        <v>0</v>
      </c>
      <c r="MA100">
        <f>ROUND(原始MD!MA100,0)</f>
        <v>0</v>
      </c>
      <c r="MB100">
        <f>ROUND(原始MD!MB100,0)</f>
        <v>0</v>
      </c>
      <c r="MC100">
        <f>ROUND(原始MD!MC100,0)</f>
        <v>0</v>
      </c>
      <c r="MD100">
        <f>ROUND(原始MD!MD100,0)</f>
        <v>0</v>
      </c>
      <c r="ME100">
        <f>ROUND(原始MD!ME100,0)</f>
        <v>0</v>
      </c>
      <c r="MF100">
        <f>ROUND(原始MD!MF100,0)</f>
        <v>0</v>
      </c>
      <c r="MG100">
        <f>ROUND(原始MD!MG100,0)</f>
        <v>0</v>
      </c>
      <c r="MH100">
        <f>ROUND(原始MD!MH100,0)</f>
        <v>0</v>
      </c>
      <c r="MI100">
        <f>ROUND(原始MD!MI100,0)</f>
        <v>0</v>
      </c>
      <c r="MJ100">
        <f>ROUND(原始MD!MJ100,0)</f>
        <v>0</v>
      </c>
      <c r="MK100">
        <f>ROUND(原始MD!MK100,0)</f>
        <v>0</v>
      </c>
      <c r="ML100">
        <f>ROUND(原始MD!ML100,0)</f>
        <v>0</v>
      </c>
      <c r="MM100">
        <f>ROUND(原始MD!MM100,0)</f>
        <v>0</v>
      </c>
      <c r="MN100">
        <f>ROUND(原始MD!MN100,0)</f>
        <v>0</v>
      </c>
      <c r="MO100">
        <f>ROUND(原始MD!MO100,0)</f>
        <v>0</v>
      </c>
      <c r="MP100">
        <f>ROUND(原始MD!MP100,0)</f>
        <v>0</v>
      </c>
      <c r="MQ100">
        <f>ROUND(原始MD!MQ100,0)</f>
        <v>0</v>
      </c>
      <c r="MR100">
        <f>ROUND(原始MD!MR100,0)</f>
        <v>0</v>
      </c>
      <c r="MS100">
        <f>ROUND(原始MD!MS100,0)</f>
        <v>0</v>
      </c>
      <c r="MT100">
        <f>ROUND(原始MD!MT100,0)</f>
        <v>0</v>
      </c>
      <c r="MU100">
        <f>ROUND(原始MD!MU100,0)</f>
        <v>0</v>
      </c>
      <c r="MV100">
        <f>ROUND(原始MD!MV100,0)</f>
        <v>0</v>
      </c>
      <c r="MW100">
        <f>ROUND(原始MD!MW100,0)</f>
        <v>0</v>
      </c>
      <c r="MX100">
        <f>ROUND(原始MD!MX100,0)</f>
        <v>0</v>
      </c>
      <c r="MY100">
        <f>ROUND(原始MD!MY100,0)</f>
        <v>0</v>
      </c>
      <c r="MZ100">
        <f>ROUND(原始MD!MZ100,0)</f>
        <v>0</v>
      </c>
      <c r="NA100">
        <f>ROUND(原始MD!NA100,0)</f>
        <v>0</v>
      </c>
      <c r="NB100">
        <f>ROUND(原始MD!NB100,0)</f>
        <v>0</v>
      </c>
      <c r="NC100">
        <f>ROUND(原始MD!NC100,0)</f>
        <v>0</v>
      </c>
      <c r="ND100">
        <f>ROUND(原始MD!ND100,0)</f>
        <v>0</v>
      </c>
      <c r="NE100">
        <f>ROUND(原始MD!NE100,0)</f>
        <v>0</v>
      </c>
      <c r="NF100">
        <f>ROUND(原始MD!NF100,0)</f>
        <v>0</v>
      </c>
      <c r="NG100">
        <f>ROUND(原始MD!NG100,0)</f>
        <v>0</v>
      </c>
      <c r="NH100">
        <f>ROUND(原始MD!NH100,0)</f>
        <v>0</v>
      </c>
      <c r="NI100">
        <f>ROUND(原始MD!NI100,0)</f>
        <v>0</v>
      </c>
    </row>
    <row r="101" spans="1:373" x14ac:dyDescent="0.25">
      <c r="A101">
        <f>ROUND(原始MD!A101,0)</f>
        <v>0</v>
      </c>
      <c r="B101">
        <f>ROUND(原始MD!B101,0)</f>
        <v>0</v>
      </c>
      <c r="C101">
        <f>ROUND(原始MD!C101,0)</f>
        <v>0</v>
      </c>
      <c r="D101">
        <f>ROUND(原始MD!D101,0)</f>
        <v>0</v>
      </c>
      <c r="E101">
        <f>ROUND(原始MD!E101,0)</f>
        <v>0</v>
      </c>
      <c r="F101">
        <f>ROUND(原始MD!F101,0)</f>
        <v>0</v>
      </c>
      <c r="G101">
        <f>ROUND(原始MD!G101,0)</f>
        <v>0</v>
      </c>
      <c r="H101">
        <f>ROUND(原始MD!H101,0)</f>
        <v>0</v>
      </c>
      <c r="I101">
        <f>ROUND(原始MD!I101,0)</f>
        <v>0</v>
      </c>
      <c r="J101">
        <f>ROUND(原始MD!J101,0)</f>
        <v>0</v>
      </c>
      <c r="K101">
        <f>ROUND(原始MD!K101,0)</f>
        <v>0</v>
      </c>
      <c r="L101">
        <f>ROUND(原始MD!L101,0)</f>
        <v>0</v>
      </c>
      <c r="M101">
        <f>ROUND(原始MD!M101,0)</f>
        <v>0</v>
      </c>
      <c r="N101">
        <f>ROUND(原始MD!N101,0)</f>
        <v>0</v>
      </c>
      <c r="O101">
        <f>ROUND(原始MD!O101,0)</f>
        <v>0</v>
      </c>
      <c r="P101">
        <f>ROUND(原始MD!P101,0)</f>
        <v>0</v>
      </c>
      <c r="Q101">
        <f>ROUND(原始MD!Q101,0)</f>
        <v>0</v>
      </c>
      <c r="R101">
        <f>ROUND(原始MD!R101,0)</f>
        <v>0</v>
      </c>
      <c r="S101">
        <f>ROUND(原始MD!S101,0)</f>
        <v>0</v>
      </c>
      <c r="T101">
        <f>ROUND(原始MD!T101,0)</f>
        <v>0</v>
      </c>
      <c r="U101">
        <f>ROUND(原始MD!U101,0)</f>
        <v>0</v>
      </c>
      <c r="V101">
        <f>ROUND(原始MD!V101,0)</f>
        <v>0</v>
      </c>
      <c r="W101">
        <f>ROUND(原始MD!W101,0)</f>
        <v>0</v>
      </c>
      <c r="X101">
        <f>ROUND(原始MD!X101,0)</f>
        <v>0</v>
      </c>
      <c r="Y101">
        <f>ROUND(原始MD!Y101,0)</f>
        <v>0</v>
      </c>
      <c r="Z101">
        <f>ROUND(原始MD!Z101,0)</f>
        <v>0</v>
      </c>
      <c r="AA101">
        <f>ROUND(原始MD!AA101,0)</f>
        <v>0</v>
      </c>
      <c r="AB101">
        <f>ROUND(原始MD!AB101,0)</f>
        <v>0</v>
      </c>
      <c r="AC101">
        <f>ROUND(原始MD!AC101,0)</f>
        <v>0</v>
      </c>
      <c r="AD101">
        <f>ROUND(原始MD!AD101,0)</f>
        <v>0</v>
      </c>
      <c r="AE101">
        <f>ROUND(原始MD!AE101,0)</f>
        <v>0</v>
      </c>
      <c r="AF101">
        <f>ROUND(原始MD!AF101,0)</f>
        <v>0</v>
      </c>
      <c r="AG101">
        <f>ROUND(原始MD!AG101,0)</f>
        <v>0</v>
      </c>
      <c r="AH101">
        <f>ROUND(原始MD!AH101,0)</f>
        <v>0</v>
      </c>
      <c r="AI101">
        <f>ROUND(原始MD!AI101,0)</f>
        <v>0</v>
      </c>
      <c r="AJ101">
        <f>ROUND(原始MD!AJ101,0)</f>
        <v>0</v>
      </c>
      <c r="AK101">
        <f>ROUND(原始MD!AK101,0)</f>
        <v>0</v>
      </c>
      <c r="AL101">
        <f>ROUND(原始MD!AL101,0)</f>
        <v>1</v>
      </c>
      <c r="AM101">
        <f>ROUND(原始MD!AM101,0)</f>
        <v>0</v>
      </c>
      <c r="AN101">
        <f>ROUND(原始MD!AN101,0)</f>
        <v>0</v>
      </c>
      <c r="AO101">
        <f>ROUND(原始MD!AO101,0)</f>
        <v>0</v>
      </c>
      <c r="AP101">
        <f>ROUND(原始MD!AP101,0)</f>
        <v>0</v>
      </c>
      <c r="AQ101">
        <f>ROUND(原始MD!AQ101,0)</f>
        <v>0</v>
      </c>
      <c r="AR101">
        <f>ROUND(原始MD!AR101,0)</f>
        <v>0</v>
      </c>
      <c r="AS101">
        <f>ROUND(原始MD!AS101,0)</f>
        <v>0</v>
      </c>
      <c r="AT101">
        <f>ROUND(原始MD!AT101,0)</f>
        <v>0</v>
      </c>
      <c r="AU101">
        <f>ROUND(原始MD!AU101,0)</f>
        <v>0</v>
      </c>
      <c r="AV101">
        <f>ROUND(原始MD!AV101,0)</f>
        <v>0</v>
      </c>
      <c r="AW101">
        <f>ROUND(原始MD!AW101,0)</f>
        <v>0</v>
      </c>
      <c r="AX101">
        <f>ROUND(原始MD!AX101,0)</f>
        <v>0</v>
      </c>
      <c r="AY101">
        <f>ROUND(原始MD!AY101,0)</f>
        <v>0</v>
      </c>
      <c r="AZ101">
        <f>ROUND(原始MD!AZ101,0)</f>
        <v>0</v>
      </c>
      <c r="BA101">
        <f>ROUND(原始MD!BA101,0)</f>
        <v>0</v>
      </c>
      <c r="BB101">
        <f>ROUND(原始MD!BB101,0)</f>
        <v>0</v>
      </c>
      <c r="BC101">
        <f>ROUND(原始MD!BC101,0)</f>
        <v>0</v>
      </c>
      <c r="BD101">
        <f>ROUND(原始MD!BD101,0)</f>
        <v>0</v>
      </c>
      <c r="BE101">
        <f>ROUND(原始MD!BE101,0)</f>
        <v>0</v>
      </c>
      <c r="BF101">
        <f>ROUND(原始MD!BF101,0)</f>
        <v>1</v>
      </c>
      <c r="BG101">
        <f>ROUND(原始MD!BG101,0)</f>
        <v>0</v>
      </c>
      <c r="BH101">
        <f>ROUND(原始MD!BH101,0)</f>
        <v>1</v>
      </c>
      <c r="BI101">
        <f>ROUND(原始MD!BI101,0)</f>
        <v>0</v>
      </c>
      <c r="BJ101">
        <f>ROUND(原始MD!BJ101,0)</f>
        <v>0</v>
      </c>
      <c r="BK101">
        <f>ROUND(原始MD!BK101,0)</f>
        <v>0</v>
      </c>
      <c r="BL101">
        <f>ROUND(原始MD!BL101,0)</f>
        <v>0</v>
      </c>
      <c r="BM101">
        <f>ROUND(原始MD!BM101,0)</f>
        <v>0</v>
      </c>
      <c r="BN101">
        <f>ROUND(原始MD!BN101,0)</f>
        <v>0</v>
      </c>
      <c r="BO101">
        <f>ROUND(原始MD!BO101,0)</f>
        <v>0</v>
      </c>
      <c r="BP101">
        <f>ROUND(原始MD!BP101,0)</f>
        <v>0</v>
      </c>
      <c r="BQ101">
        <f>ROUND(原始MD!BQ101,0)</f>
        <v>0</v>
      </c>
      <c r="BR101">
        <f>ROUND(原始MD!BR101,0)</f>
        <v>0</v>
      </c>
      <c r="BS101">
        <f>ROUND(原始MD!BS101,0)</f>
        <v>0</v>
      </c>
      <c r="BT101">
        <f>ROUND(原始MD!BT101,0)</f>
        <v>0</v>
      </c>
      <c r="BU101">
        <f>ROUND(原始MD!BU101,0)</f>
        <v>0</v>
      </c>
      <c r="BV101">
        <f>ROUND(原始MD!BV101,0)</f>
        <v>0</v>
      </c>
      <c r="BW101">
        <f>ROUND(原始MD!BW101,0)</f>
        <v>0</v>
      </c>
      <c r="BX101">
        <f>ROUND(原始MD!BX101,0)</f>
        <v>0</v>
      </c>
      <c r="BY101">
        <f>ROUND(原始MD!BY101,0)</f>
        <v>0</v>
      </c>
      <c r="BZ101">
        <f>ROUND(原始MD!BZ101,0)</f>
        <v>0</v>
      </c>
      <c r="CA101">
        <f>ROUND(原始MD!CA101,0)</f>
        <v>0</v>
      </c>
      <c r="CB101">
        <f>ROUND(原始MD!CB101,0)</f>
        <v>0</v>
      </c>
      <c r="CC101">
        <f>ROUND(原始MD!CC101,0)</f>
        <v>0</v>
      </c>
      <c r="CD101">
        <f>ROUND(原始MD!CD101,0)</f>
        <v>0</v>
      </c>
      <c r="CE101">
        <f>ROUND(原始MD!CE101,0)</f>
        <v>0</v>
      </c>
      <c r="CF101">
        <f>ROUND(原始MD!CF101,0)</f>
        <v>0</v>
      </c>
      <c r="CG101">
        <f>ROUND(原始MD!CG101,0)</f>
        <v>0</v>
      </c>
      <c r="CH101">
        <f>ROUND(原始MD!CH101,0)</f>
        <v>0</v>
      </c>
      <c r="CI101">
        <f>ROUND(原始MD!CI101,0)</f>
        <v>1</v>
      </c>
      <c r="CJ101">
        <f>ROUND(原始MD!CJ101,0)</f>
        <v>0</v>
      </c>
      <c r="CK101">
        <f>ROUND(原始MD!CK101,0)</f>
        <v>0</v>
      </c>
      <c r="CL101">
        <f>ROUND(原始MD!CL101,0)</f>
        <v>0</v>
      </c>
      <c r="CM101">
        <f>ROUND(原始MD!CM101,0)</f>
        <v>0</v>
      </c>
      <c r="CN101">
        <f>ROUND(原始MD!CN101,0)</f>
        <v>0</v>
      </c>
      <c r="CO101">
        <f>ROUND(原始MD!CO101,0)</f>
        <v>0</v>
      </c>
      <c r="CP101">
        <f>ROUND(原始MD!CP101,0)</f>
        <v>0</v>
      </c>
      <c r="CQ101">
        <f>ROUND(原始MD!CQ101,0)</f>
        <v>0</v>
      </c>
      <c r="CR101">
        <f>ROUND(原始MD!CR101,0)</f>
        <v>0</v>
      </c>
      <c r="CS101">
        <f>ROUND(原始MD!CS101,0)</f>
        <v>0</v>
      </c>
      <c r="CT101">
        <f>ROUND(原始MD!CT101,0)</f>
        <v>0</v>
      </c>
      <c r="CU101">
        <f>ROUND(原始MD!CU101,0)</f>
        <v>0</v>
      </c>
      <c r="CV101">
        <f>ROUND(原始MD!CV101,0)</f>
        <v>1</v>
      </c>
      <c r="CW101">
        <f>ROUND(原始MD!CW101,0)</f>
        <v>0</v>
      </c>
      <c r="CX101">
        <f>ROUND(原始MD!CX101,0)</f>
        <v>0</v>
      </c>
      <c r="CY101">
        <f>ROUND(原始MD!CY101,0)</f>
        <v>0</v>
      </c>
      <c r="CZ101">
        <f>ROUND(原始MD!CZ101,0)</f>
        <v>0</v>
      </c>
      <c r="DA101">
        <f>ROUND(原始MD!DA101,0)</f>
        <v>0</v>
      </c>
      <c r="DB101">
        <f>ROUND(原始MD!DB101,0)</f>
        <v>0</v>
      </c>
      <c r="DC101">
        <f>ROUND(原始MD!DC101,0)</f>
        <v>0</v>
      </c>
      <c r="DD101">
        <f>ROUND(原始MD!DD101,0)</f>
        <v>0</v>
      </c>
      <c r="DE101">
        <f>ROUND(原始MD!DE101,0)</f>
        <v>0</v>
      </c>
      <c r="DF101">
        <f>ROUND(原始MD!DF101,0)</f>
        <v>0</v>
      </c>
      <c r="DG101">
        <f>ROUND(原始MD!DG101,0)</f>
        <v>0</v>
      </c>
      <c r="DH101">
        <f>ROUND(原始MD!DH101,0)</f>
        <v>0</v>
      </c>
      <c r="DI101">
        <f>ROUND(原始MD!DI101,0)</f>
        <v>0</v>
      </c>
      <c r="DJ101">
        <f>ROUND(原始MD!DJ101,0)</f>
        <v>0</v>
      </c>
      <c r="DK101">
        <f>ROUND(原始MD!DK101,0)</f>
        <v>0</v>
      </c>
      <c r="DL101">
        <f>ROUND(原始MD!DL101,0)</f>
        <v>0</v>
      </c>
      <c r="DM101">
        <f>ROUND(原始MD!DM101,0)</f>
        <v>0</v>
      </c>
      <c r="DN101">
        <f>ROUND(原始MD!DN101,0)</f>
        <v>0</v>
      </c>
      <c r="DO101">
        <f>ROUND(原始MD!DO101,0)</f>
        <v>0</v>
      </c>
      <c r="DP101">
        <f>ROUND(原始MD!DP101,0)</f>
        <v>0</v>
      </c>
      <c r="DQ101">
        <f>ROUND(原始MD!DQ101,0)</f>
        <v>1</v>
      </c>
      <c r="DR101">
        <f>ROUND(原始MD!DR101,0)</f>
        <v>0</v>
      </c>
      <c r="DS101">
        <f>ROUND(原始MD!DS101,0)</f>
        <v>0</v>
      </c>
      <c r="DT101">
        <f>ROUND(原始MD!DT101,0)</f>
        <v>0</v>
      </c>
      <c r="DU101">
        <f>ROUND(原始MD!DU101,0)</f>
        <v>0</v>
      </c>
      <c r="DV101">
        <f>ROUND(原始MD!DV101,0)</f>
        <v>0</v>
      </c>
      <c r="DW101">
        <f>ROUND(原始MD!DW101,0)</f>
        <v>0</v>
      </c>
      <c r="DX101">
        <f>ROUND(原始MD!DX101,0)</f>
        <v>0</v>
      </c>
      <c r="DY101">
        <f>ROUND(原始MD!DY101,0)</f>
        <v>0</v>
      </c>
      <c r="DZ101">
        <f>ROUND(原始MD!DZ101,0)</f>
        <v>0</v>
      </c>
      <c r="EA101">
        <f>ROUND(原始MD!EA101,0)</f>
        <v>0</v>
      </c>
      <c r="EB101">
        <f>ROUND(原始MD!EB101,0)</f>
        <v>0</v>
      </c>
      <c r="EC101">
        <f>ROUND(原始MD!EC101,0)</f>
        <v>0</v>
      </c>
      <c r="ED101">
        <f>ROUND(原始MD!ED101,0)</f>
        <v>0</v>
      </c>
      <c r="EE101">
        <f>ROUND(原始MD!EE101,0)</f>
        <v>0</v>
      </c>
      <c r="EF101">
        <f>ROUND(原始MD!EF101,0)</f>
        <v>0</v>
      </c>
      <c r="EG101">
        <f>ROUND(原始MD!EG101,0)</f>
        <v>0</v>
      </c>
      <c r="EH101">
        <f>ROUND(原始MD!EH101,0)</f>
        <v>0</v>
      </c>
      <c r="EI101">
        <f>ROUND(原始MD!EI101,0)</f>
        <v>0</v>
      </c>
      <c r="EJ101">
        <f>ROUND(原始MD!EJ101,0)</f>
        <v>0</v>
      </c>
      <c r="EK101">
        <f>ROUND(原始MD!EK101,0)</f>
        <v>0</v>
      </c>
      <c r="EL101">
        <f>ROUND(原始MD!EL101,0)</f>
        <v>0</v>
      </c>
      <c r="EM101">
        <f>ROUND(原始MD!EM101,0)</f>
        <v>0</v>
      </c>
      <c r="EN101">
        <f>ROUND(原始MD!EN101,0)</f>
        <v>0</v>
      </c>
      <c r="EO101">
        <f>ROUND(原始MD!EO101,0)</f>
        <v>0</v>
      </c>
      <c r="EP101">
        <f>ROUND(原始MD!EP101,0)</f>
        <v>0</v>
      </c>
      <c r="EQ101">
        <f>ROUND(原始MD!EQ101,0)</f>
        <v>0</v>
      </c>
      <c r="ER101">
        <f>ROUND(原始MD!ER101,0)</f>
        <v>0</v>
      </c>
      <c r="ES101">
        <f>ROUND(原始MD!ES101,0)</f>
        <v>0</v>
      </c>
      <c r="ET101">
        <f>ROUND(原始MD!ET101,0)</f>
        <v>0</v>
      </c>
      <c r="EU101">
        <f>ROUND(原始MD!EU101,0)</f>
        <v>0</v>
      </c>
      <c r="EV101">
        <f>ROUND(原始MD!EV101,0)</f>
        <v>0</v>
      </c>
      <c r="EW101">
        <f>ROUND(原始MD!EW101,0)</f>
        <v>0</v>
      </c>
      <c r="EX101">
        <f>ROUND(原始MD!EX101,0)</f>
        <v>0</v>
      </c>
      <c r="EY101">
        <f>ROUND(原始MD!EY101,0)</f>
        <v>0</v>
      </c>
      <c r="EZ101">
        <f>ROUND(原始MD!EZ101,0)</f>
        <v>0</v>
      </c>
      <c r="FA101">
        <f>ROUND(原始MD!FA101,0)</f>
        <v>0</v>
      </c>
      <c r="FB101">
        <f>ROUND(原始MD!FB101,0)</f>
        <v>0</v>
      </c>
      <c r="FC101">
        <f>ROUND(原始MD!FC101,0)</f>
        <v>0</v>
      </c>
      <c r="FD101">
        <f>ROUND(原始MD!FD101,0)</f>
        <v>0</v>
      </c>
      <c r="FE101">
        <f>ROUND(原始MD!FE101,0)</f>
        <v>0</v>
      </c>
      <c r="FF101">
        <f>ROUND(原始MD!FF101,0)</f>
        <v>1</v>
      </c>
      <c r="FG101">
        <f>ROUND(原始MD!FG101,0)</f>
        <v>0</v>
      </c>
      <c r="FH101">
        <f>ROUND(原始MD!FH101,0)</f>
        <v>0</v>
      </c>
      <c r="FI101">
        <f>ROUND(原始MD!FI101,0)</f>
        <v>0</v>
      </c>
      <c r="FJ101">
        <f>ROUND(原始MD!FJ101,0)</f>
        <v>0</v>
      </c>
      <c r="FK101">
        <f>ROUND(原始MD!FK101,0)</f>
        <v>0</v>
      </c>
      <c r="FL101">
        <f>ROUND(原始MD!FL101,0)</f>
        <v>0</v>
      </c>
      <c r="FM101">
        <f>ROUND(原始MD!FM101,0)</f>
        <v>0</v>
      </c>
      <c r="FN101">
        <f>ROUND(原始MD!FN101,0)</f>
        <v>0</v>
      </c>
      <c r="FO101">
        <f>ROUND(原始MD!FO101,0)</f>
        <v>0</v>
      </c>
      <c r="FP101">
        <f>ROUND(原始MD!FP101,0)</f>
        <v>0</v>
      </c>
      <c r="FQ101">
        <f>ROUND(原始MD!FQ101,0)</f>
        <v>0</v>
      </c>
      <c r="FR101">
        <f>ROUND(原始MD!FR101,0)</f>
        <v>0</v>
      </c>
      <c r="FS101">
        <f>ROUND(原始MD!FS101,0)</f>
        <v>0</v>
      </c>
      <c r="FT101">
        <f>ROUND(原始MD!FT101,0)</f>
        <v>0</v>
      </c>
      <c r="FU101">
        <f>ROUND(原始MD!FU101,0)</f>
        <v>0</v>
      </c>
      <c r="FV101">
        <f>ROUND(原始MD!FV101,0)</f>
        <v>0</v>
      </c>
      <c r="FW101">
        <f>ROUND(原始MD!FW101,0)</f>
        <v>0</v>
      </c>
      <c r="FX101">
        <f>ROUND(原始MD!FX101,0)</f>
        <v>0</v>
      </c>
      <c r="FY101">
        <f>ROUND(原始MD!FY101,0)</f>
        <v>0</v>
      </c>
      <c r="FZ101">
        <f>ROUND(原始MD!FZ101,0)</f>
        <v>0</v>
      </c>
      <c r="GA101">
        <f>ROUND(原始MD!GA101,0)</f>
        <v>0</v>
      </c>
      <c r="GB101">
        <f>ROUND(原始MD!GB101,0)</f>
        <v>0</v>
      </c>
      <c r="GC101">
        <f>ROUND(原始MD!GC101,0)</f>
        <v>0</v>
      </c>
      <c r="GD101">
        <f>ROUND(原始MD!GD101,0)</f>
        <v>0</v>
      </c>
      <c r="GE101">
        <f>ROUND(原始MD!GE101,0)</f>
        <v>0</v>
      </c>
      <c r="GF101">
        <f>ROUND(原始MD!GF101,0)</f>
        <v>0</v>
      </c>
      <c r="GG101">
        <f>ROUND(原始MD!GG101,0)</f>
        <v>0</v>
      </c>
      <c r="GH101">
        <f>ROUND(原始MD!GH101,0)</f>
        <v>0</v>
      </c>
      <c r="GI101">
        <f>ROUND(原始MD!GI101,0)</f>
        <v>0</v>
      </c>
      <c r="GJ101">
        <f>ROUND(原始MD!GJ101,0)</f>
        <v>0</v>
      </c>
      <c r="GK101">
        <f>ROUND(原始MD!GK101,0)</f>
        <v>0</v>
      </c>
      <c r="GL101">
        <f>ROUND(原始MD!GL101,0)</f>
        <v>0</v>
      </c>
      <c r="GM101">
        <f>ROUND(原始MD!GM101,0)</f>
        <v>0</v>
      </c>
      <c r="GN101">
        <f>ROUND(原始MD!GN101,0)</f>
        <v>0</v>
      </c>
      <c r="GO101">
        <f>ROUND(原始MD!GO101,0)</f>
        <v>0</v>
      </c>
      <c r="GP101">
        <f>ROUND(原始MD!GP101,0)</f>
        <v>0</v>
      </c>
      <c r="GQ101">
        <f>ROUND(原始MD!GQ101,0)</f>
        <v>0</v>
      </c>
      <c r="GR101">
        <f>ROUND(原始MD!GR101,0)</f>
        <v>0</v>
      </c>
      <c r="GS101">
        <f>ROUND(原始MD!GS101,0)</f>
        <v>0</v>
      </c>
      <c r="GT101">
        <f>ROUND(原始MD!GT101,0)</f>
        <v>0</v>
      </c>
      <c r="GU101">
        <f>ROUND(原始MD!GU101,0)</f>
        <v>0</v>
      </c>
      <c r="GV101">
        <f>ROUND(原始MD!GV101,0)</f>
        <v>0</v>
      </c>
      <c r="GW101">
        <f>ROUND(原始MD!GW101,0)</f>
        <v>0</v>
      </c>
      <c r="GX101">
        <f>ROUND(原始MD!GX101,0)</f>
        <v>0</v>
      </c>
      <c r="GY101">
        <f>ROUND(原始MD!GY101,0)</f>
        <v>0</v>
      </c>
      <c r="GZ101">
        <f>ROUND(原始MD!GZ101,0)</f>
        <v>0</v>
      </c>
      <c r="HA101">
        <f>ROUND(原始MD!HA101,0)</f>
        <v>1</v>
      </c>
      <c r="HB101">
        <f>ROUND(原始MD!HB101,0)</f>
        <v>0</v>
      </c>
      <c r="HC101">
        <f>ROUND(原始MD!HC101,0)</f>
        <v>0</v>
      </c>
      <c r="HD101">
        <f>ROUND(原始MD!HD101,0)</f>
        <v>0</v>
      </c>
      <c r="HE101">
        <f>ROUND(原始MD!HE101,0)</f>
        <v>0</v>
      </c>
      <c r="HF101">
        <f>ROUND(原始MD!HF101,0)</f>
        <v>0</v>
      </c>
      <c r="HG101">
        <f>ROUND(原始MD!HG101,0)</f>
        <v>0</v>
      </c>
      <c r="HH101">
        <f>ROUND(原始MD!HH101,0)</f>
        <v>0</v>
      </c>
      <c r="HI101">
        <f>ROUND(原始MD!HI101,0)</f>
        <v>0</v>
      </c>
      <c r="HJ101">
        <f>ROUND(原始MD!HJ101,0)</f>
        <v>0</v>
      </c>
      <c r="HK101">
        <f>ROUND(原始MD!HK101,0)</f>
        <v>0</v>
      </c>
      <c r="HL101">
        <f>ROUND(原始MD!HL101,0)</f>
        <v>0</v>
      </c>
      <c r="HM101">
        <f>ROUND(原始MD!HM101,0)</f>
        <v>0</v>
      </c>
      <c r="HN101">
        <f>ROUND(原始MD!HN101,0)</f>
        <v>0</v>
      </c>
      <c r="HO101">
        <f>ROUND(原始MD!HO101,0)</f>
        <v>1</v>
      </c>
      <c r="HP101">
        <f>ROUND(原始MD!HP101,0)</f>
        <v>0</v>
      </c>
      <c r="HQ101">
        <f>ROUND(原始MD!HQ101,0)</f>
        <v>0</v>
      </c>
      <c r="HR101">
        <f>ROUND(原始MD!HR101,0)</f>
        <v>0</v>
      </c>
      <c r="HS101">
        <f>ROUND(原始MD!HS101,0)</f>
        <v>0</v>
      </c>
      <c r="HT101">
        <f>ROUND(原始MD!HT101,0)</f>
        <v>0</v>
      </c>
      <c r="HU101">
        <f>ROUND(原始MD!HU101,0)</f>
        <v>1</v>
      </c>
      <c r="HV101">
        <f>ROUND(原始MD!HV101,0)</f>
        <v>0</v>
      </c>
      <c r="HW101">
        <f>ROUND(原始MD!HW101,0)</f>
        <v>0</v>
      </c>
      <c r="HX101">
        <f>ROUND(原始MD!HX101,0)</f>
        <v>0</v>
      </c>
      <c r="HY101">
        <f>ROUND(原始MD!HY101,0)</f>
        <v>0</v>
      </c>
      <c r="HZ101">
        <f>ROUND(原始MD!HZ101,0)</f>
        <v>0</v>
      </c>
      <c r="IA101">
        <f>ROUND(原始MD!IA101,0)</f>
        <v>0</v>
      </c>
      <c r="IB101">
        <f>ROUND(原始MD!IB101,0)</f>
        <v>0</v>
      </c>
      <c r="IC101">
        <f>ROUND(原始MD!IC101,0)</f>
        <v>0</v>
      </c>
      <c r="ID101">
        <f>ROUND(原始MD!ID101,0)</f>
        <v>0</v>
      </c>
      <c r="IE101">
        <f>ROUND(原始MD!IE101,0)</f>
        <v>0</v>
      </c>
      <c r="IF101">
        <f>ROUND(原始MD!IF101,0)</f>
        <v>0</v>
      </c>
      <c r="IG101">
        <f>ROUND(原始MD!IG101,0)</f>
        <v>0</v>
      </c>
      <c r="IH101">
        <f>ROUND(原始MD!IH101,0)</f>
        <v>0</v>
      </c>
      <c r="II101">
        <f>ROUND(原始MD!II101,0)</f>
        <v>0</v>
      </c>
      <c r="IJ101">
        <f>ROUND(原始MD!IJ101,0)</f>
        <v>0</v>
      </c>
      <c r="IK101">
        <f>ROUND(原始MD!IK101,0)</f>
        <v>0</v>
      </c>
      <c r="IL101">
        <f>ROUND(原始MD!IL101,0)</f>
        <v>0</v>
      </c>
      <c r="IM101">
        <f>ROUND(原始MD!IM101,0)</f>
        <v>0</v>
      </c>
      <c r="IN101">
        <f>ROUND(原始MD!IN101,0)</f>
        <v>0</v>
      </c>
      <c r="IO101">
        <f>ROUND(原始MD!IO101,0)</f>
        <v>0</v>
      </c>
      <c r="IP101">
        <f>ROUND(原始MD!IP101,0)</f>
        <v>0</v>
      </c>
      <c r="IQ101">
        <f>ROUND(原始MD!IQ101,0)</f>
        <v>0</v>
      </c>
      <c r="IR101">
        <f>ROUND(原始MD!IR101,0)</f>
        <v>0</v>
      </c>
      <c r="IS101">
        <f>ROUND(原始MD!IS101,0)</f>
        <v>0</v>
      </c>
      <c r="IT101">
        <f>ROUND(原始MD!IT101,0)</f>
        <v>0</v>
      </c>
      <c r="IU101">
        <f>ROUND(原始MD!IU101,0)</f>
        <v>0</v>
      </c>
      <c r="IV101">
        <f>ROUND(原始MD!IV101,0)</f>
        <v>0</v>
      </c>
      <c r="IW101">
        <f>ROUND(原始MD!IW101,0)</f>
        <v>0</v>
      </c>
      <c r="IX101">
        <f>ROUND(原始MD!IX101,0)</f>
        <v>0</v>
      </c>
      <c r="IY101">
        <f>ROUND(原始MD!IY101,0)</f>
        <v>0</v>
      </c>
      <c r="IZ101">
        <f>ROUND(原始MD!IZ101,0)</f>
        <v>0</v>
      </c>
      <c r="JA101">
        <f>ROUND(原始MD!JA101,0)</f>
        <v>0</v>
      </c>
      <c r="JB101">
        <f>ROUND(原始MD!JB101,0)</f>
        <v>0</v>
      </c>
      <c r="JC101">
        <f>ROUND(原始MD!JC101,0)</f>
        <v>0</v>
      </c>
      <c r="JD101">
        <f>ROUND(原始MD!JD101,0)</f>
        <v>0</v>
      </c>
      <c r="JE101">
        <f>ROUND(原始MD!JE101,0)</f>
        <v>0</v>
      </c>
      <c r="JF101">
        <f>ROUND(原始MD!JF101,0)</f>
        <v>0</v>
      </c>
      <c r="JG101">
        <f>ROUND(原始MD!JG101,0)</f>
        <v>0</v>
      </c>
      <c r="JH101">
        <f>ROUND(原始MD!JH101,0)</f>
        <v>0</v>
      </c>
      <c r="JI101">
        <f>ROUND(原始MD!JI101,0)</f>
        <v>0</v>
      </c>
      <c r="JJ101">
        <f>ROUND(原始MD!JJ101,0)</f>
        <v>0</v>
      </c>
      <c r="JK101">
        <f>ROUND(原始MD!JK101,0)</f>
        <v>0</v>
      </c>
      <c r="JL101">
        <f>ROUND(原始MD!JL101,0)</f>
        <v>0</v>
      </c>
      <c r="JM101">
        <f>ROUND(原始MD!JM101,0)</f>
        <v>0</v>
      </c>
      <c r="JN101">
        <f>ROUND(原始MD!JN101,0)</f>
        <v>0</v>
      </c>
      <c r="JO101">
        <f>ROUND(原始MD!JO101,0)</f>
        <v>0</v>
      </c>
      <c r="JP101">
        <f>ROUND(原始MD!JP101,0)</f>
        <v>0</v>
      </c>
      <c r="JQ101">
        <f>ROUND(原始MD!JQ101,0)</f>
        <v>0</v>
      </c>
      <c r="JR101">
        <f>ROUND(原始MD!JR101,0)</f>
        <v>1</v>
      </c>
      <c r="JS101">
        <f>ROUND(原始MD!JS101,0)</f>
        <v>0</v>
      </c>
      <c r="JT101">
        <f>ROUND(原始MD!JT101,0)</f>
        <v>0</v>
      </c>
      <c r="JU101">
        <f>ROUND(原始MD!JU101,0)</f>
        <v>0</v>
      </c>
      <c r="JV101">
        <f>ROUND(原始MD!JV101,0)</f>
        <v>0</v>
      </c>
      <c r="JW101">
        <f>ROUND(原始MD!JW101,0)</f>
        <v>0</v>
      </c>
      <c r="JX101">
        <f>ROUND(原始MD!JX101,0)</f>
        <v>0</v>
      </c>
      <c r="JY101">
        <f>ROUND(原始MD!JY101,0)</f>
        <v>0</v>
      </c>
      <c r="JZ101">
        <f>ROUND(原始MD!JZ101,0)</f>
        <v>0</v>
      </c>
      <c r="KA101">
        <f>ROUND(原始MD!KA101,0)</f>
        <v>0</v>
      </c>
      <c r="KB101">
        <f>ROUND(原始MD!KB101,0)</f>
        <v>0</v>
      </c>
      <c r="KC101">
        <f>ROUND(原始MD!KC101,0)</f>
        <v>0</v>
      </c>
      <c r="KD101">
        <f>ROUND(原始MD!KD101,0)</f>
        <v>0</v>
      </c>
      <c r="KE101">
        <f>ROUND(原始MD!KE101,0)</f>
        <v>0</v>
      </c>
      <c r="KF101">
        <f>ROUND(原始MD!KF101,0)</f>
        <v>0</v>
      </c>
      <c r="KG101">
        <f>ROUND(原始MD!KG101,0)</f>
        <v>0</v>
      </c>
      <c r="KH101">
        <f>ROUND(原始MD!KH101,0)</f>
        <v>0</v>
      </c>
      <c r="KI101">
        <f>ROUND(原始MD!KI101,0)</f>
        <v>0</v>
      </c>
      <c r="KJ101">
        <f>ROUND(原始MD!KJ101,0)</f>
        <v>0</v>
      </c>
      <c r="KK101">
        <f>ROUND(原始MD!KK101,0)</f>
        <v>0</v>
      </c>
      <c r="KL101">
        <f>ROUND(原始MD!KL101,0)</f>
        <v>0</v>
      </c>
      <c r="KM101">
        <f>ROUND(原始MD!KM101,0)</f>
        <v>0</v>
      </c>
      <c r="KN101">
        <f>ROUND(原始MD!KN101,0)</f>
        <v>1</v>
      </c>
      <c r="KO101">
        <f>ROUND(原始MD!KO101,0)</f>
        <v>0</v>
      </c>
      <c r="KP101">
        <f>ROUND(原始MD!KP101,0)</f>
        <v>0</v>
      </c>
      <c r="KQ101">
        <f>ROUND(原始MD!KQ101,0)</f>
        <v>0</v>
      </c>
      <c r="KR101">
        <f>ROUND(原始MD!KR101,0)</f>
        <v>0</v>
      </c>
      <c r="KS101">
        <f>ROUND(原始MD!KS101,0)</f>
        <v>0</v>
      </c>
      <c r="KT101">
        <f>ROUND(原始MD!KT101,0)</f>
        <v>0</v>
      </c>
      <c r="KU101">
        <f>ROUND(原始MD!KU101,0)</f>
        <v>0</v>
      </c>
      <c r="KV101">
        <f>ROUND(原始MD!KV101,0)</f>
        <v>0</v>
      </c>
      <c r="KW101">
        <f>ROUND(原始MD!KW101,0)</f>
        <v>0</v>
      </c>
      <c r="KX101">
        <f>ROUND(原始MD!KX101,0)</f>
        <v>0</v>
      </c>
      <c r="KY101">
        <f>ROUND(原始MD!KY101,0)</f>
        <v>0</v>
      </c>
      <c r="KZ101">
        <f>ROUND(原始MD!KZ101,0)</f>
        <v>0</v>
      </c>
      <c r="LA101">
        <f>ROUND(原始MD!LA101,0)</f>
        <v>0</v>
      </c>
      <c r="LB101">
        <f>ROUND(原始MD!LB101,0)</f>
        <v>0</v>
      </c>
      <c r="LC101">
        <f>ROUND(原始MD!LC101,0)</f>
        <v>0</v>
      </c>
      <c r="LD101">
        <f>ROUND(原始MD!LD101,0)</f>
        <v>0</v>
      </c>
      <c r="LE101">
        <f>ROUND(原始MD!LE101,0)</f>
        <v>0</v>
      </c>
      <c r="LF101">
        <f>ROUND(原始MD!LF101,0)</f>
        <v>0</v>
      </c>
      <c r="LG101">
        <f>ROUND(原始MD!LG101,0)</f>
        <v>0</v>
      </c>
      <c r="LH101">
        <f>ROUND(原始MD!LH101,0)</f>
        <v>0</v>
      </c>
      <c r="LI101">
        <f>ROUND(原始MD!LI101,0)</f>
        <v>0</v>
      </c>
      <c r="LJ101">
        <f>ROUND(原始MD!LJ101,0)</f>
        <v>0</v>
      </c>
      <c r="LK101">
        <f>ROUND(原始MD!LK101,0)</f>
        <v>1</v>
      </c>
      <c r="LL101">
        <f>ROUND(原始MD!LL101,0)</f>
        <v>0</v>
      </c>
      <c r="LM101">
        <f>ROUND(原始MD!LM101,0)</f>
        <v>0</v>
      </c>
      <c r="LN101">
        <f>ROUND(原始MD!LN101,0)</f>
        <v>0</v>
      </c>
      <c r="LO101">
        <f>ROUND(原始MD!LO101,0)</f>
        <v>0</v>
      </c>
      <c r="LP101">
        <f>ROUND(原始MD!LP101,0)</f>
        <v>0</v>
      </c>
      <c r="LQ101">
        <f>ROUND(原始MD!LQ101,0)</f>
        <v>0</v>
      </c>
      <c r="LR101">
        <f>ROUND(原始MD!LR101,0)</f>
        <v>0</v>
      </c>
      <c r="LS101">
        <f>ROUND(原始MD!LS101,0)</f>
        <v>0</v>
      </c>
      <c r="LT101">
        <f>ROUND(原始MD!LT101,0)</f>
        <v>0</v>
      </c>
      <c r="LU101">
        <f>ROUND(原始MD!LU101,0)</f>
        <v>0</v>
      </c>
      <c r="LV101">
        <f>ROUND(原始MD!LV101,0)</f>
        <v>0</v>
      </c>
      <c r="LW101">
        <f>ROUND(原始MD!LW101,0)</f>
        <v>0</v>
      </c>
      <c r="LX101">
        <f>ROUND(原始MD!LX101,0)</f>
        <v>0</v>
      </c>
      <c r="LY101">
        <f>ROUND(原始MD!LY101,0)</f>
        <v>0</v>
      </c>
      <c r="LZ101">
        <f>ROUND(原始MD!LZ101,0)</f>
        <v>0</v>
      </c>
      <c r="MA101">
        <f>ROUND(原始MD!MA101,0)</f>
        <v>0</v>
      </c>
      <c r="MB101">
        <f>ROUND(原始MD!MB101,0)</f>
        <v>0</v>
      </c>
      <c r="MC101">
        <f>ROUND(原始MD!MC101,0)</f>
        <v>0</v>
      </c>
      <c r="MD101">
        <f>ROUND(原始MD!MD101,0)</f>
        <v>0</v>
      </c>
      <c r="ME101">
        <f>ROUND(原始MD!ME101,0)</f>
        <v>0</v>
      </c>
      <c r="MF101">
        <f>ROUND(原始MD!MF101,0)</f>
        <v>0</v>
      </c>
      <c r="MG101">
        <f>ROUND(原始MD!MG101,0)</f>
        <v>1</v>
      </c>
      <c r="MH101">
        <f>ROUND(原始MD!MH101,0)</f>
        <v>0</v>
      </c>
      <c r="MI101">
        <f>ROUND(原始MD!MI101,0)</f>
        <v>0</v>
      </c>
      <c r="MJ101">
        <f>ROUND(原始MD!MJ101,0)</f>
        <v>0</v>
      </c>
      <c r="MK101">
        <f>ROUND(原始MD!MK101,0)</f>
        <v>0</v>
      </c>
      <c r="ML101">
        <f>ROUND(原始MD!ML101,0)</f>
        <v>0</v>
      </c>
      <c r="MM101">
        <f>ROUND(原始MD!MM101,0)</f>
        <v>0</v>
      </c>
      <c r="MN101">
        <f>ROUND(原始MD!MN101,0)</f>
        <v>0</v>
      </c>
      <c r="MO101">
        <f>ROUND(原始MD!MO101,0)</f>
        <v>0</v>
      </c>
      <c r="MP101">
        <f>ROUND(原始MD!MP101,0)</f>
        <v>0</v>
      </c>
      <c r="MQ101">
        <f>ROUND(原始MD!MQ101,0)</f>
        <v>1</v>
      </c>
      <c r="MR101">
        <f>ROUND(原始MD!MR101,0)</f>
        <v>0</v>
      </c>
      <c r="MS101">
        <f>ROUND(原始MD!MS101,0)</f>
        <v>0</v>
      </c>
      <c r="MT101">
        <f>ROUND(原始MD!MT101,0)</f>
        <v>0</v>
      </c>
      <c r="MU101">
        <f>ROUND(原始MD!MU101,0)</f>
        <v>0</v>
      </c>
      <c r="MV101">
        <f>ROUND(原始MD!MV101,0)</f>
        <v>0</v>
      </c>
      <c r="MW101">
        <f>ROUND(原始MD!MW101,0)</f>
        <v>0</v>
      </c>
      <c r="MX101">
        <f>ROUND(原始MD!MX101,0)</f>
        <v>0</v>
      </c>
      <c r="MY101">
        <f>ROUND(原始MD!MY101,0)</f>
        <v>0</v>
      </c>
      <c r="MZ101">
        <f>ROUND(原始MD!MZ101,0)</f>
        <v>0</v>
      </c>
      <c r="NA101">
        <f>ROUND(原始MD!NA101,0)</f>
        <v>0</v>
      </c>
      <c r="NB101">
        <f>ROUND(原始MD!NB101,0)</f>
        <v>0</v>
      </c>
      <c r="NC101">
        <f>ROUND(原始MD!NC101,0)</f>
        <v>1</v>
      </c>
      <c r="ND101">
        <f>ROUND(原始MD!ND101,0)</f>
        <v>0</v>
      </c>
      <c r="NE101">
        <f>ROUND(原始MD!NE101,0)</f>
        <v>0</v>
      </c>
      <c r="NF101">
        <f>ROUND(原始MD!NF101,0)</f>
        <v>0</v>
      </c>
      <c r="NG101">
        <f>ROUND(原始MD!NG101,0)</f>
        <v>0</v>
      </c>
      <c r="NH101">
        <f>ROUND(原始MD!NH101,0)</f>
        <v>0</v>
      </c>
      <c r="NI101">
        <f>ROUND(原始MD!NI101,0)</f>
        <v>0</v>
      </c>
    </row>
    <row r="102" spans="1:373" x14ac:dyDescent="0.25">
      <c r="A102">
        <f>ROUND(原始MD!A102,0)</f>
        <v>0</v>
      </c>
      <c r="B102">
        <f>ROUND(原始MD!B102,0)</f>
        <v>0</v>
      </c>
      <c r="C102">
        <f>ROUND(原始MD!C102,0)</f>
        <v>0</v>
      </c>
      <c r="D102">
        <f>ROUND(原始MD!D102,0)</f>
        <v>0</v>
      </c>
      <c r="E102">
        <f>ROUND(原始MD!E102,0)</f>
        <v>0</v>
      </c>
      <c r="F102">
        <f>ROUND(原始MD!F102,0)</f>
        <v>0</v>
      </c>
      <c r="G102">
        <f>ROUND(原始MD!G102,0)</f>
        <v>0</v>
      </c>
      <c r="H102">
        <f>ROUND(原始MD!H102,0)</f>
        <v>0</v>
      </c>
      <c r="I102">
        <f>ROUND(原始MD!I102,0)</f>
        <v>0</v>
      </c>
      <c r="J102">
        <f>ROUND(原始MD!J102,0)</f>
        <v>1</v>
      </c>
      <c r="K102">
        <f>ROUND(原始MD!K102,0)</f>
        <v>0</v>
      </c>
      <c r="L102">
        <f>ROUND(原始MD!L102,0)</f>
        <v>0</v>
      </c>
      <c r="M102">
        <f>ROUND(原始MD!M102,0)</f>
        <v>0</v>
      </c>
      <c r="N102">
        <f>ROUND(原始MD!N102,0)</f>
        <v>0</v>
      </c>
      <c r="O102">
        <f>ROUND(原始MD!O102,0)</f>
        <v>0</v>
      </c>
      <c r="P102">
        <f>ROUND(原始MD!P102,0)</f>
        <v>0</v>
      </c>
      <c r="Q102">
        <f>ROUND(原始MD!Q102,0)</f>
        <v>0</v>
      </c>
      <c r="R102">
        <f>ROUND(原始MD!R102,0)</f>
        <v>0</v>
      </c>
      <c r="S102">
        <f>ROUND(原始MD!S102,0)</f>
        <v>0</v>
      </c>
      <c r="T102">
        <f>ROUND(原始MD!T102,0)</f>
        <v>0</v>
      </c>
      <c r="U102">
        <f>ROUND(原始MD!U102,0)</f>
        <v>0</v>
      </c>
      <c r="V102">
        <f>ROUND(原始MD!V102,0)</f>
        <v>0</v>
      </c>
      <c r="W102">
        <f>ROUND(原始MD!W102,0)</f>
        <v>0</v>
      </c>
      <c r="X102">
        <f>ROUND(原始MD!X102,0)</f>
        <v>0</v>
      </c>
      <c r="Y102">
        <f>ROUND(原始MD!Y102,0)</f>
        <v>0</v>
      </c>
      <c r="Z102">
        <f>ROUND(原始MD!Z102,0)</f>
        <v>0</v>
      </c>
      <c r="AA102">
        <f>ROUND(原始MD!AA102,0)</f>
        <v>0</v>
      </c>
      <c r="AB102">
        <f>ROUND(原始MD!AB102,0)</f>
        <v>0</v>
      </c>
      <c r="AC102">
        <f>ROUND(原始MD!AC102,0)</f>
        <v>0</v>
      </c>
      <c r="AD102">
        <f>ROUND(原始MD!AD102,0)</f>
        <v>0</v>
      </c>
      <c r="AE102">
        <f>ROUND(原始MD!AE102,0)</f>
        <v>0</v>
      </c>
      <c r="AF102">
        <f>ROUND(原始MD!AF102,0)</f>
        <v>0</v>
      </c>
      <c r="AG102">
        <f>ROUND(原始MD!AG102,0)</f>
        <v>0</v>
      </c>
      <c r="AH102">
        <f>ROUND(原始MD!AH102,0)</f>
        <v>0</v>
      </c>
      <c r="AI102">
        <f>ROUND(原始MD!AI102,0)</f>
        <v>0</v>
      </c>
      <c r="AJ102">
        <f>ROUND(原始MD!AJ102,0)</f>
        <v>0</v>
      </c>
      <c r="AK102">
        <f>ROUND(原始MD!AK102,0)</f>
        <v>0</v>
      </c>
      <c r="AL102">
        <f>ROUND(原始MD!AL102,0)</f>
        <v>0</v>
      </c>
      <c r="AM102">
        <f>ROUND(原始MD!AM102,0)</f>
        <v>0</v>
      </c>
      <c r="AN102">
        <f>ROUND(原始MD!AN102,0)</f>
        <v>0</v>
      </c>
      <c r="AO102">
        <f>ROUND(原始MD!AO102,0)</f>
        <v>0</v>
      </c>
      <c r="AP102">
        <f>ROUND(原始MD!AP102,0)</f>
        <v>0</v>
      </c>
      <c r="AQ102">
        <f>ROUND(原始MD!AQ102,0)</f>
        <v>0</v>
      </c>
      <c r="AR102">
        <f>ROUND(原始MD!AR102,0)</f>
        <v>0</v>
      </c>
      <c r="AS102">
        <f>ROUND(原始MD!AS102,0)</f>
        <v>0</v>
      </c>
      <c r="AT102">
        <f>ROUND(原始MD!AT102,0)</f>
        <v>0</v>
      </c>
      <c r="AU102">
        <f>ROUND(原始MD!AU102,0)</f>
        <v>0</v>
      </c>
      <c r="AV102">
        <f>ROUND(原始MD!AV102,0)</f>
        <v>0</v>
      </c>
      <c r="AW102">
        <f>ROUND(原始MD!AW102,0)</f>
        <v>0</v>
      </c>
      <c r="AX102">
        <f>ROUND(原始MD!AX102,0)</f>
        <v>1</v>
      </c>
      <c r="AY102">
        <f>ROUND(原始MD!AY102,0)</f>
        <v>0</v>
      </c>
      <c r="AZ102">
        <f>ROUND(原始MD!AZ102,0)</f>
        <v>1</v>
      </c>
      <c r="BA102">
        <f>ROUND(原始MD!BA102,0)</f>
        <v>0</v>
      </c>
      <c r="BB102">
        <f>ROUND(原始MD!BB102,0)</f>
        <v>0</v>
      </c>
      <c r="BC102">
        <f>ROUND(原始MD!BC102,0)</f>
        <v>0</v>
      </c>
      <c r="BD102">
        <f>ROUND(原始MD!BD102,0)</f>
        <v>0</v>
      </c>
      <c r="BE102">
        <f>ROUND(原始MD!BE102,0)</f>
        <v>0</v>
      </c>
      <c r="BF102">
        <f>ROUND(原始MD!BF102,0)</f>
        <v>1</v>
      </c>
      <c r="BG102">
        <f>ROUND(原始MD!BG102,0)</f>
        <v>0</v>
      </c>
      <c r="BH102">
        <f>ROUND(原始MD!BH102,0)</f>
        <v>1</v>
      </c>
      <c r="BI102">
        <f>ROUND(原始MD!BI102,0)</f>
        <v>0</v>
      </c>
      <c r="BJ102">
        <f>ROUND(原始MD!BJ102,0)</f>
        <v>0</v>
      </c>
      <c r="BK102">
        <f>ROUND(原始MD!BK102,0)</f>
        <v>0</v>
      </c>
      <c r="BL102">
        <f>ROUND(原始MD!BL102,0)</f>
        <v>1</v>
      </c>
      <c r="BM102">
        <f>ROUND(原始MD!BM102,0)</f>
        <v>0</v>
      </c>
      <c r="BN102">
        <f>ROUND(原始MD!BN102,0)</f>
        <v>1</v>
      </c>
      <c r="BO102">
        <f>ROUND(原始MD!BO102,0)</f>
        <v>0</v>
      </c>
      <c r="BP102">
        <f>ROUND(原始MD!BP102,0)</f>
        <v>1</v>
      </c>
      <c r="BQ102">
        <f>ROUND(原始MD!BQ102,0)</f>
        <v>0</v>
      </c>
      <c r="BR102">
        <f>ROUND(原始MD!BR102,0)</f>
        <v>0</v>
      </c>
      <c r="BS102">
        <f>ROUND(原始MD!BS102,0)</f>
        <v>0</v>
      </c>
      <c r="BT102">
        <f>ROUND(原始MD!BT102,0)</f>
        <v>0</v>
      </c>
      <c r="BU102">
        <f>ROUND(原始MD!BU102,0)</f>
        <v>0</v>
      </c>
      <c r="BV102">
        <f>ROUND(原始MD!BV102,0)</f>
        <v>0</v>
      </c>
      <c r="BW102">
        <f>ROUND(原始MD!BW102,0)</f>
        <v>0</v>
      </c>
      <c r="BX102">
        <f>ROUND(原始MD!BX102,0)</f>
        <v>0</v>
      </c>
      <c r="BY102">
        <f>ROUND(原始MD!BY102,0)</f>
        <v>0</v>
      </c>
      <c r="BZ102">
        <f>ROUND(原始MD!BZ102,0)</f>
        <v>0</v>
      </c>
      <c r="CA102">
        <f>ROUND(原始MD!CA102,0)</f>
        <v>0</v>
      </c>
      <c r="CB102">
        <f>ROUND(原始MD!CB102,0)</f>
        <v>0</v>
      </c>
      <c r="CC102">
        <f>ROUND(原始MD!CC102,0)</f>
        <v>1</v>
      </c>
      <c r="CD102">
        <f>ROUND(原始MD!CD102,0)</f>
        <v>0</v>
      </c>
      <c r="CE102">
        <f>ROUND(原始MD!CE102,0)</f>
        <v>0</v>
      </c>
      <c r="CF102">
        <f>ROUND(原始MD!CF102,0)</f>
        <v>0</v>
      </c>
      <c r="CG102">
        <f>ROUND(原始MD!CG102,0)</f>
        <v>0</v>
      </c>
      <c r="CH102">
        <f>ROUND(原始MD!CH102,0)</f>
        <v>0</v>
      </c>
      <c r="CI102">
        <f>ROUND(原始MD!CI102,0)</f>
        <v>0</v>
      </c>
      <c r="CJ102">
        <f>ROUND(原始MD!CJ102,0)</f>
        <v>0</v>
      </c>
      <c r="CK102">
        <f>ROUND(原始MD!CK102,0)</f>
        <v>0</v>
      </c>
      <c r="CL102">
        <f>ROUND(原始MD!CL102,0)</f>
        <v>0</v>
      </c>
      <c r="CM102">
        <f>ROUND(原始MD!CM102,0)</f>
        <v>0</v>
      </c>
      <c r="CN102">
        <f>ROUND(原始MD!CN102,0)</f>
        <v>0</v>
      </c>
      <c r="CO102">
        <f>ROUND(原始MD!CO102,0)</f>
        <v>0</v>
      </c>
      <c r="CP102">
        <f>ROUND(原始MD!CP102,0)</f>
        <v>0</v>
      </c>
      <c r="CQ102">
        <f>ROUND(原始MD!CQ102,0)</f>
        <v>0</v>
      </c>
      <c r="CR102">
        <f>ROUND(原始MD!CR102,0)</f>
        <v>0</v>
      </c>
      <c r="CS102">
        <f>ROUND(原始MD!CS102,0)</f>
        <v>0</v>
      </c>
      <c r="CT102">
        <f>ROUND(原始MD!CT102,0)</f>
        <v>0</v>
      </c>
      <c r="CU102">
        <f>ROUND(原始MD!CU102,0)</f>
        <v>0</v>
      </c>
      <c r="CV102">
        <f>ROUND(原始MD!CV102,0)</f>
        <v>0</v>
      </c>
      <c r="CW102">
        <f>ROUND(原始MD!CW102,0)</f>
        <v>0</v>
      </c>
      <c r="CX102">
        <f>ROUND(原始MD!CX102,0)</f>
        <v>0</v>
      </c>
      <c r="CY102">
        <f>ROUND(原始MD!CY102,0)</f>
        <v>0</v>
      </c>
      <c r="CZ102">
        <f>ROUND(原始MD!CZ102,0)</f>
        <v>0</v>
      </c>
      <c r="DA102">
        <f>ROUND(原始MD!DA102,0)</f>
        <v>0</v>
      </c>
      <c r="DB102">
        <f>ROUND(原始MD!DB102,0)</f>
        <v>0</v>
      </c>
      <c r="DC102">
        <f>ROUND(原始MD!DC102,0)</f>
        <v>0</v>
      </c>
      <c r="DD102">
        <f>ROUND(原始MD!DD102,0)</f>
        <v>0</v>
      </c>
      <c r="DE102">
        <f>ROUND(原始MD!DE102,0)</f>
        <v>0</v>
      </c>
      <c r="DF102">
        <f>ROUND(原始MD!DF102,0)</f>
        <v>0</v>
      </c>
      <c r="DG102">
        <f>ROUND(原始MD!DG102,0)</f>
        <v>0</v>
      </c>
      <c r="DH102">
        <f>ROUND(原始MD!DH102,0)</f>
        <v>0</v>
      </c>
      <c r="DI102">
        <f>ROUND(原始MD!DI102,0)</f>
        <v>0</v>
      </c>
      <c r="DJ102">
        <f>ROUND(原始MD!DJ102,0)</f>
        <v>0</v>
      </c>
      <c r="DK102">
        <f>ROUND(原始MD!DK102,0)</f>
        <v>0</v>
      </c>
      <c r="DL102">
        <f>ROUND(原始MD!DL102,0)</f>
        <v>0</v>
      </c>
      <c r="DM102">
        <f>ROUND(原始MD!DM102,0)</f>
        <v>0</v>
      </c>
      <c r="DN102">
        <f>ROUND(原始MD!DN102,0)</f>
        <v>0</v>
      </c>
      <c r="DO102">
        <f>ROUND(原始MD!DO102,0)</f>
        <v>0</v>
      </c>
      <c r="DP102">
        <f>ROUND(原始MD!DP102,0)</f>
        <v>0</v>
      </c>
      <c r="DQ102">
        <f>ROUND(原始MD!DQ102,0)</f>
        <v>0</v>
      </c>
      <c r="DR102">
        <f>ROUND(原始MD!DR102,0)</f>
        <v>0</v>
      </c>
      <c r="DS102">
        <f>ROUND(原始MD!DS102,0)</f>
        <v>0</v>
      </c>
      <c r="DT102">
        <f>ROUND(原始MD!DT102,0)</f>
        <v>1</v>
      </c>
      <c r="DU102">
        <f>ROUND(原始MD!DU102,0)</f>
        <v>0</v>
      </c>
      <c r="DV102">
        <f>ROUND(原始MD!DV102,0)</f>
        <v>0</v>
      </c>
      <c r="DW102">
        <f>ROUND(原始MD!DW102,0)</f>
        <v>0</v>
      </c>
      <c r="DX102">
        <f>ROUND(原始MD!DX102,0)</f>
        <v>0</v>
      </c>
      <c r="DY102">
        <f>ROUND(原始MD!DY102,0)</f>
        <v>0</v>
      </c>
      <c r="DZ102">
        <f>ROUND(原始MD!DZ102,0)</f>
        <v>0</v>
      </c>
      <c r="EA102">
        <f>ROUND(原始MD!EA102,0)</f>
        <v>0</v>
      </c>
      <c r="EB102">
        <f>ROUND(原始MD!EB102,0)</f>
        <v>0</v>
      </c>
      <c r="EC102">
        <f>ROUND(原始MD!EC102,0)</f>
        <v>0</v>
      </c>
      <c r="ED102">
        <f>ROUND(原始MD!ED102,0)</f>
        <v>0</v>
      </c>
      <c r="EE102">
        <f>ROUND(原始MD!EE102,0)</f>
        <v>0</v>
      </c>
      <c r="EF102">
        <f>ROUND(原始MD!EF102,0)</f>
        <v>0</v>
      </c>
      <c r="EG102">
        <f>ROUND(原始MD!EG102,0)</f>
        <v>0</v>
      </c>
      <c r="EH102">
        <f>ROUND(原始MD!EH102,0)</f>
        <v>0</v>
      </c>
      <c r="EI102">
        <f>ROUND(原始MD!EI102,0)</f>
        <v>0</v>
      </c>
      <c r="EJ102">
        <f>ROUND(原始MD!EJ102,0)</f>
        <v>0</v>
      </c>
      <c r="EK102">
        <f>ROUND(原始MD!EK102,0)</f>
        <v>0</v>
      </c>
      <c r="EL102">
        <f>ROUND(原始MD!EL102,0)</f>
        <v>0</v>
      </c>
      <c r="EM102">
        <f>ROUND(原始MD!EM102,0)</f>
        <v>1</v>
      </c>
      <c r="EN102">
        <f>ROUND(原始MD!EN102,0)</f>
        <v>0</v>
      </c>
      <c r="EO102">
        <f>ROUND(原始MD!EO102,0)</f>
        <v>0</v>
      </c>
      <c r="EP102">
        <f>ROUND(原始MD!EP102,0)</f>
        <v>0</v>
      </c>
      <c r="EQ102">
        <f>ROUND(原始MD!EQ102,0)</f>
        <v>0</v>
      </c>
      <c r="ER102">
        <f>ROUND(原始MD!ER102,0)</f>
        <v>0</v>
      </c>
      <c r="ES102">
        <f>ROUND(原始MD!ES102,0)</f>
        <v>0</v>
      </c>
      <c r="ET102">
        <f>ROUND(原始MD!ET102,0)</f>
        <v>0</v>
      </c>
      <c r="EU102">
        <f>ROUND(原始MD!EU102,0)</f>
        <v>0</v>
      </c>
      <c r="EV102">
        <f>ROUND(原始MD!EV102,0)</f>
        <v>0</v>
      </c>
      <c r="EW102">
        <f>ROUND(原始MD!EW102,0)</f>
        <v>0</v>
      </c>
      <c r="EX102">
        <f>ROUND(原始MD!EX102,0)</f>
        <v>0</v>
      </c>
      <c r="EY102">
        <f>ROUND(原始MD!EY102,0)</f>
        <v>0</v>
      </c>
      <c r="EZ102">
        <f>ROUND(原始MD!EZ102,0)</f>
        <v>0</v>
      </c>
      <c r="FA102">
        <f>ROUND(原始MD!FA102,0)</f>
        <v>0</v>
      </c>
      <c r="FB102">
        <f>ROUND(原始MD!FB102,0)</f>
        <v>0</v>
      </c>
      <c r="FC102">
        <f>ROUND(原始MD!FC102,0)</f>
        <v>0</v>
      </c>
      <c r="FD102">
        <f>ROUND(原始MD!FD102,0)</f>
        <v>0</v>
      </c>
      <c r="FE102">
        <f>ROUND(原始MD!FE102,0)</f>
        <v>0</v>
      </c>
      <c r="FF102">
        <f>ROUND(原始MD!FF102,0)</f>
        <v>0</v>
      </c>
      <c r="FG102">
        <f>ROUND(原始MD!FG102,0)</f>
        <v>0</v>
      </c>
      <c r="FH102">
        <f>ROUND(原始MD!FH102,0)</f>
        <v>0</v>
      </c>
      <c r="FI102">
        <f>ROUND(原始MD!FI102,0)</f>
        <v>0</v>
      </c>
      <c r="FJ102">
        <f>ROUND(原始MD!FJ102,0)</f>
        <v>0</v>
      </c>
      <c r="FK102">
        <f>ROUND(原始MD!FK102,0)</f>
        <v>0</v>
      </c>
      <c r="FL102">
        <f>ROUND(原始MD!FL102,0)</f>
        <v>0</v>
      </c>
      <c r="FM102">
        <f>ROUND(原始MD!FM102,0)</f>
        <v>0</v>
      </c>
      <c r="FN102">
        <f>ROUND(原始MD!FN102,0)</f>
        <v>0</v>
      </c>
      <c r="FO102">
        <f>ROUND(原始MD!FO102,0)</f>
        <v>0</v>
      </c>
      <c r="FP102">
        <f>ROUND(原始MD!FP102,0)</f>
        <v>0</v>
      </c>
      <c r="FQ102">
        <f>ROUND(原始MD!FQ102,0)</f>
        <v>1</v>
      </c>
      <c r="FR102">
        <f>ROUND(原始MD!FR102,0)</f>
        <v>0</v>
      </c>
      <c r="FS102">
        <f>ROUND(原始MD!FS102,0)</f>
        <v>1</v>
      </c>
      <c r="FT102">
        <f>ROUND(原始MD!FT102,0)</f>
        <v>0</v>
      </c>
      <c r="FU102">
        <f>ROUND(原始MD!FU102,0)</f>
        <v>0</v>
      </c>
      <c r="FV102">
        <f>ROUND(原始MD!FV102,0)</f>
        <v>0</v>
      </c>
      <c r="FW102">
        <f>ROUND(原始MD!FW102,0)</f>
        <v>0</v>
      </c>
      <c r="FX102">
        <f>ROUND(原始MD!FX102,0)</f>
        <v>0</v>
      </c>
      <c r="FY102">
        <f>ROUND(原始MD!FY102,0)</f>
        <v>0</v>
      </c>
      <c r="FZ102">
        <f>ROUND(原始MD!FZ102,0)</f>
        <v>0</v>
      </c>
      <c r="GA102">
        <f>ROUND(原始MD!GA102,0)</f>
        <v>0</v>
      </c>
      <c r="GB102">
        <f>ROUND(原始MD!GB102,0)</f>
        <v>0</v>
      </c>
      <c r="GC102">
        <f>ROUND(原始MD!GC102,0)</f>
        <v>0</v>
      </c>
      <c r="GD102">
        <f>ROUND(原始MD!GD102,0)</f>
        <v>0</v>
      </c>
      <c r="GE102">
        <f>ROUND(原始MD!GE102,0)</f>
        <v>0</v>
      </c>
      <c r="GF102">
        <f>ROUND(原始MD!GF102,0)</f>
        <v>0</v>
      </c>
      <c r="GG102">
        <f>ROUND(原始MD!GG102,0)</f>
        <v>0</v>
      </c>
      <c r="GH102">
        <f>ROUND(原始MD!GH102,0)</f>
        <v>0</v>
      </c>
      <c r="GI102">
        <f>ROUND(原始MD!GI102,0)</f>
        <v>0</v>
      </c>
      <c r="GJ102">
        <f>ROUND(原始MD!GJ102,0)</f>
        <v>0</v>
      </c>
      <c r="GK102">
        <f>ROUND(原始MD!GK102,0)</f>
        <v>0</v>
      </c>
      <c r="GL102">
        <f>ROUND(原始MD!GL102,0)</f>
        <v>0</v>
      </c>
      <c r="GM102">
        <f>ROUND(原始MD!GM102,0)</f>
        <v>0</v>
      </c>
      <c r="GN102">
        <f>ROUND(原始MD!GN102,0)</f>
        <v>0</v>
      </c>
      <c r="GO102">
        <f>ROUND(原始MD!GO102,0)</f>
        <v>0</v>
      </c>
      <c r="GP102">
        <f>ROUND(原始MD!GP102,0)</f>
        <v>0</v>
      </c>
      <c r="GQ102">
        <f>ROUND(原始MD!GQ102,0)</f>
        <v>0</v>
      </c>
      <c r="GR102">
        <f>ROUND(原始MD!GR102,0)</f>
        <v>0</v>
      </c>
      <c r="GS102">
        <f>ROUND(原始MD!GS102,0)</f>
        <v>0</v>
      </c>
      <c r="GT102">
        <f>ROUND(原始MD!GT102,0)</f>
        <v>0</v>
      </c>
      <c r="GU102">
        <f>ROUND(原始MD!GU102,0)</f>
        <v>0</v>
      </c>
      <c r="GV102">
        <f>ROUND(原始MD!GV102,0)</f>
        <v>0</v>
      </c>
      <c r="GW102">
        <f>ROUND(原始MD!GW102,0)</f>
        <v>0</v>
      </c>
      <c r="GX102">
        <f>ROUND(原始MD!GX102,0)</f>
        <v>0</v>
      </c>
      <c r="GY102">
        <f>ROUND(原始MD!GY102,0)</f>
        <v>0</v>
      </c>
      <c r="GZ102">
        <f>ROUND(原始MD!GZ102,0)</f>
        <v>0</v>
      </c>
      <c r="HA102">
        <f>ROUND(原始MD!HA102,0)</f>
        <v>0</v>
      </c>
      <c r="HB102">
        <f>ROUND(原始MD!HB102,0)</f>
        <v>0</v>
      </c>
      <c r="HC102">
        <f>ROUND(原始MD!HC102,0)</f>
        <v>0</v>
      </c>
      <c r="HD102">
        <f>ROUND(原始MD!HD102,0)</f>
        <v>0</v>
      </c>
      <c r="HE102">
        <f>ROUND(原始MD!HE102,0)</f>
        <v>0</v>
      </c>
      <c r="HF102">
        <f>ROUND(原始MD!HF102,0)</f>
        <v>0</v>
      </c>
      <c r="HG102">
        <f>ROUND(原始MD!HG102,0)</f>
        <v>0</v>
      </c>
      <c r="HH102">
        <f>ROUND(原始MD!HH102,0)</f>
        <v>0</v>
      </c>
      <c r="HI102">
        <f>ROUND(原始MD!HI102,0)</f>
        <v>0</v>
      </c>
      <c r="HJ102">
        <f>ROUND(原始MD!HJ102,0)</f>
        <v>0</v>
      </c>
      <c r="HK102">
        <f>ROUND(原始MD!HK102,0)</f>
        <v>0</v>
      </c>
      <c r="HL102">
        <f>ROUND(原始MD!HL102,0)</f>
        <v>1</v>
      </c>
      <c r="HM102">
        <f>ROUND(原始MD!HM102,0)</f>
        <v>0</v>
      </c>
      <c r="HN102">
        <f>ROUND(原始MD!HN102,0)</f>
        <v>0</v>
      </c>
      <c r="HO102">
        <f>ROUND(原始MD!HO102,0)</f>
        <v>0</v>
      </c>
      <c r="HP102">
        <f>ROUND(原始MD!HP102,0)</f>
        <v>0</v>
      </c>
      <c r="HQ102">
        <f>ROUND(原始MD!HQ102,0)</f>
        <v>0</v>
      </c>
      <c r="HR102">
        <f>ROUND(原始MD!HR102,0)</f>
        <v>0</v>
      </c>
      <c r="HS102">
        <f>ROUND(原始MD!HS102,0)</f>
        <v>0</v>
      </c>
      <c r="HT102">
        <f>ROUND(原始MD!HT102,0)</f>
        <v>0</v>
      </c>
      <c r="HU102">
        <f>ROUND(原始MD!HU102,0)</f>
        <v>1</v>
      </c>
      <c r="HV102">
        <f>ROUND(原始MD!HV102,0)</f>
        <v>0</v>
      </c>
      <c r="HW102">
        <f>ROUND(原始MD!HW102,0)</f>
        <v>0</v>
      </c>
      <c r="HX102">
        <f>ROUND(原始MD!HX102,0)</f>
        <v>0</v>
      </c>
      <c r="HY102">
        <f>ROUND(原始MD!HY102,0)</f>
        <v>0</v>
      </c>
      <c r="HZ102">
        <f>ROUND(原始MD!HZ102,0)</f>
        <v>1</v>
      </c>
      <c r="IA102">
        <f>ROUND(原始MD!IA102,0)</f>
        <v>0</v>
      </c>
      <c r="IB102">
        <f>ROUND(原始MD!IB102,0)</f>
        <v>0</v>
      </c>
      <c r="IC102">
        <f>ROUND(原始MD!IC102,0)</f>
        <v>0</v>
      </c>
      <c r="ID102">
        <f>ROUND(原始MD!ID102,0)</f>
        <v>0</v>
      </c>
      <c r="IE102">
        <f>ROUND(原始MD!IE102,0)</f>
        <v>0</v>
      </c>
      <c r="IF102">
        <f>ROUND(原始MD!IF102,0)</f>
        <v>0</v>
      </c>
      <c r="IG102">
        <f>ROUND(原始MD!IG102,0)</f>
        <v>0</v>
      </c>
      <c r="IH102">
        <f>ROUND(原始MD!IH102,0)</f>
        <v>0</v>
      </c>
      <c r="II102">
        <f>ROUND(原始MD!II102,0)</f>
        <v>0</v>
      </c>
      <c r="IJ102">
        <f>ROUND(原始MD!IJ102,0)</f>
        <v>0</v>
      </c>
      <c r="IK102">
        <f>ROUND(原始MD!IK102,0)</f>
        <v>0</v>
      </c>
      <c r="IL102">
        <f>ROUND(原始MD!IL102,0)</f>
        <v>1</v>
      </c>
      <c r="IM102">
        <f>ROUND(原始MD!IM102,0)</f>
        <v>0</v>
      </c>
      <c r="IN102">
        <f>ROUND(原始MD!IN102,0)</f>
        <v>1</v>
      </c>
      <c r="IO102">
        <f>ROUND(原始MD!IO102,0)</f>
        <v>0</v>
      </c>
      <c r="IP102">
        <f>ROUND(原始MD!IP102,0)</f>
        <v>0</v>
      </c>
      <c r="IQ102">
        <f>ROUND(原始MD!IQ102,0)</f>
        <v>0</v>
      </c>
      <c r="IR102">
        <f>ROUND(原始MD!IR102,0)</f>
        <v>0</v>
      </c>
      <c r="IS102">
        <f>ROUND(原始MD!IS102,0)</f>
        <v>0</v>
      </c>
      <c r="IT102">
        <f>ROUND(原始MD!IT102,0)</f>
        <v>0</v>
      </c>
      <c r="IU102">
        <f>ROUND(原始MD!IU102,0)</f>
        <v>1</v>
      </c>
      <c r="IV102">
        <f>ROUND(原始MD!IV102,0)</f>
        <v>0</v>
      </c>
      <c r="IW102">
        <f>ROUND(原始MD!IW102,0)</f>
        <v>0</v>
      </c>
      <c r="IX102">
        <f>ROUND(原始MD!IX102,0)</f>
        <v>0</v>
      </c>
      <c r="IY102">
        <f>ROUND(原始MD!IY102,0)</f>
        <v>0</v>
      </c>
      <c r="IZ102">
        <f>ROUND(原始MD!IZ102,0)</f>
        <v>0</v>
      </c>
      <c r="JA102">
        <f>ROUND(原始MD!JA102,0)</f>
        <v>0</v>
      </c>
      <c r="JB102">
        <f>ROUND(原始MD!JB102,0)</f>
        <v>0</v>
      </c>
      <c r="JC102">
        <f>ROUND(原始MD!JC102,0)</f>
        <v>0</v>
      </c>
      <c r="JD102">
        <f>ROUND(原始MD!JD102,0)</f>
        <v>0</v>
      </c>
      <c r="JE102">
        <f>ROUND(原始MD!JE102,0)</f>
        <v>0</v>
      </c>
      <c r="JF102">
        <f>ROUND(原始MD!JF102,0)</f>
        <v>0</v>
      </c>
      <c r="JG102">
        <f>ROUND(原始MD!JG102,0)</f>
        <v>0</v>
      </c>
      <c r="JH102">
        <f>ROUND(原始MD!JH102,0)</f>
        <v>0</v>
      </c>
      <c r="JI102">
        <f>ROUND(原始MD!JI102,0)</f>
        <v>0</v>
      </c>
      <c r="JJ102">
        <f>ROUND(原始MD!JJ102,0)</f>
        <v>0</v>
      </c>
      <c r="JK102">
        <f>ROUND(原始MD!JK102,0)</f>
        <v>0</v>
      </c>
      <c r="JL102">
        <f>ROUND(原始MD!JL102,0)</f>
        <v>0</v>
      </c>
      <c r="JM102">
        <f>ROUND(原始MD!JM102,0)</f>
        <v>0</v>
      </c>
      <c r="JN102">
        <f>ROUND(原始MD!JN102,0)</f>
        <v>1</v>
      </c>
      <c r="JO102">
        <f>ROUND(原始MD!JO102,0)</f>
        <v>1</v>
      </c>
      <c r="JP102">
        <f>ROUND(原始MD!JP102,0)</f>
        <v>0</v>
      </c>
      <c r="JQ102">
        <f>ROUND(原始MD!JQ102,0)</f>
        <v>0</v>
      </c>
      <c r="JR102">
        <f>ROUND(原始MD!JR102,0)</f>
        <v>1</v>
      </c>
      <c r="JS102">
        <f>ROUND(原始MD!JS102,0)</f>
        <v>0</v>
      </c>
      <c r="JT102">
        <f>ROUND(原始MD!JT102,0)</f>
        <v>0</v>
      </c>
      <c r="JU102">
        <f>ROUND(原始MD!JU102,0)</f>
        <v>0</v>
      </c>
      <c r="JV102">
        <f>ROUND(原始MD!JV102,0)</f>
        <v>0</v>
      </c>
      <c r="JW102">
        <f>ROUND(原始MD!JW102,0)</f>
        <v>0</v>
      </c>
      <c r="JX102">
        <f>ROUND(原始MD!JX102,0)</f>
        <v>0</v>
      </c>
      <c r="JY102">
        <f>ROUND(原始MD!JY102,0)</f>
        <v>0</v>
      </c>
      <c r="JZ102">
        <f>ROUND(原始MD!JZ102,0)</f>
        <v>0</v>
      </c>
      <c r="KA102">
        <f>ROUND(原始MD!KA102,0)</f>
        <v>0</v>
      </c>
      <c r="KB102">
        <f>ROUND(原始MD!KB102,0)</f>
        <v>0</v>
      </c>
      <c r="KC102">
        <f>ROUND(原始MD!KC102,0)</f>
        <v>0</v>
      </c>
      <c r="KD102">
        <f>ROUND(原始MD!KD102,0)</f>
        <v>0</v>
      </c>
      <c r="KE102">
        <f>ROUND(原始MD!KE102,0)</f>
        <v>0</v>
      </c>
      <c r="KF102">
        <f>ROUND(原始MD!KF102,0)</f>
        <v>0</v>
      </c>
      <c r="KG102">
        <f>ROUND(原始MD!KG102,0)</f>
        <v>0</v>
      </c>
      <c r="KH102">
        <f>ROUND(原始MD!KH102,0)</f>
        <v>0</v>
      </c>
      <c r="KI102">
        <f>ROUND(原始MD!KI102,0)</f>
        <v>0</v>
      </c>
      <c r="KJ102">
        <f>ROUND(原始MD!KJ102,0)</f>
        <v>1</v>
      </c>
      <c r="KK102">
        <f>ROUND(原始MD!KK102,0)</f>
        <v>0</v>
      </c>
      <c r="KL102">
        <f>ROUND(原始MD!KL102,0)</f>
        <v>0</v>
      </c>
      <c r="KM102">
        <f>ROUND(原始MD!KM102,0)</f>
        <v>0</v>
      </c>
      <c r="KN102">
        <f>ROUND(原始MD!KN102,0)</f>
        <v>1</v>
      </c>
      <c r="KO102">
        <f>ROUND(原始MD!KO102,0)</f>
        <v>0</v>
      </c>
      <c r="KP102">
        <f>ROUND(原始MD!KP102,0)</f>
        <v>0</v>
      </c>
      <c r="KQ102">
        <f>ROUND(原始MD!KQ102,0)</f>
        <v>0</v>
      </c>
      <c r="KR102">
        <f>ROUND(原始MD!KR102,0)</f>
        <v>0</v>
      </c>
      <c r="KS102">
        <f>ROUND(原始MD!KS102,0)</f>
        <v>0</v>
      </c>
      <c r="KT102">
        <f>ROUND(原始MD!KT102,0)</f>
        <v>0</v>
      </c>
      <c r="KU102">
        <f>ROUND(原始MD!KU102,0)</f>
        <v>0</v>
      </c>
      <c r="KV102">
        <f>ROUND(原始MD!KV102,0)</f>
        <v>0</v>
      </c>
      <c r="KW102">
        <f>ROUND(原始MD!KW102,0)</f>
        <v>0</v>
      </c>
      <c r="KX102">
        <f>ROUND(原始MD!KX102,0)</f>
        <v>0</v>
      </c>
      <c r="KY102">
        <f>ROUND(原始MD!KY102,0)</f>
        <v>0</v>
      </c>
      <c r="KZ102">
        <f>ROUND(原始MD!KZ102,0)</f>
        <v>0</v>
      </c>
      <c r="LA102">
        <f>ROUND(原始MD!LA102,0)</f>
        <v>0</v>
      </c>
      <c r="LB102">
        <f>ROUND(原始MD!LB102,0)</f>
        <v>0</v>
      </c>
      <c r="LC102">
        <f>ROUND(原始MD!LC102,0)</f>
        <v>0</v>
      </c>
      <c r="LD102">
        <f>ROUND(原始MD!LD102,0)</f>
        <v>0</v>
      </c>
      <c r="LE102">
        <f>ROUND(原始MD!LE102,0)</f>
        <v>0</v>
      </c>
      <c r="LF102">
        <f>ROUND(原始MD!LF102,0)</f>
        <v>0</v>
      </c>
      <c r="LG102">
        <f>ROUND(原始MD!LG102,0)</f>
        <v>0</v>
      </c>
      <c r="LH102">
        <f>ROUND(原始MD!LH102,0)</f>
        <v>0</v>
      </c>
      <c r="LI102">
        <f>ROUND(原始MD!LI102,0)</f>
        <v>1</v>
      </c>
      <c r="LJ102">
        <f>ROUND(原始MD!LJ102,0)</f>
        <v>0</v>
      </c>
      <c r="LK102">
        <f>ROUND(原始MD!LK102,0)</f>
        <v>0</v>
      </c>
      <c r="LL102">
        <f>ROUND(原始MD!LL102,0)</f>
        <v>0</v>
      </c>
      <c r="LM102">
        <f>ROUND(原始MD!LM102,0)</f>
        <v>0</v>
      </c>
      <c r="LN102">
        <f>ROUND(原始MD!LN102,0)</f>
        <v>0</v>
      </c>
      <c r="LO102">
        <f>ROUND(原始MD!LO102,0)</f>
        <v>0</v>
      </c>
      <c r="LP102">
        <f>ROUND(原始MD!LP102,0)</f>
        <v>0</v>
      </c>
      <c r="LQ102">
        <f>ROUND(原始MD!LQ102,0)</f>
        <v>0</v>
      </c>
      <c r="LR102">
        <f>ROUND(原始MD!LR102,0)</f>
        <v>0</v>
      </c>
      <c r="LS102">
        <f>ROUND(原始MD!LS102,0)</f>
        <v>1</v>
      </c>
      <c r="LT102">
        <f>ROUND(原始MD!LT102,0)</f>
        <v>0</v>
      </c>
      <c r="LU102">
        <f>ROUND(原始MD!LU102,0)</f>
        <v>1</v>
      </c>
      <c r="LV102">
        <f>ROUND(原始MD!LV102,0)</f>
        <v>0</v>
      </c>
      <c r="LW102">
        <f>ROUND(原始MD!LW102,0)</f>
        <v>0</v>
      </c>
      <c r="LX102">
        <f>ROUND(原始MD!LX102,0)</f>
        <v>0</v>
      </c>
      <c r="LY102">
        <f>ROUND(原始MD!LY102,0)</f>
        <v>1</v>
      </c>
      <c r="LZ102">
        <f>ROUND(原始MD!LZ102,0)</f>
        <v>0</v>
      </c>
      <c r="MA102">
        <f>ROUND(原始MD!MA102,0)</f>
        <v>0</v>
      </c>
      <c r="MB102">
        <f>ROUND(原始MD!MB102,0)</f>
        <v>0</v>
      </c>
      <c r="MC102">
        <f>ROUND(原始MD!MC102,0)</f>
        <v>0</v>
      </c>
      <c r="MD102">
        <f>ROUND(原始MD!MD102,0)</f>
        <v>0</v>
      </c>
      <c r="ME102">
        <f>ROUND(原始MD!ME102,0)</f>
        <v>0</v>
      </c>
      <c r="MF102">
        <f>ROUND(原始MD!MF102,0)</f>
        <v>0</v>
      </c>
      <c r="MG102">
        <f>ROUND(原始MD!MG102,0)</f>
        <v>0</v>
      </c>
      <c r="MH102">
        <f>ROUND(原始MD!MH102,0)</f>
        <v>0</v>
      </c>
      <c r="MI102">
        <f>ROUND(原始MD!MI102,0)</f>
        <v>0</v>
      </c>
      <c r="MJ102">
        <f>ROUND(原始MD!MJ102,0)</f>
        <v>0</v>
      </c>
      <c r="MK102">
        <f>ROUND(原始MD!MK102,0)</f>
        <v>1</v>
      </c>
      <c r="ML102">
        <f>ROUND(原始MD!ML102,0)</f>
        <v>0</v>
      </c>
      <c r="MM102">
        <f>ROUND(原始MD!MM102,0)</f>
        <v>0</v>
      </c>
      <c r="MN102">
        <f>ROUND(原始MD!MN102,0)</f>
        <v>0</v>
      </c>
      <c r="MO102">
        <f>ROUND(原始MD!MO102,0)</f>
        <v>0</v>
      </c>
      <c r="MP102">
        <f>ROUND(原始MD!MP102,0)</f>
        <v>0</v>
      </c>
      <c r="MQ102">
        <f>ROUND(原始MD!MQ102,0)</f>
        <v>1</v>
      </c>
      <c r="MR102">
        <f>ROUND(原始MD!MR102,0)</f>
        <v>0</v>
      </c>
      <c r="MS102">
        <f>ROUND(原始MD!MS102,0)</f>
        <v>0</v>
      </c>
      <c r="MT102">
        <f>ROUND(原始MD!MT102,0)</f>
        <v>0</v>
      </c>
      <c r="MU102">
        <f>ROUND(原始MD!MU102,0)</f>
        <v>0</v>
      </c>
      <c r="MV102">
        <f>ROUND(原始MD!MV102,0)</f>
        <v>0</v>
      </c>
      <c r="MW102">
        <f>ROUND(原始MD!MW102,0)</f>
        <v>0</v>
      </c>
      <c r="MX102">
        <f>ROUND(原始MD!MX102,0)</f>
        <v>0</v>
      </c>
      <c r="MY102">
        <f>ROUND(原始MD!MY102,0)</f>
        <v>0</v>
      </c>
      <c r="MZ102">
        <f>ROUND(原始MD!MZ102,0)</f>
        <v>0</v>
      </c>
      <c r="NA102">
        <f>ROUND(原始MD!NA102,0)</f>
        <v>0</v>
      </c>
      <c r="NB102">
        <f>ROUND(原始MD!NB102,0)</f>
        <v>0</v>
      </c>
      <c r="NC102">
        <f>ROUND(原始MD!NC102,0)</f>
        <v>0</v>
      </c>
      <c r="ND102">
        <f>ROUND(原始MD!ND102,0)</f>
        <v>1</v>
      </c>
      <c r="NE102">
        <f>ROUND(原始MD!NE102,0)</f>
        <v>0</v>
      </c>
      <c r="NF102">
        <f>ROUND(原始MD!NF102,0)</f>
        <v>0</v>
      </c>
      <c r="NG102">
        <f>ROUND(原始MD!NG102,0)</f>
        <v>0</v>
      </c>
      <c r="NH102">
        <f>ROUND(原始MD!NH102,0)</f>
        <v>0</v>
      </c>
      <c r="NI102">
        <f>ROUND(原始MD!NI102,0)</f>
        <v>0</v>
      </c>
    </row>
    <row r="103" spans="1:373" x14ac:dyDescent="0.25">
      <c r="A103">
        <f>ROUND(原始MD!A103,0)</f>
        <v>0</v>
      </c>
      <c r="B103">
        <f>ROUND(原始MD!B103,0)</f>
        <v>0</v>
      </c>
      <c r="C103">
        <f>ROUND(原始MD!C103,0)</f>
        <v>0</v>
      </c>
      <c r="D103">
        <f>ROUND(原始MD!D103,0)</f>
        <v>0</v>
      </c>
      <c r="E103">
        <f>ROUND(原始MD!E103,0)</f>
        <v>0</v>
      </c>
      <c r="F103">
        <f>ROUND(原始MD!F103,0)</f>
        <v>0</v>
      </c>
      <c r="G103">
        <f>ROUND(原始MD!G103,0)</f>
        <v>1</v>
      </c>
      <c r="H103">
        <f>ROUND(原始MD!H103,0)</f>
        <v>0</v>
      </c>
      <c r="I103">
        <f>ROUND(原始MD!I103,0)</f>
        <v>0</v>
      </c>
      <c r="J103">
        <f>ROUND(原始MD!J103,0)</f>
        <v>0</v>
      </c>
      <c r="K103">
        <f>ROUND(原始MD!K103,0)</f>
        <v>0</v>
      </c>
      <c r="L103">
        <f>ROUND(原始MD!L103,0)</f>
        <v>0</v>
      </c>
      <c r="M103">
        <f>ROUND(原始MD!M103,0)</f>
        <v>0</v>
      </c>
      <c r="N103">
        <f>ROUND(原始MD!N103,0)</f>
        <v>0</v>
      </c>
      <c r="O103">
        <f>ROUND(原始MD!O103,0)</f>
        <v>0</v>
      </c>
      <c r="P103">
        <f>ROUND(原始MD!P103,0)</f>
        <v>0</v>
      </c>
      <c r="Q103">
        <f>ROUND(原始MD!Q103,0)</f>
        <v>0</v>
      </c>
      <c r="R103">
        <f>ROUND(原始MD!R103,0)</f>
        <v>0</v>
      </c>
      <c r="S103">
        <f>ROUND(原始MD!S103,0)</f>
        <v>0</v>
      </c>
      <c r="T103">
        <f>ROUND(原始MD!T103,0)</f>
        <v>0</v>
      </c>
      <c r="U103">
        <f>ROUND(原始MD!U103,0)</f>
        <v>0</v>
      </c>
      <c r="V103">
        <f>ROUND(原始MD!V103,0)</f>
        <v>0</v>
      </c>
      <c r="W103">
        <f>ROUND(原始MD!W103,0)</f>
        <v>0</v>
      </c>
      <c r="X103">
        <f>ROUND(原始MD!X103,0)</f>
        <v>0</v>
      </c>
      <c r="Y103">
        <f>ROUND(原始MD!Y103,0)</f>
        <v>0</v>
      </c>
      <c r="Z103">
        <f>ROUND(原始MD!Z103,0)</f>
        <v>0</v>
      </c>
      <c r="AA103">
        <f>ROUND(原始MD!AA103,0)</f>
        <v>0</v>
      </c>
      <c r="AB103">
        <f>ROUND(原始MD!AB103,0)</f>
        <v>0</v>
      </c>
      <c r="AC103">
        <f>ROUND(原始MD!AC103,0)</f>
        <v>0</v>
      </c>
      <c r="AD103">
        <f>ROUND(原始MD!AD103,0)</f>
        <v>0</v>
      </c>
      <c r="AE103">
        <f>ROUND(原始MD!AE103,0)</f>
        <v>0</v>
      </c>
      <c r="AF103">
        <f>ROUND(原始MD!AF103,0)</f>
        <v>0</v>
      </c>
      <c r="AG103">
        <f>ROUND(原始MD!AG103,0)</f>
        <v>0</v>
      </c>
      <c r="AH103">
        <f>ROUND(原始MD!AH103,0)</f>
        <v>0</v>
      </c>
      <c r="AI103">
        <f>ROUND(原始MD!AI103,0)</f>
        <v>0</v>
      </c>
      <c r="AJ103">
        <f>ROUND(原始MD!AJ103,0)</f>
        <v>0</v>
      </c>
      <c r="AK103">
        <f>ROUND(原始MD!AK103,0)</f>
        <v>0</v>
      </c>
      <c r="AL103">
        <f>ROUND(原始MD!AL103,0)</f>
        <v>0</v>
      </c>
      <c r="AM103">
        <f>ROUND(原始MD!AM103,0)</f>
        <v>0</v>
      </c>
      <c r="AN103">
        <f>ROUND(原始MD!AN103,0)</f>
        <v>0</v>
      </c>
      <c r="AO103">
        <f>ROUND(原始MD!AO103,0)</f>
        <v>0</v>
      </c>
      <c r="AP103">
        <f>ROUND(原始MD!AP103,0)</f>
        <v>0</v>
      </c>
      <c r="AQ103">
        <f>ROUND(原始MD!AQ103,0)</f>
        <v>0</v>
      </c>
      <c r="AR103">
        <f>ROUND(原始MD!AR103,0)</f>
        <v>0</v>
      </c>
      <c r="AS103">
        <f>ROUND(原始MD!AS103,0)</f>
        <v>0</v>
      </c>
      <c r="AT103">
        <f>ROUND(原始MD!AT103,0)</f>
        <v>0</v>
      </c>
      <c r="AU103">
        <f>ROUND(原始MD!AU103,0)</f>
        <v>0</v>
      </c>
      <c r="AV103">
        <f>ROUND(原始MD!AV103,0)</f>
        <v>0</v>
      </c>
      <c r="AW103">
        <f>ROUND(原始MD!AW103,0)</f>
        <v>0</v>
      </c>
      <c r="AX103">
        <f>ROUND(原始MD!AX103,0)</f>
        <v>1</v>
      </c>
      <c r="AY103">
        <f>ROUND(原始MD!AY103,0)</f>
        <v>0</v>
      </c>
      <c r="AZ103">
        <f>ROUND(原始MD!AZ103,0)</f>
        <v>0</v>
      </c>
      <c r="BA103">
        <f>ROUND(原始MD!BA103,0)</f>
        <v>0</v>
      </c>
      <c r="BB103">
        <f>ROUND(原始MD!BB103,0)</f>
        <v>0</v>
      </c>
      <c r="BC103">
        <f>ROUND(原始MD!BC103,0)</f>
        <v>0</v>
      </c>
      <c r="BD103">
        <f>ROUND(原始MD!BD103,0)</f>
        <v>0</v>
      </c>
      <c r="BE103">
        <f>ROUND(原始MD!BE103,0)</f>
        <v>0</v>
      </c>
      <c r="BF103">
        <f>ROUND(原始MD!BF103,0)</f>
        <v>0</v>
      </c>
      <c r="BG103">
        <f>ROUND(原始MD!BG103,0)</f>
        <v>0</v>
      </c>
      <c r="BH103">
        <f>ROUND(原始MD!BH103,0)</f>
        <v>0</v>
      </c>
      <c r="BI103">
        <f>ROUND(原始MD!BI103,0)</f>
        <v>0</v>
      </c>
      <c r="BJ103">
        <f>ROUND(原始MD!BJ103,0)</f>
        <v>1</v>
      </c>
      <c r="BK103">
        <f>ROUND(原始MD!BK103,0)</f>
        <v>0</v>
      </c>
      <c r="BL103">
        <f>ROUND(原始MD!BL103,0)</f>
        <v>0</v>
      </c>
      <c r="BM103">
        <f>ROUND(原始MD!BM103,0)</f>
        <v>0</v>
      </c>
      <c r="BN103">
        <f>ROUND(原始MD!BN103,0)</f>
        <v>0</v>
      </c>
      <c r="BO103">
        <f>ROUND(原始MD!BO103,0)</f>
        <v>0</v>
      </c>
      <c r="BP103">
        <f>ROUND(原始MD!BP103,0)</f>
        <v>0</v>
      </c>
      <c r="BQ103">
        <f>ROUND(原始MD!BQ103,0)</f>
        <v>0</v>
      </c>
      <c r="BR103">
        <f>ROUND(原始MD!BR103,0)</f>
        <v>0</v>
      </c>
      <c r="BS103">
        <f>ROUND(原始MD!BS103,0)</f>
        <v>0</v>
      </c>
      <c r="BT103">
        <f>ROUND(原始MD!BT103,0)</f>
        <v>0</v>
      </c>
      <c r="BU103">
        <f>ROUND(原始MD!BU103,0)</f>
        <v>0</v>
      </c>
      <c r="BV103">
        <f>ROUND(原始MD!BV103,0)</f>
        <v>0</v>
      </c>
      <c r="BW103">
        <f>ROUND(原始MD!BW103,0)</f>
        <v>0</v>
      </c>
      <c r="BX103">
        <f>ROUND(原始MD!BX103,0)</f>
        <v>0</v>
      </c>
      <c r="BY103">
        <f>ROUND(原始MD!BY103,0)</f>
        <v>0</v>
      </c>
      <c r="BZ103">
        <f>ROUND(原始MD!BZ103,0)</f>
        <v>0</v>
      </c>
      <c r="CA103">
        <f>ROUND(原始MD!CA103,0)</f>
        <v>0</v>
      </c>
      <c r="CB103">
        <f>ROUND(原始MD!CB103,0)</f>
        <v>0</v>
      </c>
      <c r="CC103">
        <f>ROUND(原始MD!CC103,0)</f>
        <v>0</v>
      </c>
      <c r="CD103">
        <f>ROUND(原始MD!CD103,0)</f>
        <v>0</v>
      </c>
      <c r="CE103">
        <f>ROUND(原始MD!CE103,0)</f>
        <v>0</v>
      </c>
      <c r="CF103">
        <f>ROUND(原始MD!CF103,0)</f>
        <v>0</v>
      </c>
      <c r="CG103">
        <f>ROUND(原始MD!CG103,0)</f>
        <v>0</v>
      </c>
      <c r="CH103">
        <f>ROUND(原始MD!CH103,0)</f>
        <v>0</v>
      </c>
      <c r="CI103">
        <f>ROUND(原始MD!CI103,0)</f>
        <v>0</v>
      </c>
      <c r="CJ103">
        <f>ROUND(原始MD!CJ103,0)</f>
        <v>0</v>
      </c>
      <c r="CK103">
        <f>ROUND(原始MD!CK103,0)</f>
        <v>0</v>
      </c>
      <c r="CL103">
        <f>ROUND(原始MD!CL103,0)</f>
        <v>0</v>
      </c>
      <c r="CM103">
        <f>ROUND(原始MD!CM103,0)</f>
        <v>0</v>
      </c>
      <c r="CN103">
        <f>ROUND(原始MD!CN103,0)</f>
        <v>1</v>
      </c>
      <c r="CO103">
        <f>ROUND(原始MD!CO103,0)</f>
        <v>0</v>
      </c>
      <c r="CP103">
        <f>ROUND(原始MD!CP103,0)</f>
        <v>0</v>
      </c>
      <c r="CQ103">
        <f>ROUND(原始MD!CQ103,0)</f>
        <v>0</v>
      </c>
      <c r="CR103">
        <f>ROUND(原始MD!CR103,0)</f>
        <v>0</v>
      </c>
      <c r="CS103">
        <f>ROUND(原始MD!CS103,0)</f>
        <v>0</v>
      </c>
      <c r="CT103">
        <f>ROUND(原始MD!CT103,0)</f>
        <v>0</v>
      </c>
      <c r="CU103">
        <f>ROUND(原始MD!CU103,0)</f>
        <v>0</v>
      </c>
      <c r="CV103">
        <f>ROUND(原始MD!CV103,0)</f>
        <v>0</v>
      </c>
      <c r="CW103">
        <f>ROUND(原始MD!CW103,0)</f>
        <v>0</v>
      </c>
      <c r="CX103">
        <f>ROUND(原始MD!CX103,0)</f>
        <v>0</v>
      </c>
      <c r="CY103">
        <f>ROUND(原始MD!CY103,0)</f>
        <v>0</v>
      </c>
      <c r="CZ103">
        <f>ROUND(原始MD!CZ103,0)</f>
        <v>0</v>
      </c>
      <c r="DA103">
        <f>ROUND(原始MD!DA103,0)</f>
        <v>0</v>
      </c>
      <c r="DB103">
        <f>ROUND(原始MD!DB103,0)</f>
        <v>0</v>
      </c>
      <c r="DC103">
        <f>ROUND(原始MD!DC103,0)</f>
        <v>0</v>
      </c>
      <c r="DD103">
        <f>ROUND(原始MD!DD103,0)</f>
        <v>0</v>
      </c>
      <c r="DE103">
        <f>ROUND(原始MD!DE103,0)</f>
        <v>0</v>
      </c>
      <c r="DF103">
        <f>ROUND(原始MD!DF103,0)</f>
        <v>0</v>
      </c>
      <c r="DG103">
        <f>ROUND(原始MD!DG103,0)</f>
        <v>0</v>
      </c>
      <c r="DH103">
        <f>ROUND(原始MD!DH103,0)</f>
        <v>0</v>
      </c>
      <c r="DI103">
        <f>ROUND(原始MD!DI103,0)</f>
        <v>0</v>
      </c>
      <c r="DJ103">
        <f>ROUND(原始MD!DJ103,0)</f>
        <v>0</v>
      </c>
      <c r="DK103">
        <f>ROUND(原始MD!DK103,0)</f>
        <v>0</v>
      </c>
      <c r="DL103">
        <f>ROUND(原始MD!DL103,0)</f>
        <v>0</v>
      </c>
      <c r="DM103">
        <f>ROUND(原始MD!DM103,0)</f>
        <v>0</v>
      </c>
      <c r="DN103">
        <f>ROUND(原始MD!DN103,0)</f>
        <v>0</v>
      </c>
      <c r="DO103">
        <f>ROUND(原始MD!DO103,0)</f>
        <v>0</v>
      </c>
      <c r="DP103">
        <f>ROUND(原始MD!DP103,0)</f>
        <v>0</v>
      </c>
      <c r="DQ103">
        <f>ROUND(原始MD!DQ103,0)</f>
        <v>0</v>
      </c>
      <c r="DR103">
        <f>ROUND(原始MD!DR103,0)</f>
        <v>0</v>
      </c>
      <c r="DS103">
        <f>ROUND(原始MD!DS103,0)</f>
        <v>0</v>
      </c>
      <c r="DT103">
        <f>ROUND(原始MD!DT103,0)</f>
        <v>0</v>
      </c>
      <c r="DU103">
        <f>ROUND(原始MD!DU103,0)</f>
        <v>0</v>
      </c>
      <c r="DV103">
        <f>ROUND(原始MD!DV103,0)</f>
        <v>0</v>
      </c>
      <c r="DW103">
        <f>ROUND(原始MD!DW103,0)</f>
        <v>0</v>
      </c>
      <c r="DX103">
        <f>ROUND(原始MD!DX103,0)</f>
        <v>0</v>
      </c>
      <c r="DY103">
        <f>ROUND(原始MD!DY103,0)</f>
        <v>0</v>
      </c>
      <c r="DZ103">
        <f>ROUND(原始MD!DZ103,0)</f>
        <v>0</v>
      </c>
      <c r="EA103">
        <f>ROUND(原始MD!EA103,0)</f>
        <v>0</v>
      </c>
      <c r="EB103">
        <f>ROUND(原始MD!EB103,0)</f>
        <v>0</v>
      </c>
      <c r="EC103">
        <f>ROUND(原始MD!EC103,0)</f>
        <v>0</v>
      </c>
      <c r="ED103">
        <f>ROUND(原始MD!ED103,0)</f>
        <v>0</v>
      </c>
      <c r="EE103">
        <f>ROUND(原始MD!EE103,0)</f>
        <v>0</v>
      </c>
      <c r="EF103">
        <f>ROUND(原始MD!EF103,0)</f>
        <v>0</v>
      </c>
      <c r="EG103">
        <f>ROUND(原始MD!EG103,0)</f>
        <v>0</v>
      </c>
      <c r="EH103">
        <f>ROUND(原始MD!EH103,0)</f>
        <v>0</v>
      </c>
      <c r="EI103">
        <f>ROUND(原始MD!EI103,0)</f>
        <v>0</v>
      </c>
      <c r="EJ103">
        <f>ROUND(原始MD!EJ103,0)</f>
        <v>0</v>
      </c>
      <c r="EK103">
        <f>ROUND(原始MD!EK103,0)</f>
        <v>0</v>
      </c>
      <c r="EL103">
        <f>ROUND(原始MD!EL103,0)</f>
        <v>0</v>
      </c>
      <c r="EM103">
        <f>ROUND(原始MD!EM103,0)</f>
        <v>1</v>
      </c>
      <c r="EN103">
        <f>ROUND(原始MD!EN103,0)</f>
        <v>0</v>
      </c>
      <c r="EO103">
        <f>ROUND(原始MD!EO103,0)</f>
        <v>0</v>
      </c>
      <c r="EP103">
        <f>ROUND(原始MD!EP103,0)</f>
        <v>0</v>
      </c>
      <c r="EQ103">
        <f>ROUND(原始MD!EQ103,0)</f>
        <v>0</v>
      </c>
      <c r="ER103">
        <f>ROUND(原始MD!ER103,0)</f>
        <v>0</v>
      </c>
      <c r="ES103">
        <f>ROUND(原始MD!ES103,0)</f>
        <v>0</v>
      </c>
      <c r="ET103">
        <f>ROUND(原始MD!ET103,0)</f>
        <v>0</v>
      </c>
      <c r="EU103">
        <f>ROUND(原始MD!EU103,0)</f>
        <v>0</v>
      </c>
      <c r="EV103">
        <f>ROUND(原始MD!EV103,0)</f>
        <v>0</v>
      </c>
      <c r="EW103">
        <f>ROUND(原始MD!EW103,0)</f>
        <v>0</v>
      </c>
      <c r="EX103">
        <f>ROUND(原始MD!EX103,0)</f>
        <v>0</v>
      </c>
      <c r="EY103">
        <f>ROUND(原始MD!EY103,0)</f>
        <v>0</v>
      </c>
      <c r="EZ103">
        <f>ROUND(原始MD!EZ103,0)</f>
        <v>0</v>
      </c>
      <c r="FA103">
        <f>ROUND(原始MD!FA103,0)</f>
        <v>0</v>
      </c>
      <c r="FB103">
        <f>ROUND(原始MD!FB103,0)</f>
        <v>0</v>
      </c>
      <c r="FC103">
        <f>ROUND(原始MD!FC103,0)</f>
        <v>0</v>
      </c>
      <c r="FD103">
        <f>ROUND(原始MD!FD103,0)</f>
        <v>0</v>
      </c>
      <c r="FE103">
        <f>ROUND(原始MD!FE103,0)</f>
        <v>0</v>
      </c>
      <c r="FF103">
        <f>ROUND(原始MD!FF103,0)</f>
        <v>1</v>
      </c>
      <c r="FG103">
        <f>ROUND(原始MD!FG103,0)</f>
        <v>0</v>
      </c>
      <c r="FH103">
        <f>ROUND(原始MD!FH103,0)</f>
        <v>0</v>
      </c>
      <c r="FI103">
        <f>ROUND(原始MD!FI103,0)</f>
        <v>0</v>
      </c>
      <c r="FJ103">
        <f>ROUND(原始MD!FJ103,0)</f>
        <v>0</v>
      </c>
      <c r="FK103">
        <f>ROUND(原始MD!FK103,0)</f>
        <v>0</v>
      </c>
      <c r="FL103">
        <f>ROUND(原始MD!FL103,0)</f>
        <v>0</v>
      </c>
      <c r="FM103">
        <f>ROUND(原始MD!FM103,0)</f>
        <v>0</v>
      </c>
      <c r="FN103">
        <f>ROUND(原始MD!FN103,0)</f>
        <v>0</v>
      </c>
      <c r="FO103">
        <f>ROUND(原始MD!FO103,0)</f>
        <v>0</v>
      </c>
      <c r="FP103">
        <f>ROUND(原始MD!FP103,0)</f>
        <v>0</v>
      </c>
      <c r="FQ103">
        <f>ROUND(原始MD!FQ103,0)</f>
        <v>0</v>
      </c>
      <c r="FR103">
        <f>ROUND(原始MD!FR103,0)</f>
        <v>0</v>
      </c>
      <c r="FS103">
        <f>ROUND(原始MD!FS103,0)</f>
        <v>0</v>
      </c>
      <c r="FT103">
        <f>ROUND(原始MD!FT103,0)</f>
        <v>0</v>
      </c>
      <c r="FU103">
        <f>ROUND(原始MD!FU103,0)</f>
        <v>0</v>
      </c>
      <c r="FV103">
        <f>ROUND(原始MD!FV103,0)</f>
        <v>0</v>
      </c>
      <c r="FW103">
        <f>ROUND(原始MD!FW103,0)</f>
        <v>0</v>
      </c>
      <c r="FX103">
        <f>ROUND(原始MD!FX103,0)</f>
        <v>0</v>
      </c>
      <c r="FY103">
        <f>ROUND(原始MD!FY103,0)</f>
        <v>0</v>
      </c>
      <c r="FZ103">
        <f>ROUND(原始MD!FZ103,0)</f>
        <v>0</v>
      </c>
      <c r="GA103">
        <f>ROUND(原始MD!GA103,0)</f>
        <v>0</v>
      </c>
      <c r="GB103">
        <f>ROUND(原始MD!GB103,0)</f>
        <v>0</v>
      </c>
      <c r="GC103">
        <f>ROUND(原始MD!GC103,0)</f>
        <v>0</v>
      </c>
      <c r="GD103">
        <f>ROUND(原始MD!GD103,0)</f>
        <v>0</v>
      </c>
      <c r="GE103">
        <f>ROUND(原始MD!GE103,0)</f>
        <v>0</v>
      </c>
      <c r="GF103">
        <f>ROUND(原始MD!GF103,0)</f>
        <v>0</v>
      </c>
      <c r="GG103">
        <f>ROUND(原始MD!GG103,0)</f>
        <v>0</v>
      </c>
      <c r="GH103">
        <f>ROUND(原始MD!GH103,0)</f>
        <v>0</v>
      </c>
      <c r="GI103">
        <f>ROUND(原始MD!GI103,0)</f>
        <v>0</v>
      </c>
      <c r="GJ103">
        <f>ROUND(原始MD!GJ103,0)</f>
        <v>0</v>
      </c>
      <c r="GK103">
        <f>ROUND(原始MD!GK103,0)</f>
        <v>0</v>
      </c>
      <c r="GL103">
        <f>ROUND(原始MD!GL103,0)</f>
        <v>0</v>
      </c>
      <c r="GM103">
        <f>ROUND(原始MD!GM103,0)</f>
        <v>0</v>
      </c>
      <c r="GN103">
        <f>ROUND(原始MD!GN103,0)</f>
        <v>0</v>
      </c>
      <c r="GO103">
        <f>ROUND(原始MD!GO103,0)</f>
        <v>0</v>
      </c>
      <c r="GP103">
        <f>ROUND(原始MD!GP103,0)</f>
        <v>1</v>
      </c>
      <c r="GQ103">
        <f>ROUND(原始MD!GQ103,0)</f>
        <v>0</v>
      </c>
      <c r="GR103">
        <f>ROUND(原始MD!GR103,0)</f>
        <v>0</v>
      </c>
      <c r="GS103">
        <f>ROUND(原始MD!GS103,0)</f>
        <v>0</v>
      </c>
      <c r="GT103">
        <f>ROUND(原始MD!GT103,0)</f>
        <v>0</v>
      </c>
      <c r="GU103">
        <f>ROUND(原始MD!GU103,0)</f>
        <v>0</v>
      </c>
      <c r="GV103">
        <f>ROUND(原始MD!GV103,0)</f>
        <v>0</v>
      </c>
      <c r="GW103">
        <f>ROUND(原始MD!GW103,0)</f>
        <v>0</v>
      </c>
      <c r="GX103">
        <f>ROUND(原始MD!GX103,0)</f>
        <v>0</v>
      </c>
      <c r="GY103">
        <f>ROUND(原始MD!GY103,0)</f>
        <v>0</v>
      </c>
      <c r="GZ103">
        <f>ROUND(原始MD!GZ103,0)</f>
        <v>0</v>
      </c>
      <c r="HA103">
        <f>ROUND(原始MD!HA103,0)</f>
        <v>0</v>
      </c>
      <c r="HB103">
        <f>ROUND(原始MD!HB103,0)</f>
        <v>0</v>
      </c>
      <c r="HC103">
        <f>ROUND(原始MD!HC103,0)</f>
        <v>0</v>
      </c>
      <c r="HD103">
        <f>ROUND(原始MD!HD103,0)</f>
        <v>0</v>
      </c>
      <c r="HE103">
        <f>ROUND(原始MD!HE103,0)</f>
        <v>0</v>
      </c>
      <c r="HF103">
        <f>ROUND(原始MD!HF103,0)</f>
        <v>0</v>
      </c>
      <c r="HG103">
        <f>ROUND(原始MD!HG103,0)</f>
        <v>0</v>
      </c>
      <c r="HH103">
        <f>ROUND(原始MD!HH103,0)</f>
        <v>0</v>
      </c>
      <c r="HI103">
        <f>ROUND(原始MD!HI103,0)</f>
        <v>0</v>
      </c>
      <c r="HJ103">
        <f>ROUND(原始MD!HJ103,0)</f>
        <v>0</v>
      </c>
      <c r="HK103">
        <f>ROUND(原始MD!HK103,0)</f>
        <v>0</v>
      </c>
      <c r="HL103">
        <f>ROUND(原始MD!HL103,0)</f>
        <v>0</v>
      </c>
      <c r="HM103">
        <f>ROUND(原始MD!HM103,0)</f>
        <v>0</v>
      </c>
      <c r="HN103">
        <f>ROUND(原始MD!HN103,0)</f>
        <v>0</v>
      </c>
      <c r="HO103">
        <f>ROUND(原始MD!HO103,0)</f>
        <v>0</v>
      </c>
      <c r="HP103">
        <f>ROUND(原始MD!HP103,0)</f>
        <v>0</v>
      </c>
      <c r="HQ103">
        <f>ROUND(原始MD!HQ103,0)</f>
        <v>0</v>
      </c>
      <c r="HR103">
        <f>ROUND(原始MD!HR103,0)</f>
        <v>0</v>
      </c>
      <c r="HS103">
        <f>ROUND(原始MD!HS103,0)</f>
        <v>0</v>
      </c>
      <c r="HT103">
        <f>ROUND(原始MD!HT103,0)</f>
        <v>0</v>
      </c>
      <c r="HU103">
        <f>ROUND(原始MD!HU103,0)</f>
        <v>0</v>
      </c>
      <c r="HV103">
        <f>ROUND(原始MD!HV103,0)</f>
        <v>0</v>
      </c>
      <c r="HW103">
        <f>ROUND(原始MD!HW103,0)</f>
        <v>0</v>
      </c>
      <c r="HX103">
        <f>ROUND(原始MD!HX103,0)</f>
        <v>0</v>
      </c>
      <c r="HY103">
        <f>ROUND(原始MD!HY103,0)</f>
        <v>0</v>
      </c>
      <c r="HZ103">
        <f>ROUND(原始MD!HZ103,0)</f>
        <v>0</v>
      </c>
      <c r="IA103">
        <f>ROUND(原始MD!IA103,0)</f>
        <v>0</v>
      </c>
      <c r="IB103">
        <f>ROUND(原始MD!IB103,0)</f>
        <v>0</v>
      </c>
      <c r="IC103">
        <f>ROUND(原始MD!IC103,0)</f>
        <v>0</v>
      </c>
      <c r="ID103">
        <f>ROUND(原始MD!ID103,0)</f>
        <v>0</v>
      </c>
      <c r="IE103">
        <f>ROUND(原始MD!IE103,0)</f>
        <v>0</v>
      </c>
      <c r="IF103">
        <f>ROUND(原始MD!IF103,0)</f>
        <v>0</v>
      </c>
      <c r="IG103">
        <f>ROUND(原始MD!IG103,0)</f>
        <v>0</v>
      </c>
      <c r="IH103">
        <f>ROUND(原始MD!IH103,0)</f>
        <v>0</v>
      </c>
      <c r="II103">
        <f>ROUND(原始MD!II103,0)</f>
        <v>0</v>
      </c>
      <c r="IJ103">
        <f>ROUND(原始MD!IJ103,0)</f>
        <v>0</v>
      </c>
      <c r="IK103">
        <f>ROUND(原始MD!IK103,0)</f>
        <v>0</v>
      </c>
      <c r="IL103">
        <f>ROUND(原始MD!IL103,0)</f>
        <v>1</v>
      </c>
      <c r="IM103">
        <f>ROUND(原始MD!IM103,0)</f>
        <v>0</v>
      </c>
      <c r="IN103">
        <f>ROUND(原始MD!IN103,0)</f>
        <v>0</v>
      </c>
      <c r="IO103">
        <f>ROUND(原始MD!IO103,0)</f>
        <v>0</v>
      </c>
      <c r="IP103">
        <f>ROUND(原始MD!IP103,0)</f>
        <v>0</v>
      </c>
      <c r="IQ103">
        <f>ROUND(原始MD!IQ103,0)</f>
        <v>0</v>
      </c>
      <c r="IR103">
        <f>ROUND(原始MD!IR103,0)</f>
        <v>0</v>
      </c>
      <c r="IS103">
        <f>ROUND(原始MD!IS103,0)</f>
        <v>1</v>
      </c>
      <c r="IT103">
        <f>ROUND(原始MD!IT103,0)</f>
        <v>0</v>
      </c>
      <c r="IU103">
        <f>ROUND(原始MD!IU103,0)</f>
        <v>0</v>
      </c>
      <c r="IV103">
        <f>ROUND(原始MD!IV103,0)</f>
        <v>0</v>
      </c>
      <c r="IW103">
        <f>ROUND(原始MD!IW103,0)</f>
        <v>0</v>
      </c>
      <c r="IX103">
        <f>ROUND(原始MD!IX103,0)</f>
        <v>0</v>
      </c>
      <c r="IY103">
        <f>ROUND(原始MD!IY103,0)</f>
        <v>0</v>
      </c>
      <c r="IZ103">
        <f>ROUND(原始MD!IZ103,0)</f>
        <v>0</v>
      </c>
      <c r="JA103">
        <f>ROUND(原始MD!JA103,0)</f>
        <v>0</v>
      </c>
      <c r="JB103">
        <f>ROUND(原始MD!JB103,0)</f>
        <v>0</v>
      </c>
      <c r="JC103">
        <f>ROUND(原始MD!JC103,0)</f>
        <v>0</v>
      </c>
      <c r="JD103">
        <f>ROUND(原始MD!JD103,0)</f>
        <v>0</v>
      </c>
      <c r="JE103">
        <f>ROUND(原始MD!JE103,0)</f>
        <v>0</v>
      </c>
      <c r="JF103">
        <f>ROUND(原始MD!JF103,0)</f>
        <v>0</v>
      </c>
      <c r="JG103">
        <f>ROUND(原始MD!JG103,0)</f>
        <v>0</v>
      </c>
      <c r="JH103">
        <f>ROUND(原始MD!JH103,0)</f>
        <v>0</v>
      </c>
      <c r="JI103">
        <f>ROUND(原始MD!JI103,0)</f>
        <v>0</v>
      </c>
      <c r="JJ103">
        <f>ROUND(原始MD!JJ103,0)</f>
        <v>0</v>
      </c>
      <c r="JK103">
        <f>ROUND(原始MD!JK103,0)</f>
        <v>0</v>
      </c>
      <c r="JL103">
        <f>ROUND(原始MD!JL103,0)</f>
        <v>0</v>
      </c>
      <c r="JM103">
        <f>ROUND(原始MD!JM103,0)</f>
        <v>0</v>
      </c>
      <c r="JN103">
        <f>ROUND(原始MD!JN103,0)</f>
        <v>0</v>
      </c>
      <c r="JO103">
        <f>ROUND(原始MD!JO103,0)</f>
        <v>0</v>
      </c>
      <c r="JP103">
        <f>ROUND(原始MD!JP103,0)</f>
        <v>0</v>
      </c>
      <c r="JQ103">
        <f>ROUND(原始MD!JQ103,0)</f>
        <v>0</v>
      </c>
      <c r="JR103">
        <f>ROUND(原始MD!JR103,0)</f>
        <v>0</v>
      </c>
      <c r="JS103">
        <f>ROUND(原始MD!JS103,0)</f>
        <v>0</v>
      </c>
      <c r="JT103">
        <f>ROUND(原始MD!JT103,0)</f>
        <v>0</v>
      </c>
      <c r="JU103">
        <f>ROUND(原始MD!JU103,0)</f>
        <v>0</v>
      </c>
      <c r="JV103">
        <f>ROUND(原始MD!JV103,0)</f>
        <v>0</v>
      </c>
      <c r="JW103">
        <f>ROUND(原始MD!JW103,0)</f>
        <v>0</v>
      </c>
      <c r="JX103">
        <f>ROUND(原始MD!JX103,0)</f>
        <v>0</v>
      </c>
      <c r="JY103">
        <f>ROUND(原始MD!JY103,0)</f>
        <v>0</v>
      </c>
      <c r="JZ103">
        <f>ROUND(原始MD!JZ103,0)</f>
        <v>0</v>
      </c>
      <c r="KA103">
        <f>ROUND(原始MD!KA103,0)</f>
        <v>0</v>
      </c>
      <c r="KB103">
        <f>ROUND(原始MD!KB103,0)</f>
        <v>0</v>
      </c>
      <c r="KC103">
        <f>ROUND(原始MD!KC103,0)</f>
        <v>0</v>
      </c>
      <c r="KD103">
        <f>ROUND(原始MD!KD103,0)</f>
        <v>0</v>
      </c>
      <c r="KE103">
        <f>ROUND(原始MD!KE103,0)</f>
        <v>0</v>
      </c>
      <c r="KF103">
        <f>ROUND(原始MD!KF103,0)</f>
        <v>0</v>
      </c>
      <c r="KG103">
        <f>ROUND(原始MD!KG103,0)</f>
        <v>0</v>
      </c>
      <c r="KH103">
        <f>ROUND(原始MD!KH103,0)</f>
        <v>0</v>
      </c>
      <c r="KI103">
        <f>ROUND(原始MD!KI103,0)</f>
        <v>0</v>
      </c>
      <c r="KJ103">
        <f>ROUND(原始MD!KJ103,0)</f>
        <v>1</v>
      </c>
      <c r="KK103">
        <f>ROUND(原始MD!KK103,0)</f>
        <v>0</v>
      </c>
      <c r="KL103">
        <f>ROUND(原始MD!KL103,0)</f>
        <v>0</v>
      </c>
      <c r="KM103">
        <f>ROUND(原始MD!KM103,0)</f>
        <v>0</v>
      </c>
      <c r="KN103">
        <f>ROUND(原始MD!KN103,0)</f>
        <v>0</v>
      </c>
      <c r="KO103">
        <f>ROUND(原始MD!KO103,0)</f>
        <v>0</v>
      </c>
      <c r="KP103">
        <f>ROUND(原始MD!KP103,0)</f>
        <v>0</v>
      </c>
      <c r="KQ103">
        <f>ROUND(原始MD!KQ103,0)</f>
        <v>0</v>
      </c>
      <c r="KR103">
        <f>ROUND(原始MD!KR103,0)</f>
        <v>0</v>
      </c>
      <c r="KS103">
        <f>ROUND(原始MD!KS103,0)</f>
        <v>0</v>
      </c>
      <c r="KT103">
        <f>ROUND(原始MD!KT103,0)</f>
        <v>0</v>
      </c>
      <c r="KU103">
        <f>ROUND(原始MD!KU103,0)</f>
        <v>0</v>
      </c>
      <c r="KV103">
        <f>ROUND(原始MD!KV103,0)</f>
        <v>0</v>
      </c>
      <c r="KW103">
        <f>ROUND(原始MD!KW103,0)</f>
        <v>0</v>
      </c>
      <c r="KX103">
        <f>ROUND(原始MD!KX103,0)</f>
        <v>0</v>
      </c>
      <c r="KY103">
        <f>ROUND(原始MD!KY103,0)</f>
        <v>0</v>
      </c>
      <c r="KZ103">
        <f>ROUND(原始MD!KZ103,0)</f>
        <v>0</v>
      </c>
      <c r="LA103">
        <f>ROUND(原始MD!LA103,0)</f>
        <v>0</v>
      </c>
      <c r="LB103">
        <f>ROUND(原始MD!LB103,0)</f>
        <v>0</v>
      </c>
      <c r="LC103">
        <f>ROUND(原始MD!LC103,0)</f>
        <v>0</v>
      </c>
      <c r="LD103">
        <f>ROUND(原始MD!LD103,0)</f>
        <v>0</v>
      </c>
      <c r="LE103">
        <f>ROUND(原始MD!LE103,0)</f>
        <v>0</v>
      </c>
      <c r="LF103">
        <f>ROUND(原始MD!LF103,0)</f>
        <v>0</v>
      </c>
      <c r="LG103">
        <f>ROUND(原始MD!LG103,0)</f>
        <v>0</v>
      </c>
      <c r="LH103">
        <f>ROUND(原始MD!LH103,0)</f>
        <v>0</v>
      </c>
      <c r="LI103">
        <f>ROUND(原始MD!LI103,0)</f>
        <v>0</v>
      </c>
      <c r="LJ103">
        <f>ROUND(原始MD!LJ103,0)</f>
        <v>0</v>
      </c>
      <c r="LK103">
        <f>ROUND(原始MD!LK103,0)</f>
        <v>0</v>
      </c>
      <c r="LL103">
        <f>ROUND(原始MD!LL103,0)</f>
        <v>0</v>
      </c>
      <c r="LM103">
        <f>ROUND(原始MD!LM103,0)</f>
        <v>0</v>
      </c>
      <c r="LN103">
        <f>ROUND(原始MD!LN103,0)</f>
        <v>0</v>
      </c>
      <c r="LO103">
        <f>ROUND(原始MD!LO103,0)</f>
        <v>0</v>
      </c>
      <c r="LP103">
        <f>ROUND(原始MD!LP103,0)</f>
        <v>0</v>
      </c>
      <c r="LQ103">
        <f>ROUND(原始MD!LQ103,0)</f>
        <v>0</v>
      </c>
      <c r="LR103">
        <f>ROUND(原始MD!LR103,0)</f>
        <v>0</v>
      </c>
      <c r="LS103">
        <f>ROUND(原始MD!LS103,0)</f>
        <v>0</v>
      </c>
      <c r="LT103">
        <f>ROUND(原始MD!LT103,0)</f>
        <v>0</v>
      </c>
      <c r="LU103">
        <f>ROUND(原始MD!LU103,0)</f>
        <v>0</v>
      </c>
      <c r="LV103">
        <f>ROUND(原始MD!LV103,0)</f>
        <v>0</v>
      </c>
      <c r="LW103">
        <f>ROUND(原始MD!LW103,0)</f>
        <v>0</v>
      </c>
      <c r="LX103">
        <f>ROUND(原始MD!LX103,0)</f>
        <v>0</v>
      </c>
      <c r="LY103">
        <f>ROUND(原始MD!LY103,0)</f>
        <v>0</v>
      </c>
      <c r="LZ103">
        <f>ROUND(原始MD!LZ103,0)</f>
        <v>0</v>
      </c>
      <c r="MA103">
        <f>ROUND(原始MD!MA103,0)</f>
        <v>0</v>
      </c>
      <c r="MB103">
        <f>ROUND(原始MD!MB103,0)</f>
        <v>0</v>
      </c>
      <c r="MC103">
        <f>ROUND(原始MD!MC103,0)</f>
        <v>0</v>
      </c>
      <c r="MD103">
        <f>ROUND(原始MD!MD103,0)</f>
        <v>0</v>
      </c>
      <c r="ME103">
        <f>ROUND(原始MD!ME103,0)</f>
        <v>0</v>
      </c>
      <c r="MF103">
        <f>ROUND(原始MD!MF103,0)</f>
        <v>0</v>
      </c>
      <c r="MG103">
        <f>ROUND(原始MD!MG103,0)</f>
        <v>0</v>
      </c>
      <c r="MH103">
        <f>ROUND(原始MD!MH103,0)</f>
        <v>0</v>
      </c>
      <c r="MI103">
        <f>ROUND(原始MD!MI103,0)</f>
        <v>0</v>
      </c>
      <c r="MJ103">
        <f>ROUND(原始MD!MJ103,0)</f>
        <v>0</v>
      </c>
      <c r="MK103">
        <f>ROUND(原始MD!MK103,0)</f>
        <v>0</v>
      </c>
      <c r="ML103">
        <f>ROUND(原始MD!ML103,0)</f>
        <v>0</v>
      </c>
      <c r="MM103">
        <f>ROUND(原始MD!MM103,0)</f>
        <v>0</v>
      </c>
      <c r="MN103">
        <f>ROUND(原始MD!MN103,0)</f>
        <v>0</v>
      </c>
      <c r="MO103">
        <f>ROUND(原始MD!MO103,0)</f>
        <v>0</v>
      </c>
      <c r="MP103">
        <f>ROUND(原始MD!MP103,0)</f>
        <v>0</v>
      </c>
      <c r="MQ103">
        <f>ROUND(原始MD!MQ103,0)</f>
        <v>0</v>
      </c>
      <c r="MR103">
        <f>ROUND(原始MD!MR103,0)</f>
        <v>0</v>
      </c>
      <c r="MS103">
        <f>ROUND(原始MD!MS103,0)</f>
        <v>0</v>
      </c>
      <c r="MT103">
        <f>ROUND(原始MD!MT103,0)</f>
        <v>0</v>
      </c>
      <c r="MU103">
        <f>ROUND(原始MD!MU103,0)</f>
        <v>0</v>
      </c>
      <c r="MV103">
        <f>ROUND(原始MD!MV103,0)</f>
        <v>0</v>
      </c>
      <c r="MW103">
        <f>ROUND(原始MD!MW103,0)</f>
        <v>0</v>
      </c>
      <c r="MX103">
        <f>ROUND(原始MD!MX103,0)</f>
        <v>0</v>
      </c>
      <c r="MY103">
        <f>ROUND(原始MD!MY103,0)</f>
        <v>0</v>
      </c>
      <c r="MZ103">
        <f>ROUND(原始MD!MZ103,0)</f>
        <v>0</v>
      </c>
      <c r="NA103">
        <f>ROUND(原始MD!NA103,0)</f>
        <v>0</v>
      </c>
      <c r="NB103">
        <f>ROUND(原始MD!NB103,0)</f>
        <v>0</v>
      </c>
      <c r="NC103">
        <f>ROUND(原始MD!NC103,0)</f>
        <v>0</v>
      </c>
      <c r="ND103">
        <f>ROUND(原始MD!ND103,0)</f>
        <v>1</v>
      </c>
      <c r="NE103">
        <f>ROUND(原始MD!NE103,0)</f>
        <v>0</v>
      </c>
      <c r="NF103">
        <f>ROUND(原始MD!NF103,0)</f>
        <v>0</v>
      </c>
      <c r="NG103">
        <f>ROUND(原始MD!NG103,0)</f>
        <v>0</v>
      </c>
      <c r="NH103">
        <f>ROUND(原始MD!NH103,0)</f>
        <v>0</v>
      </c>
      <c r="NI103">
        <f>ROUND(原始MD!NI103,0)</f>
        <v>0</v>
      </c>
    </row>
    <row r="104" spans="1:373" x14ac:dyDescent="0.25">
      <c r="A104">
        <f>ROUND(原始MD!A104,0)</f>
        <v>0</v>
      </c>
      <c r="B104">
        <f>ROUND(原始MD!B104,0)</f>
        <v>0</v>
      </c>
      <c r="C104">
        <f>ROUND(原始MD!C104,0)</f>
        <v>0</v>
      </c>
      <c r="D104">
        <f>ROUND(原始MD!D104,0)</f>
        <v>0</v>
      </c>
      <c r="E104">
        <f>ROUND(原始MD!E104,0)</f>
        <v>0</v>
      </c>
      <c r="F104">
        <f>ROUND(原始MD!F104,0)</f>
        <v>0</v>
      </c>
      <c r="G104">
        <f>ROUND(原始MD!G104,0)</f>
        <v>0</v>
      </c>
      <c r="H104">
        <f>ROUND(原始MD!H104,0)</f>
        <v>0</v>
      </c>
      <c r="I104">
        <f>ROUND(原始MD!I104,0)</f>
        <v>0</v>
      </c>
      <c r="J104">
        <f>ROUND(原始MD!J104,0)</f>
        <v>0</v>
      </c>
      <c r="K104">
        <f>ROUND(原始MD!K104,0)</f>
        <v>0</v>
      </c>
      <c r="L104">
        <f>ROUND(原始MD!L104,0)</f>
        <v>0</v>
      </c>
      <c r="M104">
        <f>ROUND(原始MD!M104,0)</f>
        <v>0</v>
      </c>
      <c r="N104">
        <f>ROUND(原始MD!N104,0)</f>
        <v>0</v>
      </c>
      <c r="O104">
        <f>ROUND(原始MD!O104,0)</f>
        <v>0</v>
      </c>
      <c r="P104">
        <f>ROUND(原始MD!P104,0)</f>
        <v>0</v>
      </c>
      <c r="Q104">
        <f>ROUND(原始MD!Q104,0)</f>
        <v>0</v>
      </c>
      <c r="R104">
        <f>ROUND(原始MD!R104,0)</f>
        <v>0</v>
      </c>
      <c r="S104">
        <f>ROUND(原始MD!S104,0)</f>
        <v>0</v>
      </c>
      <c r="T104">
        <f>ROUND(原始MD!T104,0)</f>
        <v>0</v>
      </c>
      <c r="U104">
        <f>ROUND(原始MD!U104,0)</f>
        <v>0</v>
      </c>
      <c r="V104">
        <f>ROUND(原始MD!V104,0)</f>
        <v>0</v>
      </c>
      <c r="W104">
        <f>ROUND(原始MD!W104,0)</f>
        <v>0</v>
      </c>
      <c r="X104">
        <f>ROUND(原始MD!X104,0)</f>
        <v>0</v>
      </c>
      <c r="Y104">
        <f>ROUND(原始MD!Y104,0)</f>
        <v>0</v>
      </c>
      <c r="Z104">
        <f>ROUND(原始MD!Z104,0)</f>
        <v>0</v>
      </c>
      <c r="AA104">
        <f>ROUND(原始MD!AA104,0)</f>
        <v>0</v>
      </c>
      <c r="AB104">
        <f>ROUND(原始MD!AB104,0)</f>
        <v>0</v>
      </c>
      <c r="AC104">
        <f>ROUND(原始MD!AC104,0)</f>
        <v>0</v>
      </c>
      <c r="AD104">
        <f>ROUND(原始MD!AD104,0)</f>
        <v>0</v>
      </c>
      <c r="AE104">
        <f>ROUND(原始MD!AE104,0)</f>
        <v>0</v>
      </c>
      <c r="AF104">
        <f>ROUND(原始MD!AF104,0)</f>
        <v>0</v>
      </c>
      <c r="AG104">
        <f>ROUND(原始MD!AG104,0)</f>
        <v>0</v>
      </c>
      <c r="AH104">
        <f>ROUND(原始MD!AH104,0)</f>
        <v>0</v>
      </c>
      <c r="AI104">
        <f>ROUND(原始MD!AI104,0)</f>
        <v>0</v>
      </c>
      <c r="AJ104">
        <f>ROUND(原始MD!AJ104,0)</f>
        <v>0</v>
      </c>
      <c r="AK104">
        <f>ROUND(原始MD!AK104,0)</f>
        <v>0</v>
      </c>
      <c r="AL104">
        <f>ROUND(原始MD!AL104,0)</f>
        <v>0</v>
      </c>
      <c r="AM104">
        <f>ROUND(原始MD!AM104,0)</f>
        <v>0</v>
      </c>
      <c r="AN104">
        <f>ROUND(原始MD!AN104,0)</f>
        <v>0</v>
      </c>
      <c r="AO104">
        <f>ROUND(原始MD!AO104,0)</f>
        <v>0</v>
      </c>
      <c r="AP104">
        <f>ROUND(原始MD!AP104,0)</f>
        <v>0</v>
      </c>
      <c r="AQ104">
        <f>ROUND(原始MD!AQ104,0)</f>
        <v>0</v>
      </c>
      <c r="AR104">
        <f>ROUND(原始MD!AR104,0)</f>
        <v>0</v>
      </c>
      <c r="AS104">
        <f>ROUND(原始MD!AS104,0)</f>
        <v>0</v>
      </c>
      <c r="AT104">
        <f>ROUND(原始MD!AT104,0)</f>
        <v>0</v>
      </c>
      <c r="AU104">
        <f>ROUND(原始MD!AU104,0)</f>
        <v>0</v>
      </c>
      <c r="AV104">
        <f>ROUND(原始MD!AV104,0)</f>
        <v>0</v>
      </c>
      <c r="AW104">
        <f>ROUND(原始MD!AW104,0)</f>
        <v>0</v>
      </c>
      <c r="AX104">
        <f>ROUND(原始MD!AX104,0)</f>
        <v>0</v>
      </c>
      <c r="AY104">
        <f>ROUND(原始MD!AY104,0)</f>
        <v>0</v>
      </c>
      <c r="AZ104">
        <f>ROUND(原始MD!AZ104,0)</f>
        <v>0</v>
      </c>
      <c r="BA104">
        <f>ROUND(原始MD!BA104,0)</f>
        <v>0</v>
      </c>
      <c r="BB104">
        <f>ROUND(原始MD!BB104,0)</f>
        <v>0</v>
      </c>
      <c r="BC104">
        <f>ROUND(原始MD!BC104,0)</f>
        <v>0</v>
      </c>
      <c r="BD104">
        <f>ROUND(原始MD!BD104,0)</f>
        <v>0</v>
      </c>
      <c r="BE104">
        <f>ROUND(原始MD!BE104,0)</f>
        <v>0</v>
      </c>
      <c r="BF104">
        <f>ROUND(原始MD!BF104,0)</f>
        <v>1</v>
      </c>
      <c r="BG104">
        <f>ROUND(原始MD!BG104,0)</f>
        <v>0</v>
      </c>
      <c r="BH104">
        <f>ROUND(原始MD!BH104,0)</f>
        <v>0</v>
      </c>
      <c r="BI104">
        <f>ROUND(原始MD!BI104,0)</f>
        <v>0</v>
      </c>
      <c r="BJ104">
        <f>ROUND(原始MD!BJ104,0)</f>
        <v>0</v>
      </c>
      <c r="BK104">
        <f>ROUND(原始MD!BK104,0)</f>
        <v>0</v>
      </c>
      <c r="BL104">
        <f>ROUND(原始MD!BL104,0)</f>
        <v>0</v>
      </c>
      <c r="BM104">
        <f>ROUND(原始MD!BM104,0)</f>
        <v>0</v>
      </c>
      <c r="BN104">
        <f>ROUND(原始MD!BN104,0)</f>
        <v>0</v>
      </c>
      <c r="BO104">
        <f>ROUND(原始MD!BO104,0)</f>
        <v>0</v>
      </c>
      <c r="BP104">
        <f>ROUND(原始MD!BP104,0)</f>
        <v>0</v>
      </c>
      <c r="BQ104">
        <f>ROUND(原始MD!BQ104,0)</f>
        <v>0</v>
      </c>
      <c r="BR104">
        <f>ROUND(原始MD!BR104,0)</f>
        <v>0</v>
      </c>
      <c r="BS104">
        <f>ROUND(原始MD!BS104,0)</f>
        <v>0</v>
      </c>
      <c r="BT104">
        <f>ROUND(原始MD!BT104,0)</f>
        <v>0</v>
      </c>
      <c r="BU104">
        <f>ROUND(原始MD!BU104,0)</f>
        <v>0</v>
      </c>
      <c r="BV104">
        <f>ROUND(原始MD!BV104,0)</f>
        <v>0</v>
      </c>
      <c r="BW104">
        <f>ROUND(原始MD!BW104,0)</f>
        <v>0</v>
      </c>
      <c r="BX104">
        <f>ROUND(原始MD!BX104,0)</f>
        <v>0</v>
      </c>
      <c r="BY104">
        <f>ROUND(原始MD!BY104,0)</f>
        <v>0</v>
      </c>
      <c r="BZ104">
        <f>ROUND(原始MD!BZ104,0)</f>
        <v>0</v>
      </c>
      <c r="CA104">
        <f>ROUND(原始MD!CA104,0)</f>
        <v>0</v>
      </c>
      <c r="CB104">
        <f>ROUND(原始MD!CB104,0)</f>
        <v>0</v>
      </c>
      <c r="CC104">
        <f>ROUND(原始MD!CC104,0)</f>
        <v>0</v>
      </c>
      <c r="CD104">
        <f>ROUND(原始MD!CD104,0)</f>
        <v>0</v>
      </c>
      <c r="CE104">
        <f>ROUND(原始MD!CE104,0)</f>
        <v>0</v>
      </c>
      <c r="CF104">
        <f>ROUND(原始MD!CF104,0)</f>
        <v>0</v>
      </c>
      <c r="CG104">
        <f>ROUND(原始MD!CG104,0)</f>
        <v>0</v>
      </c>
      <c r="CH104">
        <f>ROUND(原始MD!CH104,0)</f>
        <v>0</v>
      </c>
      <c r="CI104">
        <f>ROUND(原始MD!CI104,0)</f>
        <v>0</v>
      </c>
      <c r="CJ104">
        <f>ROUND(原始MD!CJ104,0)</f>
        <v>0</v>
      </c>
      <c r="CK104">
        <f>ROUND(原始MD!CK104,0)</f>
        <v>0</v>
      </c>
      <c r="CL104">
        <f>ROUND(原始MD!CL104,0)</f>
        <v>0</v>
      </c>
      <c r="CM104">
        <f>ROUND(原始MD!CM104,0)</f>
        <v>0</v>
      </c>
      <c r="CN104">
        <f>ROUND(原始MD!CN104,0)</f>
        <v>0</v>
      </c>
      <c r="CO104">
        <f>ROUND(原始MD!CO104,0)</f>
        <v>0</v>
      </c>
      <c r="CP104">
        <f>ROUND(原始MD!CP104,0)</f>
        <v>0</v>
      </c>
      <c r="CQ104">
        <f>ROUND(原始MD!CQ104,0)</f>
        <v>0</v>
      </c>
      <c r="CR104">
        <f>ROUND(原始MD!CR104,0)</f>
        <v>0</v>
      </c>
      <c r="CS104">
        <f>ROUND(原始MD!CS104,0)</f>
        <v>0</v>
      </c>
      <c r="CT104">
        <f>ROUND(原始MD!CT104,0)</f>
        <v>0</v>
      </c>
      <c r="CU104">
        <f>ROUND(原始MD!CU104,0)</f>
        <v>0</v>
      </c>
      <c r="CV104">
        <f>ROUND(原始MD!CV104,0)</f>
        <v>0</v>
      </c>
      <c r="CW104">
        <f>ROUND(原始MD!CW104,0)</f>
        <v>0</v>
      </c>
      <c r="CX104">
        <f>ROUND(原始MD!CX104,0)</f>
        <v>0</v>
      </c>
      <c r="CY104">
        <f>ROUND(原始MD!CY104,0)</f>
        <v>0</v>
      </c>
      <c r="CZ104">
        <f>ROUND(原始MD!CZ104,0)</f>
        <v>0</v>
      </c>
      <c r="DA104">
        <f>ROUND(原始MD!DA104,0)</f>
        <v>0</v>
      </c>
      <c r="DB104">
        <f>ROUND(原始MD!DB104,0)</f>
        <v>0</v>
      </c>
      <c r="DC104">
        <f>ROUND(原始MD!DC104,0)</f>
        <v>0</v>
      </c>
      <c r="DD104">
        <f>ROUND(原始MD!DD104,0)</f>
        <v>0</v>
      </c>
      <c r="DE104">
        <f>ROUND(原始MD!DE104,0)</f>
        <v>0</v>
      </c>
      <c r="DF104">
        <f>ROUND(原始MD!DF104,0)</f>
        <v>0</v>
      </c>
      <c r="DG104">
        <f>ROUND(原始MD!DG104,0)</f>
        <v>0</v>
      </c>
      <c r="DH104">
        <f>ROUND(原始MD!DH104,0)</f>
        <v>0</v>
      </c>
      <c r="DI104">
        <f>ROUND(原始MD!DI104,0)</f>
        <v>0</v>
      </c>
      <c r="DJ104">
        <f>ROUND(原始MD!DJ104,0)</f>
        <v>0</v>
      </c>
      <c r="DK104">
        <f>ROUND(原始MD!DK104,0)</f>
        <v>0</v>
      </c>
      <c r="DL104">
        <f>ROUND(原始MD!DL104,0)</f>
        <v>0</v>
      </c>
      <c r="DM104">
        <f>ROUND(原始MD!DM104,0)</f>
        <v>0</v>
      </c>
      <c r="DN104">
        <f>ROUND(原始MD!DN104,0)</f>
        <v>0</v>
      </c>
      <c r="DO104">
        <f>ROUND(原始MD!DO104,0)</f>
        <v>0</v>
      </c>
      <c r="DP104">
        <f>ROUND(原始MD!DP104,0)</f>
        <v>0</v>
      </c>
      <c r="DQ104">
        <f>ROUND(原始MD!DQ104,0)</f>
        <v>0</v>
      </c>
      <c r="DR104">
        <f>ROUND(原始MD!DR104,0)</f>
        <v>0</v>
      </c>
      <c r="DS104">
        <f>ROUND(原始MD!DS104,0)</f>
        <v>0</v>
      </c>
      <c r="DT104">
        <f>ROUND(原始MD!DT104,0)</f>
        <v>0</v>
      </c>
      <c r="DU104">
        <f>ROUND(原始MD!DU104,0)</f>
        <v>0</v>
      </c>
      <c r="DV104">
        <f>ROUND(原始MD!DV104,0)</f>
        <v>0</v>
      </c>
      <c r="DW104">
        <f>ROUND(原始MD!DW104,0)</f>
        <v>0</v>
      </c>
      <c r="DX104">
        <f>ROUND(原始MD!DX104,0)</f>
        <v>1</v>
      </c>
      <c r="DY104">
        <f>ROUND(原始MD!DY104,0)</f>
        <v>0</v>
      </c>
      <c r="DZ104">
        <f>ROUND(原始MD!DZ104,0)</f>
        <v>0</v>
      </c>
      <c r="EA104">
        <f>ROUND(原始MD!EA104,0)</f>
        <v>0</v>
      </c>
      <c r="EB104">
        <f>ROUND(原始MD!EB104,0)</f>
        <v>0</v>
      </c>
      <c r="EC104">
        <f>ROUND(原始MD!EC104,0)</f>
        <v>0</v>
      </c>
      <c r="ED104">
        <f>ROUND(原始MD!ED104,0)</f>
        <v>0</v>
      </c>
      <c r="EE104">
        <f>ROUND(原始MD!EE104,0)</f>
        <v>0</v>
      </c>
      <c r="EF104">
        <f>ROUND(原始MD!EF104,0)</f>
        <v>0</v>
      </c>
      <c r="EG104">
        <f>ROUND(原始MD!EG104,0)</f>
        <v>0</v>
      </c>
      <c r="EH104">
        <f>ROUND(原始MD!EH104,0)</f>
        <v>0</v>
      </c>
      <c r="EI104">
        <f>ROUND(原始MD!EI104,0)</f>
        <v>0</v>
      </c>
      <c r="EJ104">
        <f>ROUND(原始MD!EJ104,0)</f>
        <v>0</v>
      </c>
      <c r="EK104">
        <f>ROUND(原始MD!EK104,0)</f>
        <v>0</v>
      </c>
      <c r="EL104">
        <f>ROUND(原始MD!EL104,0)</f>
        <v>0</v>
      </c>
      <c r="EM104">
        <f>ROUND(原始MD!EM104,0)</f>
        <v>0</v>
      </c>
      <c r="EN104">
        <f>ROUND(原始MD!EN104,0)</f>
        <v>0</v>
      </c>
      <c r="EO104">
        <f>ROUND(原始MD!EO104,0)</f>
        <v>0</v>
      </c>
      <c r="EP104">
        <f>ROUND(原始MD!EP104,0)</f>
        <v>0</v>
      </c>
      <c r="EQ104">
        <f>ROUND(原始MD!EQ104,0)</f>
        <v>0</v>
      </c>
      <c r="ER104">
        <f>ROUND(原始MD!ER104,0)</f>
        <v>0</v>
      </c>
      <c r="ES104">
        <f>ROUND(原始MD!ES104,0)</f>
        <v>0</v>
      </c>
      <c r="ET104">
        <f>ROUND(原始MD!ET104,0)</f>
        <v>0</v>
      </c>
      <c r="EU104">
        <f>ROUND(原始MD!EU104,0)</f>
        <v>0</v>
      </c>
      <c r="EV104">
        <f>ROUND(原始MD!EV104,0)</f>
        <v>0</v>
      </c>
      <c r="EW104">
        <f>ROUND(原始MD!EW104,0)</f>
        <v>0</v>
      </c>
      <c r="EX104">
        <f>ROUND(原始MD!EX104,0)</f>
        <v>0</v>
      </c>
      <c r="EY104">
        <f>ROUND(原始MD!EY104,0)</f>
        <v>0</v>
      </c>
      <c r="EZ104">
        <f>ROUND(原始MD!EZ104,0)</f>
        <v>0</v>
      </c>
      <c r="FA104">
        <f>ROUND(原始MD!FA104,0)</f>
        <v>0</v>
      </c>
      <c r="FB104">
        <f>ROUND(原始MD!FB104,0)</f>
        <v>0</v>
      </c>
      <c r="FC104">
        <f>ROUND(原始MD!FC104,0)</f>
        <v>0</v>
      </c>
      <c r="FD104">
        <f>ROUND(原始MD!FD104,0)</f>
        <v>0</v>
      </c>
      <c r="FE104">
        <f>ROUND(原始MD!FE104,0)</f>
        <v>0</v>
      </c>
      <c r="FF104">
        <f>ROUND(原始MD!FF104,0)</f>
        <v>1</v>
      </c>
      <c r="FG104">
        <f>ROUND(原始MD!FG104,0)</f>
        <v>0</v>
      </c>
      <c r="FH104">
        <f>ROUND(原始MD!FH104,0)</f>
        <v>0</v>
      </c>
      <c r="FI104">
        <f>ROUND(原始MD!FI104,0)</f>
        <v>0</v>
      </c>
      <c r="FJ104">
        <f>ROUND(原始MD!FJ104,0)</f>
        <v>0</v>
      </c>
      <c r="FK104">
        <f>ROUND(原始MD!FK104,0)</f>
        <v>0</v>
      </c>
      <c r="FL104">
        <f>ROUND(原始MD!FL104,0)</f>
        <v>0</v>
      </c>
      <c r="FM104">
        <f>ROUND(原始MD!FM104,0)</f>
        <v>0</v>
      </c>
      <c r="FN104">
        <f>ROUND(原始MD!FN104,0)</f>
        <v>0</v>
      </c>
      <c r="FO104">
        <f>ROUND(原始MD!FO104,0)</f>
        <v>0</v>
      </c>
      <c r="FP104">
        <f>ROUND(原始MD!FP104,0)</f>
        <v>0</v>
      </c>
      <c r="FQ104">
        <f>ROUND(原始MD!FQ104,0)</f>
        <v>0</v>
      </c>
      <c r="FR104">
        <f>ROUND(原始MD!FR104,0)</f>
        <v>0</v>
      </c>
      <c r="FS104">
        <f>ROUND(原始MD!FS104,0)</f>
        <v>0</v>
      </c>
      <c r="FT104">
        <f>ROUND(原始MD!FT104,0)</f>
        <v>0</v>
      </c>
      <c r="FU104">
        <f>ROUND(原始MD!FU104,0)</f>
        <v>0</v>
      </c>
      <c r="FV104">
        <f>ROUND(原始MD!FV104,0)</f>
        <v>0</v>
      </c>
      <c r="FW104">
        <f>ROUND(原始MD!FW104,0)</f>
        <v>0</v>
      </c>
      <c r="FX104">
        <f>ROUND(原始MD!FX104,0)</f>
        <v>0</v>
      </c>
      <c r="FY104">
        <f>ROUND(原始MD!FY104,0)</f>
        <v>0</v>
      </c>
      <c r="FZ104">
        <f>ROUND(原始MD!FZ104,0)</f>
        <v>0</v>
      </c>
      <c r="GA104">
        <f>ROUND(原始MD!GA104,0)</f>
        <v>0</v>
      </c>
      <c r="GB104">
        <f>ROUND(原始MD!GB104,0)</f>
        <v>0</v>
      </c>
      <c r="GC104">
        <f>ROUND(原始MD!GC104,0)</f>
        <v>0</v>
      </c>
      <c r="GD104">
        <f>ROUND(原始MD!GD104,0)</f>
        <v>0</v>
      </c>
      <c r="GE104">
        <f>ROUND(原始MD!GE104,0)</f>
        <v>0</v>
      </c>
      <c r="GF104">
        <f>ROUND(原始MD!GF104,0)</f>
        <v>0</v>
      </c>
      <c r="GG104">
        <f>ROUND(原始MD!GG104,0)</f>
        <v>0</v>
      </c>
      <c r="GH104">
        <f>ROUND(原始MD!GH104,0)</f>
        <v>0</v>
      </c>
      <c r="GI104">
        <f>ROUND(原始MD!GI104,0)</f>
        <v>0</v>
      </c>
      <c r="GJ104">
        <f>ROUND(原始MD!GJ104,0)</f>
        <v>0</v>
      </c>
      <c r="GK104">
        <f>ROUND(原始MD!GK104,0)</f>
        <v>0</v>
      </c>
      <c r="GL104">
        <f>ROUND(原始MD!GL104,0)</f>
        <v>0</v>
      </c>
      <c r="GM104">
        <f>ROUND(原始MD!GM104,0)</f>
        <v>0</v>
      </c>
      <c r="GN104">
        <f>ROUND(原始MD!GN104,0)</f>
        <v>0</v>
      </c>
      <c r="GO104">
        <f>ROUND(原始MD!GO104,0)</f>
        <v>0</v>
      </c>
      <c r="GP104">
        <f>ROUND(原始MD!GP104,0)</f>
        <v>0</v>
      </c>
      <c r="GQ104">
        <f>ROUND(原始MD!GQ104,0)</f>
        <v>0</v>
      </c>
      <c r="GR104">
        <f>ROUND(原始MD!GR104,0)</f>
        <v>0</v>
      </c>
      <c r="GS104">
        <f>ROUND(原始MD!GS104,0)</f>
        <v>0</v>
      </c>
      <c r="GT104">
        <f>ROUND(原始MD!GT104,0)</f>
        <v>0</v>
      </c>
      <c r="GU104">
        <f>ROUND(原始MD!GU104,0)</f>
        <v>0</v>
      </c>
      <c r="GV104">
        <f>ROUND(原始MD!GV104,0)</f>
        <v>0</v>
      </c>
      <c r="GW104">
        <f>ROUND(原始MD!GW104,0)</f>
        <v>0</v>
      </c>
      <c r="GX104">
        <f>ROUND(原始MD!GX104,0)</f>
        <v>0</v>
      </c>
      <c r="GY104">
        <f>ROUND(原始MD!GY104,0)</f>
        <v>0</v>
      </c>
      <c r="GZ104">
        <f>ROUND(原始MD!GZ104,0)</f>
        <v>0</v>
      </c>
      <c r="HA104">
        <f>ROUND(原始MD!HA104,0)</f>
        <v>0</v>
      </c>
      <c r="HB104">
        <f>ROUND(原始MD!HB104,0)</f>
        <v>0</v>
      </c>
      <c r="HC104">
        <f>ROUND(原始MD!HC104,0)</f>
        <v>0</v>
      </c>
      <c r="HD104">
        <f>ROUND(原始MD!HD104,0)</f>
        <v>0</v>
      </c>
      <c r="HE104">
        <f>ROUND(原始MD!HE104,0)</f>
        <v>0</v>
      </c>
      <c r="HF104">
        <f>ROUND(原始MD!HF104,0)</f>
        <v>0</v>
      </c>
      <c r="HG104">
        <f>ROUND(原始MD!HG104,0)</f>
        <v>0</v>
      </c>
      <c r="HH104">
        <f>ROUND(原始MD!HH104,0)</f>
        <v>0</v>
      </c>
      <c r="HI104">
        <f>ROUND(原始MD!HI104,0)</f>
        <v>0</v>
      </c>
      <c r="HJ104">
        <f>ROUND(原始MD!HJ104,0)</f>
        <v>0</v>
      </c>
      <c r="HK104">
        <f>ROUND(原始MD!HK104,0)</f>
        <v>0</v>
      </c>
      <c r="HL104">
        <f>ROUND(原始MD!HL104,0)</f>
        <v>0</v>
      </c>
      <c r="HM104">
        <f>ROUND(原始MD!HM104,0)</f>
        <v>0</v>
      </c>
      <c r="HN104">
        <f>ROUND(原始MD!HN104,0)</f>
        <v>0</v>
      </c>
      <c r="HO104">
        <f>ROUND(原始MD!HO104,0)</f>
        <v>0</v>
      </c>
      <c r="HP104">
        <f>ROUND(原始MD!HP104,0)</f>
        <v>0</v>
      </c>
      <c r="HQ104">
        <f>ROUND(原始MD!HQ104,0)</f>
        <v>0</v>
      </c>
      <c r="HR104">
        <f>ROUND(原始MD!HR104,0)</f>
        <v>0</v>
      </c>
      <c r="HS104">
        <f>ROUND(原始MD!HS104,0)</f>
        <v>0</v>
      </c>
      <c r="HT104">
        <f>ROUND(原始MD!HT104,0)</f>
        <v>0</v>
      </c>
      <c r="HU104">
        <f>ROUND(原始MD!HU104,0)</f>
        <v>1</v>
      </c>
      <c r="HV104">
        <f>ROUND(原始MD!HV104,0)</f>
        <v>0</v>
      </c>
      <c r="HW104">
        <f>ROUND(原始MD!HW104,0)</f>
        <v>0</v>
      </c>
      <c r="HX104">
        <f>ROUND(原始MD!HX104,0)</f>
        <v>0</v>
      </c>
      <c r="HY104">
        <f>ROUND(原始MD!HY104,0)</f>
        <v>0</v>
      </c>
      <c r="HZ104">
        <f>ROUND(原始MD!HZ104,0)</f>
        <v>0</v>
      </c>
      <c r="IA104">
        <f>ROUND(原始MD!IA104,0)</f>
        <v>0</v>
      </c>
      <c r="IB104">
        <f>ROUND(原始MD!IB104,0)</f>
        <v>0</v>
      </c>
      <c r="IC104">
        <f>ROUND(原始MD!IC104,0)</f>
        <v>0</v>
      </c>
      <c r="ID104">
        <f>ROUND(原始MD!ID104,0)</f>
        <v>0</v>
      </c>
      <c r="IE104">
        <f>ROUND(原始MD!IE104,0)</f>
        <v>0</v>
      </c>
      <c r="IF104">
        <f>ROUND(原始MD!IF104,0)</f>
        <v>0</v>
      </c>
      <c r="IG104">
        <f>ROUND(原始MD!IG104,0)</f>
        <v>0</v>
      </c>
      <c r="IH104">
        <f>ROUND(原始MD!IH104,0)</f>
        <v>0</v>
      </c>
      <c r="II104">
        <f>ROUND(原始MD!II104,0)</f>
        <v>0</v>
      </c>
      <c r="IJ104">
        <f>ROUND(原始MD!IJ104,0)</f>
        <v>0</v>
      </c>
      <c r="IK104">
        <f>ROUND(原始MD!IK104,0)</f>
        <v>0</v>
      </c>
      <c r="IL104">
        <f>ROUND(原始MD!IL104,0)</f>
        <v>1</v>
      </c>
      <c r="IM104">
        <f>ROUND(原始MD!IM104,0)</f>
        <v>0</v>
      </c>
      <c r="IN104">
        <f>ROUND(原始MD!IN104,0)</f>
        <v>0</v>
      </c>
      <c r="IO104">
        <f>ROUND(原始MD!IO104,0)</f>
        <v>0</v>
      </c>
      <c r="IP104">
        <f>ROUND(原始MD!IP104,0)</f>
        <v>0</v>
      </c>
      <c r="IQ104">
        <f>ROUND(原始MD!IQ104,0)</f>
        <v>0</v>
      </c>
      <c r="IR104">
        <f>ROUND(原始MD!IR104,0)</f>
        <v>0</v>
      </c>
      <c r="IS104">
        <f>ROUND(原始MD!IS104,0)</f>
        <v>0</v>
      </c>
      <c r="IT104">
        <f>ROUND(原始MD!IT104,0)</f>
        <v>0</v>
      </c>
      <c r="IU104">
        <f>ROUND(原始MD!IU104,0)</f>
        <v>0</v>
      </c>
      <c r="IV104">
        <f>ROUND(原始MD!IV104,0)</f>
        <v>0</v>
      </c>
      <c r="IW104">
        <f>ROUND(原始MD!IW104,0)</f>
        <v>0</v>
      </c>
      <c r="IX104">
        <f>ROUND(原始MD!IX104,0)</f>
        <v>0</v>
      </c>
      <c r="IY104">
        <f>ROUND(原始MD!IY104,0)</f>
        <v>0</v>
      </c>
      <c r="IZ104">
        <f>ROUND(原始MD!IZ104,0)</f>
        <v>0</v>
      </c>
      <c r="JA104">
        <f>ROUND(原始MD!JA104,0)</f>
        <v>0</v>
      </c>
      <c r="JB104">
        <f>ROUND(原始MD!JB104,0)</f>
        <v>0</v>
      </c>
      <c r="JC104">
        <f>ROUND(原始MD!JC104,0)</f>
        <v>0</v>
      </c>
      <c r="JD104">
        <f>ROUND(原始MD!JD104,0)</f>
        <v>0</v>
      </c>
      <c r="JE104">
        <f>ROUND(原始MD!JE104,0)</f>
        <v>0</v>
      </c>
      <c r="JF104">
        <f>ROUND(原始MD!JF104,0)</f>
        <v>0</v>
      </c>
      <c r="JG104">
        <f>ROUND(原始MD!JG104,0)</f>
        <v>0</v>
      </c>
      <c r="JH104">
        <f>ROUND(原始MD!JH104,0)</f>
        <v>0</v>
      </c>
      <c r="JI104">
        <f>ROUND(原始MD!JI104,0)</f>
        <v>0</v>
      </c>
      <c r="JJ104">
        <f>ROUND(原始MD!JJ104,0)</f>
        <v>0</v>
      </c>
      <c r="JK104">
        <f>ROUND(原始MD!JK104,0)</f>
        <v>0</v>
      </c>
      <c r="JL104">
        <f>ROUND(原始MD!JL104,0)</f>
        <v>0</v>
      </c>
      <c r="JM104">
        <f>ROUND(原始MD!JM104,0)</f>
        <v>0</v>
      </c>
      <c r="JN104">
        <f>ROUND(原始MD!JN104,0)</f>
        <v>0</v>
      </c>
      <c r="JO104">
        <f>ROUND(原始MD!JO104,0)</f>
        <v>0</v>
      </c>
      <c r="JP104">
        <f>ROUND(原始MD!JP104,0)</f>
        <v>0</v>
      </c>
      <c r="JQ104">
        <f>ROUND(原始MD!JQ104,0)</f>
        <v>0</v>
      </c>
      <c r="JR104">
        <f>ROUND(原始MD!JR104,0)</f>
        <v>0</v>
      </c>
      <c r="JS104">
        <f>ROUND(原始MD!JS104,0)</f>
        <v>0</v>
      </c>
      <c r="JT104">
        <f>ROUND(原始MD!JT104,0)</f>
        <v>0</v>
      </c>
      <c r="JU104">
        <f>ROUND(原始MD!JU104,0)</f>
        <v>0</v>
      </c>
      <c r="JV104">
        <f>ROUND(原始MD!JV104,0)</f>
        <v>0</v>
      </c>
      <c r="JW104">
        <f>ROUND(原始MD!JW104,0)</f>
        <v>0</v>
      </c>
      <c r="JX104">
        <f>ROUND(原始MD!JX104,0)</f>
        <v>0</v>
      </c>
      <c r="JY104">
        <f>ROUND(原始MD!JY104,0)</f>
        <v>0</v>
      </c>
      <c r="JZ104">
        <f>ROUND(原始MD!JZ104,0)</f>
        <v>0</v>
      </c>
      <c r="KA104">
        <f>ROUND(原始MD!KA104,0)</f>
        <v>0</v>
      </c>
      <c r="KB104">
        <f>ROUND(原始MD!KB104,0)</f>
        <v>0</v>
      </c>
      <c r="KC104">
        <f>ROUND(原始MD!KC104,0)</f>
        <v>0</v>
      </c>
      <c r="KD104">
        <f>ROUND(原始MD!KD104,0)</f>
        <v>0</v>
      </c>
      <c r="KE104">
        <f>ROUND(原始MD!KE104,0)</f>
        <v>0</v>
      </c>
      <c r="KF104">
        <f>ROUND(原始MD!KF104,0)</f>
        <v>0</v>
      </c>
      <c r="KG104">
        <f>ROUND(原始MD!KG104,0)</f>
        <v>0</v>
      </c>
      <c r="KH104">
        <f>ROUND(原始MD!KH104,0)</f>
        <v>0</v>
      </c>
      <c r="KI104">
        <f>ROUND(原始MD!KI104,0)</f>
        <v>0</v>
      </c>
      <c r="KJ104">
        <f>ROUND(原始MD!KJ104,0)</f>
        <v>0</v>
      </c>
      <c r="KK104">
        <f>ROUND(原始MD!KK104,0)</f>
        <v>0</v>
      </c>
      <c r="KL104">
        <f>ROUND(原始MD!KL104,0)</f>
        <v>0</v>
      </c>
      <c r="KM104">
        <f>ROUND(原始MD!KM104,0)</f>
        <v>0</v>
      </c>
      <c r="KN104">
        <f>ROUND(原始MD!KN104,0)</f>
        <v>1</v>
      </c>
      <c r="KO104">
        <f>ROUND(原始MD!KO104,0)</f>
        <v>0</v>
      </c>
      <c r="KP104">
        <f>ROUND(原始MD!KP104,0)</f>
        <v>0</v>
      </c>
      <c r="KQ104">
        <f>ROUND(原始MD!KQ104,0)</f>
        <v>0</v>
      </c>
      <c r="KR104">
        <f>ROUND(原始MD!KR104,0)</f>
        <v>0</v>
      </c>
      <c r="KS104">
        <f>ROUND(原始MD!KS104,0)</f>
        <v>0</v>
      </c>
      <c r="KT104">
        <f>ROUND(原始MD!KT104,0)</f>
        <v>0</v>
      </c>
      <c r="KU104">
        <f>ROUND(原始MD!KU104,0)</f>
        <v>0</v>
      </c>
      <c r="KV104">
        <f>ROUND(原始MD!KV104,0)</f>
        <v>0</v>
      </c>
      <c r="KW104">
        <f>ROUND(原始MD!KW104,0)</f>
        <v>0</v>
      </c>
      <c r="KX104">
        <f>ROUND(原始MD!KX104,0)</f>
        <v>0</v>
      </c>
      <c r="KY104">
        <f>ROUND(原始MD!KY104,0)</f>
        <v>0</v>
      </c>
      <c r="KZ104">
        <f>ROUND(原始MD!KZ104,0)</f>
        <v>0</v>
      </c>
      <c r="LA104">
        <f>ROUND(原始MD!LA104,0)</f>
        <v>0</v>
      </c>
      <c r="LB104">
        <f>ROUND(原始MD!LB104,0)</f>
        <v>0</v>
      </c>
      <c r="LC104">
        <f>ROUND(原始MD!LC104,0)</f>
        <v>0</v>
      </c>
      <c r="LD104">
        <f>ROUND(原始MD!LD104,0)</f>
        <v>0</v>
      </c>
      <c r="LE104">
        <f>ROUND(原始MD!LE104,0)</f>
        <v>0</v>
      </c>
      <c r="LF104">
        <f>ROUND(原始MD!LF104,0)</f>
        <v>0</v>
      </c>
      <c r="LG104">
        <f>ROUND(原始MD!LG104,0)</f>
        <v>0</v>
      </c>
      <c r="LH104">
        <f>ROUND(原始MD!LH104,0)</f>
        <v>0</v>
      </c>
      <c r="LI104">
        <f>ROUND(原始MD!LI104,0)</f>
        <v>0</v>
      </c>
      <c r="LJ104">
        <f>ROUND(原始MD!LJ104,0)</f>
        <v>0</v>
      </c>
      <c r="LK104">
        <f>ROUND(原始MD!LK104,0)</f>
        <v>0</v>
      </c>
      <c r="LL104">
        <f>ROUND(原始MD!LL104,0)</f>
        <v>0</v>
      </c>
      <c r="LM104">
        <f>ROUND(原始MD!LM104,0)</f>
        <v>0</v>
      </c>
      <c r="LN104">
        <f>ROUND(原始MD!LN104,0)</f>
        <v>0</v>
      </c>
      <c r="LO104">
        <f>ROUND(原始MD!LO104,0)</f>
        <v>0</v>
      </c>
      <c r="LP104">
        <f>ROUND(原始MD!LP104,0)</f>
        <v>0</v>
      </c>
      <c r="LQ104">
        <f>ROUND(原始MD!LQ104,0)</f>
        <v>0</v>
      </c>
      <c r="LR104">
        <f>ROUND(原始MD!LR104,0)</f>
        <v>0</v>
      </c>
      <c r="LS104">
        <f>ROUND(原始MD!LS104,0)</f>
        <v>0</v>
      </c>
      <c r="LT104">
        <f>ROUND(原始MD!LT104,0)</f>
        <v>0</v>
      </c>
      <c r="LU104">
        <f>ROUND(原始MD!LU104,0)</f>
        <v>0</v>
      </c>
      <c r="LV104">
        <f>ROUND(原始MD!LV104,0)</f>
        <v>0</v>
      </c>
      <c r="LW104">
        <f>ROUND(原始MD!LW104,0)</f>
        <v>0</v>
      </c>
      <c r="LX104">
        <f>ROUND(原始MD!LX104,0)</f>
        <v>0</v>
      </c>
      <c r="LY104">
        <f>ROUND(原始MD!LY104,0)</f>
        <v>0</v>
      </c>
      <c r="LZ104">
        <f>ROUND(原始MD!LZ104,0)</f>
        <v>0</v>
      </c>
      <c r="MA104">
        <f>ROUND(原始MD!MA104,0)</f>
        <v>0</v>
      </c>
      <c r="MB104">
        <f>ROUND(原始MD!MB104,0)</f>
        <v>0</v>
      </c>
      <c r="MC104">
        <f>ROUND(原始MD!MC104,0)</f>
        <v>0</v>
      </c>
      <c r="MD104">
        <f>ROUND(原始MD!MD104,0)</f>
        <v>0</v>
      </c>
      <c r="ME104">
        <f>ROUND(原始MD!ME104,0)</f>
        <v>0</v>
      </c>
      <c r="MF104">
        <f>ROUND(原始MD!MF104,0)</f>
        <v>0</v>
      </c>
      <c r="MG104">
        <f>ROUND(原始MD!MG104,0)</f>
        <v>0</v>
      </c>
      <c r="MH104">
        <f>ROUND(原始MD!MH104,0)</f>
        <v>0</v>
      </c>
      <c r="MI104">
        <f>ROUND(原始MD!MI104,0)</f>
        <v>0</v>
      </c>
      <c r="MJ104">
        <f>ROUND(原始MD!MJ104,0)</f>
        <v>0</v>
      </c>
      <c r="MK104">
        <f>ROUND(原始MD!MK104,0)</f>
        <v>0</v>
      </c>
      <c r="ML104">
        <f>ROUND(原始MD!ML104,0)</f>
        <v>0</v>
      </c>
      <c r="MM104">
        <f>ROUND(原始MD!MM104,0)</f>
        <v>0</v>
      </c>
      <c r="MN104">
        <f>ROUND(原始MD!MN104,0)</f>
        <v>0</v>
      </c>
      <c r="MO104">
        <f>ROUND(原始MD!MO104,0)</f>
        <v>0</v>
      </c>
      <c r="MP104">
        <f>ROUND(原始MD!MP104,0)</f>
        <v>0</v>
      </c>
      <c r="MQ104">
        <f>ROUND(原始MD!MQ104,0)</f>
        <v>0</v>
      </c>
      <c r="MR104">
        <f>ROUND(原始MD!MR104,0)</f>
        <v>0</v>
      </c>
      <c r="MS104">
        <f>ROUND(原始MD!MS104,0)</f>
        <v>0</v>
      </c>
      <c r="MT104">
        <f>ROUND(原始MD!MT104,0)</f>
        <v>0</v>
      </c>
      <c r="MU104">
        <f>ROUND(原始MD!MU104,0)</f>
        <v>0</v>
      </c>
      <c r="MV104">
        <f>ROUND(原始MD!MV104,0)</f>
        <v>0</v>
      </c>
      <c r="MW104">
        <f>ROUND(原始MD!MW104,0)</f>
        <v>0</v>
      </c>
      <c r="MX104">
        <f>ROUND(原始MD!MX104,0)</f>
        <v>0</v>
      </c>
      <c r="MY104">
        <f>ROUND(原始MD!MY104,0)</f>
        <v>0</v>
      </c>
      <c r="MZ104">
        <f>ROUND(原始MD!MZ104,0)</f>
        <v>0</v>
      </c>
      <c r="NA104">
        <f>ROUND(原始MD!NA104,0)</f>
        <v>0</v>
      </c>
      <c r="NB104">
        <f>ROUND(原始MD!NB104,0)</f>
        <v>0</v>
      </c>
      <c r="NC104">
        <f>ROUND(原始MD!NC104,0)</f>
        <v>0</v>
      </c>
      <c r="ND104">
        <f>ROUND(原始MD!ND104,0)</f>
        <v>0</v>
      </c>
      <c r="NE104">
        <f>ROUND(原始MD!NE104,0)</f>
        <v>0</v>
      </c>
      <c r="NF104">
        <f>ROUND(原始MD!NF104,0)</f>
        <v>0</v>
      </c>
      <c r="NG104">
        <f>ROUND(原始MD!NG104,0)</f>
        <v>0</v>
      </c>
      <c r="NH104">
        <f>ROUND(原始MD!NH104,0)</f>
        <v>0</v>
      </c>
      <c r="NI104">
        <f>ROUND(原始MD!NI104,0)</f>
        <v>0</v>
      </c>
    </row>
    <row r="105" spans="1:373" x14ac:dyDescent="0.25">
      <c r="A105">
        <f>ROUND(原始MD!A105,0)</f>
        <v>0</v>
      </c>
      <c r="B105">
        <f>ROUND(原始MD!B105,0)</f>
        <v>0</v>
      </c>
      <c r="C105">
        <f>ROUND(原始MD!C105,0)</f>
        <v>0</v>
      </c>
      <c r="D105">
        <f>ROUND(原始MD!D105,0)</f>
        <v>0</v>
      </c>
      <c r="E105">
        <f>ROUND(原始MD!E105,0)</f>
        <v>0</v>
      </c>
      <c r="F105">
        <f>ROUND(原始MD!F105,0)</f>
        <v>0</v>
      </c>
      <c r="G105">
        <f>ROUND(原始MD!G105,0)</f>
        <v>0</v>
      </c>
      <c r="H105">
        <f>ROUND(原始MD!H105,0)</f>
        <v>0</v>
      </c>
      <c r="I105">
        <f>ROUND(原始MD!I105,0)</f>
        <v>0</v>
      </c>
      <c r="J105">
        <f>ROUND(原始MD!J105,0)</f>
        <v>0</v>
      </c>
      <c r="K105">
        <f>ROUND(原始MD!K105,0)</f>
        <v>0</v>
      </c>
      <c r="L105">
        <f>ROUND(原始MD!L105,0)</f>
        <v>0</v>
      </c>
      <c r="M105">
        <f>ROUND(原始MD!M105,0)</f>
        <v>0</v>
      </c>
      <c r="N105">
        <f>ROUND(原始MD!N105,0)</f>
        <v>0</v>
      </c>
      <c r="O105">
        <f>ROUND(原始MD!O105,0)</f>
        <v>0</v>
      </c>
      <c r="P105">
        <f>ROUND(原始MD!P105,0)</f>
        <v>0</v>
      </c>
      <c r="Q105">
        <f>ROUND(原始MD!Q105,0)</f>
        <v>0</v>
      </c>
      <c r="R105">
        <f>ROUND(原始MD!R105,0)</f>
        <v>0</v>
      </c>
      <c r="S105">
        <f>ROUND(原始MD!S105,0)</f>
        <v>0</v>
      </c>
      <c r="T105">
        <f>ROUND(原始MD!T105,0)</f>
        <v>0</v>
      </c>
      <c r="U105">
        <f>ROUND(原始MD!U105,0)</f>
        <v>0</v>
      </c>
      <c r="V105">
        <f>ROUND(原始MD!V105,0)</f>
        <v>0</v>
      </c>
      <c r="W105">
        <f>ROUND(原始MD!W105,0)</f>
        <v>0</v>
      </c>
      <c r="X105">
        <f>ROUND(原始MD!X105,0)</f>
        <v>0</v>
      </c>
      <c r="Y105">
        <f>ROUND(原始MD!Y105,0)</f>
        <v>0</v>
      </c>
      <c r="Z105">
        <f>ROUND(原始MD!Z105,0)</f>
        <v>0</v>
      </c>
      <c r="AA105">
        <f>ROUND(原始MD!AA105,0)</f>
        <v>0</v>
      </c>
      <c r="AB105">
        <f>ROUND(原始MD!AB105,0)</f>
        <v>0</v>
      </c>
      <c r="AC105">
        <f>ROUND(原始MD!AC105,0)</f>
        <v>0</v>
      </c>
      <c r="AD105">
        <f>ROUND(原始MD!AD105,0)</f>
        <v>0</v>
      </c>
      <c r="AE105">
        <f>ROUND(原始MD!AE105,0)</f>
        <v>0</v>
      </c>
      <c r="AF105">
        <f>ROUND(原始MD!AF105,0)</f>
        <v>0</v>
      </c>
      <c r="AG105">
        <f>ROUND(原始MD!AG105,0)</f>
        <v>0</v>
      </c>
      <c r="AH105">
        <f>ROUND(原始MD!AH105,0)</f>
        <v>0</v>
      </c>
      <c r="AI105">
        <f>ROUND(原始MD!AI105,0)</f>
        <v>0</v>
      </c>
      <c r="AJ105">
        <f>ROUND(原始MD!AJ105,0)</f>
        <v>0</v>
      </c>
      <c r="AK105">
        <f>ROUND(原始MD!AK105,0)</f>
        <v>0</v>
      </c>
      <c r="AL105">
        <f>ROUND(原始MD!AL105,0)</f>
        <v>0</v>
      </c>
      <c r="AM105">
        <f>ROUND(原始MD!AM105,0)</f>
        <v>0</v>
      </c>
      <c r="AN105">
        <f>ROUND(原始MD!AN105,0)</f>
        <v>0</v>
      </c>
      <c r="AO105">
        <f>ROUND(原始MD!AO105,0)</f>
        <v>0</v>
      </c>
      <c r="AP105">
        <f>ROUND(原始MD!AP105,0)</f>
        <v>0</v>
      </c>
      <c r="AQ105">
        <f>ROUND(原始MD!AQ105,0)</f>
        <v>0</v>
      </c>
      <c r="AR105">
        <f>ROUND(原始MD!AR105,0)</f>
        <v>0</v>
      </c>
      <c r="AS105">
        <f>ROUND(原始MD!AS105,0)</f>
        <v>0</v>
      </c>
      <c r="AT105">
        <f>ROUND(原始MD!AT105,0)</f>
        <v>0</v>
      </c>
      <c r="AU105">
        <f>ROUND(原始MD!AU105,0)</f>
        <v>0</v>
      </c>
      <c r="AV105">
        <f>ROUND(原始MD!AV105,0)</f>
        <v>0</v>
      </c>
      <c r="AW105">
        <f>ROUND(原始MD!AW105,0)</f>
        <v>0</v>
      </c>
      <c r="AX105">
        <f>ROUND(原始MD!AX105,0)</f>
        <v>0</v>
      </c>
      <c r="AY105">
        <f>ROUND(原始MD!AY105,0)</f>
        <v>0</v>
      </c>
      <c r="AZ105">
        <f>ROUND(原始MD!AZ105,0)</f>
        <v>0</v>
      </c>
      <c r="BA105">
        <f>ROUND(原始MD!BA105,0)</f>
        <v>0</v>
      </c>
      <c r="BB105">
        <f>ROUND(原始MD!BB105,0)</f>
        <v>0</v>
      </c>
      <c r="BC105">
        <f>ROUND(原始MD!BC105,0)</f>
        <v>0</v>
      </c>
      <c r="BD105">
        <f>ROUND(原始MD!BD105,0)</f>
        <v>0</v>
      </c>
      <c r="BE105">
        <f>ROUND(原始MD!BE105,0)</f>
        <v>0</v>
      </c>
      <c r="BF105">
        <f>ROUND(原始MD!BF105,0)</f>
        <v>0</v>
      </c>
      <c r="BG105">
        <f>ROUND(原始MD!BG105,0)</f>
        <v>0</v>
      </c>
      <c r="BH105">
        <f>ROUND(原始MD!BH105,0)</f>
        <v>0</v>
      </c>
      <c r="BI105">
        <f>ROUND(原始MD!BI105,0)</f>
        <v>0</v>
      </c>
      <c r="BJ105">
        <f>ROUND(原始MD!BJ105,0)</f>
        <v>0</v>
      </c>
      <c r="BK105">
        <f>ROUND(原始MD!BK105,0)</f>
        <v>0</v>
      </c>
      <c r="BL105">
        <f>ROUND(原始MD!BL105,0)</f>
        <v>0</v>
      </c>
      <c r="BM105">
        <f>ROUND(原始MD!BM105,0)</f>
        <v>0</v>
      </c>
      <c r="BN105">
        <f>ROUND(原始MD!BN105,0)</f>
        <v>0</v>
      </c>
      <c r="BO105">
        <f>ROUND(原始MD!BO105,0)</f>
        <v>0</v>
      </c>
      <c r="BP105">
        <f>ROUND(原始MD!BP105,0)</f>
        <v>0</v>
      </c>
      <c r="BQ105">
        <f>ROUND(原始MD!BQ105,0)</f>
        <v>0</v>
      </c>
      <c r="BR105">
        <f>ROUND(原始MD!BR105,0)</f>
        <v>0</v>
      </c>
      <c r="BS105">
        <f>ROUND(原始MD!BS105,0)</f>
        <v>0</v>
      </c>
      <c r="BT105">
        <f>ROUND(原始MD!BT105,0)</f>
        <v>0</v>
      </c>
      <c r="BU105">
        <f>ROUND(原始MD!BU105,0)</f>
        <v>0</v>
      </c>
      <c r="BV105">
        <f>ROUND(原始MD!BV105,0)</f>
        <v>0</v>
      </c>
      <c r="BW105">
        <f>ROUND(原始MD!BW105,0)</f>
        <v>0</v>
      </c>
      <c r="BX105">
        <f>ROUND(原始MD!BX105,0)</f>
        <v>0</v>
      </c>
      <c r="BY105">
        <f>ROUND(原始MD!BY105,0)</f>
        <v>0</v>
      </c>
      <c r="BZ105">
        <f>ROUND(原始MD!BZ105,0)</f>
        <v>0</v>
      </c>
      <c r="CA105">
        <f>ROUND(原始MD!CA105,0)</f>
        <v>0</v>
      </c>
      <c r="CB105">
        <f>ROUND(原始MD!CB105,0)</f>
        <v>0</v>
      </c>
      <c r="CC105">
        <f>ROUND(原始MD!CC105,0)</f>
        <v>0</v>
      </c>
      <c r="CD105">
        <f>ROUND(原始MD!CD105,0)</f>
        <v>0</v>
      </c>
      <c r="CE105">
        <f>ROUND(原始MD!CE105,0)</f>
        <v>0</v>
      </c>
      <c r="CF105">
        <f>ROUND(原始MD!CF105,0)</f>
        <v>0</v>
      </c>
      <c r="CG105">
        <f>ROUND(原始MD!CG105,0)</f>
        <v>0</v>
      </c>
      <c r="CH105">
        <f>ROUND(原始MD!CH105,0)</f>
        <v>0</v>
      </c>
      <c r="CI105">
        <f>ROUND(原始MD!CI105,0)</f>
        <v>0</v>
      </c>
      <c r="CJ105">
        <f>ROUND(原始MD!CJ105,0)</f>
        <v>0</v>
      </c>
      <c r="CK105">
        <f>ROUND(原始MD!CK105,0)</f>
        <v>0</v>
      </c>
      <c r="CL105">
        <f>ROUND(原始MD!CL105,0)</f>
        <v>0</v>
      </c>
      <c r="CM105">
        <f>ROUND(原始MD!CM105,0)</f>
        <v>0</v>
      </c>
      <c r="CN105">
        <f>ROUND(原始MD!CN105,0)</f>
        <v>1</v>
      </c>
      <c r="CO105">
        <f>ROUND(原始MD!CO105,0)</f>
        <v>0</v>
      </c>
      <c r="CP105">
        <f>ROUND(原始MD!CP105,0)</f>
        <v>0</v>
      </c>
      <c r="CQ105">
        <f>ROUND(原始MD!CQ105,0)</f>
        <v>0</v>
      </c>
      <c r="CR105">
        <f>ROUND(原始MD!CR105,0)</f>
        <v>0</v>
      </c>
      <c r="CS105">
        <f>ROUND(原始MD!CS105,0)</f>
        <v>0</v>
      </c>
      <c r="CT105">
        <f>ROUND(原始MD!CT105,0)</f>
        <v>0</v>
      </c>
      <c r="CU105">
        <f>ROUND(原始MD!CU105,0)</f>
        <v>0</v>
      </c>
      <c r="CV105">
        <f>ROUND(原始MD!CV105,0)</f>
        <v>0</v>
      </c>
      <c r="CW105">
        <f>ROUND(原始MD!CW105,0)</f>
        <v>0</v>
      </c>
      <c r="CX105">
        <f>ROUND(原始MD!CX105,0)</f>
        <v>0</v>
      </c>
      <c r="CY105">
        <f>ROUND(原始MD!CY105,0)</f>
        <v>0</v>
      </c>
      <c r="CZ105">
        <f>ROUND(原始MD!CZ105,0)</f>
        <v>0</v>
      </c>
      <c r="DA105">
        <f>ROUND(原始MD!DA105,0)</f>
        <v>0</v>
      </c>
      <c r="DB105">
        <f>ROUND(原始MD!DB105,0)</f>
        <v>0</v>
      </c>
      <c r="DC105">
        <f>ROUND(原始MD!DC105,0)</f>
        <v>0</v>
      </c>
      <c r="DD105">
        <f>ROUND(原始MD!DD105,0)</f>
        <v>0</v>
      </c>
      <c r="DE105">
        <f>ROUND(原始MD!DE105,0)</f>
        <v>0</v>
      </c>
      <c r="DF105">
        <f>ROUND(原始MD!DF105,0)</f>
        <v>0</v>
      </c>
      <c r="DG105">
        <f>ROUND(原始MD!DG105,0)</f>
        <v>0</v>
      </c>
      <c r="DH105">
        <f>ROUND(原始MD!DH105,0)</f>
        <v>0</v>
      </c>
      <c r="DI105">
        <f>ROUND(原始MD!DI105,0)</f>
        <v>0</v>
      </c>
      <c r="DJ105">
        <f>ROUND(原始MD!DJ105,0)</f>
        <v>0</v>
      </c>
      <c r="DK105">
        <f>ROUND(原始MD!DK105,0)</f>
        <v>0</v>
      </c>
      <c r="DL105">
        <f>ROUND(原始MD!DL105,0)</f>
        <v>0</v>
      </c>
      <c r="DM105">
        <f>ROUND(原始MD!DM105,0)</f>
        <v>0</v>
      </c>
      <c r="DN105">
        <f>ROUND(原始MD!DN105,0)</f>
        <v>0</v>
      </c>
      <c r="DO105">
        <f>ROUND(原始MD!DO105,0)</f>
        <v>0</v>
      </c>
      <c r="DP105">
        <f>ROUND(原始MD!DP105,0)</f>
        <v>0</v>
      </c>
      <c r="DQ105">
        <f>ROUND(原始MD!DQ105,0)</f>
        <v>0</v>
      </c>
      <c r="DR105">
        <f>ROUND(原始MD!DR105,0)</f>
        <v>0</v>
      </c>
      <c r="DS105">
        <f>ROUND(原始MD!DS105,0)</f>
        <v>0</v>
      </c>
      <c r="DT105">
        <f>ROUND(原始MD!DT105,0)</f>
        <v>0</v>
      </c>
      <c r="DU105">
        <f>ROUND(原始MD!DU105,0)</f>
        <v>0</v>
      </c>
      <c r="DV105">
        <f>ROUND(原始MD!DV105,0)</f>
        <v>0</v>
      </c>
      <c r="DW105">
        <f>ROUND(原始MD!DW105,0)</f>
        <v>0</v>
      </c>
      <c r="DX105">
        <f>ROUND(原始MD!DX105,0)</f>
        <v>1</v>
      </c>
      <c r="DY105">
        <f>ROUND(原始MD!DY105,0)</f>
        <v>0</v>
      </c>
      <c r="DZ105">
        <f>ROUND(原始MD!DZ105,0)</f>
        <v>0</v>
      </c>
      <c r="EA105">
        <f>ROUND(原始MD!EA105,0)</f>
        <v>0</v>
      </c>
      <c r="EB105">
        <f>ROUND(原始MD!EB105,0)</f>
        <v>0</v>
      </c>
      <c r="EC105">
        <f>ROUND(原始MD!EC105,0)</f>
        <v>0</v>
      </c>
      <c r="ED105">
        <f>ROUND(原始MD!ED105,0)</f>
        <v>0</v>
      </c>
      <c r="EE105">
        <f>ROUND(原始MD!EE105,0)</f>
        <v>0</v>
      </c>
      <c r="EF105">
        <f>ROUND(原始MD!EF105,0)</f>
        <v>0</v>
      </c>
      <c r="EG105">
        <f>ROUND(原始MD!EG105,0)</f>
        <v>0</v>
      </c>
      <c r="EH105">
        <f>ROUND(原始MD!EH105,0)</f>
        <v>0</v>
      </c>
      <c r="EI105">
        <f>ROUND(原始MD!EI105,0)</f>
        <v>0</v>
      </c>
      <c r="EJ105">
        <f>ROUND(原始MD!EJ105,0)</f>
        <v>0</v>
      </c>
      <c r="EK105">
        <f>ROUND(原始MD!EK105,0)</f>
        <v>0</v>
      </c>
      <c r="EL105">
        <f>ROUND(原始MD!EL105,0)</f>
        <v>0</v>
      </c>
      <c r="EM105">
        <f>ROUND(原始MD!EM105,0)</f>
        <v>0</v>
      </c>
      <c r="EN105">
        <f>ROUND(原始MD!EN105,0)</f>
        <v>0</v>
      </c>
      <c r="EO105">
        <f>ROUND(原始MD!EO105,0)</f>
        <v>0</v>
      </c>
      <c r="EP105">
        <f>ROUND(原始MD!EP105,0)</f>
        <v>0</v>
      </c>
      <c r="EQ105">
        <f>ROUND(原始MD!EQ105,0)</f>
        <v>0</v>
      </c>
      <c r="ER105">
        <f>ROUND(原始MD!ER105,0)</f>
        <v>0</v>
      </c>
      <c r="ES105">
        <f>ROUND(原始MD!ES105,0)</f>
        <v>0</v>
      </c>
      <c r="ET105">
        <f>ROUND(原始MD!ET105,0)</f>
        <v>0</v>
      </c>
      <c r="EU105">
        <f>ROUND(原始MD!EU105,0)</f>
        <v>0</v>
      </c>
      <c r="EV105">
        <f>ROUND(原始MD!EV105,0)</f>
        <v>0</v>
      </c>
      <c r="EW105">
        <f>ROUND(原始MD!EW105,0)</f>
        <v>0</v>
      </c>
      <c r="EX105">
        <f>ROUND(原始MD!EX105,0)</f>
        <v>0</v>
      </c>
      <c r="EY105">
        <f>ROUND(原始MD!EY105,0)</f>
        <v>0</v>
      </c>
      <c r="EZ105">
        <f>ROUND(原始MD!EZ105,0)</f>
        <v>0</v>
      </c>
      <c r="FA105">
        <f>ROUND(原始MD!FA105,0)</f>
        <v>0</v>
      </c>
      <c r="FB105">
        <f>ROUND(原始MD!FB105,0)</f>
        <v>0</v>
      </c>
      <c r="FC105">
        <f>ROUND(原始MD!FC105,0)</f>
        <v>0</v>
      </c>
      <c r="FD105">
        <f>ROUND(原始MD!FD105,0)</f>
        <v>0</v>
      </c>
      <c r="FE105">
        <f>ROUND(原始MD!FE105,0)</f>
        <v>0</v>
      </c>
      <c r="FF105">
        <f>ROUND(原始MD!FF105,0)</f>
        <v>0</v>
      </c>
      <c r="FG105">
        <f>ROUND(原始MD!FG105,0)</f>
        <v>0</v>
      </c>
      <c r="FH105">
        <f>ROUND(原始MD!FH105,0)</f>
        <v>0</v>
      </c>
      <c r="FI105">
        <f>ROUND(原始MD!FI105,0)</f>
        <v>0</v>
      </c>
      <c r="FJ105">
        <f>ROUND(原始MD!FJ105,0)</f>
        <v>0</v>
      </c>
      <c r="FK105">
        <f>ROUND(原始MD!FK105,0)</f>
        <v>0</v>
      </c>
      <c r="FL105">
        <f>ROUND(原始MD!FL105,0)</f>
        <v>0</v>
      </c>
      <c r="FM105">
        <f>ROUND(原始MD!FM105,0)</f>
        <v>0</v>
      </c>
      <c r="FN105">
        <f>ROUND(原始MD!FN105,0)</f>
        <v>0</v>
      </c>
      <c r="FO105">
        <f>ROUND(原始MD!FO105,0)</f>
        <v>0</v>
      </c>
      <c r="FP105">
        <f>ROUND(原始MD!FP105,0)</f>
        <v>0</v>
      </c>
      <c r="FQ105">
        <f>ROUND(原始MD!FQ105,0)</f>
        <v>0</v>
      </c>
      <c r="FR105">
        <f>ROUND(原始MD!FR105,0)</f>
        <v>0</v>
      </c>
      <c r="FS105">
        <f>ROUND(原始MD!FS105,0)</f>
        <v>0</v>
      </c>
      <c r="FT105">
        <f>ROUND(原始MD!FT105,0)</f>
        <v>0</v>
      </c>
      <c r="FU105">
        <f>ROUND(原始MD!FU105,0)</f>
        <v>0</v>
      </c>
      <c r="FV105">
        <f>ROUND(原始MD!FV105,0)</f>
        <v>0</v>
      </c>
      <c r="FW105">
        <f>ROUND(原始MD!FW105,0)</f>
        <v>0</v>
      </c>
      <c r="FX105">
        <f>ROUND(原始MD!FX105,0)</f>
        <v>0</v>
      </c>
      <c r="FY105">
        <f>ROUND(原始MD!FY105,0)</f>
        <v>0</v>
      </c>
      <c r="FZ105">
        <f>ROUND(原始MD!FZ105,0)</f>
        <v>0</v>
      </c>
      <c r="GA105">
        <f>ROUND(原始MD!GA105,0)</f>
        <v>0</v>
      </c>
      <c r="GB105">
        <f>ROUND(原始MD!GB105,0)</f>
        <v>0</v>
      </c>
      <c r="GC105">
        <f>ROUND(原始MD!GC105,0)</f>
        <v>0</v>
      </c>
      <c r="GD105">
        <f>ROUND(原始MD!GD105,0)</f>
        <v>0</v>
      </c>
      <c r="GE105">
        <f>ROUND(原始MD!GE105,0)</f>
        <v>0</v>
      </c>
      <c r="GF105">
        <f>ROUND(原始MD!GF105,0)</f>
        <v>0</v>
      </c>
      <c r="GG105">
        <f>ROUND(原始MD!GG105,0)</f>
        <v>0</v>
      </c>
      <c r="GH105">
        <f>ROUND(原始MD!GH105,0)</f>
        <v>0</v>
      </c>
      <c r="GI105">
        <f>ROUND(原始MD!GI105,0)</f>
        <v>0</v>
      </c>
      <c r="GJ105">
        <f>ROUND(原始MD!GJ105,0)</f>
        <v>0</v>
      </c>
      <c r="GK105">
        <f>ROUND(原始MD!GK105,0)</f>
        <v>0</v>
      </c>
      <c r="GL105">
        <f>ROUND(原始MD!GL105,0)</f>
        <v>0</v>
      </c>
      <c r="GM105">
        <f>ROUND(原始MD!GM105,0)</f>
        <v>0</v>
      </c>
      <c r="GN105">
        <f>ROUND(原始MD!GN105,0)</f>
        <v>0</v>
      </c>
      <c r="GO105">
        <f>ROUND(原始MD!GO105,0)</f>
        <v>0</v>
      </c>
      <c r="GP105">
        <f>ROUND(原始MD!GP105,0)</f>
        <v>0</v>
      </c>
      <c r="GQ105">
        <f>ROUND(原始MD!GQ105,0)</f>
        <v>0</v>
      </c>
      <c r="GR105">
        <f>ROUND(原始MD!GR105,0)</f>
        <v>0</v>
      </c>
      <c r="GS105">
        <f>ROUND(原始MD!GS105,0)</f>
        <v>0</v>
      </c>
      <c r="GT105">
        <f>ROUND(原始MD!GT105,0)</f>
        <v>0</v>
      </c>
      <c r="GU105">
        <f>ROUND(原始MD!GU105,0)</f>
        <v>0</v>
      </c>
      <c r="GV105">
        <f>ROUND(原始MD!GV105,0)</f>
        <v>0</v>
      </c>
      <c r="GW105">
        <f>ROUND(原始MD!GW105,0)</f>
        <v>0</v>
      </c>
      <c r="GX105">
        <f>ROUND(原始MD!GX105,0)</f>
        <v>0</v>
      </c>
      <c r="GY105">
        <f>ROUND(原始MD!GY105,0)</f>
        <v>0</v>
      </c>
      <c r="GZ105">
        <f>ROUND(原始MD!GZ105,0)</f>
        <v>0</v>
      </c>
      <c r="HA105">
        <f>ROUND(原始MD!HA105,0)</f>
        <v>0</v>
      </c>
      <c r="HB105">
        <f>ROUND(原始MD!HB105,0)</f>
        <v>0</v>
      </c>
      <c r="HC105">
        <f>ROUND(原始MD!HC105,0)</f>
        <v>0</v>
      </c>
      <c r="HD105">
        <f>ROUND(原始MD!HD105,0)</f>
        <v>0</v>
      </c>
      <c r="HE105">
        <f>ROUND(原始MD!HE105,0)</f>
        <v>0</v>
      </c>
      <c r="HF105">
        <f>ROUND(原始MD!HF105,0)</f>
        <v>0</v>
      </c>
      <c r="HG105">
        <f>ROUND(原始MD!HG105,0)</f>
        <v>0</v>
      </c>
      <c r="HH105">
        <f>ROUND(原始MD!HH105,0)</f>
        <v>0</v>
      </c>
      <c r="HI105">
        <f>ROUND(原始MD!HI105,0)</f>
        <v>0</v>
      </c>
      <c r="HJ105">
        <f>ROUND(原始MD!HJ105,0)</f>
        <v>0</v>
      </c>
      <c r="HK105">
        <f>ROUND(原始MD!HK105,0)</f>
        <v>0</v>
      </c>
      <c r="HL105">
        <f>ROUND(原始MD!HL105,0)</f>
        <v>0</v>
      </c>
      <c r="HM105">
        <f>ROUND(原始MD!HM105,0)</f>
        <v>0</v>
      </c>
      <c r="HN105">
        <f>ROUND(原始MD!HN105,0)</f>
        <v>0</v>
      </c>
      <c r="HO105">
        <f>ROUND(原始MD!HO105,0)</f>
        <v>0</v>
      </c>
      <c r="HP105">
        <f>ROUND(原始MD!HP105,0)</f>
        <v>0</v>
      </c>
      <c r="HQ105">
        <f>ROUND(原始MD!HQ105,0)</f>
        <v>0</v>
      </c>
      <c r="HR105">
        <f>ROUND(原始MD!HR105,0)</f>
        <v>0</v>
      </c>
      <c r="HS105">
        <f>ROUND(原始MD!HS105,0)</f>
        <v>0</v>
      </c>
      <c r="HT105">
        <f>ROUND(原始MD!HT105,0)</f>
        <v>0</v>
      </c>
      <c r="HU105">
        <f>ROUND(原始MD!HU105,0)</f>
        <v>1</v>
      </c>
      <c r="HV105">
        <f>ROUND(原始MD!HV105,0)</f>
        <v>0</v>
      </c>
      <c r="HW105">
        <f>ROUND(原始MD!HW105,0)</f>
        <v>0</v>
      </c>
      <c r="HX105">
        <f>ROUND(原始MD!HX105,0)</f>
        <v>0</v>
      </c>
      <c r="HY105">
        <f>ROUND(原始MD!HY105,0)</f>
        <v>0</v>
      </c>
      <c r="HZ105">
        <f>ROUND(原始MD!HZ105,0)</f>
        <v>0</v>
      </c>
      <c r="IA105">
        <f>ROUND(原始MD!IA105,0)</f>
        <v>0</v>
      </c>
      <c r="IB105">
        <f>ROUND(原始MD!IB105,0)</f>
        <v>0</v>
      </c>
      <c r="IC105">
        <f>ROUND(原始MD!IC105,0)</f>
        <v>0</v>
      </c>
      <c r="ID105">
        <f>ROUND(原始MD!ID105,0)</f>
        <v>0</v>
      </c>
      <c r="IE105">
        <f>ROUND(原始MD!IE105,0)</f>
        <v>0</v>
      </c>
      <c r="IF105">
        <f>ROUND(原始MD!IF105,0)</f>
        <v>0</v>
      </c>
      <c r="IG105">
        <f>ROUND(原始MD!IG105,0)</f>
        <v>0</v>
      </c>
      <c r="IH105">
        <f>ROUND(原始MD!IH105,0)</f>
        <v>0</v>
      </c>
      <c r="II105">
        <f>ROUND(原始MD!II105,0)</f>
        <v>0</v>
      </c>
      <c r="IJ105">
        <f>ROUND(原始MD!IJ105,0)</f>
        <v>0</v>
      </c>
      <c r="IK105">
        <f>ROUND(原始MD!IK105,0)</f>
        <v>0</v>
      </c>
      <c r="IL105">
        <f>ROUND(原始MD!IL105,0)</f>
        <v>0</v>
      </c>
      <c r="IM105">
        <f>ROUND(原始MD!IM105,0)</f>
        <v>0</v>
      </c>
      <c r="IN105">
        <f>ROUND(原始MD!IN105,0)</f>
        <v>0</v>
      </c>
      <c r="IO105">
        <f>ROUND(原始MD!IO105,0)</f>
        <v>0</v>
      </c>
      <c r="IP105">
        <f>ROUND(原始MD!IP105,0)</f>
        <v>0</v>
      </c>
      <c r="IQ105">
        <f>ROUND(原始MD!IQ105,0)</f>
        <v>0</v>
      </c>
      <c r="IR105">
        <f>ROUND(原始MD!IR105,0)</f>
        <v>0</v>
      </c>
      <c r="IS105">
        <f>ROUND(原始MD!IS105,0)</f>
        <v>0</v>
      </c>
      <c r="IT105">
        <f>ROUND(原始MD!IT105,0)</f>
        <v>0</v>
      </c>
      <c r="IU105">
        <f>ROUND(原始MD!IU105,0)</f>
        <v>0</v>
      </c>
      <c r="IV105">
        <f>ROUND(原始MD!IV105,0)</f>
        <v>0</v>
      </c>
      <c r="IW105">
        <f>ROUND(原始MD!IW105,0)</f>
        <v>0</v>
      </c>
      <c r="IX105">
        <f>ROUND(原始MD!IX105,0)</f>
        <v>0</v>
      </c>
      <c r="IY105">
        <f>ROUND(原始MD!IY105,0)</f>
        <v>0</v>
      </c>
      <c r="IZ105">
        <f>ROUND(原始MD!IZ105,0)</f>
        <v>0</v>
      </c>
      <c r="JA105">
        <f>ROUND(原始MD!JA105,0)</f>
        <v>0</v>
      </c>
      <c r="JB105">
        <f>ROUND(原始MD!JB105,0)</f>
        <v>0</v>
      </c>
      <c r="JC105">
        <f>ROUND(原始MD!JC105,0)</f>
        <v>0</v>
      </c>
      <c r="JD105">
        <f>ROUND(原始MD!JD105,0)</f>
        <v>0</v>
      </c>
      <c r="JE105">
        <f>ROUND(原始MD!JE105,0)</f>
        <v>0</v>
      </c>
      <c r="JF105">
        <f>ROUND(原始MD!JF105,0)</f>
        <v>0</v>
      </c>
      <c r="JG105">
        <f>ROUND(原始MD!JG105,0)</f>
        <v>0</v>
      </c>
      <c r="JH105">
        <f>ROUND(原始MD!JH105,0)</f>
        <v>0</v>
      </c>
      <c r="JI105">
        <f>ROUND(原始MD!JI105,0)</f>
        <v>0</v>
      </c>
      <c r="JJ105">
        <f>ROUND(原始MD!JJ105,0)</f>
        <v>0</v>
      </c>
      <c r="JK105">
        <f>ROUND(原始MD!JK105,0)</f>
        <v>0</v>
      </c>
      <c r="JL105">
        <f>ROUND(原始MD!JL105,0)</f>
        <v>0</v>
      </c>
      <c r="JM105">
        <f>ROUND(原始MD!JM105,0)</f>
        <v>0</v>
      </c>
      <c r="JN105">
        <f>ROUND(原始MD!JN105,0)</f>
        <v>1</v>
      </c>
      <c r="JO105">
        <f>ROUND(原始MD!JO105,0)</f>
        <v>0</v>
      </c>
      <c r="JP105">
        <f>ROUND(原始MD!JP105,0)</f>
        <v>0</v>
      </c>
      <c r="JQ105">
        <f>ROUND(原始MD!JQ105,0)</f>
        <v>0</v>
      </c>
      <c r="JR105">
        <f>ROUND(原始MD!JR105,0)</f>
        <v>0</v>
      </c>
      <c r="JS105">
        <f>ROUND(原始MD!JS105,0)</f>
        <v>0</v>
      </c>
      <c r="JT105">
        <f>ROUND(原始MD!JT105,0)</f>
        <v>0</v>
      </c>
      <c r="JU105">
        <f>ROUND(原始MD!JU105,0)</f>
        <v>0</v>
      </c>
      <c r="JV105">
        <f>ROUND(原始MD!JV105,0)</f>
        <v>0</v>
      </c>
      <c r="JW105">
        <f>ROUND(原始MD!JW105,0)</f>
        <v>0</v>
      </c>
      <c r="JX105">
        <f>ROUND(原始MD!JX105,0)</f>
        <v>0</v>
      </c>
      <c r="JY105">
        <f>ROUND(原始MD!JY105,0)</f>
        <v>0</v>
      </c>
      <c r="JZ105">
        <f>ROUND(原始MD!JZ105,0)</f>
        <v>0</v>
      </c>
      <c r="KA105">
        <f>ROUND(原始MD!KA105,0)</f>
        <v>0</v>
      </c>
      <c r="KB105">
        <f>ROUND(原始MD!KB105,0)</f>
        <v>0</v>
      </c>
      <c r="KC105">
        <f>ROUND(原始MD!KC105,0)</f>
        <v>0</v>
      </c>
      <c r="KD105">
        <f>ROUND(原始MD!KD105,0)</f>
        <v>0</v>
      </c>
      <c r="KE105">
        <f>ROUND(原始MD!KE105,0)</f>
        <v>0</v>
      </c>
      <c r="KF105">
        <f>ROUND(原始MD!KF105,0)</f>
        <v>0</v>
      </c>
      <c r="KG105">
        <f>ROUND(原始MD!KG105,0)</f>
        <v>0</v>
      </c>
      <c r="KH105">
        <f>ROUND(原始MD!KH105,0)</f>
        <v>0</v>
      </c>
      <c r="KI105">
        <f>ROUND(原始MD!KI105,0)</f>
        <v>0</v>
      </c>
      <c r="KJ105">
        <f>ROUND(原始MD!KJ105,0)</f>
        <v>0</v>
      </c>
      <c r="KK105">
        <f>ROUND(原始MD!KK105,0)</f>
        <v>0</v>
      </c>
      <c r="KL105">
        <f>ROUND(原始MD!KL105,0)</f>
        <v>0</v>
      </c>
      <c r="KM105">
        <f>ROUND(原始MD!KM105,0)</f>
        <v>0</v>
      </c>
      <c r="KN105">
        <f>ROUND(原始MD!KN105,0)</f>
        <v>1</v>
      </c>
      <c r="KO105">
        <f>ROUND(原始MD!KO105,0)</f>
        <v>0</v>
      </c>
      <c r="KP105">
        <f>ROUND(原始MD!KP105,0)</f>
        <v>0</v>
      </c>
      <c r="KQ105">
        <f>ROUND(原始MD!KQ105,0)</f>
        <v>0</v>
      </c>
      <c r="KR105">
        <f>ROUND(原始MD!KR105,0)</f>
        <v>0</v>
      </c>
      <c r="KS105">
        <f>ROUND(原始MD!KS105,0)</f>
        <v>0</v>
      </c>
      <c r="KT105">
        <f>ROUND(原始MD!KT105,0)</f>
        <v>0</v>
      </c>
      <c r="KU105">
        <f>ROUND(原始MD!KU105,0)</f>
        <v>0</v>
      </c>
      <c r="KV105">
        <f>ROUND(原始MD!KV105,0)</f>
        <v>0</v>
      </c>
      <c r="KW105">
        <f>ROUND(原始MD!KW105,0)</f>
        <v>0</v>
      </c>
      <c r="KX105">
        <f>ROUND(原始MD!KX105,0)</f>
        <v>0</v>
      </c>
      <c r="KY105">
        <f>ROUND(原始MD!KY105,0)</f>
        <v>0</v>
      </c>
      <c r="KZ105">
        <f>ROUND(原始MD!KZ105,0)</f>
        <v>0</v>
      </c>
      <c r="LA105">
        <f>ROUND(原始MD!LA105,0)</f>
        <v>0</v>
      </c>
      <c r="LB105">
        <f>ROUND(原始MD!LB105,0)</f>
        <v>0</v>
      </c>
      <c r="LC105">
        <f>ROUND(原始MD!LC105,0)</f>
        <v>0</v>
      </c>
      <c r="LD105">
        <f>ROUND(原始MD!LD105,0)</f>
        <v>0</v>
      </c>
      <c r="LE105">
        <f>ROUND(原始MD!LE105,0)</f>
        <v>0</v>
      </c>
      <c r="LF105">
        <f>ROUND(原始MD!LF105,0)</f>
        <v>0</v>
      </c>
      <c r="LG105">
        <f>ROUND(原始MD!LG105,0)</f>
        <v>0</v>
      </c>
      <c r="LH105">
        <f>ROUND(原始MD!LH105,0)</f>
        <v>0</v>
      </c>
      <c r="LI105">
        <f>ROUND(原始MD!LI105,0)</f>
        <v>0</v>
      </c>
      <c r="LJ105">
        <f>ROUND(原始MD!LJ105,0)</f>
        <v>0</v>
      </c>
      <c r="LK105">
        <f>ROUND(原始MD!LK105,0)</f>
        <v>0</v>
      </c>
      <c r="LL105">
        <f>ROUND(原始MD!LL105,0)</f>
        <v>0</v>
      </c>
      <c r="LM105">
        <f>ROUND(原始MD!LM105,0)</f>
        <v>0</v>
      </c>
      <c r="LN105">
        <f>ROUND(原始MD!LN105,0)</f>
        <v>0</v>
      </c>
      <c r="LO105">
        <f>ROUND(原始MD!LO105,0)</f>
        <v>0</v>
      </c>
      <c r="LP105">
        <f>ROUND(原始MD!LP105,0)</f>
        <v>0</v>
      </c>
      <c r="LQ105">
        <f>ROUND(原始MD!LQ105,0)</f>
        <v>0</v>
      </c>
      <c r="LR105">
        <f>ROUND(原始MD!LR105,0)</f>
        <v>0</v>
      </c>
      <c r="LS105">
        <f>ROUND(原始MD!LS105,0)</f>
        <v>0</v>
      </c>
      <c r="LT105">
        <f>ROUND(原始MD!LT105,0)</f>
        <v>0</v>
      </c>
      <c r="LU105">
        <f>ROUND(原始MD!LU105,0)</f>
        <v>0</v>
      </c>
      <c r="LV105">
        <f>ROUND(原始MD!LV105,0)</f>
        <v>0</v>
      </c>
      <c r="LW105">
        <f>ROUND(原始MD!LW105,0)</f>
        <v>0</v>
      </c>
      <c r="LX105">
        <f>ROUND(原始MD!LX105,0)</f>
        <v>0</v>
      </c>
      <c r="LY105">
        <f>ROUND(原始MD!LY105,0)</f>
        <v>0</v>
      </c>
      <c r="LZ105">
        <f>ROUND(原始MD!LZ105,0)</f>
        <v>0</v>
      </c>
      <c r="MA105">
        <f>ROUND(原始MD!MA105,0)</f>
        <v>0</v>
      </c>
      <c r="MB105">
        <f>ROUND(原始MD!MB105,0)</f>
        <v>0</v>
      </c>
      <c r="MC105">
        <f>ROUND(原始MD!MC105,0)</f>
        <v>0</v>
      </c>
      <c r="MD105">
        <f>ROUND(原始MD!MD105,0)</f>
        <v>0</v>
      </c>
      <c r="ME105">
        <f>ROUND(原始MD!ME105,0)</f>
        <v>0</v>
      </c>
      <c r="MF105">
        <f>ROUND(原始MD!MF105,0)</f>
        <v>0</v>
      </c>
      <c r="MG105">
        <f>ROUND(原始MD!MG105,0)</f>
        <v>0</v>
      </c>
      <c r="MH105">
        <f>ROUND(原始MD!MH105,0)</f>
        <v>0</v>
      </c>
      <c r="MI105">
        <f>ROUND(原始MD!MI105,0)</f>
        <v>0</v>
      </c>
      <c r="MJ105">
        <f>ROUND(原始MD!MJ105,0)</f>
        <v>0</v>
      </c>
      <c r="MK105">
        <f>ROUND(原始MD!MK105,0)</f>
        <v>0</v>
      </c>
      <c r="ML105">
        <f>ROUND(原始MD!ML105,0)</f>
        <v>0</v>
      </c>
      <c r="MM105">
        <f>ROUND(原始MD!MM105,0)</f>
        <v>0</v>
      </c>
      <c r="MN105">
        <f>ROUND(原始MD!MN105,0)</f>
        <v>0</v>
      </c>
      <c r="MO105">
        <f>ROUND(原始MD!MO105,0)</f>
        <v>0</v>
      </c>
      <c r="MP105">
        <f>ROUND(原始MD!MP105,0)</f>
        <v>0</v>
      </c>
      <c r="MQ105">
        <f>ROUND(原始MD!MQ105,0)</f>
        <v>0</v>
      </c>
      <c r="MR105">
        <f>ROUND(原始MD!MR105,0)</f>
        <v>0</v>
      </c>
      <c r="MS105">
        <f>ROUND(原始MD!MS105,0)</f>
        <v>0</v>
      </c>
      <c r="MT105">
        <f>ROUND(原始MD!MT105,0)</f>
        <v>0</v>
      </c>
      <c r="MU105">
        <f>ROUND(原始MD!MU105,0)</f>
        <v>0</v>
      </c>
      <c r="MV105">
        <f>ROUND(原始MD!MV105,0)</f>
        <v>0</v>
      </c>
      <c r="MW105">
        <f>ROUND(原始MD!MW105,0)</f>
        <v>0</v>
      </c>
      <c r="MX105">
        <f>ROUND(原始MD!MX105,0)</f>
        <v>0</v>
      </c>
      <c r="MY105">
        <f>ROUND(原始MD!MY105,0)</f>
        <v>0</v>
      </c>
      <c r="MZ105">
        <f>ROUND(原始MD!MZ105,0)</f>
        <v>0</v>
      </c>
      <c r="NA105">
        <f>ROUND(原始MD!NA105,0)</f>
        <v>0</v>
      </c>
      <c r="NB105">
        <f>ROUND(原始MD!NB105,0)</f>
        <v>0</v>
      </c>
      <c r="NC105">
        <f>ROUND(原始MD!NC105,0)</f>
        <v>0</v>
      </c>
      <c r="ND105">
        <f>ROUND(原始MD!ND105,0)</f>
        <v>0</v>
      </c>
      <c r="NE105">
        <f>ROUND(原始MD!NE105,0)</f>
        <v>0</v>
      </c>
      <c r="NF105">
        <f>ROUND(原始MD!NF105,0)</f>
        <v>0</v>
      </c>
      <c r="NG105">
        <f>ROUND(原始MD!NG105,0)</f>
        <v>0</v>
      </c>
      <c r="NH105">
        <f>ROUND(原始MD!NH105,0)</f>
        <v>0</v>
      </c>
      <c r="NI105">
        <f>ROUND(原始MD!NI105,0)</f>
        <v>0</v>
      </c>
    </row>
    <row r="106" spans="1:373" x14ac:dyDescent="0.25">
      <c r="A106">
        <f>ROUND(原始MD!A106,0)</f>
        <v>0</v>
      </c>
      <c r="B106">
        <f>ROUND(原始MD!B106,0)</f>
        <v>0</v>
      </c>
      <c r="C106">
        <f>ROUND(原始MD!C106,0)</f>
        <v>0</v>
      </c>
      <c r="D106">
        <f>ROUND(原始MD!D106,0)</f>
        <v>0</v>
      </c>
      <c r="E106">
        <f>ROUND(原始MD!E106,0)</f>
        <v>0</v>
      </c>
      <c r="F106">
        <f>ROUND(原始MD!F106,0)</f>
        <v>0</v>
      </c>
      <c r="G106">
        <f>ROUND(原始MD!G106,0)</f>
        <v>0</v>
      </c>
      <c r="H106">
        <f>ROUND(原始MD!H106,0)</f>
        <v>0</v>
      </c>
      <c r="I106">
        <f>ROUND(原始MD!I106,0)</f>
        <v>0</v>
      </c>
      <c r="J106">
        <f>ROUND(原始MD!J106,0)</f>
        <v>0</v>
      </c>
      <c r="K106">
        <f>ROUND(原始MD!K106,0)</f>
        <v>0</v>
      </c>
      <c r="L106">
        <f>ROUND(原始MD!L106,0)</f>
        <v>0</v>
      </c>
      <c r="M106">
        <f>ROUND(原始MD!M106,0)</f>
        <v>0</v>
      </c>
      <c r="N106">
        <f>ROUND(原始MD!N106,0)</f>
        <v>0</v>
      </c>
      <c r="O106">
        <f>ROUND(原始MD!O106,0)</f>
        <v>0</v>
      </c>
      <c r="P106">
        <f>ROUND(原始MD!P106,0)</f>
        <v>0</v>
      </c>
      <c r="Q106">
        <f>ROUND(原始MD!Q106,0)</f>
        <v>0</v>
      </c>
      <c r="R106">
        <f>ROUND(原始MD!R106,0)</f>
        <v>0</v>
      </c>
      <c r="S106">
        <f>ROUND(原始MD!S106,0)</f>
        <v>0</v>
      </c>
      <c r="T106">
        <f>ROUND(原始MD!T106,0)</f>
        <v>0</v>
      </c>
      <c r="U106">
        <f>ROUND(原始MD!U106,0)</f>
        <v>0</v>
      </c>
      <c r="V106">
        <f>ROUND(原始MD!V106,0)</f>
        <v>0</v>
      </c>
      <c r="W106">
        <f>ROUND(原始MD!W106,0)</f>
        <v>0</v>
      </c>
      <c r="X106">
        <f>ROUND(原始MD!X106,0)</f>
        <v>0</v>
      </c>
      <c r="Y106">
        <f>ROUND(原始MD!Y106,0)</f>
        <v>0</v>
      </c>
      <c r="Z106">
        <f>ROUND(原始MD!Z106,0)</f>
        <v>0</v>
      </c>
      <c r="AA106">
        <f>ROUND(原始MD!AA106,0)</f>
        <v>0</v>
      </c>
      <c r="AB106">
        <f>ROUND(原始MD!AB106,0)</f>
        <v>0</v>
      </c>
      <c r="AC106">
        <f>ROUND(原始MD!AC106,0)</f>
        <v>0</v>
      </c>
      <c r="AD106">
        <f>ROUND(原始MD!AD106,0)</f>
        <v>0</v>
      </c>
      <c r="AE106">
        <f>ROUND(原始MD!AE106,0)</f>
        <v>0</v>
      </c>
      <c r="AF106">
        <f>ROUND(原始MD!AF106,0)</f>
        <v>0</v>
      </c>
      <c r="AG106">
        <f>ROUND(原始MD!AG106,0)</f>
        <v>0</v>
      </c>
      <c r="AH106">
        <f>ROUND(原始MD!AH106,0)</f>
        <v>0</v>
      </c>
      <c r="AI106">
        <f>ROUND(原始MD!AI106,0)</f>
        <v>0</v>
      </c>
      <c r="AJ106">
        <f>ROUND(原始MD!AJ106,0)</f>
        <v>0</v>
      </c>
      <c r="AK106">
        <f>ROUND(原始MD!AK106,0)</f>
        <v>0</v>
      </c>
      <c r="AL106">
        <f>ROUND(原始MD!AL106,0)</f>
        <v>0</v>
      </c>
      <c r="AM106">
        <f>ROUND(原始MD!AM106,0)</f>
        <v>0</v>
      </c>
      <c r="AN106">
        <f>ROUND(原始MD!AN106,0)</f>
        <v>0</v>
      </c>
      <c r="AO106">
        <f>ROUND(原始MD!AO106,0)</f>
        <v>0</v>
      </c>
      <c r="AP106">
        <f>ROUND(原始MD!AP106,0)</f>
        <v>0</v>
      </c>
      <c r="AQ106">
        <f>ROUND(原始MD!AQ106,0)</f>
        <v>0</v>
      </c>
      <c r="AR106">
        <f>ROUND(原始MD!AR106,0)</f>
        <v>0</v>
      </c>
      <c r="AS106">
        <f>ROUND(原始MD!AS106,0)</f>
        <v>0</v>
      </c>
      <c r="AT106">
        <f>ROUND(原始MD!AT106,0)</f>
        <v>0</v>
      </c>
      <c r="AU106">
        <f>ROUND(原始MD!AU106,0)</f>
        <v>0</v>
      </c>
      <c r="AV106">
        <f>ROUND(原始MD!AV106,0)</f>
        <v>0</v>
      </c>
      <c r="AW106">
        <f>ROUND(原始MD!AW106,0)</f>
        <v>0</v>
      </c>
      <c r="AX106">
        <f>ROUND(原始MD!AX106,0)</f>
        <v>0</v>
      </c>
      <c r="AY106">
        <f>ROUND(原始MD!AY106,0)</f>
        <v>0</v>
      </c>
      <c r="AZ106">
        <f>ROUND(原始MD!AZ106,0)</f>
        <v>0</v>
      </c>
      <c r="BA106">
        <f>ROUND(原始MD!BA106,0)</f>
        <v>0</v>
      </c>
      <c r="BB106">
        <f>ROUND(原始MD!BB106,0)</f>
        <v>0</v>
      </c>
      <c r="BC106">
        <f>ROUND(原始MD!BC106,0)</f>
        <v>0</v>
      </c>
      <c r="BD106">
        <f>ROUND(原始MD!BD106,0)</f>
        <v>0</v>
      </c>
      <c r="BE106">
        <f>ROUND(原始MD!BE106,0)</f>
        <v>0</v>
      </c>
      <c r="BF106">
        <f>ROUND(原始MD!BF106,0)</f>
        <v>1</v>
      </c>
      <c r="BG106">
        <f>ROUND(原始MD!BG106,0)</f>
        <v>0</v>
      </c>
      <c r="BH106">
        <f>ROUND(原始MD!BH106,0)</f>
        <v>0</v>
      </c>
      <c r="BI106">
        <f>ROUND(原始MD!BI106,0)</f>
        <v>0</v>
      </c>
      <c r="BJ106">
        <f>ROUND(原始MD!BJ106,0)</f>
        <v>0</v>
      </c>
      <c r="BK106">
        <f>ROUND(原始MD!BK106,0)</f>
        <v>0</v>
      </c>
      <c r="BL106">
        <f>ROUND(原始MD!BL106,0)</f>
        <v>0</v>
      </c>
      <c r="BM106">
        <f>ROUND(原始MD!BM106,0)</f>
        <v>0</v>
      </c>
      <c r="BN106">
        <f>ROUND(原始MD!BN106,0)</f>
        <v>0</v>
      </c>
      <c r="BO106">
        <f>ROUND(原始MD!BO106,0)</f>
        <v>0</v>
      </c>
      <c r="BP106">
        <f>ROUND(原始MD!BP106,0)</f>
        <v>0</v>
      </c>
      <c r="BQ106">
        <f>ROUND(原始MD!BQ106,0)</f>
        <v>0</v>
      </c>
      <c r="BR106">
        <f>ROUND(原始MD!BR106,0)</f>
        <v>0</v>
      </c>
      <c r="BS106">
        <f>ROUND(原始MD!BS106,0)</f>
        <v>0</v>
      </c>
      <c r="BT106">
        <f>ROUND(原始MD!BT106,0)</f>
        <v>0</v>
      </c>
      <c r="BU106">
        <f>ROUND(原始MD!BU106,0)</f>
        <v>0</v>
      </c>
      <c r="BV106">
        <f>ROUND(原始MD!BV106,0)</f>
        <v>0</v>
      </c>
      <c r="BW106">
        <f>ROUND(原始MD!BW106,0)</f>
        <v>0</v>
      </c>
      <c r="BX106">
        <f>ROUND(原始MD!BX106,0)</f>
        <v>0</v>
      </c>
      <c r="BY106">
        <f>ROUND(原始MD!BY106,0)</f>
        <v>0</v>
      </c>
      <c r="BZ106">
        <f>ROUND(原始MD!BZ106,0)</f>
        <v>0</v>
      </c>
      <c r="CA106">
        <f>ROUND(原始MD!CA106,0)</f>
        <v>0</v>
      </c>
      <c r="CB106">
        <f>ROUND(原始MD!CB106,0)</f>
        <v>0</v>
      </c>
      <c r="CC106">
        <f>ROUND(原始MD!CC106,0)</f>
        <v>0</v>
      </c>
      <c r="CD106">
        <f>ROUND(原始MD!CD106,0)</f>
        <v>0</v>
      </c>
      <c r="CE106">
        <f>ROUND(原始MD!CE106,0)</f>
        <v>0</v>
      </c>
      <c r="CF106">
        <f>ROUND(原始MD!CF106,0)</f>
        <v>0</v>
      </c>
      <c r="CG106">
        <f>ROUND(原始MD!CG106,0)</f>
        <v>0</v>
      </c>
      <c r="CH106">
        <f>ROUND(原始MD!CH106,0)</f>
        <v>0</v>
      </c>
      <c r="CI106">
        <f>ROUND(原始MD!CI106,0)</f>
        <v>0</v>
      </c>
      <c r="CJ106">
        <f>ROUND(原始MD!CJ106,0)</f>
        <v>0</v>
      </c>
      <c r="CK106">
        <f>ROUND(原始MD!CK106,0)</f>
        <v>0</v>
      </c>
      <c r="CL106">
        <f>ROUND(原始MD!CL106,0)</f>
        <v>0</v>
      </c>
      <c r="CM106">
        <f>ROUND(原始MD!CM106,0)</f>
        <v>0</v>
      </c>
      <c r="CN106">
        <f>ROUND(原始MD!CN106,0)</f>
        <v>0</v>
      </c>
      <c r="CO106">
        <f>ROUND(原始MD!CO106,0)</f>
        <v>0</v>
      </c>
      <c r="CP106">
        <f>ROUND(原始MD!CP106,0)</f>
        <v>0</v>
      </c>
      <c r="CQ106">
        <f>ROUND(原始MD!CQ106,0)</f>
        <v>0</v>
      </c>
      <c r="CR106">
        <f>ROUND(原始MD!CR106,0)</f>
        <v>0</v>
      </c>
      <c r="CS106">
        <f>ROUND(原始MD!CS106,0)</f>
        <v>0</v>
      </c>
      <c r="CT106">
        <f>ROUND(原始MD!CT106,0)</f>
        <v>0</v>
      </c>
      <c r="CU106">
        <f>ROUND(原始MD!CU106,0)</f>
        <v>0</v>
      </c>
      <c r="CV106">
        <f>ROUND(原始MD!CV106,0)</f>
        <v>0</v>
      </c>
      <c r="CW106">
        <f>ROUND(原始MD!CW106,0)</f>
        <v>0</v>
      </c>
      <c r="CX106">
        <f>ROUND(原始MD!CX106,0)</f>
        <v>0</v>
      </c>
      <c r="CY106">
        <f>ROUND(原始MD!CY106,0)</f>
        <v>0</v>
      </c>
      <c r="CZ106">
        <f>ROUND(原始MD!CZ106,0)</f>
        <v>0</v>
      </c>
      <c r="DA106">
        <f>ROUND(原始MD!DA106,0)</f>
        <v>0</v>
      </c>
      <c r="DB106">
        <f>ROUND(原始MD!DB106,0)</f>
        <v>0</v>
      </c>
      <c r="DC106">
        <f>ROUND(原始MD!DC106,0)</f>
        <v>0</v>
      </c>
      <c r="DD106">
        <f>ROUND(原始MD!DD106,0)</f>
        <v>0</v>
      </c>
      <c r="DE106">
        <f>ROUND(原始MD!DE106,0)</f>
        <v>0</v>
      </c>
      <c r="DF106">
        <f>ROUND(原始MD!DF106,0)</f>
        <v>0</v>
      </c>
      <c r="DG106">
        <f>ROUND(原始MD!DG106,0)</f>
        <v>0</v>
      </c>
      <c r="DH106">
        <f>ROUND(原始MD!DH106,0)</f>
        <v>0</v>
      </c>
      <c r="DI106">
        <f>ROUND(原始MD!DI106,0)</f>
        <v>0</v>
      </c>
      <c r="DJ106">
        <f>ROUND(原始MD!DJ106,0)</f>
        <v>0</v>
      </c>
      <c r="DK106">
        <f>ROUND(原始MD!DK106,0)</f>
        <v>0</v>
      </c>
      <c r="DL106">
        <f>ROUND(原始MD!DL106,0)</f>
        <v>0</v>
      </c>
      <c r="DM106">
        <f>ROUND(原始MD!DM106,0)</f>
        <v>0</v>
      </c>
      <c r="DN106">
        <f>ROUND(原始MD!DN106,0)</f>
        <v>0</v>
      </c>
      <c r="DO106">
        <f>ROUND(原始MD!DO106,0)</f>
        <v>0</v>
      </c>
      <c r="DP106">
        <f>ROUND(原始MD!DP106,0)</f>
        <v>0</v>
      </c>
      <c r="DQ106">
        <f>ROUND(原始MD!DQ106,0)</f>
        <v>0</v>
      </c>
      <c r="DR106">
        <f>ROUND(原始MD!DR106,0)</f>
        <v>0</v>
      </c>
      <c r="DS106">
        <f>ROUND(原始MD!DS106,0)</f>
        <v>0</v>
      </c>
      <c r="DT106">
        <f>ROUND(原始MD!DT106,0)</f>
        <v>0</v>
      </c>
      <c r="DU106">
        <f>ROUND(原始MD!DU106,0)</f>
        <v>0</v>
      </c>
      <c r="DV106">
        <f>ROUND(原始MD!DV106,0)</f>
        <v>0</v>
      </c>
      <c r="DW106">
        <f>ROUND(原始MD!DW106,0)</f>
        <v>0</v>
      </c>
      <c r="DX106">
        <f>ROUND(原始MD!DX106,0)</f>
        <v>0</v>
      </c>
      <c r="DY106">
        <f>ROUND(原始MD!DY106,0)</f>
        <v>0</v>
      </c>
      <c r="DZ106">
        <f>ROUND(原始MD!DZ106,0)</f>
        <v>0</v>
      </c>
      <c r="EA106">
        <f>ROUND(原始MD!EA106,0)</f>
        <v>0</v>
      </c>
      <c r="EB106">
        <f>ROUND(原始MD!EB106,0)</f>
        <v>0</v>
      </c>
      <c r="EC106">
        <f>ROUND(原始MD!EC106,0)</f>
        <v>0</v>
      </c>
      <c r="ED106">
        <f>ROUND(原始MD!ED106,0)</f>
        <v>0</v>
      </c>
      <c r="EE106">
        <f>ROUND(原始MD!EE106,0)</f>
        <v>0</v>
      </c>
      <c r="EF106">
        <f>ROUND(原始MD!EF106,0)</f>
        <v>0</v>
      </c>
      <c r="EG106">
        <f>ROUND(原始MD!EG106,0)</f>
        <v>0</v>
      </c>
      <c r="EH106">
        <f>ROUND(原始MD!EH106,0)</f>
        <v>0</v>
      </c>
      <c r="EI106">
        <f>ROUND(原始MD!EI106,0)</f>
        <v>0</v>
      </c>
      <c r="EJ106">
        <f>ROUND(原始MD!EJ106,0)</f>
        <v>0</v>
      </c>
      <c r="EK106">
        <f>ROUND(原始MD!EK106,0)</f>
        <v>0</v>
      </c>
      <c r="EL106">
        <f>ROUND(原始MD!EL106,0)</f>
        <v>0</v>
      </c>
      <c r="EM106">
        <f>ROUND(原始MD!EM106,0)</f>
        <v>0</v>
      </c>
      <c r="EN106">
        <f>ROUND(原始MD!EN106,0)</f>
        <v>0</v>
      </c>
      <c r="EO106">
        <f>ROUND(原始MD!EO106,0)</f>
        <v>0</v>
      </c>
      <c r="EP106">
        <f>ROUND(原始MD!EP106,0)</f>
        <v>0</v>
      </c>
      <c r="EQ106">
        <f>ROUND(原始MD!EQ106,0)</f>
        <v>0</v>
      </c>
      <c r="ER106">
        <f>ROUND(原始MD!ER106,0)</f>
        <v>0</v>
      </c>
      <c r="ES106">
        <f>ROUND(原始MD!ES106,0)</f>
        <v>0</v>
      </c>
      <c r="ET106">
        <f>ROUND(原始MD!ET106,0)</f>
        <v>0</v>
      </c>
      <c r="EU106">
        <f>ROUND(原始MD!EU106,0)</f>
        <v>0</v>
      </c>
      <c r="EV106">
        <f>ROUND(原始MD!EV106,0)</f>
        <v>0</v>
      </c>
      <c r="EW106">
        <f>ROUND(原始MD!EW106,0)</f>
        <v>1</v>
      </c>
      <c r="EX106">
        <f>ROUND(原始MD!EX106,0)</f>
        <v>0</v>
      </c>
      <c r="EY106">
        <f>ROUND(原始MD!EY106,0)</f>
        <v>0</v>
      </c>
      <c r="EZ106">
        <f>ROUND(原始MD!EZ106,0)</f>
        <v>0</v>
      </c>
      <c r="FA106">
        <f>ROUND(原始MD!FA106,0)</f>
        <v>0</v>
      </c>
      <c r="FB106">
        <f>ROUND(原始MD!FB106,0)</f>
        <v>0</v>
      </c>
      <c r="FC106">
        <f>ROUND(原始MD!FC106,0)</f>
        <v>0</v>
      </c>
      <c r="FD106">
        <f>ROUND(原始MD!FD106,0)</f>
        <v>0</v>
      </c>
      <c r="FE106">
        <f>ROUND(原始MD!FE106,0)</f>
        <v>0</v>
      </c>
      <c r="FF106">
        <f>ROUND(原始MD!FF106,0)</f>
        <v>0</v>
      </c>
      <c r="FG106">
        <f>ROUND(原始MD!FG106,0)</f>
        <v>0</v>
      </c>
      <c r="FH106">
        <f>ROUND(原始MD!FH106,0)</f>
        <v>0</v>
      </c>
      <c r="FI106">
        <f>ROUND(原始MD!FI106,0)</f>
        <v>0</v>
      </c>
      <c r="FJ106">
        <f>ROUND(原始MD!FJ106,0)</f>
        <v>0</v>
      </c>
      <c r="FK106">
        <f>ROUND(原始MD!FK106,0)</f>
        <v>0</v>
      </c>
      <c r="FL106">
        <f>ROUND(原始MD!FL106,0)</f>
        <v>0</v>
      </c>
      <c r="FM106">
        <f>ROUND(原始MD!FM106,0)</f>
        <v>0</v>
      </c>
      <c r="FN106">
        <f>ROUND(原始MD!FN106,0)</f>
        <v>0</v>
      </c>
      <c r="FO106">
        <f>ROUND(原始MD!FO106,0)</f>
        <v>0</v>
      </c>
      <c r="FP106">
        <f>ROUND(原始MD!FP106,0)</f>
        <v>0</v>
      </c>
      <c r="FQ106">
        <f>ROUND(原始MD!FQ106,0)</f>
        <v>0</v>
      </c>
      <c r="FR106">
        <f>ROUND(原始MD!FR106,0)</f>
        <v>0</v>
      </c>
      <c r="FS106">
        <f>ROUND(原始MD!FS106,0)</f>
        <v>0</v>
      </c>
      <c r="FT106">
        <f>ROUND(原始MD!FT106,0)</f>
        <v>0</v>
      </c>
      <c r="FU106">
        <f>ROUND(原始MD!FU106,0)</f>
        <v>0</v>
      </c>
      <c r="FV106">
        <f>ROUND(原始MD!FV106,0)</f>
        <v>0</v>
      </c>
      <c r="FW106">
        <f>ROUND(原始MD!FW106,0)</f>
        <v>0</v>
      </c>
      <c r="FX106">
        <f>ROUND(原始MD!FX106,0)</f>
        <v>0</v>
      </c>
      <c r="FY106">
        <f>ROUND(原始MD!FY106,0)</f>
        <v>0</v>
      </c>
      <c r="FZ106">
        <f>ROUND(原始MD!FZ106,0)</f>
        <v>0</v>
      </c>
      <c r="GA106">
        <f>ROUND(原始MD!GA106,0)</f>
        <v>0</v>
      </c>
      <c r="GB106">
        <f>ROUND(原始MD!GB106,0)</f>
        <v>0</v>
      </c>
      <c r="GC106">
        <f>ROUND(原始MD!GC106,0)</f>
        <v>0</v>
      </c>
      <c r="GD106">
        <f>ROUND(原始MD!GD106,0)</f>
        <v>0</v>
      </c>
      <c r="GE106">
        <f>ROUND(原始MD!GE106,0)</f>
        <v>0</v>
      </c>
      <c r="GF106">
        <f>ROUND(原始MD!GF106,0)</f>
        <v>0</v>
      </c>
      <c r="GG106">
        <f>ROUND(原始MD!GG106,0)</f>
        <v>0</v>
      </c>
      <c r="GH106">
        <f>ROUND(原始MD!GH106,0)</f>
        <v>0</v>
      </c>
      <c r="GI106">
        <f>ROUND(原始MD!GI106,0)</f>
        <v>0</v>
      </c>
      <c r="GJ106">
        <f>ROUND(原始MD!GJ106,0)</f>
        <v>0</v>
      </c>
      <c r="GK106">
        <f>ROUND(原始MD!GK106,0)</f>
        <v>0</v>
      </c>
      <c r="GL106">
        <f>ROUND(原始MD!GL106,0)</f>
        <v>0</v>
      </c>
      <c r="GM106">
        <f>ROUND(原始MD!GM106,0)</f>
        <v>0</v>
      </c>
      <c r="GN106">
        <f>ROUND(原始MD!GN106,0)</f>
        <v>0</v>
      </c>
      <c r="GO106">
        <f>ROUND(原始MD!GO106,0)</f>
        <v>0</v>
      </c>
      <c r="GP106">
        <f>ROUND(原始MD!GP106,0)</f>
        <v>0</v>
      </c>
      <c r="GQ106">
        <f>ROUND(原始MD!GQ106,0)</f>
        <v>0</v>
      </c>
      <c r="GR106">
        <f>ROUND(原始MD!GR106,0)</f>
        <v>1</v>
      </c>
      <c r="GS106">
        <f>ROUND(原始MD!GS106,0)</f>
        <v>0</v>
      </c>
      <c r="GT106">
        <f>ROUND(原始MD!GT106,0)</f>
        <v>0</v>
      </c>
      <c r="GU106">
        <f>ROUND(原始MD!GU106,0)</f>
        <v>0</v>
      </c>
      <c r="GV106">
        <f>ROUND(原始MD!GV106,0)</f>
        <v>0</v>
      </c>
      <c r="GW106">
        <f>ROUND(原始MD!GW106,0)</f>
        <v>0</v>
      </c>
      <c r="GX106">
        <f>ROUND(原始MD!GX106,0)</f>
        <v>0</v>
      </c>
      <c r="GY106">
        <f>ROUND(原始MD!GY106,0)</f>
        <v>0</v>
      </c>
      <c r="GZ106">
        <f>ROUND(原始MD!GZ106,0)</f>
        <v>0</v>
      </c>
      <c r="HA106">
        <f>ROUND(原始MD!HA106,0)</f>
        <v>0</v>
      </c>
      <c r="HB106">
        <f>ROUND(原始MD!HB106,0)</f>
        <v>0</v>
      </c>
      <c r="HC106">
        <f>ROUND(原始MD!HC106,0)</f>
        <v>0</v>
      </c>
      <c r="HD106">
        <f>ROUND(原始MD!HD106,0)</f>
        <v>0</v>
      </c>
      <c r="HE106">
        <f>ROUND(原始MD!HE106,0)</f>
        <v>0</v>
      </c>
      <c r="HF106">
        <f>ROUND(原始MD!HF106,0)</f>
        <v>0</v>
      </c>
      <c r="HG106">
        <f>ROUND(原始MD!HG106,0)</f>
        <v>0</v>
      </c>
      <c r="HH106">
        <f>ROUND(原始MD!HH106,0)</f>
        <v>0</v>
      </c>
      <c r="HI106">
        <f>ROUND(原始MD!HI106,0)</f>
        <v>0</v>
      </c>
      <c r="HJ106">
        <f>ROUND(原始MD!HJ106,0)</f>
        <v>0</v>
      </c>
      <c r="HK106">
        <f>ROUND(原始MD!HK106,0)</f>
        <v>0</v>
      </c>
      <c r="HL106">
        <f>ROUND(原始MD!HL106,0)</f>
        <v>0</v>
      </c>
      <c r="HM106">
        <f>ROUND(原始MD!HM106,0)</f>
        <v>0</v>
      </c>
      <c r="HN106">
        <f>ROUND(原始MD!HN106,0)</f>
        <v>0</v>
      </c>
      <c r="HO106">
        <f>ROUND(原始MD!HO106,0)</f>
        <v>0</v>
      </c>
      <c r="HP106">
        <f>ROUND(原始MD!HP106,0)</f>
        <v>0</v>
      </c>
      <c r="HQ106">
        <f>ROUND(原始MD!HQ106,0)</f>
        <v>0</v>
      </c>
      <c r="HR106">
        <f>ROUND(原始MD!HR106,0)</f>
        <v>0</v>
      </c>
      <c r="HS106">
        <f>ROUND(原始MD!HS106,0)</f>
        <v>0</v>
      </c>
      <c r="HT106">
        <f>ROUND(原始MD!HT106,0)</f>
        <v>0</v>
      </c>
      <c r="HU106">
        <f>ROUND(原始MD!HU106,0)</f>
        <v>0</v>
      </c>
      <c r="HV106">
        <f>ROUND(原始MD!HV106,0)</f>
        <v>0</v>
      </c>
      <c r="HW106">
        <f>ROUND(原始MD!HW106,0)</f>
        <v>0</v>
      </c>
      <c r="HX106">
        <f>ROUND(原始MD!HX106,0)</f>
        <v>0</v>
      </c>
      <c r="HY106">
        <f>ROUND(原始MD!HY106,0)</f>
        <v>0</v>
      </c>
      <c r="HZ106">
        <f>ROUND(原始MD!HZ106,0)</f>
        <v>0</v>
      </c>
      <c r="IA106">
        <f>ROUND(原始MD!IA106,0)</f>
        <v>0</v>
      </c>
      <c r="IB106">
        <f>ROUND(原始MD!IB106,0)</f>
        <v>0</v>
      </c>
      <c r="IC106">
        <f>ROUND(原始MD!IC106,0)</f>
        <v>0</v>
      </c>
      <c r="ID106">
        <f>ROUND(原始MD!ID106,0)</f>
        <v>0</v>
      </c>
      <c r="IE106">
        <f>ROUND(原始MD!IE106,0)</f>
        <v>0</v>
      </c>
      <c r="IF106">
        <f>ROUND(原始MD!IF106,0)</f>
        <v>0</v>
      </c>
      <c r="IG106">
        <f>ROUND(原始MD!IG106,0)</f>
        <v>0</v>
      </c>
      <c r="IH106">
        <f>ROUND(原始MD!IH106,0)</f>
        <v>0</v>
      </c>
      <c r="II106">
        <f>ROUND(原始MD!II106,0)</f>
        <v>0</v>
      </c>
      <c r="IJ106">
        <f>ROUND(原始MD!IJ106,0)</f>
        <v>0</v>
      </c>
      <c r="IK106">
        <f>ROUND(原始MD!IK106,0)</f>
        <v>0</v>
      </c>
      <c r="IL106">
        <f>ROUND(原始MD!IL106,0)</f>
        <v>1</v>
      </c>
      <c r="IM106">
        <f>ROUND(原始MD!IM106,0)</f>
        <v>0</v>
      </c>
      <c r="IN106">
        <f>ROUND(原始MD!IN106,0)</f>
        <v>0</v>
      </c>
      <c r="IO106">
        <f>ROUND(原始MD!IO106,0)</f>
        <v>0</v>
      </c>
      <c r="IP106">
        <f>ROUND(原始MD!IP106,0)</f>
        <v>0</v>
      </c>
      <c r="IQ106">
        <f>ROUND(原始MD!IQ106,0)</f>
        <v>0</v>
      </c>
      <c r="IR106">
        <f>ROUND(原始MD!IR106,0)</f>
        <v>0</v>
      </c>
      <c r="IS106">
        <f>ROUND(原始MD!IS106,0)</f>
        <v>0</v>
      </c>
      <c r="IT106">
        <f>ROUND(原始MD!IT106,0)</f>
        <v>0</v>
      </c>
      <c r="IU106">
        <f>ROUND(原始MD!IU106,0)</f>
        <v>0</v>
      </c>
      <c r="IV106">
        <f>ROUND(原始MD!IV106,0)</f>
        <v>0</v>
      </c>
      <c r="IW106">
        <f>ROUND(原始MD!IW106,0)</f>
        <v>0</v>
      </c>
      <c r="IX106">
        <f>ROUND(原始MD!IX106,0)</f>
        <v>0</v>
      </c>
      <c r="IY106">
        <f>ROUND(原始MD!IY106,0)</f>
        <v>0</v>
      </c>
      <c r="IZ106">
        <f>ROUND(原始MD!IZ106,0)</f>
        <v>0</v>
      </c>
      <c r="JA106">
        <f>ROUND(原始MD!JA106,0)</f>
        <v>0</v>
      </c>
      <c r="JB106">
        <f>ROUND(原始MD!JB106,0)</f>
        <v>0</v>
      </c>
      <c r="JC106">
        <f>ROUND(原始MD!JC106,0)</f>
        <v>0</v>
      </c>
      <c r="JD106">
        <f>ROUND(原始MD!JD106,0)</f>
        <v>0</v>
      </c>
      <c r="JE106">
        <f>ROUND(原始MD!JE106,0)</f>
        <v>0</v>
      </c>
      <c r="JF106">
        <f>ROUND(原始MD!JF106,0)</f>
        <v>0</v>
      </c>
      <c r="JG106">
        <f>ROUND(原始MD!JG106,0)</f>
        <v>0</v>
      </c>
      <c r="JH106">
        <f>ROUND(原始MD!JH106,0)</f>
        <v>0</v>
      </c>
      <c r="JI106">
        <f>ROUND(原始MD!JI106,0)</f>
        <v>0</v>
      </c>
      <c r="JJ106">
        <f>ROUND(原始MD!JJ106,0)</f>
        <v>0</v>
      </c>
      <c r="JK106">
        <f>ROUND(原始MD!JK106,0)</f>
        <v>0</v>
      </c>
      <c r="JL106">
        <f>ROUND(原始MD!JL106,0)</f>
        <v>0</v>
      </c>
      <c r="JM106">
        <f>ROUND(原始MD!JM106,0)</f>
        <v>0</v>
      </c>
      <c r="JN106">
        <f>ROUND(原始MD!JN106,0)</f>
        <v>0</v>
      </c>
      <c r="JO106">
        <f>ROUND(原始MD!JO106,0)</f>
        <v>0</v>
      </c>
      <c r="JP106">
        <f>ROUND(原始MD!JP106,0)</f>
        <v>0</v>
      </c>
      <c r="JQ106">
        <f>ROUND(原始MD!JQ106,0)</f>
        <v>0</v>
      </c>
      <c r="JR106">
        <f>ROUND(原始MD!JR106,0)</f>
        <v>0</v>
      </c>
      <c r="JS106">
        <f>ROUND(原始MD!JS106,0)</f>
        <v>0</v>
      </c>
      <c r="JT106">
        <f>ROUND(原始MD!JT106,0)</f>
        <v>0</v>
      </c>
      <c r="JU106">
        <f>ROUND(原始MD!JU106,0)</f>
        <v>0</v>
      </c>
      <c r="JV106">
        <f>ROUND(原始MD!JV106,0)</f>
        <v>0</v>
      </c>
      <c r="JW106">
        <f>ROUND(原始MD!JW106,0)</f>
        <v>0</v>
      </c>
      <c r="JX106">
        <f>ROUND(原始MD!JX106,0)</f>
        <v>0</v>
      </c>
      <c r="JY106">
        <f>ROUND(原始MD!JY106,0)</f>
        <v>0</v>
      </c>
      <c r="JZ106">
        <f>ROUND(原始MD!JZ106,0)</f>
        <v>0</v>
      </c>
      <c r="KA106">
        <f>ROUND(原始MD!KA106,0)</f>
        <v>0</v>
      </c>
      <c r="KB106">
        <f>ROUND(原始MD!KB106,0)</f>
        <v>0</v>
      </c>
      <c r="KC106">
        <f>ROUND(原始MD!KC106,0)</f>
        <v>0</v>
      </c>
      <c r="KD106">
        <f>ROUND(原始MD!KD106,0)</f>
        <v>0</v>
      </c>
      <c r="KE106">
        <f>ROUND(原始MD!KE106,0)</f>
        <v>0</v>
      </c>
      <c r="KF106">
        <f>ROUND(原始MD!KF106,0)</f>
        <v>0</v>
      </c>
      <c r="KG106">
        <f>ROUND(原始MD!KG106,0)</f>
        <v>0</v>
      </c>
      <c r="KH106">
        <f>ROUND(原始MD!KH106,0)</f>
        <v>0</v>
      </c>
      <c r="KI106">
        <f>ROUND(原始MD!KI106,0)</f>
        <v>0</v>
      </c>
      <c r="KJ106">
        <f>ROUND(原始MD!KJ106,0)</f>
        <v>0</v>
      </c>
      <c r="KK106">
        <f>ROUND(原始MD!KK106,0)</f>
        <v>0</v>
      </c>
      <c r="KL106">
        <f>ROUND(原始MD!KL106,0)</f>
        <v>0</v>
      </c>
      <c r="KM106">
        <f>ROUND(原始MD!KM106,0)</f>
        <v>0</v>
      </c>
      <c r="KN106">
        <f>ROUND(原始MD!KN106,0)</f>
        <v>1</v>
      </c>
      <c r="KO106">
        <f>ROUND(原始MD!KO106,0)</f>
        <v>0</v>
      </c>
      <c r="KP106">
        <f>ROUND(原始MD!KP106,0)</f>
        <v>0</v>
      </c>
      <c r="KQ106">
        <f>ROUND(原始MD!KQ106,0)</f>
        <v>0</v>
      </c>
      <c r="KR106">
        <f>ROUND(原始MD!KR106,0)</f>
        <v>0</v>
      </c>
      <c r="KS106">
        <f>ROUND(原始MD!KS106,0)</f>
        <v>0</v>
      </c>
      <c r="KT106">
        <f>ROUND(原始MD!KT106,0)</f>
        <v>0</v>
      </c>
      <c r="KU106">
        <f>ROUND(原始MD!KU106,0)</f>
        <v>0</v>
      </c>
      <c r="KV106">
        <f>ROUND(原始MD!KV106,0)</f>
        <v>0</v>
      </c>
      <c r="KW106">
        <f>ROUND(原始MD!KW106,0)</f>
        <v>0</v>
      </c>
      <c r="KX106">
        <f>ROUND(原始MD!KX106,0)</f>
        <v>0</v>
      </c>
      <c r="KY106">
        <f>ROUND(原始MD!KY106,0)</f>
        <v>0</v>
      </c>
      <c r="KZ106">
        <f>ROUND(原始MD!KZ106,0)</f>
        <v>0</v>
      </c>
      <c r="LA106">
        <f>ROUND(原始MD!LA106,0)</f>
        <v>0</v>
      </c>
      <c r="LB106">
        <f>ROUND(原始MD!LB106,0)</f>
        <v>0</v>
      </c>
      <c r="LC106">
        <f>ROUND(原始MD!LC106,0)</f>
        <v>0</v>
      </c>
      <c r="LD106">
        <f>ROUND(原始MD!LD106,0)</f>
        <v>0</v>
      </c>
      <c r="LE106">
        <f>ROUND(原始MD!LE106,0)</f>
        <v>0</v>
      </c>
      <c r="LF106">
        <f>ROUND(原始MD!LF106,0)</f>
        <v>0</v>
      </c>
      <c r="LG106">
        <f>ROUND(原始MD!LG106,0)</f>
        <v>0</v>
      </c>
      <c r="LH106">
        <f>ROUND(原始MD!LH106,0)</f>
        <v>0</v>
      </c>
      <c r="LI106">
        <f>ROUND(原始MD!LI106,0)</f>
        <v>0</v>
      </c>
      <c r="LJ106">
        <f>ROUND(原始MD!LJ106,0)</f>
        <v>0</v>
      </c>
      <c r="LK106">
        <f>ROUND(原始MD!LK106,0)</f>
        <v>0</v>
      </c>
      <c r="LL106">
        <f>ROUND(原始MD!LL106,0)</f>
        <v>0</v>
      </c>
      <c r="LM106">
        <f>ROUND(原始MD!LM106,0)</f>
        <v>0</v>
      </c>
      <c r="LN106">
        <f>ROUND(原始MD!LN106,0)</f>
        <v>0</v>
      </c>
      <c r="LO106">
        <f>ROUND(原始MD!LO106,0)</f>
        <v>0</v>
      </c>
      <c r="LP106">
        <f>ROUND(原始MD!LP106,0)</f>
        <v>0</v>
      </c>
      <c r="LQ106">
        <f>ROUND(原始MD!LQ106,0)</f>
        <v>0</v>
      </c>
      <c r="LR106">
        <f>ROUND(原始MD!LR106,0)</f>
        <v>0</v>
      </c>
      <c r="LS106">
        <f>ROUND(原始MD!LS106,0)</f>
        <v>0</v>
      </c>
      <c r="LT106">
        <f>ROUND(原始MD!LT106,0)</f>
        <v>0</v>
      </c>
      <c r="LU106">
        <f>ROUND(原始MD!LU106,0)</f>
        <v>0</v>
      </c>
      <c r="LV106">
        <f>ROUND(原始MD!LV106,0)</f>
        <v>0</v>
      </c>
      <c r="LW106">
        <f>ROUND(原始MD!LW106,0)</f>
        <v>0</v>
      </c>
      <c r="LX106">
        <f>ROUND(原始MD!LX106,0)</f>
        <v>0</v>
      </c>
      <c r="LY106">
        <f>ROUND(原始MD!LY106,0)</f>
        <v>0</v>
      </c>
      <c r="LZ106">
        <f>ROUND(原始MD!LZ106,0)</f>
        <v>0</v>
      </c>
      <c r="MA106">
        <f>ROUND(原始MD!MA106,0)</f>
        <v>0</v>
      </c>
      <c r="MB106">
        <f>ROUND(原始MD!MB106,0)</f>
        <v>0</v>
      </c>
      <c r="MC106">
        <f>ROUND(原始MD!MC106,0)</f>
        <v>0</v>
      </c>
      <c r="MD106">
        <f>ROUND(原始MD!MD106,0)</f>
        <v>0</v>
      </c>
      <c r="ME106">
        <f>ROUND(原始MD!ME106,0)</f>
        <v>0</v>
      </c>
      <c r="MF106">
        <f>ROUND(原始MD!MF106,0)</f>
        <v>0</v>
      </c>
      <c r="MG106">
        <f>ROUND(原始MD!MG106,0)</f>
        <v>0</v>
      </c>
      <c r="MH106">
        <f>ROUND(原始MD!MH106,0)</f>
        <v>0</v>
      </c>
      <c r="MI106">
        <f>ROUND(原始MD!MI106,0)</f>
        <v>0</v>
      </c>
      <c r="MJ106">
        <f>ROUND(原始MD!MJ106,0)</f>
        <v>0</v>
      </c>
      <c r="MK106">
        <f>ROUND(原始MD!MK106,0)</f>
        <v>0</v>
      </c>
      <c r="ML106">
        <f>ROUND(原始MD!ML106,0)</f>
        <v>0</v>
      </c>
      <c r="MM106">
        <f>ROUND(原始MD!MM106,0)</f>
        <v>0</v>
      </c>
      <c r="MN106">
        <f>ROUND(原始MD!MN106,0)</f>
        <v>0</v>
      </c>
      <c r="MO106">
        <f>ROUND(原始MD!MO106,0)</f>
        <v>0</v>
      </c>
      <c r="MP106">
        <f>ROUND(原始MD!MP106,0)</f>
        <v>0</v>
      </c>
      <c r="MQ106">
        <f>ROUND(原始MD!MQ106,0)</f>
        <v>0</v>
      </c>
      <c r="MR106">
        <f>ROUND(原始MD!MR106,0)</f>
        <v>0</v>
      </c>
      <c r="MS106">
        <f>ROUND(原始MD!MS106,0)</f>
        <v>0</v>
      </c>
      <c r="MT106">
        <f>ROUND(原始MD!MT106,0)</f>
        <v>0</v>
      </c>
      <c r="MU106">
        <f>ROUND(原始MD!MU106,0)</f>
        <v>0</v>
      </c>
      <c r="MV106">
        <f>ROUND(原始MD!MV106,0)</f>
        <v>0</v>
      </c>
      <c r="MW106">
        <f>ROUND(原始MD!MW106,0)</f>
        <v>0</v>
      </c>
      <c r="MX106">
        <f>ROUND(原始MD!MX106,0)</f>
        <v>0</v>
      </c>
      <c r="MY106">
        <f>ROUND(原始MD!MY106,0)</f>
        <v>0</v>
      </c>
      <c r="MZ106">
        <f>ROUND(原始MD!MZ106,0)</f>
        <v>0</v>
      </c>
      <c r="NA106">
        <f>ROUND(原始MD!NA106,0)</f>
        <v>0</v>
      </c>
      <c r="NB106">
        <f>ROUND(原始MD!NB106,0)</f>
        <v>0</v>
      </c>
      <c r="NC106">
        <f>ROUND(原始MD!NC106,0)</f>
        <v>0</v>
      </c>
      <c r="ND106">
        <f>ROUND(原始MD!ND106,0)</f>
        <v>0</v>
      </c>
      <c r="NE106">
        <f>ROUND(原始MD!NE106,0)</f>
        <v>0</v>
      </c>
      <c r="NF106">
        <f>ROUND(原始MD!NF106,0)</f>
        <v>0</v>
      </c>
      <c r="NG106">
        <f>ROUND(原始MD!NG106,0)</f>
        <v>0</v>
      </c>
      <c r="NH106">
        <f>ROUND(原始MD!NH106,0)</f>
        <v>0</v>
      </c>
      <c r="NI106">
        <f>ROUND(原始MD!NI106,0)</f>
        <v>0</v>
      </c>
    </row>
    <row r="107" spans="1:373" x14ac:dyDescent="0.25">
      <c r="A107">
        <f>ROUND(原始MD!A107,0)</f>
        <v>0</v>
      </c>
      <c r="B107">
        <f>ROUND(原始MD!B107,0)</f>
        <v>0</v>
      </c>
      <c r="C107">
        <f>ROUND(原始MD!C107,0)</f>
        <v>0</v>
      </c>
      <c r="D107">
        <f>ROUND(原始MD!D107,0)</f>
        <v>0</v>
      </c>
      <c r="E107">
        <f>ROUND(原始MD!E107,0)</f>
        <v>0</v>
      </c>
      <c r="F107">
        <f>ROUND(原始MD!F107,0)</f>
        <v>0</v>
      </c>
      <c r="G107">
        <f>ROUND(原始MD!G107,0)</f>
        <v>0</v>
      </c>
      <c r="H107">
        <f>ROUND(原始MD!H107,0)</f>
        <v>0</v>
      </c>
      <c r="I107">
        <f>ROUND(原始MD!I107,0)</f>
        <v>0</v>
      </c>
      <c r="J107">
        <f>ROUND(原始MD!J107,0)</f>
        <v>0</v>
      </c>
      <c r="K107">
        <f>ROUND(原始MD!K107,0)</f>
        <v>0</v>
      </c>
      <c r="L107">
        <f>ROUND(原始MD!L107,0)</f>
        <v>0</v>
      </c>
      <c r="M107">
        <f>ROUND(原始MD!M107,0)</f>
        <v>0</v>
      </c>
      <c r="N107">
        <f>ROUND(原始MD!N107,0)</f>
        <v>0</v>
      </c>
      <c r="O107">
        <f>ROUND(原始MD!O107,0)</f>
        <v>0</v>
      </c>
      <c r="P107">
        <f>ROUND(原始MD!P107,0)</f>
        <v>0</v>
      </c>
      <c r="Q107">
        <f>ROUND(原始MD!Q107,0)</f>
        <v>0</v>
      </c>
      <c r="R107">
        <f>ROUND(原始MD!R107,0)</f>
        <v>0</v>
      </c>
      <c r="S107">
        <f>ROUND(原始MD!S107,0)</f>
        <v>0</v>
      </c>
      <c r="T107">
        <f>ROUND(原始MD!T107,0)</f>
        <v>0</v>
      </c>
      <c r="U107">
        <f>ROUND(原始MD!U107,0)</f>
        <v>0</v>
      </c>
      <c r="V107">
        <f>ROUND(原始MD!V107,0)</f>
        <v>0</v>
      </c>
      <c r="W107">
        <f>ROUND(原始MD!W107,0)</f>
        <v>0</v>
      </c>
      <c r="X107">
        <f>ROUND(原始MD!X107,0)</f>
        <v>0</v>
      </c>
      <c r="Y107">
        <f>ROUND(原始MD!Y107,0)</f>
        <v>0</v>
      </c>
      <c r="Z107">
        <f>ROUND(原始MD!Z107,0)</f>
        <v>0</v>
      </c>
      <c r="AA107">
        <f>ROUND(原始MD!AA107,0)</f>
        <v>0</v>
      </c>
      <c r="AB107">
        <f>ROUND(原始MD!AB107,0)</f>
        <v>0</v>
      </c>
      <c r="AC107">
        <f>ROUND(原始MD!AC107,0)</f>
        <v>0</v>
      </c>
      <c r="AD107">
        <f>ROUND(原始MD!AD107,0)</f>
        <v>0</v>
      </c>
      <c r="AE107">
        <f>ROUND(原始MD!AE107,0)</f>
        <v>0</v>
      </c>
      <c r="AF107">
        <f>ROUND(原始MD!AF107,0)</f>
        <v>0</v>
      </c>
      <c r="AG107">
        <f>ROUND(原始MD!AG107,0)</f>
        <v>0</v>
      </c>
      <c r="AH107">
        <f>ROUND(原始MD!AH107,0)</f>
        <v>0</v>
      </c>
      <c r="AI107">
        <f>ROUND(原始MD!AI107,0)</f>
        <v>0</v>
      </c>
      <c r="AJ107">
        <f>ROUND(原始MD!AJ107,0)</f>
        <v>0</v>
      </c>
      <c r="AK107">
        <f>ROUND(原始MD!AK107,0)</f>
        <v>0</v>
      </c>
      <c r="AL107">
        <f>ROUND(原始MD!AL107,0)</f>
        <v>0</v>
      </c>
      <c r="AM107">
        <f>ROUND(原始MD!AM107,0)</f>
        <v>0</v>
      </c>
      <c r="AN107">
        <f>ROUND(原始MD!AN107,0)</f>
        <v>0</v>
      </c>
      <c r="AO107">
        <f>ROUND(原始MD!AO107,0)</f>
        <v>0</v>
      </c>
      <c r="AP107">
        <f>ROUND(原始MD!AP107,0)</f>
        <v>0</v>
      </c>
      <c r="AQ107">
        <f>ROUND(原始MD!AQ107,0)</f>
        <v>0</v>
      </c>
      <c r="AR107">
        <f>ROUND(原始MD!AR107,0)</f>
        <v>0</v>
      </c>
      <c r="AS107">
        <f>ROUND(原始MD!AS107,0)</f>
        <v>0</v>
      </c>
      <c r="AT107">
        <f>ROUND(原始MD!AT107,0)</f>
        <v>0</v>
      </c>
      <c r="AU107">
        <f>ROUND(原始MD!AU107,0)</f>
        <v>0</v>
      </c>
      <c r="AV107">
        <f>ROUND(原始MD!AV107,0)</f>
        <v>0</v>
      </c>
      <c r="AW107">
        <f>ROUND(原始MD!AW107,0)</f>
        <v>0</v>
      </c>
      <c r="AX107">
        <f>ROUND(原始MD!AX107,0)</f>
        <v>1</v>
      </c>
      <c r="AY107">
        <f>ROUND(原始MD!AY107,0)</f>
        <v>0</v>
      </c>
      <c r="AZ107">
        <f>ROUND(原始MD!AZ107,0)</f>
        <v>0</v>
      </c>
      <c r="BA107">
        <f>ROUND(原始MD!BA107,0)</f>
        <v>0</v>
      </c>
      <c r="BB107">
        <f>ROUND(原始MD!BB107,0)</f>
        <v>0</v>
      </c>
      <c r="BC107">
        <f>ROUND(原始MD!BC107,0)</f>
        <v>0</v>
      </c>
      <c r="BD107">
        <f>ROUND(原始MD!BD107,0)</f>
        <v>0</v>
      </c>
      <c r="BE107">
        <f>ROUND(原始MD!BE107,0)</f>
        <v>0</v>
      </c>
      <c r="BF107">
        <f>ROUND(原始MD!BF107,0)</f>
        <v>1</v>
      </c>
      <c r="BG107">
        <f>ROUND(原始MD!BG107,0)</f>
        <v>0</v>
      </c>
      <c r="BH107">
        <f>ROUND(原始MD!BH107,0)</f>
        <v>1</v>
      </c>
      <c r="BI107">
        <f>ROUND(原始MD!BI107,0)</f>
        <v>0</v>
      </c>
      <c r="BJ107">
        <f>ROUND(原始MD!BJ107,0)</f>
        <v>1</v>
      </c>
      <c r="BK107">
        <f>ROUND(原始MD!BK107,0)</f>
        <v>0</v>
      </c>
      <c r="BL107">
        <f>ROUND(原始MD!BL107,0)</f>
        <v>1</v>
      </c>
      <c r="BM107">
        <f>ROUND(原始MD!BM107,0)</f>
        <v>0</v>
      </c>
      <c r="BN107">
        <f>ROUND(原始MD!BN107,0)</f>
        <v>0</v>
      </c>
      <c r="BO107">
        <f>ROUND(原始MD!BO107,0)</f>
        <v>0</v>
      </c>
      <c r="BP107">
        <f>ROUND(原始MD!BP107,0)</f>
        <v>0</v>
      </c>
      <c r="BQ107">
        <f>ROUND(原始MD!BQ107,0)</f>
        <v>0</v>
      </c>
      <c r="BR107">
        <f>ROUND(原始MD!BR107,0)</f>
        <v>0</v>
      </c>
      <c r="BS107">
        <f>ROUND(原始MD!BS107,0)</f>
        <v>0</v>
      </c>
      <c r="BT107">
        <f>ROUND(原始MD!BT107,0)</f>
        <v>0</v>
      </c>
      <c r="BU107">
        <f>ROUND(原始MD!BU107,0)</f>
        <v>0</v>
      </c>
      <c r="BV107">
        <f>ROUND(原始MD!BV107,0)</f>
        <v>0</v>
      </c>
      <c r="BW107">
        <f>ROUND(原始MD!BW107,0)</f>
        <v>0</v>
      </c>
      <c r="BX107">
        <f>ROUND(原始MD!BX107,0)</f>
        <v>0</v>
      </c>
      <c r="BY107">
        <f>ROUND(原始MD!BY107,0)</f>
        <v>1</v>
      </c>
      <c r="BZ107">
        <f>ROUND(原始MD!BZ107,0)</f>
        <v>1</v>
      </c>
      <c r="CA107">
        <f>ROUND(原始MD!CA107,0)</f>
        <v>0</v>
      </c>
      <c r="CB107">
        <f>ROUND(原始MD!CB107,0)</f>
        <v>0</v>
      </c>
      <c r="CC107">
        <f>ROUND(原始MD!CC107,0)</f>
        <v>0</v>
      </c>
      <c r="CD107">
        <f>ROUND(原始MD!CD107,0)</f>
        <v>0</v>
      </c>
      <c r="CE107">
        <f>ROUND(原始MD!CE107,0)</f>
        <v>0</v>
      </c>
      <c r="CF107">
        <f>ROUND(原始MD!CF107,0)</f>
        <v>0</v>
      </c>
      <c r="CG107">
        <f>ROUND(原始MD!CG107,0)</f>
        <v>0</v>
      </c>
      <c r="CH107">
        <f>ROUND(原始MD!CH107,0)</f>
        <v>0</v>
      </c>
      <c r="CI107">
        <f>ROUND(原始MD!CI107,0)</f>
        <v>0</v>
      </c>
      <c r="CJ107">
        <f>ROUND(原始MD!CJ107,0)</f>
        <v>0</v>
      </c>
      <c r="CK107">
        <f>ROUND(原始MD!CK107,0)</f>
        <v>0</v>
      </c>
      <c r="CL107">
        <f>ROUND(原始MD!CL107,0)</f>
        <v>0</v>
      </c>
      <c r="CM107">
        <f>ROUND(原始MD!CM107,0)</f>
        <v>1</v>
      </c>
      <c r="CN107">
        <f>ROUND(原始MD!CN107,0)</f>
        <v>1</v>
      </c>
      <c r="CO107">
        <f>ROUND(原始MD!CO107,0)</f>
        <v>0</v>
      </c>
      <c r="CP107">
        <f>ROUND(原始MD!CP107,0)</f>
        <v>0</v>
      </c>
      <c r="CQ107">
        <f>ROUND(原始MD!CQ107,0)</f>
        <v>0</v>
      </c>
      <c r="CR107">
        <f>ROUND(原始MD!CR107,0)</f>
        <v>0</v>
      </c>
      <c r="CS107">
        <f>ROUND(原始MD!CS107,0)</f>
        <v>0</v>
      </c>
      <c r="CT107">
        <f>ROUND(原始MD!CT107,0)</f>
        <v>0</v>
      </c>
      <c r="CU107">
        <f>ROUND(原始MD!CU107,0)</f>
        <v>0</v>
      </c>
      <c r="CV107">
        <f>ROUND(原始MD!CV107,0)</f>
        <v>0</v>
      </c>
      <c r="CW107">
        <f>ROUND(原始MD!CW107,0)</f>
        <v>0</v>
      </c>
      <c r="CX107">
        <f>ROUND(原始MD!CX107,0)</f>
        <v>0</v>
      </c>
      <c r="CY107">
        <f>ROUND(原始MD!CY107,0)</f>
        <v>0</v>
      </c>
      <c r="CZ107">
        <f>ROUND(原始MD!CZ107,0)</f>
        <v>0</v>
      </c>
      <c r="DA107">
        <f>ROUND(原始MD!DA107,0)</f>
        <v>0</v>
      </c>
      <c r="DB107">
        <f>ROUND(原始MD!DB107,0)</f>
        <v>0</v>
      </c>
      <c r="DC107">
        <f>ROUND(原始MD!DC107,0)</f>
        <v>0</v>
      </c>
      <c r="DD107">
        <f>ROUND(原始MD!DD107,0)</f>
        <v>0</v>
      </c>
      <c r="DE107">
        <f>ROUND(原始MD!DE107,0)</f>
        <v>0</v>
      </c>
      <c r="DF107">
        <f>ROUND(原始MD!DF107,0)</f>
        <v>0</v>
      </c>
      <c r="DG107">
        <f>ROUND(原始MD!DG107,0)</f>
        <v>0</v>
      </c>
      <c r="DH107">
        <f>ROUND(原始MD!DH107,0)</f>
        <v>0</v>
      </c>
      <c r="DI107">
        <f>ROUND(原始MD!DI107,0)</f>
        <v>0</v>
      </c>
      <c r="DJ107">
        <f>ROUND(原始MD!DJ107,0)</f>
        <v>0</v>
      </c>
      <c r="DK107">
        <f>ROUND(原始MD!DK107,0)</f>
        <v>0</v>
      </c>
      <c r="DL107">
        <f>ROUND(原始MD!DL107,0)</f>
        <v>0</v>
      </c>
      <c r="DM107">
        <f>ROUND(原始MD!DM107,0)</f>
        <v>0</v>
      </c>
      <c r="DN107">
        <f>ROUND(原始MD!DN107,0)</f>
        <v>0</v>
      </c>
      <c r="DO107">
        <f>ROUND(原始MD!DO107,0)</f>
        <v>0</v>
      </c>
      <c r="DP107">
        <f>ROUND(原始MD!DP107,0)</f>
        <v>0</v>
      </c>
      <c r="DQ107">
        <f>ROUND(原始MD!DQ107,0)</f>
        <v>0</v>
      </c>
      <c r="DR107">
        <f>ROUND(原始MD!DR107,0)</f>
        <v>0</v>
      </c>
      <c r="DS107">
        <f>ROUND(原始MD!DS107,0)</f>
        <v>0</v>
      </c>
      <c r="DT107">
        <f>ROUND(原始MD!DT107,0)</f>
        <v>0</v>
      </c>
      <c r="DU107">
        <f>ROUND(原始MD!DU107,0)</f>
        <v>0</v>
      </c>
      <c r="DV107">
        <f>ROUND(原始MD!DV107,0)</f>
        <v>0</v>
      </c>
      <c r="DW107">
        <f>ROUND(原始MD!DW107,0)</f>
        <v>0</v>
      </c>
      <c r="DX107">
        <f>ROUND(原始MD!DX107,0)</f>
        <v>0</v>
      </c>
      <c r="DY107">
        <f>ROUND(原始MD!DY107,0)</f>
        <v>0</v>
      </c>
      <c r="DZ107">
        <f>ROUND(原始MD!DZ107,0)</f>
        <v>0</v>
      </c>
      <c r="EA107">
        <f>ROUND(原始MD!EA107,0)</f>
        <v>0</v>
      </c>
      <c r="EB107">
        <f>ROUND(原始MD!EB107,0)</f>
        <v>0</v>
      </c>
      <c r="EC107">
        <f>ROUND(原始MD!EC107,0)</f>
        <v>0</v>
      </c>
      <c r="ED107">
        <f>ROUND(原始MD!ED107,0)</f>
        <v>0</v>
      </c>
      <c r="EE107">
        <f>ROUND(原始MD!EE107,0)</f>
        <v>0</v>
      </c>
      <c r="EF107">
        <f>ROUND(原始MD!EF107,0)</f>
        <v>0</v>
      </c>
      <c r="EG107">
        <f>ROUND(原始MD!EG107,0)</f>
        <v>0</v>
      </c>
      <c r="EH107">
        <f>ROUND(原始MD!EH107,0)</f>
        <v>0</v>
      </c>
      <c r="EI107">
        <f>ROUND(原始MD!EI107,0)</f>
        <v>0</v>
      </c>
      <c r="EJ107">
        <f>ROUND(原始MD!EJ107,0)</f>
        <v>0</v>
      </c>
      <c r="EK107">
        <f>ROUND(原始MD!EK107,0)</f>
        <v>0</v>
      </c>
      <c r="EL107">
        <f>ROUND(原始MD!EL107,0)</f>
        <v>1</v>
      </c>
      <c r="EM107">
        <f>ROUND(原始MD!EM107,0)</f>
        <v>1</v>
      </c>
      <c r="EN107">
        <f>ROUND(原始MD!EN107,0)</f>
        <v>0</v>
      </c>
      <c r="EO107">
        <f>ROUND(原始MD!EO107,0)</f>
        <v>0</v>
      </c>
      <c r="EP107">
        <f>ROUND(原始MD!EP107,0)</f>
        <v>0</v>
      </c>
      <c r="EQ107">
        <f>ROUND(原始MD!EQ107,0)</f>
        <v>0</v>
      </c>
      <c r="ER107">
        <f>ROUND(原始MD!ER107,0)</f>
        <v>0</v>
      </c>
      <c r="ES107">
        <f>ROUND(原始MD!ES107,0)</f>
        <v>0</v>
      </c>
      <c r="ET107">
        <f>ROUND(原始MD!ET107,0)</f>
        <v>0</v>
      </c>
      <c r="EU107">
        <f>ROUND(原始MD!EU107,0)</f>
        <v>0</v>
      </c>
      <c r="EV107">
        <f>ROUND(原始MD!EV107,0)</f>
        <v>0</v>
      </c>
      <c r="EW107">
        <f>ROUND(原始MD!EW107,0)</f>
        <v>0</v>
      </c>
      <c r="EX107">
        <f>ROUND(原始MD!EX107,0)</f>
        <v>0</v>
      </c>
      <c r="EY107">
        <f>ROUND(原始MD!EY107,0)</f>
        <v>0</v>
      </c>
      <c r="EZ107">
        <f>ROUND(原始MD!EZ107,0)</f>
        <v>0</v>
      </c>
      <c r="FA107">
        <f>ROUND(原始MD!FA107,0)</f>
        <v>0</v>
      </c>
      <c r="FB107">
        <f>ROUND(原始MD!FB107,0)</f>
        <v>0</v>
      </c>
      <c r="FC107">
        <f>ROUND(原始MD!FC107,0)</f>
        <v>0</v>
      </c>
      <c r="FD107">
        <f>ROUND(原始MD!FD107,0)</f>
        <v>0</v>
      </c>
      <c r="FE107">
        <f>ROUND(原始MD!FE107,0)</f>
        <v>0</v>
      </c>
      <c r="FF107">
        <f>ROUND(原始MD!FF107,0)</f>
        <v>1</v>
      </c>
      <c r="FG107">
        <f>ROUND(原始MD!FG107,0)</f>
        <v>0</v>
      </c>
      <c r="FH107">
        <f>ROUND(原始MD!FH107,0)</f>
        <v>0</v>
      </c>
      <c r="FI107">
        <f>ROUND(原始MD!FI107,0)</f>
        <v>0</v>
      </c>
      <c r="FJ107">
        <f>ROUND(原始MD!FJ107,0)</f>
        <v>0</v>
      </c>
      <c r="FK107">
        <f>ROUND(原始MD!FK107,0)</f>
        <v>0</v>
      </c>
      <c r="FL107">
        <f>ROUND(原始MD!FL107,0)</f>
        <v>0</v>
      </c>
      <c r="FM107">
        <f>ROUND(原始MD!FM107,0)</f>
        <v>0</v>
      </c>
      <c r="FN107">
        <f>ROUND(原始MD!FN107,0)</f>
        <v>0</v>
      </c>
      <c r="FO107">
        <f>ROUND(原始MD!FO107,0)</f>
        <v>0</v>
      </c>
      <c r="FP107">
        <f>ROUND(原始MD!FP107,0)</f>
        <v>0</v>
      </c>
      <c r="FQ107">
        <f>ROUND(原始MD!FQ107,0)</f>
        <v>0</v>
      </c>
      <c r="FR107">
        <f>ROUND(原始MD!FR107,0)</f>
        <v>0</v>
      </c>
      <c r="FS107">
        <f>ROUND(原始MD!FS107,0)</f>
        <v>0</v>
      </c>
      <c r="FT107">
        <f>ROUND(原始MD!FT107,0)</f>
        <v>0</v>
      </c>
      <c r="FU107">
        <f>ROUND(原始MD!FU107,0)</f>
        <v>0</v>
      </c>
      <c r="FV107">
        <f>ROUND(原始MD!FV107,0)</f>
        <v>0</v>
      </c>
      <c r="FW107">
        <f>ROUND(原始MD!FW107,0)</f>
        <v>0</v>
      </c>
      <c r="FX107">
        <f>ROUND(原始MD!FX107,0)</f>
        <v>0</v>
      </c>
      <c r="FY107">
        <f>ROUND(原始MD!FY107,0)</f>
        <v>0</v>
      </c>
      <c r="FZ107">
        <f>ROUND(原始MD!FZ107,0)</f>
        <v>0</v>
      </c>
      <c r="GA107">
        <f>ROUND(原始MD!GA107,0)</f>
        <v>0</v>
      </c>
      <c r="GB107">
        <f>ROUND(原始MD!GB107,0)</f>
        <v>0</v>
      </c>
      <c r="GC107">
        <f>ROUND(原始MD!GC107,0)</f>
        <v>0</v>
      </c>
      <c r="GD107">
        <f>ROUND(原始MD!GD107,0)</f>
        <v>0</v>
      </c>
      <c r="GE107">
        <f>ROUND(原始MD!GE107,0)</f>
        <v>0</v>
      </c>
      <c r="GF107">
        <f>ROUND(原始MD!GF107,0)</f>
        <v>0</v>
      </c>
      <c r="GG107">
        <f>ROUND(原始MD!GG107,0)</f>
        <v>0</v>
      </c>
      <c r="GH107">
        <f>ROUND(原始MD!GH107,0)</f>
        <v>0</v>
      </c>
      <c r="GI107">
        <f>ROUND(原始MD!GI107,0)</f>
        <v>0</v>
      </c>
      <c r="GJ107">
        <f>ROUND(原始MD!GJ107,0)</f>
        <v>0</v>
      </c>
      <c r="GK107">
        <f>ROUND(原始MD!GK107,0)</f>
        <v>0</v>
      </c>
      <c r="GL107">
        <f>ROUND(原始MD!GL107,0)</f>
        <v>0</v>
      </c>
      <c r="GM107">
        <f>ROUND(原始MD!GM107,0)</f>
        <v>0</v>
      </c>
      <c r="GN107">
        <f>ROUND(原始MD!GN107,0)</f>
        <v>0</v>
      </c>
      <c r="GO107">
        <f>ROUND(原始MD!GO107,0)</f>
        <v>0</v>
      </c>
      <c r="GP107">
        <f>ROUND(原始MD!GP107,0)</f>
        <v>0</v>
      </c>
      <c r="GQ107">
        <f>ROUND(原始MD!GQ107,0)</f>
        <v>0</v>
      </c>
      <c r="GR107">
        <f>ROUND(原始MD!GR107,0)</f>
        <v>0</v>
      </c>
      <c r="GS107">
        <f>ROUND(原始MD!GS107,0)</f>
        <v>0</v>
      </c>
      <c r="GT107">
        <f>ROUND(原始MD!GT107,0)</f>
        <v>0</v>
      </c>
      <c r="GU107">
        <f>ROUND(原始MD!GU107,0)</f>
        <v>0</v>
      </c>
      <c r="GV107">
        <f>ROUND(原始MD!GV107,0)</f>
        <v>0</v>
      </c>
      <c r="GW107">
        <f>ROUND(原始MD!GW107,0)</f>
        <v>0</v>
      </c>
      <c r="GX107">
        <f>ROUND(原始MD!GX107,0)</f>
        <v>0</v>
      </c>
      <c r="GY107">
        <f>ROUND(原始MD!GY107,0)</f>
        <v>0</v>
      </c>
      <c r="GZ107">
        <f>ROUND(原始MD!GZ107,0)</f>
        <v>0</v>
      </c>
      <c r="HA107">
        <f>ROUND(原始MD!HA107,0)</f>
        <v>0</v>
      </c>
      <c r="HB107">
        <f>ROUND(原始MD!HB107,0)</f>
        <v>0</v>
      </c>
      <c r="HC107">
        <f>ROUND(原始MD!HC107,0)</f>
        <v>0</v>
      </c>
      <c r="HD107">
        <f>ROUND(原始MD!HD107,0)</f>
        <v>0</v>
      </c>
      <c r="HE107">
        <f>ROUND(原始MD!HE107,0)</f>
        <v>0</v>
      </c>
      <c r="HF107">
        <f>ROUND(原始MD!HF107,0)</f>
        <v>0</v>
      </c>
      <c r="HG107">
        <f>ROUND(原始MD!HG107,0)</f>
        <v>0</v>
      </c>
      <c r="HH107">
        <f>ROUND(原始MD!HH107,0)</f>
        <v>0</v>
      </c>
      <c r="HI107">
        <f>ROUND(原始MD!HI107,0)</f>
        <v>0</v>
      </c>
      <c r="HJ107">
        <f>ROUND(原始MD!HJ107,0)</f>
        <v>0</v>
      </c>
      <c r="HK107">
        <f>ROUND(原始MD!HK107,0)</f>
        <v>0</v>
      </c>
      <c r="HL107">
        <f>ROUND(原始MD!HL107,0)</f>
        <v>0</v>
      </c>
      <c r="HM107">
        <f>ROUND(原始MD!HM107,0)</f>
        <v>0</v>
      </c>
      <c r="HN107">
        <f>ROUND(原始MD!HN107,0)</f>
        <v>0</v>
      </c>
      <c r="HO107">
        <f>ROUND(原始MD!HO107,0)</f>
        <v>0</v>
      </c>
      <c r="HP107">
        <f>ROUND(原始MD!HP107,0)</f>
        <v>0</v>
      </c>
      <c r="HQ107">
        <f>ROUND(原始MD!HQ107,0)</f>
        <v>0</v>
      </c>
      <c r="HR107">
        <f>ROUND(原始MD!HR107,0)</f>
        <v>0</v>
      </c>
      <c r="HS107">
        <f>ROUND(原始MD!HS107,0)</f>
        <v>0</v>
      </c>
      <c r="HT107">
        <f>ROUND(原始MD!HT107,0)</f>
        <v>0</v>
      </c>
      <c r="HU107">
        <f>ROUND(原始MD!HU107,0)</f>
        <v>1</v>
      </c>
      <c r="HV107">
        <f>ROUND(原始MD!HV107,0)</f>
        <v>0</v>
      </c>
      <c r="HW107">
        <f>ROUND(原始MD!HW107,0)</f>
        <v>0</v>
      </c>
      <c r="HX107">
        <f>ROUND(原始MD!HX107,0)</f>
        <v>0</v>
      </c>
      <c r="HY107">
        <f>ROUND(原始MD!HY107,0)</f>
        <v>1</v>
      </c>
      <c r="HZ107">
        <f>ROUND(原始MD!HZ107,0)</f>
        <v>0</v>
      </c>
      <c r="IA107">
        <f>ROUND(原始MD!IA107,0)</f>
        <v>0</v>
      </c>
      <c r="IB107">
        <f>ROUND(原始MD!IB107,0)</f>
        <v>0</v>
      </c>
      <c r="IC107">
        <f>ROUND(原始MD!IC107,0)</f>
        <v>0</v>
      </c>
      <c r="ID107">
        <f>ROUND(原始MD!ID107,0)</f>
        <v>0</v>
      </c>
      <c r="IE107">
        <f>ROUND(原始MD!IE107,0)</f>
        <v>0</v>
      </c>
      <c r="IF107">
        <f>ROUND(原始MD!IF107,0)</f>
        <v>0</v>
      </c>
      <c r="IG107">
        <f>ROUND(原始MD!IG107,0)</f>
        <v>0</v>
      </c>
      <c r="IH107">
        <f>ROUND(原始MD!IH107,0)</f>
        <v>0</v>
      </c>
      <c r="II107">
        <f>ROUND(原始MD!II107,0)</f>
        <v>0</v>
      </c>
      <c r="IJ107">
        <f>ROUND(原始MD!IJ107,0)</f>
        <v>0</v>
      </c>
      <c r="IK107">
        <f>ROUND(原始MD!IK107,0)</f>
        <v>1</v>
      </c>
      <c r="IL107">
        <f>ROUND(原始MD!IL107,0)</f>
        <v>1</v>
      </c>
      <c r="IM107">
        <f>ROUND(原始MD!IM107,0)</f>
        <v>0</v>
      </c>
      <c r="IN107">
        <f>ROUND(原始MD!IN107,0)</f>
        <v>0</v>
      </c>
      <c r="IO107">
        <f>ROUND(原始MD!IO107,0)</f>
        <v>0</v>
      </c>
      <c r="IP107">
        <f>ROUND(原始MD!IP107,0)</f>
        <v>0</v>
      </c>
      <c r="IQ107">
        <f>ROUND(原始MD!IQ107,0)</f>
        <v>0</v>
      </c>
      <c r="IR107">
        <f>ROUND(原始MD!IR107,0)</f>
        <v>0</v>
      </c>
      <c r="IS107">
        <f>ROUND(原始MD!IS107,0)</f>
        <v>0</v>
      </c>
      <c r="IT107">
        <f>ROUND(原始MD!IT107,0)</f>
        <v>0</v>
      </c>
      <c r="IU107">
        <f>ROUND(原始MD!IU107,0)</f>
        <v>0</v>
      </c>
      <c r="IV107">
        <f>ROUND(原始MD!IV107,0)</f>
        <v>0</v>
      </c>
      <c r="IW107">
        <f>ROUND(原始MD!IW107,0)</f>
        <v>0</v>
      </c>
      <c r="IX107">
        <f>ROUND(原始MD!IX107,0)</f>
        <v>0</v>
      </c>
      <c r="IY107">
        <f>ROUND(原始MD!IY107,0)</f>
        <v>0</v>
      </c>
      <c r="IZ107">
        <f>ROUND(原始MD!IZ107,0)</f>
        <v>0</v>
      </c>
      <c r="JA107">
        <f>ROUND(原始MD!JA107,0)</f>
        <v>0</v>
      </c>
      <c r="JB107">
        <f>ROUND(原始MD!JB107,0)</f>
        <v>0</v>
      </c>
      <c r="JC107">
        <f>ROUND(原始MD!JC107,0)</f>
        <v>0</v>
      </c>
      <c r="JD107">
        <f>ROUND(原始MD!JD107,0)</f>
        <v>0</v>
      </c>
      <c r="JE107">
        <f>ROUND(原始MD!JE107,0)</f>
        <v>0</v>
      </c>
      <c r="JF107">
        <f>ROUND(原始MD!JF107,0)</f>
        <v>0</v>
      </c>
      <c r="JG107">
        <f>ROUND(原始MD!JG107,0)</f>
        <v>0</v>
      </c>
      <c r="JH107">
        <f>ROUND(原始MD!JH107,0)</f>
        <v>0</v>
      </c>
      <c r="JI107">
        <f>ROUND(原始MD!JI107,0)</f>
        <v>0</v>
      </c>
      <c r="JJ107">
        <f>ROUND(原始MD!JJ107,0)</f>
        <v>0</v>
      </c>
      <c r="JK107">
        <f>ROUND(原始MD!JK107,0)</f>
        <v>0</v>
      </c>
      <c r="JL107">
        <f>ROUND(原始MD!JL107,0)</f>
        <v>0</v>
      </c>
      <c r="JM107">
        <f>ROUND(原始MD!JM107,0)</f>
        <v>0</v>
      </c>
      <c r="JN107">
        <f>ROUND(原始MD!JN107,0)</f>
        <v>1</v>
      </c>
      <c r="JO107">
        <f>ROUND(原始MD!JO107,0)</f>
        <v>1</v>
      </c>
      <c r="JP107">
        <f>ROUND(原始MD!JP107,0)</f>
        <v>0</v>
      </c>
      <c r="JQ107">
        <f>ROUND(原始MD!JQ107,0)</f>
        <v>0</v>
      </c>
      <c r="JR107">
        <f>ROUND(原始MD!JR107,0)</f>
        <v>1</v>
      </c>
      <c r="JS107">
        <f>ROUND(原始MD!JS107,0)</f>
        <v>0</v>
      </c>
      <c r="JT107">
        <f>ROUND(原始MD!JT107,0)</f>
        <v>0</v>
      </c>
      <c r="JU107">
        <f>ROUND(原始MD!JU107,0)</f>
        <v>0</v>
      </c>
      <c r="JV107">
        <f>ROUND(原始MD!JV107,0)</f>
        <v>0</v>
      </c>
      <c r="JW107">
        <f>ROUND(原始MD!JW107,0)</f>
        <v>0</v>
      </c>
      <c r="JX107">
        <f>ROUND(原始MD!JX107,0)</f>
        <v>0</v>
      </c>
      <c r="JY107">
        <f>ROUND(原始MD!JY107,0)</f>
        <v>0</v>
      </c>
      <c r="JZ107">
        <f>ROUND(原始MD!JZ107,0)</f>
        <v>0</v>
      </c>
      <c r="KA107">
        <f>ROUND(原始MD!KA107,0)</f>
        <v>0</v>
      </c>
      <c r="KB107">
        <f>ROUND(原始MD!KB107,0)</f>
        <v>0</v>
      </c>
      <c r="KC107">
        <f>ROUND(原始MD!KC107,0)</f>
        <v>0</v>
      </c>
      <c r="KD107">
        <f>ROUND(原始MD!KD107,0)</f>
        <v>0</v>
      </c>
      <c r="KE107">
        <f>ROUND(原始MD!KE107,0)</f>
        <v>0</v>
      </c>
      <c r="KF107">
        <f>ROUND(原始MD!KF107,0)</f>
        <v>0</v>
      </c>
      <c r="KG107">
        <f>ROUND(原始MD!KG107,0)</f>
        <v>0</v>
      </c>
      <c r="KH107">
        <f>ROUND(原始MD!KH107,0)</f>
        <v>0</v>
      </c>
      <c r="KI107">
        <f>ROUND(原始MD!KI107,0)</f>
        <v>0</v>
      </c>
      <c r="KJ107">
        <f>ROUND(原始MD!KJ107,0)</f>
        <v>1</v>
      </c>
      <c r="KK107">
        <f>ROUND(原始MD!KK107,0)</f>
        <v>0</v>
      </c>
      <c r="KL107">
        <f>ROUND(原始MD!KL107,0)</f>
        <v>0</v>
      </c>
      <c r="KM107">
        <f>ROUND(原始MD!KM107,0)</f>
        <v>0</v>
      </c>
      <c r="KN107">
        <f>ROUND(原始MD!KN107,0)</f>
        <v>1</v>
      </c>
      <c r="KO107">
        <f>ROUND(原始MD!KO107,0)</f>
        <v>0</v>
      </c>
      <c r="KP107">
        <f>ROUND(原始MD!KP107,0)</f>
        <v>0</v>
      </c>
      <c r="KQ107">
        <f>ROUND(原始MD!KQ107,0)</f>
        <v>0</v>
      </c>
      <c r="KR107">
        <f>ROUND(原始MD!KR107,0)</f>
        <v>0</v>
      </c>
      <c r="KS107">
        <f>ROUND(原始MD!KS107,0)</f>
        <v>0</v>
      </c>
      <c r="KT107">
        <f>ROUND(原始MD!KT107,0)</f>
        <v>0</v>
      </c>
      <c r="KU107">
        <f>ROUND(原始MD!KU107,0)</f>
        <v>0</v>
      </c>
      <c r="KV107">
        <f>ROUND(原始MD!KV107,0)</f>
        <v>0</v>
      </c>
      <c r="KW107">
        <f>ROUND(原始MD!KW107,0)</f>
        <v>0</v>
      </c>
      <c r="KX107">
        <f>ROUND(原始MD!KX107,0)</f>
        <v>0</v>
      </c>
      <c r="KY107">
        <f>ROUND(原始MD!KY107,0)</f>
        <v>0</v>
      </c>
      <c r="KZ107">
        <f>ROUND(原始MD!KZ107,0)</f>
        <v>0</v>
      </c>
      <c r="LA107">
        <f>ROUND(原始MD!LA107,0)</f>
        <v>0</v>
      </c>
      <c r="LB107">
        <f>ROUND(原始MD!LB107,0)</f>
        <v>0</v>
      </c>
      <c r="LC107">
        <f>ROUND(原始MD!LC107,0)</f>
        <v>0</v>
      </c>
      <c r="LD107">
        <f>ROUND(原始MD!LD107,0)</f>
        <v>0</v>
      </c>
      <c r="LE107">
        <f>ROUND(原始MD!LE107,0)</f>
        <v>0</v>
      </c>
      <c r="LF107">
        <f>ROUND(原始MD!LF107,0)</f>
        <v>0</v>
      </c>
      <c r="LG107">
        <f>ROUND(原始MD!LG107,0)</f>
        <v>0</v>
      </c>
      <c r="LH107">
        <f>ROUND(原始MD!LH107,0)</f>
        <v>0</v>
      </c>
      <c r="LI107">
        <f>ROUND(原始MD!LI107,0)</f>
        <v>1</v>
      </c>
      <c r="LJ107">
        <f>ROUND(原始MD!LJ107,0)</f>
        <v>0</v>
      </c>
      <c r="LK107">
        <f>ROUND(原始MD!LK107,0)</f>
        <v>0</v>
      </c>
      <c r="LL107">
        <f>ROUND(原始MD!LL107,0)</f>
        <v>0</v>
      </c>
      <c r="LM107">
        <f>ROUND(原始MD!LM107,0)</f>
        <v>0</v>
      </c>
      <c r="LN107">
        <f>ROUND(原始MD!LN107,0)</f>
        <v>0</v>
      </c>
      <c r="LO107">
        <f>ROUND(原始MD!LO107,0)</f>
        <v>0</v>
      </c>
      <c r="LP107">
        <f>ROUND(原始MD!LP107,0)</f>
        <v>0</v>
      </c>
      <c r="LQ107">
        <f>ROUND(原始MD!LQ107,0)</f>
        <v>0</v>
      </c>
      <c r="LR107">
        <f>ROUND(原始MD!LR107,0)</f>
        <v>0</v>
      </c>
      <c r="LS107">
        <f>ROUND(原始MD!LS107,0)</f>
        <v>0</v>
      </c>
      <c r="LT107">
        <f>ROUND(原始MD!LT107,0)</f>
        <v>0</v>
      </c>
      <c r="LU107">
        <f>ROUND(原始MD!LU107,0)</f>
        <v>0</v>
      </c>
      <c r="LV107">
        <f>ROUND(原始MD!LV107,0)</f>
        <v>0</v>
      </c>
      <c r="LW107">
        <f>ROUND(原始MD!LW107,0)</f>
        <v>0</v>
      </c>
      <c r="LX107">
        <f>ROUND(原始MD!LX107,0)</f>
        <v>0</v>
      </c>
      <c r="LY107">
        <f>ROUND(原始MD!LY107,0)</f>
        <v>0</v>
      </c>
      <c r="LZ107">
        <f>ROUND(原始MD!LZ107,0)</f>
        <v>0</v>
      </c>
      <c r="MA107">
        <f>ROUND(原始MD!MA107,0)</f>
        <v>0</v>
      </c>
      <c r="MB107">
        <f>ROUND(原始MD!MB107,0)</f>
        <v>0</v>
      </c>
      <c r="MC107">
        <f>ROUND(原始MD!MC107,0)</f>
        <v>0</v>
      </c>
      <c r="MD107">
        <f>ROUND(原始MD!MD107,0)</f>
        <v>0</v>
      </c>
      <c r="ME107">
        <f>ROUND(原始MD!ME107,0)</f>
        <v>0</v>
      </c>
      <c r="MF107">
        <f>ROUND(原始MD!MF107,0)</f>
        <v>0</v>
      </c>
      <c r="MG107">
        <f>ROUND(原始MD!MG107,0)</f>
        <v>0</v>
      </c>
      <c r="MH107">
        <f>ROUND(原始MD!MH107,0)</f>
        <v>0</v>
      </c>
      <c r="MI107">
        <f>ROUND(原始MD!MI107,0)</f>
        <v>0</v>
      </c>
      <c r="MJ107">
        <f>ROUND(原始MD!MJ107,0)</f>
        <v>0</v>
      </c>
      <c r="MK107">
        <f>ROUND(原始MD!MK107,0)</f>
        <v>0</v>
      </c>
      <c r="ML107">
        <f>ROUND(原始MD!ML107,0)</f>
        <v>0</v>
      </c>
      <c r="MM107">
        <f>ROUND(原始MD!MM107,0)</f>
        <v>0</v>
      </c>
      <c r="MN107">
        <f>ROUND(原始MD!MN107,0)</f>
        <v>0</v>
      </c>
      <c r="MO107">
        <f>ROUND(原始MD!MO107,0)</f>
        <v>0</v>
      </c>
      <c r="MP107">
        <f>ROUND(原始MD!MP107,0)</f>
        <v>0</v>
      </c>
      <c r="MQ107">
        <f>ROUND(原始MD!MQ107,0)</f>
        <v>1</v>
      </c>
      <c r="MR107">
        <f>ROUND(原始MD!MR107,0)</f>
        <v>0</v>
      </c>
      <c r="MS107">
        <f>ROUND(原始MD!MS107,0)</f>
        <v>0</v>
      </c>
      <c r="MT107">
        <f>ROUND(原始MD!MT107,0)</f>
        <v>0</v>
      </c>
      <c r="MU107">
        <f>ROUND(原始MD!MU107,0)</f>
        <v>0</v>
      </c>
      <c r="MV107">
        <f>ROUND(原始MD!MV107,0)</f>
        <v>1</v>
      </c>
      <c r="MW107">
        <f>ROUND(原始MD!MW107,0)</f>
        <v>0</v>
      </c>
      <c r="MX107">
        <f>ROUND(原始MD!MX107,0)</f>
        <v>0</v>
      </c>
      <c r="MY107">
        <f>ROUND(原始MD!MY107,0)</f>
        <v>0</v>
      </c>
      <c r="MZ107">
        <f>ROUND(原始MD!MZ107,0)</f>
        <v>0</v>
      </c>
      <c r="NA107">
        <f>ROUND(原始MD!NA107,0)</f>
        <v>0</v>
      </c>
      <c r="NB107">
        <f>ROUND(原始MD!NB107,0)</f>
        <v>0</v>
      </c>
      <c r="NC107">
        <f>ROUND(原始MD!NC107,0)</f>
        <v>1</v>
      </c>
      <c r="ND107">
        <f>ROUND(原始MD!ND107,0)</f>
        <v>1</v>
      </c>
      <c r="NE107">
        <f>ROUND(原始MD!NE107,0)</f>
        <v>0</v>
      </c>
      <c r="NF107">
        <f>ROUND(原始MD!NF107,0)</f>
        <v>0</v>
      </c>
      <c r="NG107">
        <f>ROUND(原始MD!NG107,0)</f>
        <v>0</v>
      </c>
      <c r="NH107">
        <f>ROUND(原始MD!NH107,0)</f>
        <v>0</v>
      </c>
      <c r="NI107">
        <f>ROUND(原始MD!NI107,0)</f>
        <v>0</v>
      </c>
    </row>
    <row r="108" spans="1:373" x14ac:dyDescent="0.25">
      <c r="A108">
        <f>ROUND(原始MD!A108,0)</f>
        <v>0</v>
      </c>
      <c r="B108">
        <f>ROUND(原始MD!B108,0)</f>
        <v>0</v>
      </c>
      <c r="C108">
        <f>ROUND(原始MD!C108,0)</f>
        <v>0</v>
      </c>
      <c r="D108">
        <f>ROUND(原始MD!D108,0)</f>
        <v>0</v>
      </c>
      <c r="E108">
        <f>ROUND(原始MD!E108,0)</f>
        <v>0</v>
      </c>
      <c r="F108">
        <f>ROUND(原始MD!F108,0)</f>
        <v>0</v>
      </c>
      <c r="G108">
        <f>ROUND(原始MD!G108,0)</f>
        <v>0</v>
      </c>
      <c r="H108">
        <f>ROUND(原始MD!H108,0)</f>
        <v>0</v>
      </c>
      <c r="I108">
        <f>ROUND(原始MD!I108,0)</f>
        <v>0</v>
      </c>
      <c r="J108">
        <f>ROUND(原始MD!J108,0)</f>
        <v>0</v>
      </c>
      <c r="K108">
        <f>ROUND(原始MD!K108,0)</f>
        <v>0</v>
      </c>
      <c r="L108">
        <f>ROUND(原始MD!L108,0)</f>
        <v>0</v>
      </c>
      <c r="M108">
        <f>ROUND(原始MD!M108,0)</f>
        <v>0</v>
      </c>
      <c r="N108">
        <f>ROUND(原始MD!N108,0)</f>
        <v>0</v>
      </c>
      <c r="O108">
        <f>ROUND(原始MD!O108,0)</f>
        <v>0</v>
      </c>
      <c r="P108">
        <f>ROUND(原始MD!P108,0)</f>
        <v>0</v>
      </c>
      <c r="Q108">
        <f>ROUND(原始MD!Q108,0)</f>
        <v>0</v>
      </c>
      <c r="R108">
        <f>ROUND(原始MD!R108,0)</f>
        <v>0</v>
      </c>
      <c r="S108">
        <f>ROUND(原始MD!S108,0)</f>
        <v>0</v>
      </c>
      <c r="T108">
        <f>ROUND(原始MD!T108,0)</f>
        <v>0</v>
      </c>
      <c r="U108">
        <f>ROUND(原始MD!U108,0)</f>
        <v>0</v>
      </c>
      <c r="V108">
        <f>ROUND(原始MD!V108,0)</f>
        <v>0</v>
      </c>
      <c r="W108">
        <f>ROUND(原始MD!W108,0)</f>
        <v>0</v>
      </c>
      <c r="X108">
        <f>ROUND(原始MD!X108,0)</f>
        <v>0</v>
      </c>
      <c r="Y108">
        <f>ROUND(原始MD!Y108,0)</f>
        <v>0</v>
      </c>
      <c r="Z108">
        <f>ROUND(原始MD!Z108,0)</f>
        <v>0</v>
      </c>
      <c r="AA108">
        <f>ROUND(原始MD!AA108,0)</f>
        <v>0</v>
      </c>
      <c r="AB108">
        <f>ROUND(原始MD!AB108,0)</f>
        <v>0</v>
      </c>
      <c r="AC108">
        <f>ROUND(原始MD!AC108,0)</f>
        <v>0</v>
      </c>
      <c r="AD108">
        <f>ROUND(原始MD!AD108,0)</f>
        <v>0</v>
      </c>
      <c r="AE108">
        <f>ROUND(原始MD!AE108,0)</f>
        <v>0</v>
      </c>
      <c r="AF108">
        <f>ROUND(原始MD!AF108,0)</f>
        <v>0</v>
      </c>
      <c r="AG108">
        <f>ROUND(原始MD!AG108,0)</f>
        <v>0</v>
      </c>
      <c r="AH108">
        <f>ROUND(原始MD!AH108,0)</f>
        <v>0</v>
      </c>
      <c r="AI108">
        <f>ROUND(原始MD!AI108,0)</f>
        <v>0</v>
      </c>
      <c r="AJ108">
        <f>ROUND(原始MD!AJ108,0)</f>
        <v>0</v>
      </c>
      <c r="AK108">
        <f>ROUND(原始MD!AK108,0)</f>
        <v>0</v>
      </c>
      <c r="AL108">
        <f>ROUND(原始MD!AL108,0)</f>
        <v>0</v>
      </c>
      <c r="AM108">
        <f>ROUND(原始MD!AM108,0)</f>
        <v>0</v>
      </c>
      <c r="AN108">
        <f>ROUND(原始MD!AN108,0)</f>
        <v>0</v>
      </c>
      <c r="AO108">
        <f>ROUND(原始MD!AO108,0)</f>
        <v>0</v>
      </c>
      <c r="AP108">
        <f>ROUND(原始MD!AP108,0)</f>
        <v>0</v>
      </c>
      <c r="AQ108">
        <f>ROUND(原始MD!AQ108,0)</f>
        <v>0</v>
      </c>
      <c r="AR108">
        <f>ROUND(原始MD!AR108,0)</f>
        <v>0</v>
      </c>
      <c r="AS108">
        <f>ROUND(原始MD!AS108,0)</f>
        <v>0</v>
      </c>
      <c r="AT108">
        <f>ROUND(原始MD!AT108,0)</f>
        <v>0</v>
      </c>
      <c r="AU108">
        <f>ROUND(原始MD!AU108,0)</f>
        <v>0</v>
      </c>
      <c r="AV108">
        <f>ROUND(原始MD!AV108,0)</f>
        <v>0</v>
      </c>
      <c r="AW108">
        <f>ROUND(原始MD!AW108,0)</f>
        <v>0</v>
      </c>
      <c r="AX108">
        <f>ROUND(原始MD!AX108,0)</f>
        <v>1</v>
      </c>
      <c r="AY108">
        <f>ROUND(原始MD!AY108,0)</f>
        <v>0</v>
      </c>
      <c r="AZ108">
        <f>ROUND(原始MD!AZ108,0)</f>
        <v>0</v>
      </c>
      <c r="BA108">
        <f>ROUND(原始MD!BA108,0)</f>
        <v>0</v>
      </c>
      <c r="BB108">
        <f>ROUND(原始MD!BB108,0)</f>
        <v>0</v>
      </c>
      <c r="BC108">
        <f>ROUND(原始MD!BC108,0)</f>
        <v>0</v>
      </c>
      <c r="BD108">
        <f>ROUND(原始MD!BD108,0)</f>
        <v>0</v>
      </c>
      <c r="BE108">
        <f>ROUND(原始MD!BE108,0)</f>
        <v>0</v>
      </c>
      <c r="BF108">
        <f>ROUND(原始MD!BF108,0)</f>
        <v>1</v>
      </c>
      <c r="BG108">
        <f>ROUND(原始MD!BG108,0)</f>
        <v>0</v>
      </c>
      <c r="BH108">
        <f>ROUND(原始MD!BH108,0)</f>
        <v>0</v>
      </c>
      <c r="BI108">
        <f>ROUND(原始MD!BI108,0)</f>
        <v>0</v>
      </c>
      <c r="BJ108">
        <f>ROUND(原始MD!BJ108,0)</f>
        <v>0</v>
      </c>
      <c r="BK108">
        <f>ROUND(原始MD!BK108,0)</f>
        <v>0</v>
      </c>
      <c r="BL108">
        <f>ROUND(原始MD!BL108,0)</f>
        <v>0</v>
      </c>
      <c r="BM108">
        <f>ROUND(原始MD!BM108,0)</f>
        <v>0</v>
      </c>
      <c r="BN108">
        <f>ROUND(原始MD!BN108,0)</f>
        <v>0</v>
      </c>
      <c r="BO108">
        <f>ROUND(原始MD!BO108,0)</f>
        <v>0</v>
      </c>
      <c r="BP108">
        <f>ROUND(原始MD!BP108,0)</f>
        <v>0</v>
      </c>
      <c r="BQ108">
        <f>ROUND(原始MD!BQ108,0)</f>
        <v>0</v>
      </c>
      <c r="BR108">
        <f>ROUND(原始MD!BR108,0)</f>
        <v>0</v>
      </c>
      <c r="BS108">
        <f>ROUND(原始MD!BS108,0)</f>
        <v>0</v>
      </c>
      <c r="BT108">
        <f>ROUND(原始MD!BT108,0)</f>
        <v>0</v>
      </c>
      <c r="BU108">
        <f>ROUND(原始MD!BU108,0)</f>
        <v>0</v>
      </c>
      <c r="BV108">
        <f>ROUND(原始MD!BV108,0)</f>
        <v>0</v>
      </c>
      <c r="BW108">
        <f>ROUND(原始MD!BW108,0)</f>
        <v>0</v>
      </c>
      <c r="BX108">
        <f>ROUND(原始MD!BX108,0)</f>
        <v>0</v>
      </c>
      <c r="BY108">
        <f>ROUND(原始MD!BY108,0)</f>
        <v>0</v>
      </c>
      <c r="BZ108">
        <f>ROUND(原始MD!BZ108,0)</f>
        <v>0</v>
      </c>
      <c r="CA108">
        <f>ROUND(原始MD!CA108,0)</f>
        <v>0</v>
      </c>
      <c r="CB108">
        <f>ROUND(原始MD!CB108,0)</f>
        <v>0</v>
      </c>
      <c r="CC108">
        <f>ROUND(原始MD!CC108,0)</f>
        <v>0</v>
      </c>
      <c r="CD108">
        <f>ROUND(原始MD!CD108,0)</f>
        <v>0</v>
      </c>
      <c r="CE108">
        <f>ROUND(原始MD!CE108,0)</f>
        <v>0</v>
      </c>
      <c r="CF108">
        <f>ROUND(原始MD!CF108,0)</f>
        <v>0</v>
      </c>
      <c r="CG108">
        <f>ROUND(原始MD!CG108,0)</f>
        <v>0</v>
      </c>
      <c r="CH108">
        <f>ROUND(原始MD!CH108,0)</f>
        <v>0</v>
      </c>
      <c r="CI108">
        <f>ROUND(原始MD!CI108,0)</f>
        <v>0</v>
      </c>
      <c r="CJ108">
        <f>ROUND(原始MD!CJ108,0)</f>
        <v>0</v>
      </c>
      <c r="CK108">
        <f>ROUND(原始MD!CK108,0)</f>
        <v>0</v>
      </c>
      <c r="CL108">
        <f>ROUND(原始MD!CL108,0)</f>
        <v>0</v>
      </c>
      <c r="CM108">
        <f>ROUND(原始MD!CM108,0)</f>
        <v>1</v>
      </c>
      <c r="CN108">
        <f>ROUND(原始MD!CN108,0)</f>
        <v>1</v>
      </c>
      <c r="CO108">
        <f>ROUND(原始MD!CO108,0)</f>
        <v>0</v>
      </c>
      <c r="CP108">
        <f>ROUND(原始MD!CP108,0)</f>
        <v>0</v>
      </c>
      <c r="CQ108">
        <f>ROUND(原始MD!CQ108,0)</f>
        <v>0</v>
      </c>
      <c r="CR108">
        <f>ROUND(原始MD!CR108,0)</f>
        <v>0</v>
      </c>
      <c r="CS108">
        <f>ROUND(原始MD!CS108,0)</f>
        <v>0</v>
      </c>
      <c r="CT108">
        <f>ROUND(原始MD!CT108,0)</f>
        <v>0</v>
      </c>
      <c r="CU108">
        <f>ROUND(原始MD!CU108,0)</f>
        <v>0</v>
      </c>
      <c r="CV108">
        <f>ROUND(原始MD!CV108,0)</f>
        <v>0</v>
      </c>
      <c r="CW108">
        <f>ROUND(原始MD!CW108,0)</f>
        <v>0</v>
      </c>
      <c r="CX108">
        <f>ROUND(原始MD!CX108,0)</f>
        <v>0</v>
      </c>
      <c r="CY108">
        <f>ROUND(原始MD!CY108,0)</f>
        <v>0</v>
      </c>
      <c r="CZ108">
        <f>ROUND(原始MD!CZ108,0)</f>
        <v>0</v>
      </c>
      <c r="DA108">
        <f>ROUND(原始MD!DA108,0)</f>
        <v>0</v>
      </c>
      <c r="DB108">
        <f>ROUND(原始MD!DB108,0)</f>
        <v>0</v>
      </c>
      <c r="DC108">
        <f>ROUND(原始MD!DC108,0)</f>
        <v>0</v>
      </c>
      <c r="DD108">
        <f>ROUND(原始MD!DD108,0)</f>
        <v>0</v>
      </c>
      <c r="DE108">
        <f>ROUND(原始MD!DE108,0)</f>
        <v>0</v>
      </c>
      <c r="DF108">
        <f>ROUND(原始MD!DF108,0)</f>
        <v>0</v>
      </c>
      <c r="DG108">
        <f>ROUND(原始MD!DG108,0)</f>
        <v>0</v>
      </c>
      <c r="DH108">
        <f>ROUND(原始MD!DH108,0)</f>
        <v>0</v>
      </c>
      <c r="DI108">
        <f>ROUND(原始MD!DI108,0)</f>
        <v>0</v>
      </c>
      <c r="DJ108">
        <f>ROUND(原始MD!DJ108,0)</f>
        <v>0</v>
      </c>
      <c r="DK108">
        <f>ROUND(原始MD!DK108,0)</f>
        <v>0</v>
      </c>
      <c r="DL108">
        <f>ROUND(原始MD!DL108,0)</f>
        <v>0</v>
      </c>
      <c r="DM108">
        <f>ROUND(原始MD!DM108,0)</f>
        <v>0</v>
      </c>
      <c r="DN108">
        <f>ROUND(原始MD!DN108,0)</f>
        <v>1</v>
      </c>
      <c r="DO108">
        <f>ROUND(原始MD!DO108,0)</f>
        <v>0</v>
      </c>
      <c r="DP108">
        <f>ROUND(原始MD!DP108,0)</f>
        <v>0</v>
      </c>
      <c r="DQ108">
        <f>ROUND(原始MD!DQ108,0)</f>
        <v>0</v>
      </c>
      <c r="DR108">
        <f>ROUND(原始MD!DR108,0)</f>
        <v>0</v>
      </c>
      <c r="DS108">
        <f>ROUND(原始MD!DS108,0)</f>
        <v>0</v>
      </c>
      <c r="DT108">
        <f>ROUND(原始MD!DT108,0)</f>
        <v>1</v>
      </c>
      <c r="DU108">
        <f>ROUND(原始MD!DU108,0)</f>
        <v>0</v>
      </c>
      <c r="DV108">
        <f>ROUND(原始MD!DV108,0)</f>
        <v>0</v>
      </c>
      <c r="DW108">
        <f>ROUND(原始MD!DW108,0)</f>
        <v>0</v>
      </c>
      <c r="DX108">
        <f>ROUND(原始MD!DX108,0)</f>
        <v>0</v>
      </c>
      <c r="DY108">
        <f>ROUND(原始MD!DY108,0)</f>
        <v>0</v>
      </c>
      <c r="DZ108">
        <f>ROUND(原始MD!DZ108,0)</f>
        <v>0</v>
      </c>
      <c r="EA108">
        <f>ROUND(原始MD!EA108,0)</f>
        <v>0</v>
      </c>
      <c r="EB108">
        <f>ROUND(原始MD!EB108,0)</f>
        <v>0</v>
      </c>
      <c r="EC108">
        <f>ROUND(原始MD!EC108,0)</f>
        <v>0</v>
      </c>
      <c r="ED108">
        <f>ROUND(原始MD!ED108,0)</f>
        <v>0</v>
      </c>
      <c r="EE108">
        <f>ROUND(原始MD!EE108,0)</f>
        <v>0</v>
      </c>
      <c r="EF108">
        <f>ROUND(原始MD!EF108,0)</f>
        <v>0</v>
      </c>
      <c r="EG108">
        <f>ROUND(原始MD!EG108,0)</f>
        <v>0</v>
      </c>
      <c r="EH108">
        <f>ROUND(原始MD!EH108,0)</f>
        <v>0</v>
      </c>
      <c r="EI108">
        <f>ROUND(原始MD!EI108,0)</f>
        <v>0</v>
      </c>
      <c r="EJ108">
        <f>ROUND(原始MD!EJ108,0)</f>
        <v>0</v>
      </c>
      <c r="EK108">
        <f>ROUND(原始MD!EK108,0)</f>
        <v>0</v>
      </c>
      <c r="EL108">
        <f>ROUND(原始MD!EL108,0)</f>
        <v>1</v>
      </c>
      <c r="EM108">
        <f>ROUND(原始MD!EM108,0)</f>
        <v>0</v>
      </c>
      <c r="EN108">
        <f>ROUND(原始MD!EN108,0)</f>
        <v>0</v>
      </c>
      <c r="EO108">
        <f>ROUND(原始MD!EO108,0)</f>
        <v>0</v>
      </c>
      <c r="EP108">
        <f>ROUND(原始MD!EP108,0)</f>
        <v>0</v>
      </c>
      <c r="EQ108">
        <f>ROUND(原始MD!EQ108,0)</f>
        <v>0</v>
      </c>
      <c r="ER108">
        <f>ROUND(原始MD!ER108,0)</f>
        <v>0</v>
      </c>
      <c r="ES108">
        <f>ROUND(原始MD!ES108,0)</f>
        <v>1</v>
      </c>
      <c r="ET108">
        <f>ROUND(原始MD!ET108,0)</f>
        <v>0</v>
      </c>
      <c r="EU108">
        <f>ROUND(原始MD!EU108,0)</f>
        <v>0</v>
      </c>
      <c r="EV108">
        <f>ROUND(原始MD!EV108,0)</f>
        <v>0</v>
      </c>
      <c r="EW108">
        <f>ROUND(原始MD!EW108,0)</f>
        <v>0</v>
      </c>
      <c r="EX108">
        <f>ROUND(原始MD!EX108,0)</f>
        <v>0</v>
      </c>
      <c r="EY108">
        <f>ROUND(原始MD!EY108,0)</f>
        <v>0</v>
      </c>
      <c r="EZ108">
        <f>ROUND(原始MD!EZ108,0)</f>
        <v>0</v>
      </c>
      <c r="FA108">
        <f>ROUND(原始MD!FA108,0)</f>
        <v>0</v>
      </c>
      <c r="FB108">
        <f>ROUND(原始MD!FB108,0)</f>
        <v>0</v>
      </c>
      <c r="FC108">
        <f>ROUND(原始MD!FC108,0)</f>
        <v>0</v>
      </c>
      <c r="FD108">
        <f>ROUND(原始MD!FD108,0)</f>
        <v>0</v>
      </c>
      <c r="FE108">
        <f>ROUND(原始MD!FE108,0)</f>
        <v>0</v>
      </c>
      <c r="FF108">
        <f>ROUND(原始MD!FF108,0)</f>
        <v>1</v>
      </c>
      <c r="FG108">
        <f>ROUND(原始MD!FG108,0)</f>
        <v>0</v>
      </c>
      <c r="FH108">
        <f>ROUND(原始MD!FH108,0)</f>
        <v>0</v>
      </c>
      <c r="FI108">
        <f>ROUND(原始MD!FI108,0)</f>
        <v>0</v>
      </c>
      <c r="FJ108">
        <f>ROUND(原始MD!FJ108,0)</f>
        <v>0</v>
      </c>
      <c r="FK108">
        <f>ROUND(原始MD!FK108,0)</f>
        <v>0</v>
      </c>
      <c r="FL108">
        <f>ROUND(原始MD!FL108,0)</f>
        <v>0</v>
      </c>
      <c r="FM108">
        <f>ROUND(原始MD!FM108,0)</f>
        <v>0</v>
      </c>
      <c r="FN108">
        <f>ROUND(原始MD!FN108,0)</f>
        <v>0</v>
      </c>
      <c r="FO108">
        <f>ROUND(原始MD!FO108,0)</f>
        <v>0</v>
      </c>
      <c r="FP108">
        <f>ROUND(原始MD!FP108,0)</f>
        <v>0</v>
      </c>
      <c r="FQ108">
        <f>ROUND(原始MD!FQ108,0)</f>
        <v>0</v>
      </c>
      <c r="FR108">
        <f>ROUND(原始MD!FR108,0)</f>
        <v>0</v>
      </c>
      <c r="FS108">
        <f>ROUND(原始MD!FS108,0)</f>
        <v>1</v>
      </c>
      <c r="FT108">
        <f>ROUND(原始MD!FT108,0)</f>
        <v>0</v>
      </c>
      <c r="FU108">
        <f>ROUND(原始MD!FU108,0)</f>
        <v>0</v>
      </c>
      <c r="FV108">
        <f>ROUND(原始MD!FV108,0)</f>
        <v>0</v>
      </c>
      <c r="FW108">
        <f>ROUND(原始MD!FW108,0)</f>
        <v>0</v>
      </c>
      <c r="FX108">
        <f>ROUND(原始MD!FX108,0)</f>
        <v>0</v>
      </c>
      <c r="FY108">
        <f>ROUND(原始MD!FY108,0)</f>
        <v>0</v>
      </c>
      <c r="FZ108">
        <f>ROUND(原始MD!FZ108,0)</f>
        <v>0</v>
      </c>
      <c r="GA108">
        <f>ROUND(原始MD!GA108,0)</f>
        <v>0</v>
      </c>
      <c r="GB108">
        <f>ROUND(原始MD!GB108,0)</f>
        <v>0</v>
      </c>
      <c r="GC108">
        <f>ROUND(原始MD!GC108,0)</f>
        <v>0</v>
      </c>
      <c r="GD108">
        <f>ROUND(原始MD!GD108,0)</f>
        <v>0</v>
      </c>
      <c r="GE108">
        <f>ROUND(原始MD!GE108,0)</f>
        <v>0</v>
      </c>
      <c r="GF108">
        <f>ROUND(原始MD!GF108,0)</f>
        <v>0</v>
      </c>
      <c r="GG108">
        <f>ROUND(原始MD!GG108,0)</f>
        <v>0</v>
      </c>
      <c r="GH108">
        <f>ROUND(原始MD!GH108,0)</f>
        <v>0</v>
      </c>
      <c r="GI108">
        <f>ROUND(原始MD!GI108,0)</f>
        <v>0</v>
      </c>
      <c r="GJ108">
        <f>ROUND(原始MD!GJ108,0)</f>
        <v>0</v>
      </c>
      <c r="GK108">
        <f>ROUND(原始MD!GK108,0)</f>
        <v>0</v>
      </c>
      <c r="GL108">
        <f>ROUND(原始MD!GL108,0)</f>
        <v>0</v>
      </c>
      <c r="GM108">
        <f>ROUND(原始MD!GM108,0)</f>
        <v>0</v>
      </c>
      <c r="GN108">
        <f>ROUND(原始MD!GN108,0)</f>
        <v>0</v>
      </c>
      <c r="GO108">
        <f>ROUND(原始MD!GO108,0)</f>
        <v>0</v>
      </c>
      <c r="GP108">
        <f>ROUND(原始MD!GP108,0)</f>
        <v>0</v>
      </c>
      <c r="GQ108">
        <f>ROUND(原始MD!GQ108,0)</f>
        <v>0</v>
      </c>
      <c r="GR108">
        <f>ROUND(原始MD!GR108,0)</f>
        <v>0</v>
      </c>
      <c r="GS108">
        <f>ROUND(原始MD!GS108,0)</f>
        <v>0</v>
      </c>
      <c r="GT108">
        <f>ROUND(原始MD!GT108,0)</f>
        <v>0</v>
      </c>
      <c r="GU108">
        <f>ROUND(原始MD!GU108,0)</f>
        <v>0</v>
      </c>
      <c r="GV108">
        <f>ROUND(原始MD!GV108,0)</f>
        <v>0</v>
      </c>
      <c r="GW108">
        <f>ROUND(原始MD!GW108,0)</f>
        <v>0</v>
      </c>
      <c r="GX108">
        <f>ROUND(原始MD!GX108,0)</f>
        <v>0</v>
      </c>
      <c r="GY108">
        <f>ROUND(原始MD!GY108,0)</f>
        <v>0</v>
      </c>
      <c r="GZ108">
        <f>ROUND(原始MD!GZ108,0)</f>
        <v>1</v>
      </c>
      <c r="HA108">
        <f>ROUND(原始MD!HA108,0)</f>
        <v>0</v>
      </c>
      <c r="HB108">
        <f>ROUND(原始MD!HB108,0)</f>
        <v>0</v>
      </c>
      <c r="HC108">
        <f>ROUND(原始MD!HC108,0)</f>
        <v>0</v>
      </c>
      <c r="HD108">
        <f>ROUND(原始MD!HD108,0)</f>
        <v>0</v>
      </c>
      <c r="HE108">
        <f>ROUND(原始MD!HE108,0)</f>
        <v>0</v>
      </c>
      <c r="HF108">
        <f>ROUND(原始MD!HF108,0)</f>
        <v>0</v>
      </c>
      <c r="HG108">
        <f>ROUND(原始MD!HG108,0)</f>
        <v>0</v>
      </c>
      <c r="HH108">
        <f>ROUND(原始MD!HH108,0)</f>
        <v>0</v>
      </c>
      <c r="HI108">
        <f>ROUND(原始MD!HI108,0)</f>
        <v>0</v>
      </c>
      <c r="HJ108">
        <f>ROUND(原始MD!HJ108,0)</f>
        <v>0</v>
      </c>
      <c r="HK108">
        <f>ROUND(原始MD!HK108,0)</f>
        <v>0</v>
      </c>
      <c r="HL108">
        <f>ROUND(原始MD!HL108,0)</f>
        <v>0</v>
      </c>
      <c r="HM108">
        <f>ROUND(原始MD!HM108,0)</f>
        <v>0</v>
      </c>
      <c r="HN108">
        <f>ROUND(原始MD!HN108,0)</f>
        <v>0</v>
      </c>
      <c r="HO108">
        <f>ROUND(原始MD!HO108,0)</f>
        <v>0</v>
      </c>
      <c r="HP108">
        <f>ROUND(原始MD!HP108,0)</f>
        <v>0</v>
      </c>
      <c r="HQ108">
        <f>ROUND(原始MD!HQ108,0)</f>
        <v>0</v>
      </c>
      <c r="HR108">
        <f>ROUND(原始MD!HR108,0)</f>
        <v>0</v>
      </c>
      <c r="HS108">
        <f>ROUND(原始MD!HS108,0)</f>
        <v>0</v>
      </c>
      <c r="HT108">
        <f>ROUND(原始MD!HT108,0)</f>
        <v>0</v>
      </c>
      <c r="HU108">
        <f>ROUND(原始MD!HU108,0)</f>
        <v>1</v>
      </c>
      <c r="HV108">
        <f>ROUND(原始MD!HV108,0)</f>
        <v>0</v>
      </c>
      <c r="HW108">
        <f>ROUND(原始MD!HW108,0)</f>
        <v>0</v>
      </c>
      <c r="HX108">
        <f>ROUND(原始MD!HX108,0)</f>
        <v>0</v>
      </c>
      <c r="HY108">
        <f>ROUND(原始MD!HY108,0)</f>
        <v>0</v>
      </c>
      <c r="HZ108">
        <f>ROUND(原始MD!HZ108,0)</f>
        <v>1</v>
      </c>
      <c r="IA108">
        <f>ROUND(原始MD!IA108,0)</f>
        <v>0</v>
      </c>
      <c r="IB108">
        <f>ROUND(原始MD!IB108,0)</f>
        <v>0</v>
      </c>
      <c r="IC108">
        <f>ROUND(原始MD!IC108,0)</f>
        <v>0</v>
      </c>
      <c r="ID108">
        <f>ROUND(原始MD!ID108,0)</f>
        <v>0</v>
      </c>
      <c r="IE108">
        <f>ROUND(原始MD!IE108,0)</f>
        <v>0</v>
      </c>
      <c r="IF108">
        <f>ROUND(原始MD!IF108,0)</f>
        <v>0</v>
      </c>
      <c r="IG108">
        <f>ROUND(原始MD!IG108,0)</f>
        <v>0</v>
      </c>
      <c r="IH108">
        <f>ROUND(原始MD!IH108,0)</f>
        <v>0</v>
      </c>
      <c r="II108">
        <f>ROUND(原始MD!II108,0)</f>
        <v>0</v>
      </c>
      <c r="IJ108">
        <f>ROUND(原始MD!IJ108,0)</f>
        <v>0</v>
      </c>
      <c r="IK108">
        <f>ROUND(原始MD!IK108,0)</f>
        <v>0</v>
      </c>
      <c r="IL108">
        <f>ROUND(原始MD!IL108,0)</f>
        <v>1</v>
      </c>
      <c r="IM108">
        <f>ROUND(原始MD!IM108,0)</f>
        <v>0</v>
      </c>
      <c r="IN108">
        <f>ROUND(原始MD!IN108,0)</f>
        <v>0</v>
      </c>
      <c r="IO108">
        <f>ROUND(原始MD!IO108,0)</f>
        <v>0</v>
      </c>
      <c r="IP108">
        <f>ROUND(原始MD!IP108,0)</f>
        <v>0</v>
      </c>
      <c r="IQ108">
        <f>ROUND(原始MD!IQ108,0)</f>
        <v>0</v>
      </c>
      <c r="IR108">
        <f>ROUND(原始MD!IR108,0)</f>
        <v>0</v>
      </c>
      <c r="IS108">
        <f>ROUND(原始MD!IS108,0)</f>
        <v>0</v>
      </c>
      <c r="IT108">
        <f>ROUND(原始MD!IT108,0)</f>
        <v>1</v>
      </c>
      <c r="IU108">
        <f>ROUND(原始MD!IU108,0)</f>
        <v>1</v>
      </c>
      <c r="IV108">
        <f>ROUND(原始MD!IV108,0)</f>
        <v>0</v>
      </c>
      <c r="IW108">
        <f>ROUND(原始MD!IW108,0)</f>
        <v>0</v>
      </c>
      <c r="IX108">
        <f>ROUND(原始MD!IX108,0)</f>
        <v>0</v>
      </c>
      <c r="IY108">
        <f>ROUND(原始MD!IY108,0)</f>
        <v>0</v>
      </c>
      <c r="IZ108">
        <f>ROUND(原始MD!IZ108,0)</f>
        <v>0</v>
      </c>
      <c r="JA108">
        <f>ROUND(原始MD!JA108,0)</f>
        <v>0</v>
      </c>
      <c r="JB108">
        <f>ROUND(原始MD!JB108,0)</f>
        <v>0</v>
      </c>
      <c r="JC108">
        <f>ROUND(原始MD!JC108,0)</f>
        <v>0</v>
      </c>
      <c r="JD108">
        <f>ROUND(原始MD!JD108,0)</f>
        <v>0</v>
      </c>
      <c r="JE108">
        <f>ROUND(原始MD!JE108,0)</f>
        <v>0</v>
      </c>
      <c r="JF108">
        <f>ROUND(原始MD!JF108,0)</f>
        <v>0</v>
      </c>
      <c r="JG108">
        <f>ROUND(原始MD!JG108,0)</f>
        <v>0</v>
      </c>
      <c r="JH108">
        <f>ROUND(原始MD!JH108,0)</f>
        <v>0</v>
      </c>
      <c r="JI108">
        <f>ROUND(原始MD!JI108,0)</f>
        <v>0</v>
      </c>
      <c r="JJ108">
        <f>ROUND(原始MD!JJ108,0)</f>
        <v>0</v>
      </c>
      <c r="JK108">
        <f>ROUND(原始MD!JK108,0)</f>
        <v>0</v>
      </c>
      <c r="JL108">
        <f>ROUND(原始MD!JL108,0)</f>
        <v>0</v>
      </c>
      <c r="JM108">
        <f>ROUND(原始MD!JM108,0)</f>
        <v>0</v>
      </c>
      <c r="JN108">
        <f>ROUND(原始MD!JN108,0)</f>
        <v>0</v>
      </c>
      <c r="JO108">
        <f>ROUND(原始MD!JO108,0)</f>
        <v>1</v>
      </c>
      <c r="JP108">
        <f>ROUND(原始MD!JP108,0)</f>
        <v>0</v>
      </c>
      <c r="JQ108">
        <f>ROUND(原始MD!JQ108,0)</f>
        <v>0</v>
      </c>
      <c r="JR108">
        <f>ROUND(原始MD!JR108,0)</f>
        <v>0</v>
      </c>
      <c r="JS108">
        <f>ROUND(原始MD!JS108,0)</f>
        <v>0</v>
      </c>
      <c r="JT108">
        <f>ROUND(原始MD!JT108,0)</f>
        <v>0</v>
      </c>
      <c r="JU108">
        <f>ROUND(原始MD!JU108,0)</f>
        <v>0</v>
      </c>
      <c r="JV108">
        <f>ROUND(原始MD!JV108,0)</f>
        <v>0</v>
      </c>
      <c r="JW108">
        <f>ROUND(原始MD!JW108,0)</f>
        <v>0</v>
      </c>
      <c r="JX108">
        <f>ROUND(原始MD!JX108,0)</f>
        <v>0</v>
      </c>
      <c r="JY108">
        <f>ROUND(原始MD!JY108,0)</f>
        <v>0</v>
      </c>
      <c r="JZ108">
        <f>ROUND(原始MD!JZ108,0)</f>
        <v>0</v>
      </c>
      <c r="KA108">
        <f>ROUND(原始MD!KA108,0)</f>
        <v>0</v>
      </c>
      <c r="KB108">
        <f>ROUND(原始MD!KB108,0)</f>
        <v>0</v>
      </c>
      <c r="KC108">
        <f>ROUND(原始MD!KC108,0)</f>
        <v>0</v>
      </c>
      <c r="KD108">
        <f>ROUND(原始MD!KD108,0)</f>
        <v>0</v>
      </c>
      <c r="KE108">
        <f>ROUND(原始MD!KE108,0)</f>
        <v>0</v>
      </c>
      <c r="KF108">
        <f>ROUND(原始MD!KF108,0)</f>
        <v>0</v>
      </c>
      <c r="KG108">
        <f>ROUND(原始MD!KG108,0)</f>
        <v>0</v>
      </c>
      <c r="KH108">
        <f>ROUND(原始MD!KH108,0)</f>
        <v>0</v>
      </c>
      <c r="KI108">
        <f>ROUND(原始MD!KI108,0)</f>
        <v>0</v>
      </c>
      <c r="KJ108">
        <f>ROUND(原始MD!KJ108,0)</f>
        <v>1</v>
      </c>
      <c r="KK108">
        <f>ROUND(原始MD!KK108,0)</f>
        <v>0</v>
      </c>
      <c r="KL108">
        <f>ROUND(原始MD!KL108,0)</f>
        <v>0</v>
      </c>
      <c r="KM108">
        <f>ROUND(原始MD!KM108,0)</f>
        <v>0</v>
      </c>
      <c r="KN108">
        <f>ROUND(原始MD!KN108,0)</f>
        <v>0</v>
      </c>
      <c r="KO108">
        <f>ROUND(原始MD!KO108,0)</f>
        <v>1</v>
      </c>
      <c r="KP108">
        <f>ROUND(原始MD!KP108,0)</f>
        <v>0</v>
      </c>
      <c r="KQ108">
        <f>ROUND(原始MD!KQ108,0)</f>
        <v>1</v>
      </c>
      <c r="KR108">
        <f>ROUND(原始MD!KR108,0)</f>
        <v>0</v>
      </c>
      <c r="KS108">
        <f>ROUND(原始MD!KS108,0)</f>
        <v>0</v>
      </c>
      <c r="KT108">
        <f>ROUND(原始MD!KT108,0)</f>
        <v>0</v>
      </c>
      <c r="KU108">
        <f>ROUND(原始MD!KU108,0)</f>
        <v>0</v>
      </c>
      <c r="KV108">
        <f>ROUND(原始MD!KV108,0)</f>
        <v>0</v>
      </c>
      <c r="KW108">
        <f>ROUND(原始MD!KW108,0)</f>
        <v>0</v>
      </c>
      <c r="KX108">
        <f>ROUND(原始MD!KX108,0)</f>
        <v>0</v>
      </c>
      <c r="KY108">
        <f>ROUND(原始MD!KY108,0)</f>
        <v>0</v>
      </c>
      <c r="KZ108">
        <f>ROUND(原始MD!KZ108,0)</f>
        <v>0</v>
      </c>
      <c r="LA108">
        <f>ROUND(原始MD!LA108,0)</f>
        <v>0</v>
      </c>
      <c r="LB108">
        <f>ROUND(原始MD!LB108,0)</f>
        <v>0</v>
      </c>
      <c r="LC108">
        <f>ROUND(原始MD!LC108,0)</f>
        <v>0</v>
      </c>
      <c r="LD108">
        <f>ROUND(原始MD!LD108,0)</f>
        <v>0</v>
      </c>
      <c r="LE108">
        <f>ROUND(原始MD!LE108,0)</f>
        <v>0</v>
      </c>
      <c r="LF108">
        <f>ROUND(原始MD!LF108,0)</f>
        <v>0</v>
      </c>
      <c r="LG108">
        <f>ROUND(原始MD!LG108,0)</f>
        <v>0</v>
      </c>
      <c r="LH108">
        <f>ROUND(原始MD!LH108,0)</f>
        <v>0</v>
      </c>
      <c r="LI108">
        <f>ROUND(原始MD!LI108,0)</f>
        <v>1</v>
      </c>
      <c r="LJ108">
        <f>ROUND(原始MD!LJ108,0)</f>
        <v>0</v>
      </c>
      <c r="LK108">
        <f>ROUND(原始MD!LK108,0)</f>
        <v>0</v>
      </c>
      <c r="LL108">
        <f>ROUND(原始MD!LL108,0)</f>
        <v>0</v>
      </c>
      <c r="LM108">
        <f>ROUND(原始MD!LM108,0)</f>
        <v>0</v>
      </c>
      <c r="LN108">
        <f>ROUND(原始MD!LN108,0)</f>
        <v>0</v>
      </c>
      <c r="LO108">
        <f>ROUND(原始MD!LO108,0)</f>
        <v>0</v>
      </c>
      <c r="LP108">
        <f>ROUND(原始MD!LP108,0)</f>
        <v>0</v>
      </c>
      <c r="LQ108">
        <f>ROUND(原始MD!LQ108,0)</f>
        <v>0</v>
      </c>
      <c r="LR108">
        <f>ROUND(原始MD!LR108,0)</f>
        <v>0</v>
      </c>
      <c r="LS108">
        <f>ROUND(原始MD!LS108,0)</f>
        <v>0</v>
      </c>
      <c r="LT108">
        <f>ROUND(原始MD!LT108,0)</f>
        <v>0</v>
      </c>
      <c r="LU108">
        <f>ROUND(原始MD!LU108,0)</f>
        <v>0</v>
      </c>
      <c r="LV108">
        <f>ROUND(原始MD!LV108,0)</f>
        <v>0</v>
      </c>
      <c r="LW108">
        <f>ROUND(原始MD!LW108,0)</f>
        <v>0</v>
      </c>
      <c r="LX108">
        <f>ROUND(原始MD!LX108,0)</f>
        <v>0</v>
      </c>
      <c r="LY108">
        <f>ROUND(原始MD!LY108,0)</f>
        <v>0</v>
      </c>
      <c r="LZ108">
        <f>ROUND(原始MD!LZ108,0)</f>
        <v>0</v>
      </c>
      <c r="MA108">
        <f>ROUND(原始MD!MA108,0)</f>
        <v>0</v>
      </c>
      <c r="MB108">
        <f>ROUND(原始MD!MB108,0)</f>
        <v>0</v>
      </c>
      <c r="MC108">
        <f>ROUND(原始MD!MC108,0)</f>
        <v>0</v>
      </c>
      <c r="MD108">
        <f>ROUND(原始MD!MD108,0)</f>
        <v>0</v>
      </c>
      <c r="ME108">
        <f>ROUND(原始MD!ME108,0)</f>
        <v>0</v>
      </c>
      <c r="MF108">
        <f>ROUND(原始MD!MF108,0)</f>
        <v>0</v>
      </c>
      <c r="MG108">
        <f>ROUND(原始MD!MG108,0)</f>
        <v>0</v>
      </c>
      <c r="MH108">
        <f>ROUND(原始MD!MH108,0)</f>
        <v>0</v>
      </c>
      <c r="MI108">
        <f>ROUND(原始MD!MI108,0)</f>
        <v>0</v>
      </c>
      <c r="MJ108">
        <f>ROUND(原始MD!MJ108,0)</f>
        <v>0</v>
      </c>
      <c r="MK108">
        <f>ROUND(原始MD!MK108,0)</f>
        <v>0</v>
      </c>
      <c r="ML108">
        <f>ROUND(原始MD!ML108,0)</f>
        <v>0</v>
      </c>
      <c r="MM108">
        <f>ROUND(原始MD!MM108,0)</f>
        <v>0</v>
      </c>
      <c r="MN108">
        <f>ROUND(原始MD!MN108,0)</f>
        <v>0</v>
      </c>
      <c r="MO108">
        <f>ROUND(原始MD!MO108,0)</f>
        <v>0</v>
      </c>
      <c r="MP108">
        <f>ROUND(原始MD!MP108,0)</f>
        <v>0</v>
      </c>
      <c r="MQ108">
        <f>ROUND(原始MD!MQ108,0)</f>
        <v>1</v>
      </c>
      <c r="MR108">
        <f>ROUND(原始MD!MR108,0)</f>
        <v>0</v>
      </c>
      <c r="MS108">
        <f>ROUND(原始MD!MS108,0)</f>
        <v>0</v>
      </c>
      <c r="MT108">
        <f>ROUND(原始MD!MT108,0)</f>
        <v>0</v>
      </c>
      <c r="MU108">
        <f>ROUND(原始MD!MU108,0)</f>
        <v>0</v>
      </c>
      <c r="MV108">
        <f>ROUND(原始MD!MV108,0)</f>
        <v>1</v>
      </c>
      <c r="MW108">
        <f>ROUND(原始MD!MW108,0)</f>
        <v>0</v>
      </c>
      <c r="MX108">
        <f>ROUND(原始MD!MX108,0)</f>
        <v>0</v>
      </c>
      <c r="MY108">
        <f>ROUND(原始MD!MY108,0)</f>
        <v>0</v>
      </c>
      <c r="MZ108">
        <f>ROUND(原始MD!MZ108,0)</f>
        <v>0</v>
      </c>
      <c r="NA108">
        <f>ROUND(原始MD!NA108,0)</f>
        <v>0</v>
      </c>
      <c r="NB108">
        <f>ROUND(原始MD!NB108,0)</f>
        <v>0</v>
      </c>
      <c r="NC108">
        <f>ROUND(原始MD!NC108,0)</f>
        <v>0</v>
      </c>
      <c r="ND108">
        <f>ROUND(原始MD!ND108,0)</f>
        <v>0</v>
      </c>
      <c r="NE108">
        <f>ROUND(原始MD!NE108,0)</f>
        <v>0</v>
      </c>
      <c r="NF108">
        <f>ROUND(原始MD!NF108,0)</f>
        <v>0</v>
      </c>
      <c r="NG108">
        <f>ROUND(原始MD!NG108,0)</f>
        <v>0</v>
      </c>
      <c r="NH108">
        <f>ROUND(原始MD!NH108,0)</f>
        <v>0</v>
      </c>
      <c r="NI108">
        <f>ROUND(原始MD!NI108,0)</f>
        <v>0</v>
      </c>
    </row>
    <row r="109" spans="1:373" x14ac:dyDescent="0.25">
      <c r="A109">
        <f>ROUND(原始MD!A109,0)</f>
        <v>0</v>
      </c>
      <c r="B109">
        <f>ROUND(原始MD!B109,0)</f>
        <v>0</v>
      </c>
      <c r="C109">
        <f>ROUND(原始MD!C109,0)</f>
        <v>0</v>
      </c>
      <c r="D109">
        <f>ROUND(原始MD!D109,0)</f>
        <v>0</v>
      </c>
      <c r="E109">
        <f>ROUND(原始MD!E109,0)</f>
        <v>0</v>
      </c>
      <c r="F109">
        <f>ROUND(原始MD!F109,0)</f>
        <v>0</v>
      </c>
      <c r="G109">
        <f>ROUND(原始MD!G109,0)</f>
        <v>1</v>
      </c>
      <c r="H109">
        <f>ROUND(原始MD!H109,0)</f>
        <v>0</v>
      </c>
      <c r="I109">
        <f>ROUND(原始MD!I109,0)</f>
        <v>0</v>
      </c>
      <c r="J109">
        <f>ROUND(原始MD!J109,0)</f>
        <v>0</v>
      </c>
      <c r="K109">
        <f>ROUND(原始MD!K109,0)</f>
        <v>0</v>
      </c>
      <c r="L109">
        <f>ROUND(原始MD!L109,0)</f>
        <v>0</v>
      </c>
      <c r="M109">
        <f>ROUND(原始MD!M109,0)</f>
        <v>0</v>
      </c>
      <c r="N109">
        <f>ROUND(原始MD!N109,0)</f>
        <v>0</v>
      </c>
      <c r="O109">
        <f>ROUND(原始MD!O109,0)</f>
        <v>1</v>
      </c>
      <c r="P109">
        <f>ROUND(原始MD!P109,0)</f>
        <v>0</v>
      </c>
      <c r="Q109">
        <f>ROUND(原始MD!Q109,0)</f>
        <v>0</v>
      </c>
      <c r="R109">
        <f>ROUND(原始MD!R109,0)</f>
        <v>0</v>
      </c>
      <c r="S109">
        <f>ROUND(原始MD!S109,0)</f>
        <v>0</v>
      </c>
      <c r="T109">
        <f>ROUND(原始MD!T109,0)</f>
        <v>0</v>
      </c>
      <c r="U109">
        <f>ROUND(原始MD!U109,0)</f>
        <v>0</v>
      </c>
      <c r="V109">
        <f>ROUND(原始MD!V109,0)</f>
        <v>0</v>
      </c>
      <c r="W109">
        <f>ROUND(原始MD!W109,0)</f>
        <v>0</v>
      </c>
      <c r="X109">
        <f>ROUND(原始MD!X109,0)</f>
        <v>0</v>
      </c>
      <c r="Y109">
        <f>ROUND(原始MD!Y109,0)</f>
        <v>0</v>
      </c>
      <c r="Z109">
        <f>ROUND(原始MD!Z109,0)</f>
        <v>0</v>
      </c>
      <c r="AA109">
        <f>ROUND(原始MD!AA109,0)</f>
        <v>0</v>
      </c>
      <c r="AB109">
        <f>ROUND(原始MD!AB109,0)</f>
        <v>0</v>
      </c>
      <c r="AC109">
        <f>ROUND(原始MD!AC109,0)</f>
        <v>0</v>
      </c>
      <c r="AD109">
        <f>ROUND(原始MD!AD109,0)</f>
        <v>0</v>
      </c>
      <c r="AE109">
        <f>ROUND(原始MD!AE109,0)</f>
        <v>0</v>
      </c>
      <c r="AF109">
        <f>ROUND(原始MD!AF109,0)</f>
        <v>0</v>
      </c>
      <c r="AG109">
        <f>ROUND(原始MD!AG109,0)</f>
        <v>1</v>
      </c>
      <c r="AH109">
        <f>ROUND(原始MD!AH109,0)</f>
        <v>1</v>
      </c>
      <c r="AI109">
        <f>ROUND(原始MD!AI109,0)</f>
        <v>1</v>
      </c>
      <c r="AJ109">
        <f>ROUND(原始MD!AJ109,0)</f>
        <v>0</v>
      </c>
      <c r="AK109">
        <f>ROUND(原始MD!AK109,0)</f>
        <v>0</v>
      </c>
      <c r="AL109">
        <f>ROUND(原始MD!AL109,0)</f>
        <v>0</v>
      </c>
      <c r="AM109">
        <f>ROUND(原始MD!AM109,0)</f>
        <v>0</v>
      </c>
      <c r="AN109">
        <f>ROUND(原始MD!AN109,0)</f>
        <v>0</v>
      </c>
      <c r="AO109">
        <f>ROUND(原始MD!AO109,0)</f>
        <v>0</v>
      </c>
      <c r="AP109">
        <f>ROUND(原始MD!AP109,0)</f>
        <v>0</v>
      </c>
      <c r="AQ109">
        <f>ROUND(原始MD!AQ109,0)</f>
        <v>0</v>
      </c>
      <c r="AR109">
        <f>ROUND(原始MD!AR109,0)</f>
        <v>0</v>
      </c>
      <c r="AS109">
        <f>ROUND(原始MD!AS109,0)</f>
        <v>0</v>
      </c>
      <c r="AT109">
        <f>ROUND(原始MD!AT109,0)</f>
        <v>0</v>
      </c>
      <c r="AU109">
        <f>ROUND(原始MD!AU109,0)</f>
        <v>0</v>
      </c>
      <c r="AV109">
        <f>ROUND(原始MD!AV109,0)</f>
        <v>0</v>
      </c>
      <c r="AW109">
        <f>ROUND(原始MD!AW109,0)</f>
        <v>0</v>
      </c>
      <c r="AX109">
        <f>ROUND(原始MD!AX109,0)</f>
        <v>1</v>
      </c>
      <c r="AY109">
        <f>ROUND(原始MD!AY109,0)</f>
        <v>0</v>
      </c>
      <c r="AZ109">
        <f>ROUND(原始MD!AZ109,0)</f>
        <v>1</v>
      </c>
      <c r="BA109">
        <f>ROUND(原始MD!BA109,0)</f>
        <v>0</v>
      </c>
      <c r="BB109">
        <f>ROUND(原始MD!BB109,0)</f>
        <v>0</v>
      </c>
      <c r="BC109">
        <f>ROUND(原始MD!BC109,0)</f>
        <v>0</v>
      </c>
      <c r="BD109">
        <f>ROUND(原始MD!BD109,0)</f>
        <v>0</v>
      </c>
      <c r="BE109">
        <f>ROUND(原始MD!BE109,0)</f>
        <v>0</v>
      </c>
      <c r="BF109">
        <f>ROUND(原始MD!BF109,0)</f>
        <v>1</v>
      </c>
      <c r="BG109">
        <f>ROUND(原始MD!BG109,0)</f>
        <v>0</v>
      </c>
      <c r="BH109">
        <f>ROUND(原始MD!BH109,0)</f>
        <v>1</v>
      </c>
      <c r="BI109">
        <f>ROUND(原始MD!BI109,0)</f>
        <v>0</v>
      </c>
      <c r="BJ109">
        <f>ROUND(原始MD!BJ109,0)</f>
        <v>0</v>
      </c>
      <c r="BK109">
        <f>ROUND(原始MD!BK109,0)</f>
        <v>0</v>
      </c>
      <c r="BL109">
        <f>ROUND(原始MD!BL109,0)</f>
        <v>0</v>
      </c>
      <c r="BM109">
        <f>ROUND(原始MD!BM109,0)</f>
        <v>0</v>
      </c>
      <c r="BN109">
        <f>ROUND(原始MD!BN109,0)</f>
        <v>0</v>
      </c>
      <c r="BO109">
        <f>ROUND(原始MD!BO109,0)</f>
        <v>0</v>
      </c>
      <c r="BP109">
        <f>ROUND(原始MD!BP109,0)</f>
        <v>0</v>
      </c>
      <c r="BQ109">
        <f>ROUND(原始MD!BQ109,0)</f>
        <v>0</v>
      </c>
      <c r="BR109">
        <f>ROUND(原始MD!BR109,0)</f>
        <v>1</v>
      </c>
      <c r="BS109">
        <f>ROUND(原始MD!BS109,0)</f>
        <v>0</v>
      </c>
      <c r="BT109">
        <f>ROUND(原始MD!BT109,0)</f>
        <v>0</v>
      </c>
      <c r="BU109">
        <f>ROUND(原始MD!BU109,0)</f>
        <v>0</v>
      </c>
      <c r="BV109">
        <f>ROUND(原始MD!BV109,0)</f>
        <v>0</v>
      </c>
      <c r="BW109">
        <f>ROUND(原始MD!BW109,0)</f>
        <v>0</v>
      </c>
      <c r="BX109">
        <f>ROUND(原始MD!BX109,0)</f>
        <v>0</v>
      </c>
      <c r="BY109">
        <f>ROUND(原始MD!BY109,0)</f>
        <v>0</v>
      </c>
      <c r="BZ109">
        <f>ROUND(原始MD!BZ109,0)</f>
        <v>0</v>
      </c>
      <c r="CA109">
        <f>ROUND(原始MD!CA109,0)</f>
        <v>0</v>
      </c>
      <c r="CB109">
        <f>ROUND(原始MD!CB109,0)</f>
        <v>0</v>
      </c>
      <c r="CC109">
        <f>ROUND(原始MD!CC109,0)</f>
        <v>0</v>
      </c>
      <c r="CD109">
        <f>ROUND(原始MD!CD109,0)</f>
        <v>1</v>
      </c>
      <c r="CE109">
        <f>ROUND(原始MD!CE109,0)</f>
        <v>0</v>
      </c>
      <c r="CF109">
        <f>ROUND(原始MD!CF109,0)</f>
        <v>0</v>
      </c>
      <c r="CG109">
        <f>ROUND(原始MD!CG109,0)</f>
        <v>0</v>
      </c>
      <c r="CH109">
        <f>ROUND(原始MD!CH109,0)</f>
        <v>0</v>
      </c>
      <c r="CI109">
        <f>ROUND(原始MD!CI109,0)</f>
        <v>0</v>
      </c>
      <c r="CJ109">
        <f>ROUND(原始MD!CJ109,0)</f>
        <v>0</v>
      </c>
      <c r="CK109">
        <f>ROUND(原始MD!CK109,0)</f>
        <v>0</v>
      </c>
      <c r="CL109">
        <f>ROUND(原始MD!CL109,0)</f>
        <v>0</v>
      </c>
      <c r="CM109">
        <f>ROUND(原始MD!CM109,0)</f>
        <v>1</v>
      </c>
      <c r="CN109">
        <f>ROUND(原始MD!CN109,0)</f>
        <v>1</v>
      </c>
      <c r="CO109">
        <f>ROUND(原始MD!CO109,0)</f>
        <v>0</v>
      </c>
      <c r="CP109">
        <f>ROUND(原始MD!CP109,0)</f>
        <v>1</v>
      </c>
      <c r="CQ109">
        <f>ROUND(原始MD!CQ109,0)</f>
        <v>0</v>
      </c>
      <c r="CR109">
        <f>ROUND(原始MD!CR109,0)</f>
        <v>0</v>
      </c>
      <c r="CS109">
        <f>ROUND(原始MD!CS109,0)</f>
        <v>0</v>
      </c>
      <c r="CT109">
        <f>ROUND(原始MD!CT109,0)</f>
        <v>0</v>
      </c>
      <c r="CU109">
        <f>ROUND(原始MD!CU109,0)</f>
        <v>0</v>
      </c>
      <c r="CV109">
        <f>ROUND(原始MD!CV109,0)</f>
        <v>0</v>
      </c>
      <c r="CW109">
        <f>ROUND(原始MD!CW109,0)</f>
        <v>0</v>
      </c>
      <c r="CX109">
        <f>ROUND(原始MD!CX109,0)</f>
        <v>0</v>
      </c>
      <c r="CY109">
        <f>ROUND(原始MD!CY109,0)</f>
        <v>0</v>
      </c>
      <c r="CZ109">
        <f>ROUND(原始MD!CZ109,0)</f>
        <v>0</v>
      </c>
      <c r="DA109">
        <f>ROUND(原始MD!DA109,0)</f>
        <v>0</v>
      </c>
      <c r="DB109">
        <f>ROUND(原始MD!DB109,0)</f>
        <v>0</v>
      </c>
      <c r="DC109">
        <f>ROUND(原始MD!DC109,0)</f>
        <v>0</v>
      </c>
      <c r="DD109">
        <f>ROUND(原始MD!DD109,0)</f>
        <v>0</v>
      </c>
      <c r="DE109">
        <f>ROUND(原始MD!DE109,0)</f>
        <v>0</v>
      </c>
      <c r="DF109">
        <f>ROUND(原始MD!DF109,0)</f>
        <v>0</v>
      </c>
      <c r="DG109">
        <f>ROUND(原始MD!DG109,0)</f>
        <v>0</v>
      </c>
      <c r="DH109">
        <f>ROUND(原始MD!DH109,0)</f>
        <v>0</v>
      </c>
      <c r="DI109">
        <f>ROUND(原始MD!DI109,0)</f>
        <v>0</v>
      </c>
      <c r="DJ109">
        <f>ROUND(原始MD!DJ109,0)</f>
        <v>0</v>
      </c>
      <c r="DK109">
        <f>ROUND(原始MD!DK109,0)</f>
        <v>0</v>
      </c>
      <c r="DL109">
        <f>ROUND(原始MD!DL109,0)</f>
        <v>0</v>
      </c>
      <c r="DM109">
        <f>ROUND(原始MD!DM109,0)</f>
        <v>0</v>
      </c>
      <c r="DN109">
        <f>ROUND(原始MD!DN109,0)</f>
        <v>0</v>
      </c>
      <c r="DO109">
        <f>ROUND(原始MD!DO109,0)</f>
        <v>0</v>
      </c>
      <c r="DP109">
        <f>ROUND(原始MD!DP109,0)</f>
        <v>1</v>
      </c>
      <c r="DQ109">
        <f>ROUND(原始MD!DQ109,0)</f>
        <v>0</v>
      </c>
      <c r="DR109">
        <f>ROUND(原始MD!DR109,0)</f>
        <v>0</v>
      </c>
      <c r="DS109">
        <f>ROUND(原始MD!DS109,0)</f>
        <v>0</v>
      </c>
      <c r="DT109">
        <f>ROUND(原始MD!DT109,0)</f>
        <v>0</v>
      </c>
      <c r="DU109">
        <f>ROUND(原始MD!DU109,0)</f>
        <v>0</v>
      </c>
      <c r="DV109">
        <f>ROUND(原始MD!DV109,0)</f>
        <v>0</v>
      </c>
      <c r="DW109">
        <f>ROUND(原始MD!DW109,0)</f>
        <v>0</v>
      </c>
      <c r="DX109">
        <f>ROUND(原始MD!DX109,0)</f>
        <v>0</v>
      </c>
      <c r="DY109">
        <f>ROUND(原始MD!DY109,0)</f>
        <v>0</v>
      </c>
      <c r="DZ109">
        <f>ROUND(原始MD!DZ109,0)</f>
        <v>0</v>
      </c>
      <c r="EA109">
        <f>ROUND(原始MD!EA109,0)</f>
        <v>0</v>
      </c>
      <c r="EB109">
        <f>ROUND(原始MD!EB109,0)</f>
        <v>0</v>
      </c>
      <c r="EC109">
        <f>ROUND(原始MD!EC109,0)</f>
        <v>0</v>
      </c>
      <c r="ED109">
        <f>ROUND(原始MD!ED109,0)</f>
        <v>0</v>
      </c>
      <c r="EE109">
        <f>ROUND(原始MD!EE109,0)</f>
        <v>0</v>
      </c>
      <c r="EF109">
        <f>ROUND(原始MD!EF109,0)</f>
        <v>0</v>
      </c>
      <c r="EG109">
        <f>ROUND(原始MD!EG109,0)</f>
        <v>0</v>
      </c>
      <c r="EH109">
        <f>ROUND(原始MD!EH109,0)</f>
        <v>0</v>
      </c>
      <c r="EI109">
        <f>ROUND(原始MD!EI109,0)</f>
        <v>1</v>
      </c>
      <c r="EJ109">
        <f>ROUND(原始MD!EJ109,0)</f>
        <v>0</v>
      </c>
      <c r="EK109">
        <f>ROUND(原始MD!EK109,0)</f>
        <v>0</v>
      </c>
      <c r="EL109">
        <f>ROUND(原始MD!EL109,0)</f>
        <v>1</v>
      </c>
      <c r="EM109">
        <f>ROUND(原始MD!EM109,0)</f>
        <v>1</v>
      </c>
      <c r="EN109">
        <f>ROUND(原始MD!EN109,0)</f>
        <v>0</v>
      </c>
      <c r="EO109">
        <f>ROUND(原始MD!EO109,0)</f>
        <v>0</v>
      </c>
      <c r="EP109">
        <f>ROUND(原始MD!EP109,0)</f>
        <v>0</v>
      </c>
      <c r="EQ109">
        <f>ROUND(原始MD!EQ109,0)</f>
        <v>0</v>
      </c>
      <c r="ER109">
        <f>ROUND(原始MD!ER109,0)</f>
        <v>0</v>
      </c>
      <c r="ES109">
        <f>ROUND(原始MD!ES109,0)</f>
        <v>0</v>
      </c>
      <c r="ET109">
        <f>ROUND(原始MD!ET109,0)</f>
        <v>0</v>
      </c>
      <c r="EU109">
        <f>ROUND(原始MD!EU109,0)</f>
        <v>0</v>
      </c>
      <c r="EV109">
        <f>ROUND(原始MD!EV109,0)</f>
        <v>1</v>
      </c>
      <c r="EW109">
        <f>ROUND(原始MD!EW109,0)</f>
        <v>1</v>
      </c>
      <c r="EX109">
        <f>ROUND(原始MD!EX109,0)</f>
        <v>0</v>
      </c>
      <c r="EY109">
        <f>ROUND(原始MD!EY109,0)</f>
        <v>0</v>
      </c>
      <c r="EZ109">
        <f>ROUND(原始MD!EZ109,0)</f>
        <v>0</v>
      </c>
      <c r="FA109">
        <f>ROUND(原始MD!FA109,0)</f>
        <v>0</v>
      </c>
      <c r="FB109">
        <f>ROUND(原始MD!FB109,0)</f>
        <v>1</v>
      </c>
      <c r="FC109">
        <f>ROUND(原始MD!FC109,0)</f>
        <v>0</v>
      </c>
      <c r="FD109">
        <f>ROUND(原始MD!FD109,0)</f>
        <v>0</v>
      </c>
      <c r="FE109">
        <f>ROUND(原始MD!FE109,0)</f>
        <v>0</v>
      </c>
      <c r="FF109">
        <f>ROUND(原始MD!FF109,0)</f>
        <v>0</v>
      </c>
      <c r="FG109">
        <f>ROUND(原始MD!FG109,0)</f>
        <v>0</v>
      </c>
      <c r="FH109">
        <f>ROUND(原始MD!FH109,0)</f>
        <v>0</v>
      </c>
      <c r="FI109">
        <f>ROUND(原始MD!FI109,0)</f>
        <v>0</v>
      </c>
      <c r="FJ109">
        <f>ROUND(原始MD!FJ109,0)</f>
        <v>0</v>
      </c>
      <c r="FK109">
        <f>ROUND(原始MD!FK109,0)</f>
        <v>0</v>
      </c>
      <c r="FL109">
        <f>ROUND(原始MD!FL109,0)</f>
        <v>1</v>
      </c>
      <c r="FM109">
        <f>ROUND(原始MD!FM109,0)</f>
        <v>0</v>
      </c>
      <c r="FN109">
        <f>ROUND(原始MD!FN109,0)</f>
        <v>0</v>
      </c>
      <c r="FO109">
        <f>ROUND(原始MD!FO109,0)</f>
        <v>0</v>
      </c>
      <c r="FP109">
        <f>ROUND(原始MD!FP109,0)</f>
        <v>0</v>
      </c>
      <c r="FQ109">
        <f>ROUND(原始MD!FQ109,0)</f>
        <v>0</v>
      </c>
      <c r="FR109">
        <f>ROUND(原始MD!FR109,0)</f>
        <v>0</v>
      </c>
      <c r="FS109">
        <f>ROUND(原始MD!FS109,0)</f>
        <v>0</v>
      </c>
      <c r="FT109">
        <f>ROUND(原始MD!FT109,0)</f>
        <v>1</v>
      </c>
      <c r="FU109">
        <f>ROUND(原始MD!FU109,0)</f>
        <v>0</v>
      </c>
      <c r="FV109">
        <f>ROUND(原始MD!FV109,0)</f>
        <v>0</v>
      </c>
      <c r="FW109">
        <f>ROUND(原始MD!FW109,0)</f>
        <v>1</v>
      </c>
      <c r="FX109">
        <f>ROUND(原始MD!FX109,0)</f>
        <v>0</v>
      </c>
      <c r="FY109">
        <f>ROUND(原始MD!FY109,0)</f>
        <v>0</v>
      </c>
      <c r="FZ109">
        <f>ROUND(原始MD!FZ109,0)</f>
        <v>0</v>
      </c>
      <c r="GA109">
        <f>ROUND(原始MD!GA109,0)</f>
        <v>0</v>
      </c>
      <c r="GB109">
        <f>ROUND(原始MD!GB109,0)</f>
        <v>1</v>
      </c>
      <c r="GC109">
        <f>ROUND(原始MD!GC109,0)</f>
        <v>0</v>
      </c>
      <c r="GD109">
        <f>ROUND(原始MD!GD109,0)</f>
        <v>0</v>
      </c>
      <c r="GE109">
        <f>ROUND(原始MD!GE109,0)</f>
        <v>0</v>
      </c>
      <c r="GF109">
        <f>ROUND(原始MD!GF109,0)</f>
        <v>0</v>
      </c>
      <c r="GG109">
        <f>ROUND(原始MD!GG109,0)</f>
        <v>0</v>
      </c>
      <c r="GH109">
        <f>ROUND(原始MD!GH109,0)</f>
        <v>0</v>
      </c>
      <c r="GI109">
        <f>ROUND(原始MD!GI109,0)</f>
        <v>0</v>
      </c>
      <c r="GJ109">
        <f>ROUND(原始MD!GJ109,0)</f>
        <v>0</v>
      </c>
      <c r="GK109">
        <f>ROUND(原始MD!GK109,0)</f>
        <v>0</v>
      </c>
      <c r="GL109">
        <f>ROUND(原始MD!GL109,0)</f>
        <v>0</v>
      </c>
      <c r="GM109">
        <f>ROUND(原始MD!GM109,0)</f>
        <v>0</v>
      </c>
      <c r="GN109">
        <f>ROUND(原始MD!GN109,0)</f>
        <v>0</v>
      </c>
      <c r="GO109">
        <f>ROUND(原始MD!GO109,0)</f>
        <v>0</v>
      </c>
      <c r="GP109">
        <f>ROUND(原始MD!GP109,0)</f>
        <v>0</v>
      </c>
      <c r="GQ109">
        <f>ROUND(原始MD!GQ109,0)</f>
        <v>0</v>
      </c>
      <c r="GR109">
        <f>ROUND(原始MD!GR109,0)</f>
        <v>0</v>
      </c>
      <c r="GS109">
        <f>ROUND(原始MD!GS109,0)</f>
        <v>0</v>
      </c>
      <c r="GT109">
        <f>ROUND(原始MD!GT109,0)</f>
        <v>0</v>
      </c>
      <c r="GU109">
        <f>ROUND(原始MD!GU109,0)</f>
        <v>0</v>
      </c>
      <c r="GV109">
        <f>ROUND(原始MD!GV109,0)</f>
        <v>0</v>
      </c>
      <c r="GW109">
        <f>ROUND(原始MD!GW109,0)</f>
        <v>0</v>
      </c>
      <c r="GX109">
        <f>ROUND(原始MD!GX109,0)</f>
        <v>0</v>
      </c>
      <c r="GY109">
        <f>ROUND(原始MD!GY109,0)</f>
        <v>1</v>
      </c>
      <c r="GZ109">
        <f>ROUND(原始MD!GZ109,0)</f>
        <v>1</v>
      </c>
      <c r="HA109">
        <f>ROUND(原始MD!HA109,0)</f>
        <v>0</v>
      </c>
      <c r="HB109">
        <f>ROUND(原始MD!HB109,0)</f>
        <v>0</v>
      </c>
      <c r="HC109">
        <f>ROUND(原始MD!HC109,0)</f>
        <v>1</v>
      </c>
      <c r="HD109">
        <f>ROUND(原始MD!HD109,0)</f>
        <v>0</v>
      </c>
      <c r="HE109">
        <f>ROUND(原始MD!HE109,0)</f>
        <v>0</v>
      </c>
      <c r="HF109">
        <f>ROUND(原始MD!HF109,0)</f>
        <v>0</v>
      </c>
      <c r="HG109">
        <f>ROUND(原始MD!HG109,0)</f>
        <v>0</v>
      </c>
      <c r="HH109">
        <f>ROUND(原始MD!HH109,0)</f>
        <v>0</v>
      </c>
      <c r="HI109">
        <f>ROUND(原始MD!HI109,0)</f>
        <v>0</v>
      </c>
      <c r="HJ109">
        <f>ROUND(原始MD!HJ109,0)</f>
        <v>0</v>
      </c>
      <c r="HK109">
        <f>ROUND(原始MD!HK109,0)</f>
        <v>0</v>
      </c>
      <c r="HL109">
        <f>ROUND(原始MD!HL109,0)</f>
        <v>1</v>
      </c>
      <c r="HM109">
        <f>ROUND(原始MD!HM109,0)</f>
        <v>0</v>
      </c>
      <c r="HN109">
        <f>ROUND(原始MD!HN109,0)</f>
        <v>0</v>
      </c>
      <c r="HO109">
        <f>ROUND(原始MD!HO109,0)</f>
        <v>0</v>
      </c>
      <c r="HP109">
        <f>ROUND(原始MD!HP109,0)</f>
        <v>1</v>
      </c>
      <c r="HQ109">
        <f>ROUND(原始MD!HQ109,0)</f>
        <v>0</v>
      </c>
      <c r="HR109">
        <f>ROUND(原始MD!HR109,0)</f>
        <v>0</v>
      </c>
      <c r="HS109">
        <f>ROUND(原始MD!HS109,0)</f>
        <v>0</v>
      </c>
      <c r="HT109">
        <f>ROUND(原始MD!HT109,0)</f>
        <v>0</v>
      </c>
      <c r="HU109">
        <f>ROUND(原始MD!HU109,0)</f>
        <v>1</v>
      </c>
      <c r="HV109">
        <f>ROUND(原始MD!HV109,0)</f>
        <v>0</v>
      </c>
      <c r="HW109">
        <f>ROUND(原始MD!HW109,0)</f>
        <v>0</v>
      </c>
      <c r="HX109">
        <f>ROUND(原始MD!HX109,0)</f>
        <v>0</v>
      </c>
      <c r="HY109">
        <f>ROUND(原始MD!HY109,0)</f>
        <v>0</v>
      </c>
      <c r="HZ109">
        <f>ROUND(原始MD!HZ109,0)</f>
        <v>0</v>
      </c>
      <c r="IA109">
        <f>ROUND(原始MD!IA109,0)</f>
        <v>0</v>
      </c>
      <c r="IB109">
        <f>ROUND(原始MD!IB109,0)</f>
        <v>1</v>
      </c>
      <c r="IC109">
        <f>ROUND(原始MD!IC109,0)</f>
        <v>0</v>
      </c>
      <c r="ID109">
        <f>ROUND(原始MD!ID109,0)</f>
        <v>0</v>
      </c>
      <c r="IE109">
        <f>ROUND(原始MD!IE109,0)</f>
        <v>0</v>
      </c>
      <c r="IF109">
        <f>ROUND(原始MD!IF109,0)</f>
        <v>1</v>
      </c>
      <c r="IG109">
        <f>ROUND(原始MD!IG109,0)</f>
        <v>0</v>
      </c>
      <c r="IH109">
        <f>ROUND(原始MD!IH109,0)</f>
        <v>0</v>
      </c>
      <c r="II109">
        <f>ROUND(原始MD!II109,0)</f>
        <v>1</v>
      </c>
      <c r="IJ109">
        <f>ROUND(原始MD!IJ109,0)</f>
        <v>0</v>
      </c>
      <c r="IK109">
        <f>ROUND(原始MD!IK109,0)</f>
        <v>0</v>
      </c>
      <c r="IL109">
        <f>ROUND(原始MD!IL109,0)</f>
        <v>1</v>
      </c>
      <c r="IM109">
        <f>ROUND(原始MD!IM109,0)</f>
        <v>0</v>
      </c>
      <c r="IN109">
        <f>ROUND(原始MD!IN109,0)</f>
        <v>0</v>
      </c>
      <c r="IO109">
        <f>ROUND(原始MD!IO109,0)</f>
        <v>0</v>
      </c>
      <c r="IP109">
        <f>ROUND(原始MD!IP109,0)</f>
        <v>0</v>
      </c>
      <c r="IQ109">
        <f>ROUND(原始MD!IQ109,0)</f>
        <v>0</v>
      </c>
      <c r="IR109">
        <f>ROUND(原始MD!IR109,0)</f>
        <v>0</v>
      </c>
      <c r="IS109">
        <f>ROUND(原始MD!IS109,0)</f>
        <v>1</v>
      </c>
      <c r="IT109">
        <f>ROUND(原始MD!IT109,0)</f>
        <v>0</v>
      </c>
      <c r="IU109">
        <f>ROUND(原始MD!IU109,0)</f>
        <v>1</v>
      </c>
      <c r="IV109">
        <f>ROUND(原始MD!IV109,0)</f>
        <v>0</v>
      </c>
      <c r="IW109">
        <f>ROUND(原始MD!IW109,0)</f>
        <v>0</v>
      </c>
      <c r="IX109">
        <f>ROUND(原始MD!IX109,0)</f>
        <v>0</v>
      </c>
      <c r="IY109">
        <f>ROUND(原始MD!IY109,0)</f>
        <v>0</v>
      </c>
      <c r="IZ109">
        <f>ROUND(原始MD!IZ109,0)</f>
        <v>0</v>
      </c>
      <c r="JA109">
        <f>ROUND(原始MD!JA109,0)</f>
        <v>0</v>
      </c>
      <c r="JB109">
        <f>ROUND(原始MD!JB109,0)</f>
        <v>1</v>
      </c>
      <c r="JC109">
        <f>ROUND(原始MD!JC109,0)</f>
        <v>0</v>
      </c>
      <c r="JD109">
        <f>ROUND(原始MD!JD109,0)</f>
        <v>0</v>
      </c>
      <c r="JE109">
        <f>ROUND(原始MD!JE109,0)</f>
        <v>0</v>
      </c>
      <c r="JF109">
        <f>ROUND(原始MD!JF109,0)</f>
        <v>0</v>
      </c>
      <c r="JG109">
        <f>ROUND(原始MD!JG109,0)</f>
        <v>0</v>
      </c>
      <c r="JH109">
        <f>ROUND(原始MD!JH109,0)</f>
        <v>0</v>
      </c>
      <c r="JI109">
        <f>ROUND(原始MD!JI109,0)</f>
        <v>0</v>
      </c>
      <c r="JJ109">
        <f>ROUND(原始MD!JJ109,0)</f>
        <v>0</v>
      </c>
      <c r="JK109">
        <f>ROUND(原始MD!JK109,0)</f>
        <v>0</v>
      </c>
      <c r="JL109">
        <f>ROUND(原始MD!JL109,0)</f>
        <v>1</v>
      </c>
      <c r="JM109">
        <f>ROUND(原始MD!JM109,0)</f>
        <v>0</v>
      </c>
      <c r="JN109">
        <f>ROUND(原始MD!JN109,0)</f>
        <v>0</v>
      </c>
      <c r="JO109">
        <f>ROUND(原始MD!JO109,0)</f>
        <v>1</v>
      </c>
      <c r="JP109">
        <f>ROUND(原始MD!JP109,0)</f>
        <v>0</v>
      </c>
      <c r="JQ109">
        <f>ROUND(原始MD!JQ109,0)</f>
        <v>0</v>
      </c>
      <c r="JR109">
        <f>ROUND(原始MD!JR109,0)</f>
        <v>1</v>
      </c>
      <c r="JS109">
        <f>ROUND(原始MD!JS109,0)</f>
        <v>0</v>
      </c>
      <c r="JT109">
        <f>ROUND(原始MD!JT109,0)</f>
        <v>0</v>
      </c>
      <c r="JU109">
        <f>ROUND(原始MD!JU109,0)</f>
        <v>0</v>
      </c>
      <c r="JV109">
        <f>ROUND(原始MD!JV109,0)</f>
        <v>0</v>
      </c>
      <c r="JW109">
        <f>ROUND(原始MD!JW109,0)</f>
        <v>0</v>
      </c>
      <c r="JX109">
        <f>ROUND(原始MD!JX109,0)</f>
        <v>0</v>
      </c>
      <c r="JY109">
        <f>ROUND(原始MD!JY109,0)</f>
        <v>0</v>
      </c>
      <c r="JZ109">
        <f>ROUND(原始MD!JZ109,0)</f>
        <v>0</v>
      </c>
      <c r="KA109">
        <f>ROUND(原始MD!KA109,0)</f>
        <v>0</v>
      </c>
      <c r="KB109">
        <f>ROUND(原始MD!KB109,0)</f>
        <v>0</v>
      </c>
      <c r="KC109">
        <f>ROUND(原始MD!KC109,0)</f>
        <v>1</v>
      </c>
      <c r="KD109">
        <f>ROUND(原始MD!KD109,0)</f>
        <v>0</v>
      </c>
      <c r="KE109">
        <f>ROUND(原始MD!KE109,0)</f>
        <v>0</v>
      </c>
      <c r="KF109">
        <f>ROUND(原始MD!KF109,0)</f>
        <v>0</v>
      </c>
      <c r="KG109">
        <f>ROUND(原始MD!KG109,0)</f>
        <v>0</v>
      </c>
      <c r="KH109">
        <f>ROUND(原始MD!KH109,0)</f>
        <v>0</v>
      </c>
      <c r="KI109">
        <f>ROUND(原始MD!KI109,0)</f>
        <v>1</v>
      </c>
      <c r="KJ109">
        <f>ROUND(原始MD!KJ109,0)</f>
        <v>1</v>
      </c>
      <c r="KK109">
        <f>ROUND(原始MD!KK109,0)</f>
        <v>0</v>
      </c>
      <c r="KL109">
        <f>ROUND(原始MD!KL109,0)</f>
        <v>0</v>
      </c>
      <c r="KM109">
        <f>ROUND(原始MD!KM109,0)</f>
        <v>0</v>
      </c>
      <c r="KN109">
        <f>ROUND(原始MD!KN109,0)</f>
        <v>1</v>
      </c>
      <c r="KO109">
        <f>ROUND(原始MD!KO109,0)</f>
        <v>0</v>
      </c>
      <c r="KP109">
        <f>ROUND(原始MD!KP109,0)</f>
        <v>1</v>
      </c>
      <c r="KQ109">
        <f>ROUND(原始MD!KQ109,0)</f>
        <v>0</v>
      </c>
      <c r="KR109">
        <f>ROUND(原始MD!KR109,0)</f>
        <v>0</v>
      </c>
      <c r="KS109">
        <f>ROUND(原始MD!KS109,0)</f>
        <v>0</v>
      </c>
      <c r="KT109">
        <f>ROUND(原始MD!KT109,0)</f>
        <v>0</v>
      </c>
      <c r="KU109">
        <f>ROUND(原始MD!KU109,0)</f>
        <v>0</v>
      </c>
      <c r="KV109">
        <f>ROUND(原始MD!KV109,0)</f>
        <v>0</v>
      </c>
      <c r="KW109">
        <f>ROUND(原始MD!KW109,0)</f>
        <v>0</v>
      </c>
      <c r="KX109">
        <f>ROUND(原始MD!KX109,0)</f>
        <v>0</v>
      </c>
      <c r="KY109">
        <f>ROUND(原始MD!KY109,0)</f>
        <v>0</v>
      </c>
      <c r="KZ109">
        <f>ROUND(原始MD!KZ109,0)</f>
        <v>1</v>
      </c>
      <c r="LA109">
        <f>ROUND(原始MD!LA109,0)</f>
        <v>0</v>
      </c>
      <c r="LB109">
        <f>ROUND(原始MD!LB109,0)</f>
        <v>0</v>
      </c>
      <c r="LC109">
        <f>ROUND(原始MD!LC109,0)</f>
        <v>1</v>
      </c>
      <c r="LD109">
        <f>ROUND(原始MD!LD109,0)</f>
        <v>0</v>
      </c>
      <c r="LE109">
        <f>ROUND(原始MD!LE109,0)</f>
        <v>0</v>
      </c>
      <c r="LF109">
        <f>ROUND(原始MD!LF109,0)</f>
        <v>0</v>
      </c>
      <c r="LG109">
        <f>ROUND(原始MD!LG109,0)</f>
        <v>0</v>
      </c>
      <c r="LH109">
        <f>ROUND(原始MD!LH109,0)</f>
        <v>0</v>
      </c>
      <c r="LI109">
        <f>ROUND(原始MD!LI109,0)</f>
        <v>1</v>
      </c>
      <c r="LJ109">
        <f>ROUND(原始MD!LJ109,0)</f>
        <v>0</v>
      </c>
      <c r="LK109">
        <f>ROUND(原始MD!LK109,0)</f>
        <v>0</v>
      </c>
      <c r="LL109">
        <f>ROUND(原始MD!LL109,0)</f>
        <v>0</v>
      </c>
      <c r="LM109">
        <f>ROUND(原始MD!LM109,0)</f>
        <v>0</v>
      </c>
      <c r="LN109">
        <f>ROUND(原始MD!LN109,0)</f>
        <v>0</v>
      </c>
      <c r="LO109">
        <f>ROUND(原始MD!LO109,0)</f>
        <v>0</v>
      </c>
      <c r="LP109">
        <f>ROUND(原始MD!LP109,0)</f>
        <v>0</v>
      </c>
      <c r="LQ109">
        <f>ROUND(原始MD!LQ109,0)</f>
        <v>0</v>
      </c>
      <c r="LR109">
        <f>ROUND(原始MD!LR109,0)</f>
        <v>0</v>
      </c>
      <c r="LS109">
        <f>ROUND(原始MD!LS109,0)</f>
        <v>0</v>
      </c>
      <c r="LT109">
        <f>ROUND(原始MD!LT109,0)</f>
        <v>0</v>
      </c>
      <c r="LU109">
        <f>ROUND(原始MD!LU109,0)</f>
        <v>0</v>
      </c>
      <c r="LV109">
        <f>ROUND(原始MD!LV109,0)</f>
        <v>0</v>
      </c>
      <c r="LW109">
        <f>ROUND(原始MD!LW109,0)</f>
        <v>0</v>
      </c>
      <c r="LX109">
        <f>ROUND(原始MD!LX109,0)</f>
        <v>0</v>
      </c>
      <c r="LY109">
        <f>ROUND(原始MD!LY109,0)</f>
        <v>0</v>
      </c>
      <c r="LZ109">
        <f>ROUND(原始MD!LZ109,0)</f>
        <v>0</v>
      </c>
      <c r="MA109">
        <f>ROUND(原始MD!MA109,0)</f>
        <v>0</v>
      </c>
      <c r="MB109">
        <f>ROUND(原始MD!MB109,0)</f>
        <v>0</v>
      </c>
      <c r="MC109">
        <f>ROUND(原始MD!MC109,0)</f>
        <v>0</v>
      </c>
      <c r="MD109">
        <f>ROUND(原始MD!MD109,0)</f>
        <v>1</v>
      </c>
      <c r="ME109">
        <f>ROUND(原始MD!ME109,0)</f>
        <v>0</v>
      </c>
      <c r="MF109">
        <f>ROUND(原始MD!MF109,0)</f>
        <v>0</v>
      </c>
      <c r="MG109">
        <f>ROUND(原始MD!MG109,0)</f>
        <v>0</v>
      </c>
      <c r="MH109">
        <f>ROUND(原始MD!MH109,0)</f>
        <v>0</v>
      </c>
      <c r="MI109">
        <f>ROUND(原始MD!MI109,0)</f>
        <v>0</v>
      </c>
      <c r="MJ109">
        <f>ROUND(原始MD!MJ109,0)</f>
        <v>0</v>
      </c>
      <c r="MK109">
        <f>ROUND(原始MD!MK109,0)</f>
        <v>0</v>
      </c>
      <c r="ML109">
        <f>ROUND(原始MD!ML109,0)</f>
        <v>0</v>
      </c>
      <c r="MM109">
        <f>ROUND(原始MD!MM109,0)</f>
        <v>0</v>
      </c>
      <c r="MN109">
        <f>ROUND(原始MD!MN109,0)</f>
        <v>0</v>
      </c>
      <c r="MO109">
        <f>ROUND(原始MD!MO109,0)</f>
        <v>0</v>
      </c>
      <c r="MP109">
        <f>ROUND(原始MD!MP109,0)</f>
        <v>0</v>
      </c>
      <c r="MQ109">
        <f>ROUND(原始MD!MQ109,0)</f>
        <v>1</v>
      </c>
      <c r="MR109">
        <f>ROUND(原始MD!MR109,0)</f>
        <v>0</v>
      </c>
      <c r="MS109">
        <f>ROUND(原始MD!MS109,0)</f>
        <v>0</v>
      </c>
      <c r="MT109">
        <f>ROUND(原始MD!MT109,0)</f>
        <v>0</v>
      </c>
      <c r="MU109">
        <f>ROUND(原始MD!MU109,0)</f>
        <v>0</v>
      </c>
      <c r="MV109">
        <f>ROUND(原始MD!MV109,0)</f>
        <v>1</v>
      </c>
      <c r="MW109">
        <f>ROUND(原始MD!MW109,0)</f>
        <v>0</v>
      </c>
      <c r="MX109">
        <f>ROUND(原始MD!MX109,0)</f>
        <v>0</v>
      </c>
      <c r="MY109">
        <f>ROUND(原始MD!MY109,0)</f>
        <v>0</v>
      </c>
      <c r="MZ109">
        <f>ROUND(原始MD!MZ109,0)</f>
        <v>0</v>
      </c>
      <c r="NA109">
        <f>ROUND(原始MD!NA109,0)</f>
        <v>0</v>
      </c>
      <c r="NB109">
        <f>ROUND(原始MD!NB109,0)</f>
        <v>0</v>
      </c>
      <c r="NC109">
        <f>ROUND(原始MD!NC109,0)</f>
        <v>1</v>
      </c>
      <c r="ND109">
        <f>ROUND(原始MD!ND109,0)</f>
        <v>1</v>
      </c>
      <c r="NE109">
        <f>ROUND(原始MD!NE109,0)</f>
        <v>0</v>
      </c>
      <c r="NF109">
        <f>ROUND(原始MD!NF109,0)</f>
        <v>0</v>
      </c>
      <c r="NG109">
        <f>ROUND(原始MD!NG109,0)</f>
        <v>0</v>
      </c>
      <c r="NH109">
        <f>ROUND(原始MD!NH109,0)</f>
        <v>0</v>
      </c>
      <c r="NI109">
        <f>ROUND(原始MD!NI109,0)</f>
        <v>0</v>
      </c>
    </row>
    <row r="110" spans="1:373" x14ac:dyDescent="0.25">
      <c r="A110">
        <f>ROUND(原始MD!A110,0)</f>
        <v>0</v>
      </c>
      <c r="B110">
        <f>ROUND(原始MD!B110,0)</f>
        <v>0</v>
      </c>
      <c r="C110">
        <f>ROUND(原始MD!C110,0)</f>
        <v>0</v>
      </c>
      <c r="D110">
        <f>ROUND(原始MD!D110,0)</f>
        <v>0</v>
      </c>
      <c r="E110">
        <f>ROUND(原始MD!E110,0)</f>
        <v>0</v>
      </c>
      <c r="F110">
        <f>ROUND(原始MD!F110,0)</f>
        <v>0</v>
      </c>
      <c r="G110">
        <f>ROUND(原始MD!G110,0)</f>
        <v>0</v>
      </c>
      <c r="H110">
        <f>ROUND(原始MD!H110,0)</f>
        <v>0</v>
      </c>
      <c r="I110">
        <f>ROUND(原始MD!I110,0)</f>
        <v>0</v>
      </c>
      <c r="J110">
        <f>ROUND(原始MD!J110,0)</f>
        <v>0</v>
      </c>
      <c r="K110">
        <f>ROUND(原始MD!K110,0)</f>
        <v>0</v>
      </c>
      <c r="L110">
        <f>ROUND(原始MD!L110,0)</f>
        <v>1</v>
      </c>
      <c r="M110">
        <f>ROUND(原始MD!M110,0)</f>
        <v>0</v>
      </c>
      <c r="N110">
        <f>ROUND(原始MD!N110,0)</f>
        <v>0</v>
      </c>
      <c r="O110">
        <f>ROUND(原始MD!O110,0)</f>
        <v>0</v>
      </c>
      <c r="P110">
        <f>ROUND(原始MD!P110,0)</f>
        <v>0</v>
      </c>
      <c r="Q110">
        <f>ROUND(原始MD!Q110,0)</f>
        <v>0</v>
      </c>
      <c r="R110">
        <f>ROUND(原始MD!R110,0)</f>
        <v>0</v>
      </c>
      <c r="S110">
        <f>ROUND(原始MD!S110,0)</f>
        <v>0</v>
      </c>
      <c r="T110">
        <f>ROUND(原始MD!T110,0)</f>
        <v>0</v>
      </c>
      <c r="U110">
        <f>ROUND(原始MD!U110,0)</f>
        <v>0</v>
      </c>
      <c r="V110">
        <f>ROUND(原始MD!V110,0)</f>
        <v>0</v>
      </c>
      <c r="W110">
        <f>ROUND(原始MD!W110,0)</f>
        <v>0</v>
      </c>
      <c r="X110">
        <f>ROUND(原始MD!X110,0)</f>
        <v>0</v>
      </c>
      <c r="Y110">
        <f>ROUND(原始MD!Y110,0)</f>
        <v>0</v>
      </c>
      <c r="Z110">
        <f>ROUND(原始MD!Z110,0)</f>
        <v>0</v>
      </c>
      <c r="AA110">
        <f>ROUND(原始MD!AA110,0)</f>
        <v>0</v>
      </c>
      <c r="AB110">
        <f>ROUND(原始MD!AB110,0)</f>
        <v>0</v>
      </c>
      <c r="AC110">
        <f>ROUND(原始MD!AC110,0)</f>
        <v>0</v>
      </c>
      <c r="AD110">
        <f>ROUND(原始MD!AD110,0)</f>
        <v>0</v>
      </c>
      <c r="AE110">
        <f>ROUND(原始MD!AE110,0)</f>
        <v>0</v>
      </c>
      <c r="AF110">
        <f>ROUND(原始MD!AF110,0)</f>
        <v>0</v>
      </c>
      <c r="AG110">
        <f>ROUND(原始MD!AG110,0)</f>
        <v>0</v>
      </c>
      <c r="AH110">
        <f>ROUND(原始MD!AH110,0)</f>
        <v>0</v>
      </c>
      <c r="AI110">
        <f>ROUND(原始MD!AI110,0)</f>
        <v>1</v>
      </c>
      <c r="AJ110">
        <f>ROUND(原始MD!AJ110,0)</f>
        <v>0</v>
      </c>
      <c r="AK110">
        <f>ROUND(原始MD!AK110,0)</f>
        <v>0</v>
      </c>
      <c r="AL110">
        <f>ROUND(原始MD!AL110,0)</f>
        <v>0</v>
      </c>
      <c r="AM110">
        <f>ROUND(原始MD!AM110,0)</f>
        <v>0</v>
      </c>
      <c r="AN110">
        <f>ROUND(原始MD!AN110,0)</f>
        <v>0</v>
      </c>
      <c r="AO110">
        <f>ROUND(原始MD!AO110,0)</f>
        <v>0</v>
      </c>
      <c r="AP110">
        <f>ROUND(原始MD!AP110,0)</f>
        <v>0</v>
      </c>
      <c r="AQ110">
        <f>ROUND(原始MD!AQ110,0)</f>
        <v>0</v>
      </c>
      <c r="AR110">
        <f>ROUND(原始MD!AR110,0)</f>
        <v>1</v>
      </c>
      <c r="AS110">
        <f>ROUND(原始MD!AS110,0)</f>
        <v>0</v>
      </c>
      <c r="AT110">
        <f>ROUND(原始MD!AT110,0)</f>
        <v>0</v>
      </c>
      <c r="AU110">
        <f>ROUND(原始MD!AU110,0)</f>
        <v>0</v>
      </c>
      <c r="AV110">
        <f>ROUND(原始MD!AV110,0)</f>
        <v>0</v>
      </c>
      <c r="AW110">
        <f>ROUND(原始MD!AW110,0)</f>
        <v>1</v>
      </c>
      <c r="AX110">
        <f>ROUND(原始MD!AX110,0)</f>
        <v>1</v>
      </c>
      <c r="AY110">
        <f>ROUND(原始MD!AY110,0)</f>
        <v>0</v>
      </c>
      <c r="AZ110">
        <f>ROUND(原始MD!AZ110,0)</f>
        <v>1</v>
      </c>
      <c r="BA110">
        <f>ROUND(原始MD!BA110,0)</f>
        <v>0</v>
      </c>
      <c r="BB110">
        <f>ROUND(原始MD!BB110,0)</f>
        <v>0</v>
      </c>
      <c r="BC110">
        <f>ROUND(原始MD!BC110,0)</f>
        <v>0</v>
      </c>
      <c r="BD110">
        <f>ROUND(原始MD!BD110,0)</f>
        <v>0</v>
      </c>
      <c r="BE110">
        <f>ROUND(原始MD!BE110,0)</f>
        <v>0</v>
      </c>
      <c r="BF110">
        <f>ROUND(原始MD!BF110,0)</f>
        <v>1</v>
      </c>
      <c r="BG110">
        <f>ROUND(原始MD!BG110,0)</f>
        <v>0</v>
      </c>
      <c r="BH110">
        <f>ROUND(原始MD!BH110,0)</f>
        <v>1</v>
      </c>
      <c r="BI110">
        <f>ROUND(原始MD!BI110,0)</f>
        <v>0</v>
      </c>
      <c r="BJ110">
        <f>ROUND(原始MD!BJ110,0)</f>
        <v>0</v>
      </c>
      <c r="BK110">
        <f>ROUND(原始MD!BK110,0)</f>
        <v>0</v>
      </c>
      <c r="BL110">
        <f>ROUND(原始MD!BL110,0)</f>
        <v>1</v>
      </c>
      <c r="BM110">
        <f>ROUND(原始MD!BM110,0)</f>
        <v>0</v>
      </c>
      <c r="BN110">
        <f>ROUND(原始MD!BN110,0)</f>
        <v>0</v>
      </c>
      <c r="BO110">
        <f>ROUND(原始MD!BO110,0)</f>
        <v>0</v>
      </c>
      <c r="BP110">
        <f>ROUND(原始MD!BP110,0)</f>
        <v>0</v>
      </c>
      <c r="BQ110">
        <f>ROUND(原始MD!BQ110,0)</f>
        <v>0</v>
      </c>
      <c r="BR110">
        <f>ROUND(原始MD!BR110,0)</f>
        <v>1</v>
      </c>
      <c r="BS110">
        <f>ROUND(原始MD!BS110,0)</f>
        <v>0</v>
      </c>
      <c r="BT110">
        <f>ROUND(原始MD!BT110,0)</f>
        <v>0</v>
      </c>
      <c r="BU110">
        <f>ROUND(原始MD!BU110,0)</f>
        <v>0</v>
      </c>
      <c r="BV110">
        <f>ROUND(原始MD!BV110,0)</f>
        <v>0</v>
      </c>
      <c r="BW110">
        <f>ROUND(原始MD!BW110,0)</f>
        <v>0</v>
      </c>
      <c r="BX110">
        <f>ROUND(原始MD!BX110,0)</f>
        <v>0</v>
      </c>
      <c r="BY110">
        <f>ROUND(原始MD!BY110,0)</f>
        <v>0</v>
      </c>
      <c r="BZ110">
        <f>ROUND(原始MD!BZ110,0)</f>
        <v>0</v>
      </c>
      <c r="CA110">
        <f>ROUND(原始MD!CA110,0)</f>
        <v>0</v>
      </c>
      <c r="CB110">
        <f>ROUND(原始MD!CB110,0)</f>
        <v>0</v>
      </c>
      <c r="CC110">
        <f>ROUND(原始MD!CC110,0)</f>
        <v>0</v>
      </c>
      <c r="CD110">
        <f>ROUND(原始MD!CD110,0)</f>
        <v>0</v>
      </c>
      <c r="CE110">
        <f>ROUND(原始MD!CE110,0)</f>
        <v>0</v>
      </c>
      <c r="CF110">
        <f>ROUND(原始MD!CF110,0)</f>
        <v>0</v>
      </c>
      <c r="CG110">
        <f>ROUND(原始MD!CG110,0)</f>
        <v>0</v>
      </c>
      <c r="CH110">
        <f>ROUND(原始MD!CH110,0)</f>
        <v>0</v>
      </c>
      <c r="CI110">
        <f>ROUND(原始MD!CI110,0)</f>
        <v>0</v>
      </c>
      <c r="CJ110">
        <f>ROUND(原始MD!CJ110,0)</f>
        <v>0</v>
      </c>
      <c r="CK110">
        <f>ROUND(原始MD!CK110,0)</f>
        <v>0</v>
      </c>
      <c r="CL110">
        <f>ROUND(原始MD!CL110,0)</f>
        <v>0</v>
      </c>
      <c r="CM110">
        <f>ROUND(原始MD!CM110,0)</f>
        <v>0</v>
      </c>
      <c r="CN110">
        <f>ROUND(原始MD!CN110,0)</f>
        <v>1</v>
      </c>
      <c r="CO110">
        <f>ROUND(原始MD!CO110,0)</f>
        <v>0</v>
      </c>
      <c r="CP110">
        <f>ROUND(原始MD!CP110,0)</f>
        <v>1</v>
      </c>
      <c r="CQ110">
        <f>ROUND(原始MD!CQ110,0)</f>
        <v>0</v>
      </c>
      <c r="CR110">
        <f>ROUND(原始MD!CR110,0)</f>
        <v>0</v>
      </c>
      <c r="CS110">
        <f>ROUND(原始MD!CS110,0)</f>
        <v>0</v>
      </c>
      <c r="CT110">
        <f>ROUND(原始MD!CT110,0)</f>
        <v>0</v>
      </c>
      <c r="CU110">
        <f>ROUND(原始MD!CU110,0)</f>
        <v>0</v>
      </c>
      <c r="CV110">
        <f>ROUND(原始MD!CV110,0)</f>
        <v>0</v>
      </c>
      <c r="CW110">
        <f>ROUND(原始MD!CW110,0)</f>
        <v>0</v>
      </c>
      <c r="CX110">
        <f>ROUND(原始MD!CX110,0)</f>
        <v>0</v>
      </c>
      <c r="CY110">
        <f>ROUND(原始MD!CY110,0)</f>
        <v>0</v>
      </c>
      <c r="CZ110">
        <f>ROUND(原始MD!CZ110,0)</f>
        <v>0</v>
      </c>
      <c r="DA110">
        <f>ROUND(原始MD!DA110,0)</f>
        <v>0</v>
      </c>
      <c r="DB110">
        <f>ROUND(原始MD!DB110,0)</f>
        <v>0</v>
      </c>
      <c r="DC110">
        <f>ROUND(原始MD!DC110,0)</f>
        <v>0</v>
      </c>
      <c r="DD110">
        <f>ROUND(原始MD!DD110,0)</f>
        <v>0</v>
      </c>
      <c r="DE110">
        <f>ROUND(原始MD!DE110,0)</f>
        <v>0</v>
      </c>
      <c r="DF110">
        <f>ROUND(原始MD!DF110,0)</f>
        <v>0</v>
      </c>
      <c r="DG110">
        <f>ROUND(原始MD!DG110,0)</f>
        <v>0</v>
      </c>
      <c r="DH110">
        <f>ROUND(原始MD!DH110,0)</f>
        <v>0</v>
      </c>
      <c r="DI110">
        <f>ROUND(原始MD!DI110,0)</f>
        <v>0</v>
      </c>
      <c r="DJ110">
        <f>ROUND(原始MD!DJ110,0)</f>
        <v>1</v>
      </c>
      <c r="DK110">
        <f>ROUND(原始MD!DK110,0)</f>
        <v>0</v>
      </c>
      <c r="DL110">
        <f>ROUND(原始MD!DL110,0)</f>
        <v>0</v>
      </c>
      <c r="DM110">
        <f>ROUND(原始MD!DM110,0)</f>
        <v>0</v>
      </c>
      <c r="DN110">
        <f>ROUND(原始MD!DN110,0)</f>
        <v>0</v>
      </c>
      <c r="DO110">
        <f>ROUND(原始MD!DO110,0)</f>
        <v>0</v>
      </c>
      <c r="DP110">
        <f>ROUND(原始MD!DP110,0)</f>
        <v>0</v>
      </c>
      <c r="DQ110">
        <f>ROUND(原始MD!DQ110,0)</f>
        <v>1</v>
      </c>
      <c r="DR110">
        <f>ROUND(原始MD!DR110,0)</f>
        <v>0</v>
      </c>
      <c r="DS110">
        <f>ROUND(原始MD!DS110,0)</f>
        <v>0</v>
      </c>
      <c r="DT110">
        <f>ROUND(原始MD!DT110,0)</f>
        <v>0</v>
      </c>
      <c r="DU110">
        <f>ROUND(原始MD!DU110,0)</f>
        <v>0</v>
      </c>
      <c r="DV110">
        <f>ROUND(原始MD!DV110,0)</f>
        <v>0</v>
      </c>
      <c r="DW110">
        <f>ROUND(原始MD!DW110,0)</f>
        <v>0</v>
      </c>
      <c r="DX110">
        <f>ROUND(原始MD!DX110,0)</f>
        <v>0</v>
      </c>
      <c r="DY110">
        <f>ROUND(原始MD!DY110,0)</f>
        <v>0</v>
      </c>
      <c r="DZ110">
        <f>ROUND(原始MD!DZ110,0)</f>
        <v>0</v>
      </c>
      <c r="EA110">
        <f>ROUND(原始MD!EA110,0)</f>
        <v>0</v>
      </c>
      <c r="EB110">
        <f>ROUND(原始MD!EB110,0)</f>
        <v>0</v>
      </c>
      <c r="EC110">
        <f>ROUND(原始MD!EC110,0)</f>
        <v>0</v>
      </c>
      <c r="ED110">
        <f>ROUND(原始MD!ED110,0)</f>
        <v>0</v>
      </c>
      <c r="EE110">
        <f>ROUND(原始MD!EE110,0)</f>
        <v>0</v>
      </c>
      <c r="EF110">
        <f>ROUND(原始MD!EF110,0)</f>
        <v>0</v>
      </c>
      <c r="EG110">
        <f>ROUND(原始MD!EG110,0)</f>
        <v>0</v>
      </c>
      <c r="EH110">
        <f>ROUND(原始MD!EH110,0)</f>
        <v>0</v>
      </c>
      <c r="EI110">
        <f>ROUND(原始MD!EI110,0)</f>
        <v>1</v>
      </c>
      <c r="EJ110">
        <f>ROUND(原始MD!EJ110,0)</f>
        <v>0</v>
      </c>
      <c r="EK110">
        <f>ROUND(原始MD!EK110,0)</f>
        <v>0</v>
      </c>
      <c r="EL110">
        <f>ROUND(原始MD!EL110,0)</f>
        <v>1</v>
      </c>
      <c r="EM110">
        <f>ROUND(原始MD!EM110,0)</f>
        <v>1</v>
      </c>
      <c r="EN110">
        <f>ROUND(原始MD!EN110,0)</f>
        <v>0</v>
      </c>
      <c r="EO110">
        <f>ROUND(原始MD!EO110,0)</f>
        <v>0</v>
      </c>
      <c r="EP110">
        <f>ROUND(原始MD!EP110,0)</f>
        <v>0</v>
      </c>
      <c r="EQ110">
        <f>ROUND(原始MD!EQ110,0)</f>
        <v>0</v>
      </c>
      <c r="ER110">
        <f>ROUND(原始MD!ER110,0)</f>
        <v>0</v>
      </c>
      <c r="ES110">
        <f>ROUND(原始MD!ES110,0)</f>
        <v>0</v>
      </c>
      <c r="ET110">
        <f>ROUND(原始MD!ET110,0)</f>
        <v>0</v>
      </c>
      <c r="EU110">
        <f>ROUND(原始MD!EU110,0)</f>
        <v>0</v>
      </c>
      <c r="EV110">
        <f>ROUND(原始MD!EV110,0)</f>
        <v>1</v>
      </c>
      <c r="EW110">
        <f>ROUND(原始MD!EW110,0)</f>
        <v>1</v>
      </c>
      <c r="EX110">
        <f>ROUND(原始MD!EX110,0)</f>
        <v>0</v>
      </c>
      <c r="EY110">
        <f>ROUND(原始MD!EY110,0)</f>
        <v>0</v>
      </c>
      <c r="EZ110">
        <f>ROUND(原始MD!EZ110,0)</f>
        <v>0</v>
      </c>
      <c r="FA110">
        <f>ROUND(原始MD!FA110,0)</f>
        <v>0</v>
      </c>
      <c r="FB110">
        <f>ROUND(原始MD!FB110,0)</f>
        <v>0</v>
      </c>
      <c r="FC110">
        <f>ROUND(原始MD!FC110,0)</f>
        <v>0</v>
      </c>
      <c r="FD110">
        <f>ROUND(原始MD!FD110,0)</f>
        <v>0</v>
      </c>
      <c r="FE110">
        <f>ROUND(原始MD!FE110,0)</f>
        <v>0</v>
      </c>
      <c r="FF110">
        <f>ROUND(原始MD!FF110,0)</f>
        <v>0</v>
      </c>
      <c r="FG110">
        <f>ROUND(原始MD!FG110,0)</f>
        <v>0</v>
      </c>
      <c r="FH110">
        <f>ROUND(原始MD!FH110,0)</f>
        <v>0</v>
      </c>
      <c r="FI110">
        <f>ROUND(原始MD!FI110,0)</f>
        <v>0</v>
      </c>
      <c r="FJ110">
        <f>ROUND(原始MD!FJ110,0)</f>
        <v>0</v>
      </c>
      <c r="FK110">
        <f>ROUND(原始MD!FK110,0)</f>
        <v>0</v>
      </c>
      <c r="FL110">
        <f>ROUND(原始MD!FL110,0)</f>
        <v>0</v>
      </c>
      <c r="FM110">
        <f>ROUND(原始MD!FM110,0)</f>
        <v>0</v>
      </c>
      <c r="FN110">
        <f>ROUND(原始MD!FN110,0)</f>
        <v>0</v>
      </c>
      <c r="FO110">
        <f>ROUND(原始MD!FO110,0)</f>
        <v>0</v>
      </c>
      <c r="FP110">
        <f>ROUND(原始MD!FP110,0)</f>
        <v>0</v>
      </c>
      <c r="FQ110">
        <f>ROUND(原始MD!FQ110,0)</f>
        <v>0</v>
      </c>
      <c r="FR110">
        <f>ROUND(原始MD!FR110,0)</f>
        <v>0</v>
      </c>
      <c r="FS110">
        <f>ROUND(原始MD!FS110,0)</f>
        <v>0</v>
      </c>
      <c r="FT110">
        <f>ROUND(原始MD!FT110,0)</f>
        <v>0</v>
      </c>
      <c r="FU110">
        <f>ROUND(原始MD!FU110,0)</f>
        <v>0</v>
      </c>
      <c r="FV110">
        <f>ROUND(原始MD!FV110,0)</f>
        <v>0</v>
      </c>
      <c r="FW110">
        <f>ROUND(原始MD!FW110,0)</f>
        <v>0</v>
      </c>
      <c r="FX110">
        <f>ROUND(原始MD!FX110,0)</f>
        <v>0</v>
      </c>
      <c r="FY110">
        <f>ROUND(原始MD!FY110,0)</f>
        <v>0</v>
      </c>
      <c r="FZ110">
        <f>ROUND(原始MD!FZ110,0)</f>
        <v>0</v>
      </c>
      <c r="GA110">
        <f>ROUND(原始MD!GA110,0)</f>
        <v>0</v>
      </c>
      <c r="GB110">
        <f>ROUND(原始MD!GB110,0)</f>
        <v>1</v>
      </c>
      <c r="GC110">
        <f>ROUND(原始MD!GC110,0)</f>
        <v>0</v>
      </c>
      <c r="GD110">
        <f>ROUND(原始MD!GD110,0)</f>
        <v>0</v>
      </c>
      <c r="GE110">
        <f>ROUND(原始MD!GE110,0)</f>
        <v>0</v>
      </c>
      <c r="GF110">
        <f>ROUND(原始MD!GF110,0)</f>
        <v>0</v>
      </c>
      <c r="GG110">
        <f>ROUND(原始MD!GG110,0)</f>
        <v>0</v>
      </c>
      <c r="GH110">
        <f>ROUND(原始MD!GH110,0)</f>
        <v>0</v>
      </c>
      <c r="GI110">
        <f>ROUND(原始MD!GI110,0)</f>
        <v>0</v>
      </c>
      <c r="GJ110">
        <f>ROUND(原始MD!GJ110,0)</f>
        <v>0</v>
      </c>
      <c r="GK110">
        <f>ROUND(原始MD!GK110,0)</f>
        <v>0</v>
      </c>
      <c r="GL110">
        <f>ROUND(原始MD!GL110,0)</f>
        <v>0</v>
      </c>
      <c r="GM110">
        <f>ROUND(原始MD!GM110,0)</f>
        <v>0</v>
      </c>
      <c r="GN110">
        <f>ROUND(原始MD!GN110,0)</f>
        <v>0</v>
      </c>
      <c r="GO110">
        <f>ROUND(原始MD!GO110,0)</f>
        <v>0</v>
      </c>
      <c r="GP110">
        <f>ROUND(原始MD!GP110,0)</f>
        <v>0</v>
      </c>
      <c r="GQ110">
        <f>ROUND(原始MD!GQ110,0)</f>
        <v>0</v>
      </c>
      <c r="GR110">
        <f>ROUND(原始MD!GR110,0)</f>
        <v>0</v>
      </c>
      <c r="GS110">
        <f>ROUND(原始MD!GS110,0)</f>
        <v>0</v>
      </c>
      <c r="GT110">
        <f>ROUND(原始MD!GT110,0)</f>
        <v>0</v>
      </c>
      <c r="GU110">
        <f>ROUND(原始MD!GU110,0)</f>
        <v>0</v>
      </c>
      <c r="GV110">
        <f>ROUND(原始MD!GV110,0)</f>
        <v>1</v>
      </c>
      <c r="GW110">
        <f>ROUND(原始MD!GW110,0)</f>
        <v>0</v>
      </c>
      <c r="GX110">
        <f>ROUND(原始MD!GX110,0)</f>
        <v>0</v>
      </c>
      <c r="GY110">
        <f>ROUND(原始MD!GY110,0)</f>
        <v>0</v>
      </c>
      <c r="GZ110">
        <f>ROUND(原始MD!GZ110,0)</f>
        <v>1</v>
      </c>
      <c r="HA110">
        <f>ROUND(原始MD!HA110,0)</f>
        <v>0</v>
      </c>
      <c r="HB110">
        <f>ROUND(原始MD!HB110,0)</f>
        <v>0</v>
      </c>
      <c r="HC110">
        <f>ROUND(原始MD!HC110,0)</f>
        <v>1</v>
      </c>
      <c r="HD110">
        <f>ROUND(原始MD!HD110,0)</f>
        <v>0</v>
      </c>
      <c r="HE110">
        <f>ROUND(原始MD!HE110,0)</f>
        <v>0</v>
      </c>
      <c r="HF110">
        <f>ROUND(原始MD!HF110,0)</f>
        <v>0</v>
      </c>
      <c r="HG110">
        <f>ROUND(原始MD!HG110,0)</f>
        <v>0</v>
      </c>
      <c r="HH110">
        <f>ROUND(原始MD!HH110,0)</f>
        <v>0</v>
      </c>
      <c r="HI110">
        <f>ROUND(原始MD!HI110,0)</f>
        <v>0</v>
      </c>
      <c r="HJ110">
        <f>ROUND(原始MD!HJ110,0)</f>
        <v>0</v>
      </c>
      <c r="HK110">
        <f>ROUND(原始MD!HK110,0)</f>
        <v>0</v>
      </c>
      <c r="HL110">
        <f>ROUND(原始MD!HL110,0)</f>
        <v>1</v>
      </c>
      <c r="HM110">
        <f>ROUND(原始MD!HM110,0)</f>
        <v>0</v>
      </c>
      <c r="HN110">
        <f>ROUND(原始MD!HN110,0)</f>
        <v>0</v>
      </c>
      <c r="HO110">
        <f>ROUND(原始MD!HO110,0)</f>
        <v>0</v>
      </c>
      <c r="HP110">
        <f>ROUND(原始MD!HP110,0)</f>
        <v>0</v>
      </c>
      <c r="HQ110">
        <f>ROUND(原始MD!HQ110,0)</f>
        <v>0</v>
      </c>
      <c r="HR110">
        <f>ROUND(原始MD!HR110,0)</f>
        <v>0</v>
      </c>
      <c r="HS110">
        <f>ROUND(原始MD!HS110,0)</f>
        <v>0</v>
      </c>
      <c r="HT110">
        <f>ROUND(原始MD!HT110,0)</f>
        <v>0</v>
      </c>
      <c r="HU110">
        <f>ROUND(原始MD!HU110,0)</f>
        <v>1</v>
      </c>
      <c r="HV110">
        <f>ROUND(原始MD!HV110,0)</f>
        <v>0</v>
      </c>
      <c r="HW110">
        <f>ROUND(原始MD!HW110,0)</f>
        <v>0</v>
      </c>
      <c r="HX110">
        <f>ROUND(原始MD!HX110,0)</f>
        <v>0</v>
      </c>
      <c r="HY110">
        <f>ROUND(原始MD!HY110,0)</f>
        <v>0</v>
      </c>
      <c r="HZ110">
        <f>ROUND(原始MD!HZ110,0)</f>
        <v>0</v>
      </c>
      <c r="IA110">
        <f>ROUND(原始MD!IA110,0)</f>
        <v>0</v>
      </c>
      <c r="IB110">
        <f>ROUND(原始MD!IB110,0)</f>
        <v>0</v>
      </c>
      <c r="IC110">
        <f>ROUND(原始MD!IC110,0)</f>
        <v>0</v>
      </c>
      <c r="ID110">
        <f>ROUND(原始MD!ID110,0)</f>
        <v>0</v>
      </c>
      <c r="IE110">
        <f>ROUND(原始MD!IE110,0)</f>
        <v>0</v>
      </c>
      <c r="IF110">
        <f>ROUND(原始MD!IF110,0)</f>
        <v>1</v>
      </c>
      <c r="IG110">
        <f>ROUND(原始MD!IG110,0)</f>
        <v>0</v>
      </c>
      <c r="IH110">
        <f>ROUND(原始MD!IH110,0)</f>
        <v>0</v>
      </c>
      <c r="II110">
        <f>ROUND(原始MD!II110,0)</f>
        <v>1</v>
      </c>
      <c r="IJ110">
        <f>ROUND(原始MD!IJ110,0)</f>
        <v>0</v>
      </c>
      <c r="IK110">
        <f>ROUND(原始MD!IK110,0)</f>
        <v>0</v>
      </c>
      <c r="IL110">
        <f>ROUND(原始MD!IL110,0)</f>
        <v>1</v>
      </c>
      <c r="IM110">
        <f>ROUND(原始MD!IM110,0)</f>
        <v>0</v>
      </c>
      <c r="IN110">
        <f>ROUND(原始MD!IN110,0)</f>
        <v>0</v>
      </c>
      <c r="IO110">
        <f>ROUND(原始MD!IO110,0)</f>
        <v>0</v>
      </c>
      <c r="IP110">
        <f>ROUND(原始MD!IP110,0)</f>
        <v>0</v>
      </c>
      <c r="IQ110">
        <f>ROUND(原始MD!IQ110,0)</f>
        <v>0</v>
      </c>
      <c r="IR110">
        <f>ROUND(原始MD!IR110,0)</f>
        <v>0</v>
      </c>
      <c r="IS110">
        <f>ROUND(原始MD!IS110,0)</f>
        <v>1</v>
      </c>
      <c r="IT110">
        <f>ROUND(原始MD!IT110,0)</f>
        <v>0</v>
      </c>
      <c r="IU110">
        <f>ROUND(原始MD!IU110,0)</f>
        <v>1</v>
      </c>
      <c r="IV110">
        <f>ROUND(原始MD!IV110,0)</f>
        <v>0</v>
      </c>
      <c r="IW110">
        <f>ROUND(原始MD!IW110,0)</f>
        <v>0</v>
      </c>
      <c r="IX110">
        <f>ROUND(原始MD!IX110,0)</f>
        <v>0</v>
      </c>
      <c r="IY110">
        <f>ROUND(原始MD!IY110,0)</f>
        <v>0</v>
      </c>
      <c r="IZ110">
        <f>ROUND(原始MD!IZ110,0)</f>
        <v>0</v>
      </c>
      <c r="JA110">
        <f>ROUND(原始MD!JA110,0)</f>
        <v>0</v>
      </c>
      <c r="JB110">
        <f>ROUND(原始MD!JB110,0)</f>
        <v>1</v>
      </c>
      <c r="JC110">
        <f>ROUND(原始MD!JC110,0)</f>
        <v>0</v>
      </c>
      <c r="JD110">
        <f>ROUND(原始MD!JD110,0)</f>
        <v>0</v>
      </c>
      <c r="JE110">
        <f>ROUND(原始MD!JE110,0)</f>
        <v>0</v>
      </c>
      <c r="JF110">
        <f>ROUND(原始MD!JF110,0)</f>
        <v>0</v>
      </c>
      <c r="JG110">
        <f>ROUND(原始MD!JG110,0)</f>
        <v>0</v>
      </c>
      <c r="JH110">
        <f>ROUND(原始MD!JH110,0)</f>
        <v>0</v>
      </c>
      <c r="JI110">
        <f>ROUND(原始MD!JI110,0)</f>
        <v>0</v>
      </c>
      <c r="JJ110">
        <f>ROUND(原始MD!JJ110,0)</f>
        <v>0</v>
      </c>
      <c r="JK110">
        <f>ROUND(原始MD!JK110,0)</f>
        <v>0</v>
      </c>
      <c r="JL110">
        <f>ROUND(原始MD!JL110,0)</f>
        <v>0</v>
      </c>
      <c r="JM110">
        <f>ROUND(原始MD!JM110,0)</f>
        <v>0</v>
      </c>
      <c r="JN110">
        <f>ROUND(原始MD!JN110,0)</f>
        <v>0</v>
      </c>
      <c r="JO110">
        <f>ROUND(原始MD!JO110,0)</f>
        <v>1</v>
      </c>
      <c r="JP110">
        <f>ROUND(原始MD!JP110,0)</f>
        <v>0</v>
      </c>
      <c r="JQ110">
        <f>ROUND(原始MD!JQ110,0)</f>
        <v>0</v>
      </c>
      <c r="JR110">
        <f>ROUND(原始MD!JR110,0)</f>
        <v>1</v>
      </c>
      <c r="JS110">
        <f>ROUND(原始MD!JS110,0)</f>
        <v>0</v>
      </c>
      <c r="JT110">
        <f>ROUND(原始MD!JT110,0)</f>
        <v>0</v>
      </c>
      <c r="JU110">
        <f>ROUND(原始MD!JU110,0)</f>
        <v>0</v>
      </c>
      <c r="JV110">
        <f>ROUND(原始MD!JV110,0)</f>
        <v>0</v>
      </c>
      <c r="JW110">
        <f>ROUND(原始MD!JW110,0)</f>
        <v>0</v>
      </c>
      <c r="JX110">
        <f>ROUND(原始MD!JX110,0)</f>
        <v>0</v>
      </c>
      <c r="JY110">
        <f>ROUND(原始MD!JY110,0)</f>
        <v>0</v>
      </c>
      <c r="JZ110">
        <f>ROUND(原始MD!JZ110,0)</f>
        <v>0</v>
      </c>
      <c r="KA110">
        <f>ROUND(原始MD!KA110,0)</f>
        <v>0</v>
      </c>
      <c r="KB110">
        <f>ROUND(原始MD!KB110,0)</f>
        <v>0</v>
      </c>
      <c r="KC110">
        <f>ROUND(原始MD!KC110,0)</f>
        <v>0</v>
      </c>
      <c r="KD110">
        <f>ROUND(原始MD!KD110,0)</f>
        <v>0</v>
      </c>
      <c r="KE110">
        <f>ROUND(原始MD!KE110,0)</f>
        <v>0</v>
      </c>
      <c r="KF110">
        <f>ROUND(原始MD!KF110,0)</f>
        <v>0</v>
      </c>
      <c r="KG110">
        <f>ROUND(原始MD!KG110,0)</f>
        <v>0</v>
      </c>
      <c r="KH110">
        <f>ROUND(原始MD!KH110,0)</f>
        <v>0</v>
      </c>
      <c r="KI110">
        <f>ROUND(原始MD!KI110,0)</f>
        <v>0</v>
      </c>
      <c r="KJ110">
        <f>ROUND(原始MD!KJ110,0)</f>
        <v>0</v>
      </c>
      <c r="KK110">
        <f>ROUND(原始MD!KK110,0)</f>
        <v>0</v>
      </c>
      <c r="KL110">
        <f>ROUND(原始MD!KL110,0)</f>
        <v>0</v>
      </c>
      <c r="KM110">
        <f>ROUND(原始MD!KM110,0)</f>
        <v>0</v>
      </c>
      <c r="KN110">
        <f>ROUND(原始MD!KN110,0)</f>
        <v>1</v>
      </c>
      <c r="KO110">
        <f>ROUND(原始MD!KO110,0)</f>
        <v>0</v>
      </c>
      <c r="KP110">
        <f>ROUND(原始MD!KP110,0)</f>
        <v>1</v>
      </c>
      <c r="KQ110">
        <f>ROUND(原始MD!KQ110,0)</f>
        <v>0</v>
      </c>
      <c r="KR110">
        <f>ROUND(原始MD!KR110,0)</f>
        <v>0</v>
      </c>
      <c r="KS110">
        <f>ROUND(原始MD!KS110,0)</f>
        <v>0</v>
      </c>
      <c r="KT110">
        <f>ROUND(原始MD!KT110,0)</f>
        <v>0</v>
      </c>
      <c r="KU110">
        <f>ROUND(原始MD!KU110,0)</f>
        <v>0</v>
      </c>
      <c r="KV110">
        <f>ROUND(原始MD!KV110,0)</f>
        <v>0</v>
      </c>
      <c r="KW110">
        <f>ROUND(原始MD!KW110,0)</f>
        <v>0</v>
      </c>
      <c r="KX110">
        <f>ROUND(原始MD!KX110,0)</f>
        <v>0</v>
      </c>
      <c r="KY110">
        <f>ROUND(原始MD!KY110,0)</f>
        <v>0</v>
      </c>
      <c r="KZ110">
        <f>ROUND(原始MD!KZ110,0)</f>
        <v>1</v>
      </c>
      <c r="LA110">
        <f>ROUND(原始MD!LA110,0)</f>
        <v>0</v>
      </c>
      <c r="LB110">
        <f>ROUND(原始MD!LB110,0)</f>
        <v>1</v>
      </c>
      <c r="LC110">
        <f>ROUND(原始MD!LC110,0)</f>
        <v>0</v>
      </c>
      <c r="LD110">
        <f>ROUND(原始MD!LD110,0)</f>
        <v>0</v>
      </c>
      <c r="LE110">
        <f>ROUND(原始MD!LE110,0)</f>
        <v>0</v>
      </c>
      <c r="LF110">
        <f>ROUND(原始MD!LF110,0)</f>
        <v>0</v>
      </c>
      <c r="LG110">
        <f>ROUND(原始MD!LG110,0)</f>
        <v>0</v>
      </c>
      <c r="LH110">
        <f>ROUND(原始MD!LH110,0)</f>
        <v>0</v>
      </c>
      <c r="LI110">
        <f>ROUND(原始MD!LI110,0)</f>
        <v>1</v>
      </c>
      <c r="LJ110">
        <f>ROUND(原始MD!LJ110,0)</f>
        <v>0</v>
      </c>
      <c r="LK110">
        <f>ROUND(原始MD!LK110,0)</f>
        <v>0</v>
      </c>
      <c r="LL110">
        <f>ROUND(原始MD!LL110,0)</f>
        <v>0</v>
      </c>
      <c r="LM110">
        <f>ROUND(原始MD!LM110,0)</f>
        <v>0</v>
      </c>
      <c r="LN110">
        <f>ROUND(原始MD!LN110,0)</f>
        <v>0</v>
      </c>
      <c r="LO110">
        <f>ROUND(原始MD!LO110,0)</f>
        <v>0</v>
      </c>
      <c r="LP110">
        <f>ROUND(原始MD!LP110,0)</f>
        <v>0</v>
      </c>
      <c r="LQ110">
        <f>ROUND(原始MD!LQ110,0)</f>
        <v>0</v>
      </c>
      <c r="LR110">
        <f>ROUND(原始MD!LR110,0)</f>
        <v>0</v>
      </c>
      <c r="LS110">
        <f>ROUND(原始MD!LS110,0)</f>
        <v>0</v>
      </c>
      <c r="LT110">
        <f>ROUND(原始MD!LT110,0)</f>
        <v>0</v>
      </c>
      <c r="LU110">
        <f>ROUND(原始MD!LU110,0)</f>
        <v>0</v>
      </c>
      <c r="LV110">
        <f>ROUND(原始MD!LV110,0)</f>
        <v>0</v>
      </c>
      <c r="LW110">
        <f>ROUND(原始MD!LW110,0)</f>
        <v>0</v>
      </c>
      <c r="LX110">
        <f>ROUND(原始MD!LX110,0)</f>
        <v>0</v>
      </c>
      <c r="LY110">
        <f>ROUND(原始MD!LY110,0)</f>
        <v>0</v>
      </c>
      <c r="LZ110">
        <f>ROUND(原始MD!LZ110,0)</f>
        <v>0</v>
      </c>
      <c r="MA110">
        <f>ROUND(原始MD!MA110,0)</f>
        <v>0</v>
      </c>
      <c r="MB110">
        <f>ROUND(原始MD!MB110,0)</f>
        <v>0</v>
      </c>
      <c r="MC110">
        <f>ROUND(原始MD!MC110,0)</f>
        <v>0</v>
      </c>
      <c r="MD110">
        <f>ROUND(原始MD!MD110,0)</f>
        <v>1</v>
      </c>
      <c r="ME110">
        <f>ROUND(原始MD!ME110,0)</f>
        <v>0</v>
      </c>
      <c r="MF110">
        <f>ROUND(原始MD!MF110,0)</f>
        <v>0</v>
      </c>
      <c r="MG110">
        <f>ROUND(原始MD!MG110,0)</f>
        <v>0</v>
      </c>
      <c r="MH110">
        <f>ROUND(原始MD!MH110,0)</f>
        <v>0</v>
      </c>
      <c r="MI110">
        <f>ROUND(原始MD!MI110,0)</f>
        <v>0</v>
      </c>
      <c r="MJ110">
        <f>ROUND(原始MD!MJ110,0)</f>
        <v>0</v>
      </c>
      <c r="MK110">
        <f>ROUND(原始MD!MK110,0)</f>
        <v>0</v>
      </c>
      <c r="ML110">
        <f>ROUND(原始MD!ML110,0)</f>
        <v>0</v>
      </c>
      <c r="MM110">
        <f>ROUND(原始MD!MM110,0)</f>
        <v>0</v>
      </c>
      <c r="MN110">
        <f>ROUND(原始MD!MN110,0)</f>
        <v>0</v>
      </c>
      <c r="MO110">
        <f>ROUND(原始MD!MO110,0)</f>
        <v>0</v>
      </c>
      <c r="MP110">
        <f>ROUND(原始MD!MP110,0)</f>
        <v>0</v>
      </c>
      <c r="MQ110">
        <f>ROUND(原始MD!MQ110,0)</f>
        <v>1</v>
      </c>
      <c r="MR110">
        <f>ROUND(原始MD!MR110,0)</f>
        <v>0</v>
      </c>
      <c r="MS110">
        <f>ROUND(原始MD!MS110,0)</f>
        <v>0</v>
      </c>
      <c r="MT110">
        <f>ROUND(原始MD!MT110,0)</f>
        <v>0</v>
      </c>
      <c r="MU110">
        <f>ROUND(原始MD!MU110,0)</f>
        <v>0</v>
      </c>
      <c r="MV110">
        <f>ROUND(原始MD!MV110,0)</f>
        <v>1</v>
      </c>
      <c r="MW110">
        <f>ROUND(原始MD!MW110,0)</f>
        <v>0</v>
      </c>
      <c r="MX110">
        <f>ROUND(原始MD!MX110,0)</f>
        <v>0</v>
      </c>
      <c r="MY110">
        <f>ROUND(原始MD!MY110,0)</f>
        <v>0</v>
      </c>
      <c r="MZ110">
        <f>ROUND(原始MD!MZ110,0)</f>
        <v>0</v>
      </c>
      <c r="NA110">
        <f>ROUND(原始MD!NA110,0)</f>
        <v>0</v>
      </c>
      <c r="NB110">
        <f>ROUND(原始MD!NB110,0)</f>
        <v>0</v>
      </c>
      <c r="NC110">
        <f>ROUND(原始MD!NC110,0)</f>
        <v>1</v>
      </c>
      <c r="ND110">
        <f>ROUND(原始MD!ND110,0)</f>
        <v>0</v>
      </c>
      <c r="NE110">
        <f>ROUND(原始MD!NE110,0)</f>
        <v>0</v>
      </c>
      <c r="NF110">
        <f>ROUND(原始MD!NF110,0)</f>
        <v>0</v>
      </c>
      <c r="NG110">
        <f>ROUND(原始MD!NG110,0)</f>
        <v>0</v>
      </c>
      <c r="NH110">
        <f>ROUND(原始MD!NH110,0)</f>
        <v>0</v>
      </c>
      <c r="NI110">
        <f>ROUND(原始MD!NI110,0)</f>
        <v>0</v>
      </c>
    </row>
    <row r="111" spans="1:373" x14ac:dyDescent="0.25">
      <c r="A111">
        <f>ROUND(原始MD!A111,0)</f>
        <v>0</v>
      </c>
      <c r="B111">
        <f>ROUND(原始MD!B111,0)</f>
        <v>0</v>
      </c>
      <c r="C111">
        <f>ROUND(原始MD!C111,0)</f>
        <v>0</v>
      </c>
      <c r="D111">
        <f>ROUND(原始MD!D111,0)</f>
        <v>0</v>
      </c>
      <c r="E111">
        <f>ROUND(原始MD!E111,0)</f>
        <v>0</v>
      </c>
      <c r="F111">
        <f>ROUND(原始MD!F111,0)</f>
        <v>0</v>
      </c>
      <c r="G111">
        <f>ROUND(原始MD!G111,0)</f>
        <v>1</v>
      </c>
      <c r="H111">
        <f>ROUND(原始MD!H111,0)</f>
        <v>0</v>
      </c>
      <c r="I111">
        <f>ROUND(原始MD!I111,0)</f>
        <v>0</v>
      </c>
      <c r="J111">
        <f>ROUND(原始MD!J111,0)</f>
        <v>0</v>
      </c>
      <c r="K111">
        <f>ROUND(原始MD!K111,0)</f>
        <v>0</v>
      </c>
      <c r="L111">
        <f>ROUND(原始MD!L111,0)</f>
        <v>0</v>
      </c>
      <c r="M111">
        <f>ROUND(原始MD!M111,0)</f>
        <v>0</v>
      </c>
      <c r="N111">
        <f>ROUND(原始MD!N111,0)</f>
        <v>0</v>
      </c>
      <c r="O111">
        <f>ROUND(原始MD!O111,0)</f>
        <v>0</v>
      </c>
      <c r="P111">
        <f>ROUND(原始MD!P111,0)</f>
        <v>0</v>
      </c>
      <c r="Q111">
        <f>ROUND(原始MD!Q111,0)</f>
        <v>0</v>
      </c>
      <c r="R111">
        <f>ROUND(原始MD!R111,0)</f>
        <v>0</v>
      </c>
      <c r="S111">
        <f>ROUND(原始MD!S111,0)</f>
        <v>0</v>
      </c>
      <c r="T111">
        <f>ROUND(原始MD!T111,0)</f>
        <v>0</v>
      </c>
      <c r="U111">
        <f>ROUND(原始MD!U111,0)</f>
        <v>0</v>
      </c>
      <c r="V111">
        <f>ROUND(原始MD!V111,0)</f>
        <v>0</v>
      </c>
      <c r="W111">
        <f>ROUND(原始MD!W111,0)</f>
        <v>0</v>
      </c>
      <c r="X111">
        <f>ROUND(原始MD!X111,0)</f>
        <v>0</v>
      </c>
      <c r="Y111">
        <f>ROUND(原始MD!Y111,0)</f>
        <v>0</v>
      </c>
      <c r="Z111">
        <f>ROUND(原始MD!Z111,0)</f>
        <v>0</v>
      </c>
      <c r="AA111">
        <f>ROUND(原始MD!AA111,0)</f>
        <v>0</v>
      </c>
      <c r="AB111">
        <f>ROUND(原始MD!AB111,0)</f>
        <v>0</v>
      </c>
      <c r="AC111">
        <f>ROUND(原始MD!AC111,0)</f>
        <v>0</v>
      </c>
      <c r="AD111">
        <f>ROUND(原始MD!AD111,0)</f>
        <v>0</v>
      </c>
      <c r="AE111">
        <f>ROUND(原始MD!AE111,0)</f>
        <v>0</v>
      </c>
      <c r="AF111">
        <f>ROUND(原始MD!AF111,0)</f>
        <v>1</v>
      </c>
      <c r="AG111">
        <f>ROUND(原始MD!AG111,0)</f>
        <v>0</v>
      </c>
      <c r="AH111">
        <f>ROUND(原始MD!AH111,0)</f>
        <v>0</v>
      </c>
      <c r="AI111">
        <f>ROUND(原始MD!AI111,0)</f>
        <v>0</v>
      </c>
      <c r="AJ111">
        <f>ROUND(原始MD!AJ111,0)</f>
        <v>1</v>
      </c>
      <c r="AK111">
        <f>ROUND(原始MD!AK111,0)</f>
        <v>0</v>
      </c>
      <c r="AL111">
        <f>ROUND(原始MD!AL111,0)</f>
        <v>0</v>
      </c>
      <c r="AM111">
        <f>ROUND(原始MD!AM111,0)</f>
        <v>0</v>
      </c>
      <c r="AN111">
        <f>ROUND(原始MD!AN111,0)</f>
        <v>0</v>
      </c>
      <c r="AO111">
        <f>ROUND(原始MD!AO111,0)</f>
        <v>1</v>
      </c>
      <c r="AP111">
        <f>ROUND(原始MD!AP111,0)</f>
        <v>0</v>
      </c>
      <c r="AQ111">
        <f>ROUND(原始MD!AQ111,0)</f>
        <v>0</v>
      </c>
      <c r="AR111">
        <f>ROUND(原始MD!AR111,0)</f>
        <v>0</v>
      </c>
      <c r="AS111">
        <f>ROUND(原始MD!AS111,0)</f>
        <v>0</v>
      </c>
      <c r="AT111">
        <f>ROUND(原始MD!AT111,0)</f>
        <v>0</v>
      </c>
      <c r="AU111">
        <f>ROUND(原始MD!AU111,0)</f>
        <v>0</v>
      </c>
      <c r="AV111">
        <f>ROUND(原始MD!AV111,0)</f>
        <v>0</v>
      </c>
      <c r="AW111">
        <f>ROUND(原始MD!AW111,0)</f>
        <v>0</v>
      </c>
      <c r="AX111">
        <f>ROUND(原始MD!AX111,0)</f>
        <v>1</v>
      </c>
      <c r="AY111">
        <f>ROUND(原始MD!AY111,0)</f>
        <v>0</v>
      </c>
      <c r="AZ111">
        <f>ROUND(原始MD!AZ111,0)</f>
        <v>0</v>
      </c>
      <c r="BA111">
        <f>ROUND(原始MD!BA111,0)</f>
        <v>0</v>
      </c>
      <c r="BB111">
        <f>ROUND(原始MD!BB111,0)</f>
        <v>0</v>
      </c>
      <c r="BC111">
        <f>ROUND(原始MD!BC111,0)</f>
        <v>0</v>
      </c>
      <c r="BD111">
        <f>ROUND(原始MD!BD111,0)</f>
        <v>0</v>
      </c>
      <c r="BE111">
        <f>ROUND(原始MD!BE111,0)</f>
        <v>0</v>
      </c>
      <c r="BF111">
        <f>ROUND(原始MD!BF111,0)</f>
        <v>1</v>
      </c>
      <c r="BG111">
        <f>ROUND(原始MD!BG111,0)</f>
        <v>0</v>
      </c>
      <c r="BH111">
        <f>ROUND(原始MD!BH111,0)</f>
        <v>1</v>
      </c>
      <c r="BI111">
        <f>ROUND(原始MD!BI111,0)</f>
        <v>0</v>
      </c>
      <c r="BJ111">
        <f>ROUND(原始MD!BJ111,0)</f>
        <v>0</v>
      </c>
      <c r="BK111">
        <f>ROUND(原始MD!BK111,0)</f>
        <v>0</v>
      </c>
      <c r="BL111">
        <f>ROUND(原始MD!BL111,0)</f>
        <v>1</v>
      </c>
      <c r="BM111">
        <f>ROUND(原始MD!BM111,0)</f>
        <v>0</v>
      </c>
      <c r="BN111">
        <f>ROUND(原始MD!BN111,0)</f>
        <v>0</v>
      </c>
      <c r="BO111">
        <f>ROUND(原始MD!BO111,0)</f>
        <v>0</v>
      </c>
      <c r="BP111">
        <f>ROUND(原始MD!BP111,0)</f>
        <v>0</v>
      </c>
      <c r="BQ111">
        <f>ROUND(原始MD!BQ111,0)</f>
        <v>0</v>
      </c>
      <c r="BR111">
        <f>ROUND(原始MD!BR111,0)</f>
        <v>0</v>
      </c>
      <c r="BS111">
        <f>ROUND(原始MD!BS111,0)</f>
        <v>0</v>
      </c>
      <c r="BT111">
        <f>ROUND(原始MD!BT111,0)</f>
        <v>0</v>
      </c>
      <c r="BU111">
        <f>ROUND(原始MD!BU111,0)</f>
        <v>0</v>
      </c>
      <c r="BV111">
        <f>ROUND(原始MD!BV111,0)</f>
        <v>0</v>
      </c>
      <c r="BW111">
        <f>ROUND(原始MD!BW111,0)</f>
        <v>0</v>
      </c>
      <c r="BX111">
        <f>ROUND(原始MD!BX111,0)</f>
        <v>0</v>
      </c>
      <c r="BY111">
        <f>ROUND(原始MD!BY111,0)</f>
        <v>0</v>
      </c>
      <c r="BZ111">
        <f>ROUND(原始MD!BZ111,0)</f>
        <v>0</v>
      </c>
      <c r="CA111">
        <f>ROUND(原始MD!CA111,0)</f>
        <v>0</v>
      </c>
      <c r="CB111">
        <f>ROUND(原始MD!CB111,0)</f>
        <v>0</v>
      </c>
      <c r="CC111">
        <f>ROUND(原始MD!CC111,0)</f>
        <v>0</v>
      </c>
      <c r="CD111">
        <f>ROUND(原始MD!CD111,0)</f>
        <v>0</v>
      </c>
      <c r="CE111">
        <f>ROUND(原始MD!CE111,0)</f>
        <v>0</v>
      </c>
      <c r="CF111">
        <f>ROUND(原始MD!CF111,0)</f>
        <v>0</v>
      </c>
      <c r="CG111">
        <f>ROUND(原始MD!CG111,0)</f>
        <v>0</v>
      </c>
      <c r="CH111">
        <f>ROUND(原始MD!CH111,0)</f>
        <v>0</v>
      </c>
      <c r="CI111">
        <f>ROUND(原始MD!CI111,0)</f>
        <v>0</v>
      </c>
      <c r="CJ111">
        <f>ROUND(原始MD!CJ111,0)</f>
        <v>0</v>
      </c>
      <c r="CK111">
        <f>ROUND(原始MD!CK111,0)</f>
        <v>0</v>
      </c>
      <c r="CL111">
        <f>ROUND(原始MD!CL111,0)</f>
        <v>0</v>
      </c>
      <c r="CM111">
        <f>ROUND(原始MD!CM111,0)</f>
        <v>1</v>
      </c>
      <c r="CN111">
        <f>ROUND(原始MD!CN111,0)</f>
        <v>0</v>
      </c>
      <c r="CO111">
        <f>ROUND(原始MD!CO111,0)</f>
        <v>0</v>
      </c>
      <c r="CP111">
        <f>ROUND(原始MD!CP111,0)</f>
        <v>0</v>
      </c>
      <c r="CQ111">
        <f>ROUND(原始MD!CQ111,0)</f>
        <v>0</v>
      </c>
      <c r="CR111">
        <f>ROUND(原始MD!CR111,0)</f>
        <v>0</v>
      </c>
      <c r="CS111">
        <f>ROUND(原始MD!CS111,0)</f>
        <v>0</v>
      </c>
      <c r="CT111">
        <f>ROUND(原始MD!CT111,0)</f>
        <v>0</v>
      </c>
      <c r="CU111">
        <f>ROUND(原始MD!CU111,0)</f>
        <v>0</v>
      </c>
      <c r="CV111">
        <f>ROUND(原始MD!CV111,0)</f>
        <v>0</v>
      </c>
      <c r="CW111">
        <f>ROUND(原始MD!CW111,0)</f>
        <v>0</v>
      </c>
      <c r="CX111">
        <f>ROUND(原始MD!CX111,0)</f>
        <v>0</v>
      </c>
      <c r="CY111">
        <f>ROUND(原始MD!CY111,0)</f>
        <v>0</v>
      </c>
      <c r="CZ111">
        <f>ROUND(原始MD!CZ111,0)</f>
        <v>0</v>
      </c>
      <c r="DA111">
        <f>ROUND(原始MD!DA111,0)</f>
        <v>0</v>
      </c>
      <c r="DB111">
        <f>ROUND(原始MD!DB111,0)</f>
        <v>1</v>
      </c>
      <c r="DC111">
        <f>ROUND(原始MD!DC111,0)</f>
        <v>0</v>
      </c>
      <c r="DD111">
        <f>ROUND(原始MD!DD111,0)</f>
        <v>0</v>
      </c>
      <c r="DE111">
        <f>ROUND(原始MD!DE111,0)</f>
        <v>0</v>
      </c>
      <c r="DF111">
        <f>ROUND(原始MD!DF111,0)</f>
        <v>0</v>
      </c>
      <c r="DG111">
        <f>ROUND(原始MD!DG111,0)</f>
        <v>0</v>
      </c>
      <c r="DH111">
        <f>ROUND(原始MD!DH111,0)</f>
        <v>0</v>
      </c>
      <c r="DI111">
        <f>ROUND(原始MD!DI111,0)</f>
        <v>0</v>
      </c>
      <c r="DJ111">
        <f>ROUND(原始MD!DJ111,0)</f>
        <v>0</v>
      </c>
      <c r="DK111">
        <f>ROUND(原始MD!DK111,0)</f>
        <v>0</v>
      </c>
      <c r="DL111">
        <f>ROUND(原始MD!DL111,0)</f>
        <v>0</v>
      </c>
      <c r="DM111">
        <f>ROUND(原始MD!DM111,0)</f>
        <v>0</v>
      </c>
      <c r="DN111">
        <f>ROUND(原始MD!DN111,0)</f>
        <v>1</v>
      </c>
      <c r="DO111">
        <f>ROUND(原始MD!DO111,0)</f>
        <v>0</v>
      </c>
      <c r="DP111">
        <f>ROUND(原始MD!DP111,0)</f>
        <v>0</v>
      </c>
      <c r="DQ111">
        <f>ROUND(原始MD!DQ111,0)</f>
        <v>1</v>
      </c>
      <c r="DR111">
        <f>ROUND(原始MD!DR111,0)</f>
        <v>0</v>
      </c>
      <c r="DS111">
        <f>ROUND(原始MD!DS111,0)</f>
        <v>0</v>
      </c>
      <c r="DT111">
        <f>ROUND(原始MD!DT111,0)</f>
        <v>1</v>
      </c>
      <c r="DU111">
        <f>ROUND(原始MD!DU111,0)</f>
        <v>0</v>
      </c>
      <c r="DV111">
        <f>ROUND(原始MD!DV111,0)</f>
        <v>0</v>
      </c>
      <c r="DW111">
        <f>ROUND(原始MD!DW111,0)</f>
        <v>0</v>
      </c>
      <c r="DX111">
        <f>ROUND(原始MD!DX111,0)</f>
        <v>0</v>
      </c>
      <c r="DY111">
        <f>ROUND(原始MD!DY111,0)</f>
        <v>0</v>
      </c>
      <c r="DZ111">
        <f>ROUND(原始MD!DZ111,0)</f>
        <v>0</v>
      </c>
      <c r="EA111">
        <f>ROUND(原始MD!EA111,0)</f>
        <v>0</v>
      </c>
      <c r="EB111">
        <f>ROUND(原始MD!EB111,0)</f>
        <v>0</v>
      </c>
      <c r="EC111">
        <f>ROUND(原始MD!EC111,0)</f>
        <v>0</v>
      </c>
      <c r="ED111">
        <f>ROUND(原始MD!ED111,0)</f>
        <v>0</v>
      </c>
      <c r="EE111">
        <f>ROUND(原始MD!EE111,0)</f>
        <v>0</v>
      </c>
      <c r="EF111">
        <f>ROUND(原始MD!EF111,0)</f>
        <v>0</v>
      </c>
      <c r="EG111">
        <f>ROUND(原始MD!EG111,0)</f>
        <v>0</v>
      </c>
      <c r="EH111">
        <f>ROUND(原始MD!EH111,0)</f>
        <v>0</v>
      </c>
      <c r="EI111">
        <f>ROUND(原始MD!EI111,0)</f>
        <v>0</v>
      </c>
      <c r="EJ111">
        <f>ROUND(原始MD!EJ111,0)</f>
        <v>0</v>
      </c>
      <c r="EK111">
        <f>ROUND(原始MD!EK111,0)</f>
        <v>0</v>
      </c>
      <c r="EL111">
        <f>ROUND(原始MD!EL111,0)</f>
        <v>0</v>
      </c>
      <c r="EM111">
        <f>ROUND(原始MD!EM111,0)</f>
        <v>0</v>
      </c>
      <c r="EN111">
        <f>ROUND(原始MD!EN111,0)</f>
        <v>0</v>
      </c>
      <c r="EO111">
        <f>ROUND(原始MD!EO111,0)</f>
        <v>0</v>
      </c>
      <c r="EP111">
        <f>ROUND(原始MD!EP111,0)</f>
        <v>0</v>
      </c>
      <c r="EQ111">
        <f>ROUND(原始MD!EQ111,0)</f>
        <v>0</v>
      </c>
      <c r="ER111">
        <f>ROUND(原始MD!ER111,0)</f>
        <v>0</v>
      </c>
      <c r="ES111">
        <f>ROUND(原始MD!ES111,0)</f>
        <v>0</v>
      </c>
      <c r="ET111">
        <f>ROUND(原始MD!ET111,0)</f>
        <v>0</v>
      </c>
      <c r="EU111">
        <f>ROUND(原始MD!EU111,0)</f>
        <v>0</v>
      </c>
      <c r="EV111">
        <f>ROUND(原始MD!EV111,0)</f>
        <v>0</v>
      </c>
      <c r="EW111">
        <f>ROUND(原始MD!EW111,0)</f>
        <v>1</v>
      </c>
      <c r="EX111">
        <f>ROUND(原始MD!EX111,0)</f>
        <v>0</v>
      </c>
      <c r="EY111">
        <f>ROUND(原始MD!EY111,0)</f>
        <v>0</v>
      </c>
      <c r="EZ111">
        <f>ROUND(原始MD!EZ111,0)</f>
        <v>0</v>
      </c>
      <c r="FA111">
        <f>ROUND(原始MD!FA111,0)</f>
        <v>0</v>
      </c>
      <c r="FB111">
        <f>ROUND(原始MD!FB111,0)</f>
        <v>1</v>
      </c>
      <c r="FC111">
        <f>ROUND(原始MD!FC111,0)</f>
        <v>0</v>
      </c>
      <c r="FD111">
        <f>ROUND(原始MD!FD111,0)</f>
        <v>0</v>
      </c>
      <c r="FE111">
        <f>ROUND(原始MD!FE111,0)</f>
        <v>0</v>
      </c>
      <c r="FF111">
        <f>ROUND(原始MD!FF111,0)</f>
        <v>1</v>
      </c>
      <c r="FG111">
        <f>ROUND(原始MD!FG111,0)</f>
        <v>0</v>
      </c>
      <c r="FH111">
        <f>ROUND(原始MD!FH111,0)</f>
        <v>0</v>
      </c>
      <c r="FI111">
        <f>ROUND(原始MD!FI111,0)</f>
        <v>0</v>
      </c>
      <c r="FJ111">
        <f>ROUND(原始MD!FJ111,0)</f>
        <v>0</v>
      </c>
      <c r="FK111">
        <f>ROUND(原始MD!FK111,0)</f>
        <v>0</v>
      </c>
      <c r="FL111">
        <f>ROUND(原始MD!FL111,0)</f>
        <v>0</v>
      </c>
      <c r="FM111">
        <f>ROUND(原始MD!FM111,0)</f>
        <v>0</v>
      </c>
      <c r="FN111">
        <f>ROUND(原始MD!FN111,0)</f>
        <v>0</v>
      </c>
      <c r="FO111">
        <f>ROUND(原始MD!FO111,0)</f>
        <v>0</v>
      </c>
      <c r="FP111">
        <f>ROUND(原始MD!FP111,0)</f>
        <v>0</v>
      </c>
      <c r="FQ111">
        <f>ROUND(原始MD!FQ111,0)</f>
        <v>0</v>
      </c>
      <c r="FR111">
        <f>ROUND(原始MD!FR111,0)</f>
        <v>0</v>
      </c>
      <c r="FS111">
        <f>ROUND(原始MD!FS111,0)</f>
        <v>0</v>
      </c>
      <c r="FT111">
        <f>ROUND(原始MD!FT111,0)</f>
        <v>0</v>
      </c>
      <c r="FU111">
        <f>ROUND(原始MD!FU111,0)</f>
        <v>0</v>
      </c>
      <c r="FV111">
        <f>ROUND(原始MD!FV111,0)</f>
        <v>0</v>
      </c>
      <c r="FW111">
        <f>ROUND(原始MD!FW111,0)</f>
        <v>0</v>
      </c>
      <c r="FX111">
        <f>ROUND(原始MD!FX111,0)</f>
        <v>0</v>
      </c>
      <c r="FY111">
        <f>ROUND(原始MD!FY111,0)</f>
        <v>0</v>
      </c>
      <c r="FZ111">
        <f>ROUND(原始MD!FZ111,0)</f>
        <v>0</v>
      </c>
      <c r="GA111">
        <f>ROUND(原始MD!GA111,0)</f>
        <v>0</v>
      </c>
      <c r="GB111">
        <f>ROUND(原始MD!GB111,0)</f>
        <v>0</v>
      </c>
      <c r="GC111">
        <f>ROUND(原始MD!GC111,0)</f>
        <v>0</v>
      </c>
      <c r="GD111">
        <f>ROUND(原始MD!GD111,0)</f>
        <v>0</v>
      </c>
      <c r="GE111">
        <f>ROUND(原始MD!GE111,0)</f>
        <v>0</v>
      </c>
      <c r="GF111">
        <f>ROUND(原始MD!GF111,0)</f>
        <v>0</v>
      </c>
      <c r="GG111">
        <f>ROUND(原始MD!GG111,0)</f>
        <v>0</v>
      </c>
      <c r="GH111">
        <f>ROUND(原始MD!GH111,0)</f>
        <v>0</v>
      </c>
      <c r="GI111">
        <f>ROUND(原始MD!GI111,0)</f>
        <v>0</v>
      </c>
      <c r="GJ111">
        <f>ROUND(原始MD!GJ111,0)</f>
        <v>0</v>
      </c>
      <c r="GK111">
        <f>ROUND(原始MD!GK111,0)</f>
        <v>0</v>
      </c>
      <c r="GL111">
        <f>ROUND(原始MD!GL111,0)</f>
        <v>0</v>
      </c>
      <c r="GM111">
        <f>ROUND(原始MD!GM111,0)</f>
        <v>0</v>
      </c>
      <c r="GN111">
        <f>ROUND(原始MD!GN111,0)</f>
        <v>0</v>
      </c>
      <c r="GO111">
        <f>ROUND(原始MD!GO111,0)</f>
        <v>0</v>
      </c>
      <c r="GP111">
        <f>ROUND(原始MD!GP111,0)</f>
        <v>0</v>
      </c>
      <c r="GQ111">
        <f>ROUND(原始MD!GQ111,0)</f>
        <v>0</v>
      </c>
      <c r="GR111">
        <f>ROUND(原始MD!GR111,0)</f>
        <v>0</v>
      </c>
      <c r="GS111">
        <f>ROUND(原始MD!GS111,0)</f>
        <v>0</v>
      </c>
      <c r="GT111">
        <f>ROUND(原始MD!GT111,0)</f>
        <v>0</v>
      </c>
      <c r="GU111">
        <f>ROUND(原始MD!GU111,0)</f>
        <v>0</v>
      </c>
      <c r="GV111">
        <f>ROUND(原始MD!GV111,0)</f>
        <v>0</v>
      </c>
      <c r="GW111">
        <f>ROUND(原始MD!GW111,0)</f>
        <v>0</v>
      </c>
      <c r="GX111">
        <f>ROUND(原始MD!GX111,0)</f>
        <v>0</v>
      </c>
      <c r="GY111">
        <f>ROUND(原始MD!GY111,0)</f>
        <v>0</v>
      </c>
      <c r="GZ111">
        <f>ROUND(原始MD!GZ111,0)</f>
        <v>1</v>
      </c>
      <c r="HA111">
        <f>ROUND(原始MD!HA111,0)</f>
        <v>0</v>
      </c>
      <c r="HB111">
        <f>ROUND(原始MD!HB111,0)</f>
        <v>0</v>
      </c>
      <c r="HC111">
        <f>ROUND(原始MD!HC111,0)</f>
        <v>1</v>
      </c>
      <c r="HD111">
        <f>ROUND(原始MD!HD111,0)</f>
        <v>0</v>
      </c>
      <c r="HE111">
        <f>ROUND(原始MD!HE111,0)</f>
        <v>1</v>
      </c>
      <c r="HF111">
        <f>ROUND(原始MD!HF111,0)</f>
        <v>0</v>
      </c>
      <c r="HG111">
        <f>ROUND(原始MD!HG111,0)</f>
        <v>0</v>
      </c>
      <c r="HH111">
        <f>ROUND(原始MD!HH111,0)</f>
        <v>0</v>
      </c>
      <c r="HI111">
        <f>ROUND(原始MD!HI111,0)</f>
        <v>0</v>
      </c>
      <c r="HJ111">
        <f>ROUND(原始MD!HJ111,0)</f>
        <v>0</v>
      </c>
      <c r="HK111">
        <f>ROUND(原始MD!HK111,0)</f>
        <v>0</v>
      </c>
      <c r="HL111">
        <f>ROUND(原始MD!HL111,0)</f>
        <v>0</v>
      </c>
      <c r="HM111">
        <f>ROUND(原始MD!HM111,0)</f>
        <v>0</v>
      </c>
      <c r="HN111">
        <f>ROUND(原始MD!HN111,0)</f>
        <v>0</v>
      </c>
      <c r="HO111">
        <f>ROUND(原始MD!HO111,0)</f>
        <v>0</v>
      </c>
      <c r="HP111">
        <f>ROUND(原始MD!HP111,0)</f>
        <v>0</v>
      </c>
      <c r="HQ111">
        <f>ROUND(原始MD!HQ111,0)</f>
        <v>1</v>
      </c>
      <c r="HR111">
        <f>ROUND(原始MD!HR111,0)</f>
        <v>0</v>
      </c>
      <c r="HS111">
        <f>ROUND(原始MD!HS111,0)</f>
        <v>0</v>
      </c>
      <c r="HT111">
        <f>ROUND(原始MD!HT111,0)</f>
        <v>0</v>
      </c>
      <c r="HU111">
        <f>ROUND(原始MD!HU111,0)</f>
        <v>1</v>
      </c>
      <c r="HV111">
        <f>ROUND(原始MD!HV111,0)</f>
        <v>0</v>
      </c>
      <c r="HW111">
        <f>ROUND(原始MD!HW111,0)</f>
        <v>0</v>
      </c>
      <c r="HX111">
        <f>ROUND(原始MD!HX111,0)</f>
        <v>1</v>
      </c>
      <c r="HY111">
        <f>ROUND(原始MD!HY111,0)</f>
        <v>0</v>
      </c>
      <c r="HZ111">
        <f>ROUND(原始MD!HZ111,0)</f>
        <v>0</v>
      </c>
      <c r="IA111">
        <f>ROUND(原始MD!IA111,0)</f>
        <v>0</v>
      </c>
      <c r="IB111">
        <f>ROUND(原始MD!IB111,0)</f>
        <v>1</v>
      </c>
      <c r="IC111">
        <f>ROUND(原始MD!IC111,0)</f>
        <v>0</v>
      </c>
      <c r="ID111">
        <f>ROUND(原始MD!ID111,0)</f>
        <v>0</v>
      </c>
      <c r="IE111">
        <f>ROUND(原始MD!IE111,0)</f>
        <v>0</v>
      </c>
      <c r="IF111">
        <f>ROUND(原始MD!IF111,0)</f>
        <v>0</v>
      </c>
      <c r="IG111">
        <f>ROUND(原始MD!IG111,0)</f>
        <v>0</v>
      </c>
      <c r="IH111">
        <f>ROUND(原始MD!IH111,0)</f>
        <v>1</v>
      </c>
      <c r="II111">
        <f>ROUND(原始MD!II111,0)</f>
        <v>1</v>
      </c>
      <c r="IJ111">
        <f>ROUND(原始MD!IJ111,0)</f>
        <v>0</v>
      </c>
      <c r="IK111">
        <f>ROUND(原始MD!IK111,0)</f>
        <v>1</v>
      </c>
      <c r="IL111">
        <f>ROUND(原始MD!IL111,0)</f>
        <v>0</v>
      </c>
      <c r="IM111">
        <f>ROUND(原始MD!IM111,0)</f>
        <v>0</v>
      </c>
      <c r="IN111">
        <f>ROUND(原始MD!IN111,0)</f>
        <v>0</v>
      </c>
      <c r="IO111">
        <f>ROUND(原始MD!IO111,0)</f>
        <v>0</v>
      </c>
      <c r="IP111">
        <f>ROUND(原始MD!IP111,0)</f>
        <v>0</v>
      </c>
      <c r="IQ111">
        <f>ROUND(原始MD!IQ111,0)</f>
        <v>0</v>
      </c>
      <c r="IR111">
        <f>ROUND(原始MD!IR111,0)</f>
        <v>0</v>
      </c>
      <c r="IS111">
        <f>ROUND(原始MD!IS111,0)</f>
        <v>1</v>
      </c>
      <c r="IT111">
        <f>ROUND(原始MD!IT111,0)</f>
        <v>0</v>
      </c>
      <c r="IU111">
        <f>ROUND(原始MD!IU111,0)</f>
        <v>1</v>
      </c>
      <c r="IV111">
        <f>ROUND(原始MD!IV111,0)</f>
        <v>0</v>
      </c>
      <c r="IW111">
        <f>ROUND(原始MD!IW111,0)</f>
        <v>0</v>
      </c>
      <c r="IX111">
        <f>ROUND(原始MD!IX111,0)</f>
        <v>0</v>
      </c>
      <c r="IY111">
        <f>ROUND(原始MD!IY111,0)</f>
        <v>0</v>
      </c>
      <c r="IZ111">
        <f>ROUND(原始MD!IZ111,0)</f>
        <v>0</v>
      </c>
      <c r="JA111">
        <f>ROUND(原始MD!JA111,0)</f>
        <v>0</v>
      </c>
      <c r="JB111">
        <f>ROUND(原始MD!JB111,0)</f>
        <v>0</v>
      </c>
      <c r="JC111">
        <f>ROUND(原始MD!JC111,0)</f>
        <v>0</v>
      </c>
      <c r="JD111">
        <f>ROUND(原始MD!JD111,0)</f>
        <v>1</v>
      </c>
      <c r="JE111">
        <f>ROUND(原始MD!JE111,0)</f>
        <v>0</v>
      </c>
      <c r="JF111">
        <f>ROUND(原始MD!JF111,0)</f>
        <v>0</v>
      </c>
      <c r="JG111">
        <f>ROUND(原始MD!JG111,0)</f>
        <v>0</v>
      </c>
      <c r="JH111">
        <f>ROUND(原始MD!JH111,0)</f>
        <v>0</v>
      </c>
      <c r="JI111">
        <f>ROUND(原始MD!JI111,0)</f>
        <v>0</v>
      </c>
      <c r="JJ111">
        <f>ROUND(原始MD!JJ111,0)</f>
        <v>0</v>
      </c>
      <c r="JK111">
        <f>ROUND(原始MD!JK111,0)</f>
        <v>0</v>
      </c>
      <c r="JL111">
        <f>ROUND(原始MD!JL111,0)</f>
        <v>0</v>
      </c>
      <c r="JM111">
        <f>ROUND(原始MD!JM111,0)</f>
        <v>0</v>
      </c>
      <c r="JN111">
        <f>ROUND(原始MD!JN111,0)</f>
        <v>1</v>
      </c>
      <c r="JO111">
        <f>ROUND(原始MD!JO111,0)</f>
        <v>0</v>
      </c>
      <c r="JP111">
        <f>ROUND(原始MD!JP111,0)</f>
        <v>0</v>
      </c>
      <c r="JQ111">
        <f>ROUND(原始MD!JQ111,0)</f>
        <v>0</v>
      </c>
      <c r="JR111">
        <f>ROUND(原始MD!JR111,0)</f>
        <v>0</v>
      </c>
      <c r="JS111">
        <f>ROUND(原始MD!JS111,0)</f>
        <v>0</v>
      </c>
      <c r="JT111">
        <f>ROUND(原始MD!JT111,0)</f>
        <v>0</v>
      </c>
      <c r="JU111">
        <f>ROUND(原始MD!JU111,0)</f>
        <v>0</v>
      </c>
      <c r="JV111">
        <f>ROUND(原始MD!JV111,0)</f>
        <v>0</v>
      </c>
      <c r="JW111">
        <f>ROUND(原始MD!JW111,0)</f>
        <v>0</v>
      </c>
      <c r="JX111">
        <f>ROUND(原始MD!JX111,0)</f>
        <v>0</v>
      </c>
      <c r="JY111">
        <f>ROUND(原始MD!JY111,0)</f>
        <v>0</v>
      </c>
      <c r="JZ111">
        <f>ROUND(原始MD!JZ111,0)</f>
        <v>0</v>
      </c>
      <c r="KA111">
        <f>ROUND(原始MD!KA111,0)</f>
        <v>0</v>
      </c>
      <c r="KB111">
        <f>ROUND(原始MD!KB111,0)</f>
        <v>0</v>
      </c>
      <c r="KC111">
        <f>ROUND(原始MD!KC111,0)</f>
        <v>0</v>
      </c>
      <c r="KD111">
        <f>ROUND(原始MD!KD111,0)</f>
        <v>0</v>
      </c>
      <c r="KE111">
        <f>ROUND(原始MD!KE111,0)</f>
        <v>0</v>
      </c>
      <c r="KF111">
        <f>ROUND(原始MD!KF111,0)</f>
        <v>1</v>
      </c>
      <c r="KG111">
        <f>ROUND(原始MD!KG111,0)</f>
        <v>0</v>
      </c>
      <c r="KH111">
        <f>ROUND(原始MD!KH111,0)</f>
        <v>0</v>
      </c>
      <c r="KI111">
        <f>ROUND(原始MD!KI111,0)</f>
        <v>1</v>
      </c>
      <c r="KJ111">
        <f>ROUND(原始MD!KJ111,0)</f>
        <v>1</v>
      </c>
      <c r="KK111">
        <f>ROUND(原始MD!KK111,0)</f>
        <v>0</v>
      </c>
      <c r="KL111">
        <f>ROUND(原始MD!KL111,0)</f>
        <v>0</v>
      </c>
      <c r="KM111">
        <f>ROUND(原始MD!KM111,0)</f>
        <v>0</v>
      </c>
      <c r="KN111">
        <f>ROUND(原始MD!KN111,0)</f>
        <v>1</v>
      </c>
      <c r="KO111">
        <f>ROUND(原始MD!KO111,0)</f>
        <v>0</v>
      </c>
      <c r="KP111">
        <f>ROUND(原始MD!KP111,0)</f>
        <v>0</v>
      </c>
      <c r="KQ111">
        <f>ROUND(原始MD!KQ111,0)</f>
        <v>0</v>
      </c>
      <c r="KR111">
        <f>ROUND(原始MD!KR111,0)</f>
        <v>0</v>
      </c>
      <c r="KS111">
        <f>ROUND(原始MD!KS111,0)</f>
        <v>0</v>
      </c>
      <c r="KT111">
        <f>ROUND(原始MD!KT111,0)</f>
        <v>0</v>
      </c>
      <c r="KU111">
        <f>ROUND(原始MD!KU111,0)</f>
        <v>0</v>
      </c>
      <c r="KV111">
        <f>ROUND(原始MD!KV111,0)</f>
        <v>0</v>
      </c>
      <c r="KW111">
        <f>ROUND(原始MD!KW111,0)</f>
        <v>0</v>
      </c>
      <c r="KX111">
        <f>ROUND(原始MD!KX111,0)</f>
        <v>0</v>
      </c>
      <c r="KY111">
        <f>ROUND(原始MD!KY111,0)</f>
        <v>0</v>
      </c>
      <c r="KZ111">
        <f>ROUND(原始MD!KZ111,0)</f>
        <v>0</v>
      </c>
      <c r="LA111">
        <f>ROUND(原始MD!LA111,0)</f>
        <v>0</v>
      </c>
      <c r="LB111">
        <f>ROUND(原始MD!LB111,0)</f>
        <v>0</v>
      </c>
      <c r="LC111">
        <f>ROUND(原始MD!LC111,0)</f>
        <v>1</v>
      </c>
      <c r="LD111">
        <f>ROUND(原始MD!LD111,0)</f>
        <v>1</v>
      </c>
      <c r="LE111">
        <f>ROUND(原始MD!LE111,0)</f>
        <v>0</v>
      </c>
      <c r="LF111">
        <f>ROUND(原始MD!LF111,0)</f>
        <v>0</v>
      </c>
      <c r="LG111">
        <f>ROUND(原始MD!LG111,0)</f>
        <v>0</v>
      </c>
      <c r="LH111">
        <f>ROUND(原始MD!LH111,0)</f>
        <v>0</v>
      </c>
      <c r="LI111">
        <f>ROUND(原始MD!LI111,0)</f>
        <v>1</v>
      </c>
      <c r="LJ111">
        <f>ROUND(原始MD!LJ111,0)</f>
        <v>1</v>
      </c>
      <c r="LK111">
        <f>ROUND(原始MD!LK111,0)</f>
        <v>0</v>
      </c>
      <c r="LL111">
        <f>ROUND(原始MD!LL111,0)</f>
        <v>0</v>
      </c>
      <c r="LM111">
        <f>ROUND(原始MD!LM111,0)</f>
        <v>0</v>
      </c>
      <c r="LN111">
        <f>ROUND(原始MD!LN111,0)</f>
        <v>0</v>
      </c>
      <c r="LO111">
        <f>ROUND(原始MD!LO111,0)</f>
        <v>0</v>
      </c>
      <c r="LP111">
        <f>ROUND(原始MD!LP111,0)</f>
        <v>0</v>
      </c>
      <c r="LQ111">
        <f>ROUND(原始MD!LQ111,0)</f>
        <v>0</v>
      </c>
      <c r="LR111">
        <f>ROUND(原始MD!LR111,0)</f>
        <v>0</v>
      </c>
      <c r="LS111">
        <f>ROUND(原始MD!LS111,0)</f>
        <v>1</v>
      </c>
      <c r="LT111">
        <f>ROUND(原始MD!LT111,0)</f>
        <v>0</v>
      </c>
      <c r="LU111">
        <f>ROUND(原始MD!LU111,0)</f>
        <v>0</v>
      </c>
      <c r="LV111">
        <f>ROUND(原始MD!LV111,0)</f>
        <v>0</v>
      </c>
      <c r="LW111">
        <f>ROUND(原始MD!LW111,0)</f>
        <v>0</v>
      </c>
      <c r="LX111">
        <f>ROUND(原始MD!LX111,0)</f>
        <v>0</v>
      </c>
      <c r="LY111">
        <f>ROUND(原始MD!LY111,0)</f>
        <v>0</v>
      </c>
      <c r="LZ111">
        <f>ROUND(原始MD!LZ111,0)</f>
        <v>0</v>
      </c>
      <c r="MA111">
        <f>ROUND(原始MD!MA111,0)</f>
        <v>0</v>
      </c>
      <c r="MB111">
        <f>ROUND(原始MD!MB111,0)</f>
        <v>0</v>
      </c>
      <c r="MC111">
        <f>ROUND(原始MD!MC111,0)</f>
        <v>0</v>
      </c>
      <c r="MD111">
        <f>ROUND(原始MD!MD111,0)</f>
        <v>0</v>
      </c>
      <c r="ME111">
        <f>ROUND(原始MD!ME111,0)</f>
        <v>0</v>
      </c>
      <c r="MF111">
        <f>ROUND(原始MD!MF111,0)</f>
        <v>0</v>
      </c>
      <c r="MG111">
        <f>ROUND(原始MD!MG111,0)</f>
        <v>0</v>
      </c>
      <c r="MH111">
        <f>ROUND(原始MD!MH111,0)</f>
        <v>0</v>
      </c>
      <c r="MI111">
        <f>ROUND(原始MD!MI111,0)</f>
        <v>0</v>
      </c>
      <c r="MJ111">
        <f>ROUND(原始MD!MJ111,0)</f>
        <v>1</v>
      </c>
      <c r="MK111">
        <f>ROUND(原始MD!MK111,0)</f>
        <v>0</v>
      </c>
      <c r="ML111">
        <f>ROUND(原始MD!ML111,0)</f>
        <v>0</v>
      </c>
      <c r="MM111">
        <f>ROUND(原始MD!MM111,0)</f>
        <v>0</v>
      </c>
      <c r="MN111">
        <f>ROUND(原始MD!MN111,0)</f>
        <v>0</v>
      </c>
      <c r="MO111">
        <f>ROUND(原始MD!MO111,0)</f>
        <v>0</v>
      </c>
      <c r="MP111">
        <f>ROUND(原始MD!MP111,0)</f>
        <v>0</v>
      </c>
      <c r="MQ111">
        <f>ROUND(原始MD!MQ111,0)</f>
        <v>1</v>
      </c>
      <c r="MR111">
        <f>ROUND(原始MD!MR111,0)</f>
        <v>0</v>
      </c>
      <c r="MS111">
        <f>ROUND(原始MD!MS111,0)</f>
        <v>0</v>
      </c>
      <c r="MT111">
        <f>ROUND(原始MD!MT111,0)</f>
        <v>0</v>
      </c>
      <c r="MU111">
        <f>ROUND(原始MD!MU111,0)</f>
        <v>0</v>
      </c>
      <c r="MV111">
        <f>ROUND(原始MD!MV111,0)</f>
        <v>0</v>
      </c>
      <c r="MW111">
        <f>ROUND(原始MD!MW111,0)</f>
        <v>0</v>
      </c>
      <c r="MX111">
        <f>ROUND(原始MD!MX111,0)</f>
        <v>0</v>
      </c>
      <c r="MY111">
        <f>ROUND(原始MD!MY111,0)</f>
        <v>0</v>
      </c>
      <c r="MZ111">
        <f>ROUND(原始MD!MZ111,0)</f>
        <v>0</v>
      </c>
      <c r="NA111">
        <f>ROUND(原始MD!NA111,0)</f>
        <v>0</v>
      </c>
      <c r="NB111">
        <f>ROUND(原始MD!NB111,0)</f>
        <v>1</v>
      </c>
      <c r="NC111">
        <f>ROUND(原始MD!NC111,0)</f>
        <v>0</v>
      </c>
      <c r="ND111">
        <f>ROUND(原始MD!ND111,0)</f>
        <v>0</v>
      </c>
      <c r="NE111">
        <f>ROUND(原始MD!NE111,0)</f>
        <v>0</v>
      </c>
      <c r="NF111">
        <f>ROUND(原始MD!NF111,0)</f>
        <v>0</v>
      </c>
      <c r="NG111">
        <f>ROUND(原始MD!NG111,0)</f>
        <v>0</v>
      </c>
      <c r="NH111">
        <f>ROUND(原始MD!NH111,0)</f>
        <v>0</v>
      </c>
      <c r="NI111">
        <f>ROUND(原始MD!NI111,0)</f>
        <v>0</v>
      </c>
    </row>
    <row r="112" spans="1:373" x14ac:dyDescent="0.25">
      <c r="A112">
        <f>ROUND(原始MD!A112,0)</f>
        <v>0</v>
      </c>
      <c r="B112">
        <f>ROUND(原始MD!B112,0)</f>
        <v>0</v>
      </c>
      <c r="C112">
        <f>ROUND(原始MD!C112,0)</f>
        <v>0</v>
      </c>
      <c r="D112">
        <f>ROUND(原始MD!D112,0)</f>
        <v>0</v>
      </c>
      <c r="E112">
        <f>ROUND(原始MD!E112,0)</f>
        <v>0</v>
      </c>
      <c r="F112">
        <f>ROUND(原始MD!F112,0)</f>
        <v>0</v>
      </c>
      <c r="G112">
        <f>ROUND(原始MD!G112,0)</f>
        <v>0</v>
      </c>
      <c r="H112">
        <f>ROUND(原始MD!H112,0)</f>
        <v>0</v>
      </c>
      <c r="I112">
        <f>ROUND(原始MD!I112,0)</f>
        <v>0</v>
      </c>
      <c r="J112">
        <f>ROUND(原始MD!J112,0)</f>
        <v>0</v>
      </c>
      <c r="K112">
        <f>ROUND(原始MD!K112,0)</f>
        <v>0</v>
      </c>
      <c r="L112">
        <f>ROUND(原始MD!L112,0)</f>
        <v>0</v>
      </c>
      <c r="M112">
        <f>ROUND(原始MD!M112,0)</f>
        <v>0</v>
      </c>
      <c r="N112">
        <f>ROUND(原始MD!N112,0)</f>
        <v>0</v>
      </c>
      <c r="O112">
        <f>ROUND(原始MD!O112,0)</f>
        <v>0</v>
      </c>
      <c r="P112">
        <f>ROUND(原始MD!P112,0)</f>
        <v>0</v>
      </c>
      <c r="Q112">
        <f>ROUND(原始MD!Q112,0)</f>
        <v>0</v>
      </c>
      <c r="R112">
        <f>ROUND(原始MD!R112,0)</f>
        <v>0</v>
      </c>
      <c r="S112">
        <f>ROUND(原始MD!S112,0)</f>
        <v>0</v>
      </c>
      <c r="T112">
        <f>ROUND(原始MD!T112,0)</f>
        <v>0</v>
      </c>
      <c r="U112">
        <f>ROUND(原始MD!U112,0)</f>
        <v>0</v>
      </c>
      <c r="V112">
        <f>ROUND(原始MD!V112,0)</f>
        <v>0</v>
      </c>
      <c r="W112">
        <f>ROUND(原始MD!W112,0)</f>
        <v>0</v>
      </c>
      <c r="X112">
        <f>ROUND(原始MD!X112,0)</f>
        <v>0</v>
      </c>
      <c r="Y112">
        <f>ROUND(原始MD!Y112,0)</f>
        <v>0</v>
      </c>
      <c r="Z112">
        <f>ROUND(原始MD!Z112,0)</f>
        <v>0</v>
      </c>
      <c r="AA112">
        <f>ROUND(原始MD!AA112,0)</f>
        <v>0</v>
      </c>
      <c r="AB112">
        <f>ROUND(原始MD!AB112,0)</f>
        <v>0</v>
      </c>
      <c r="AC112">
        <f>ROUND(原始MD!AC112,0)</f>
        <v>0</v>
      </c>
      <c r="AD112">
        <f>ROUND(原始MD!AD112,0)</f>
        <v>0</v>
      </c>
      <c r="AE112">
        <f>ROUND(原始MD!AE112,0)</f>
        <v>0</v>
      </c>
      <c r="AF112">
        <f>ROUND(原始MD!AF112,0)</f>
        <v>0</v>
      </c>
      <c r="AG112">
        <f>ROUND(原始MD!AG112,0)</f>
        <v>0</v>
      </c>
      <c r="AH112">
        <f>ROUND(原始MD!AH112,0)</f>
        <v>0</v>
      </c>
      <c r="AI112">
        <f>ROUND(原始MD!AI112,0)</f>
        <v>0</v>
      </c>
      <c r="AJ112">
        <f>ROUND(原始MD!AJ112,0)</f>
        <v>0</v>
      </c>
      <c r="AK112">
        <f>ROUND(原始MD!AK112,0)</f>
        <v>0</v>
      </c>
      <c r="AL112">
        <f>ROUND(原始MD!AL112,0)</f>
        <v>0</v>
      </c>
      <c r="AM112">
        <f>ROUND(原始MD!AM112,0)</f>
        <v>0</v>
      </c>
      <c r="AN112">
        <f>ROUND(原始MD!AN112,0)</f>
        <v>0</v>
      </c>
      <c r="AO112">
        <f>ROUND(原始MD!AO112,0)</f>
        <v>0</v>
      </c>
      <c r="AP112">
        <f>ROUND(原始MD!AP112,0)</f>
        <v>0</v>
      </c>
      <c r="AQ112">
        <f>ROUND(原始MD!AQ112,0)</f>
        <v>0</v>
      </c>
      <c r="AR112">
        <f>ROUND(原始MD!AR112,0)</f>
        <v>0</v>
      </c>
      <c r="AS112">
        <f>ROUND(原始MD!AS112,0)</f>
        <v>0</v>
      </c>
      <c r="AT112">
        <f>ROUND(原始MD!AT112,0)</f>
        <v>0</v>
      </c>
      <c r="AU112">
        <f>ROUND(原始MD!AU112,0)</f>
        <v>0</v>
      </c>
      <c r="AV112">
        <f>ROUND(原始MD!AV112,0)</f>
        <v>0</v>
      </c>
      <c r="AW112">
        <f>ROUND(原始MD!AW112,0)</f>
        <v>0</v>
      </c>
      <c r="AX112">
        <f>ROUND(原始MD!AX112,0)</f>
        <v>1</v>
      </c>
      <c r="AY112">
        <f>ROUND(原始MD!AY112,0)</f>
        <v>0</v>
      </c>
      <c r="AZ112">
        <f>ROUND(原始MD!AZ112,0)</f>
        <v>0</v>
      </c>
      <c r="BA112">
        <f>ROUND(原始MD!BA112,0)</f>
        <v>0</v>
      </c>
      <c r="BB112">
        <f>ROUND(原始MD!BB112,0)</f>
        <v>0</v>
      </c>
      <c r="BC112">
        <f>ROUND(原始MD!BC112,0)</f>
        <v>0</v>
      </c>
      <c r="BD112">
        <f>ROUND(原始MD!BD112,0)</f>
        <v>0</v>
      </c>
      <c r="BE112">
        <f>ROUND(原始MD!BE112,0)</f>
        <v>0</v>
      </c>
      <c r="BF112">
        <f>ROUND(原始MD!BF112,0)</f>
        <v>1</v>
      </c>
      <c r="BG112">
        <f>ROUND(原始MD!BG112,0)</f>
        <v>0</v>
      </c>
      <c r="BH112">
        <f>ROUND(原始MD!BH112,0)</f>
        <v>0</v>
      </c>
      <c r="BI112">
        <f>ROUND(原始MD!BI112,0)</f>
        <v>0</v>
      </c>
      <c r="BJ112">
        <f>ROUND(原始MD!BJ112,0)</f>
        <v>1</v>
      </c>
      <c r="BK112">
        <f>ROUND(原始MD!BK112,0)</f>
        <v>0</v>
      </c>
      <c r="BL112">
        <f>ROUND(原始MD!BL112,0)</f>
        <v>0</v>
      </c>
      <c r="BM112">
        <f>ROUND(原始MD!BM112,0)</f>
        <v>0</v>
      </c>
      <c r="BN112">
        <f>ROUND(原始MD!BN112,0)</f>
        <v>0</v>
      </c>
      <c r="BO112">
        <f>ROUND(原始MD!BO112,0)</f>
        <v>0</v>
      </c>
      <c r="BP112">
        <f>ROUND(原始MD!BP112,0)</f>
        <v>0</v>
      </c>
      <c r="BQ112">
        <f>ROUND(原始MD!BQ112,0)</f>
        <v>0</v>
      </c>
      <c r="BR112">
        <f>ROUND(原始MD!BR112,0)</f>
        <v>0</v>
      </c>
      <c r="BS112">
        <f>ROUND(原始MD!BS112,0)</f>
        <v>0</v>
      </c>
      <c r="BT112">
        <f>ROUND(原始MD!BT112,0)</f>
        <v>0</v>
      </c>
      <c r="BU112">
        <f>ROUND(原始MD!BU112,0)</f>
        <v>0</v>
      </c>
      <c r="BV112">
        <f>ROUND(原始MD!BV112,0)</f>
        <v>0</v>
      </c>
      <c r="BW112">
        <f>ROUND(原始MD!BW112,0)</f>
        <v>0</v>
      </c>
      <c r="BX112">
        <f>ROUND(原始MD!BX112,0)</f>
        <v>0</v>
      </c>
      <c r="BY112">
        <f>ROUND(原始MD!BY112,0)</f>
        <v>0</v>
      </c>
      <c r="BZ112">
        <f>ROUND(原始MD!BZ112,0)</f>
        <v>0</v>
      </c>
      <c r="CA112">
        <f>ROUND(原始MD!CA112,0)</f>
        <v>0</v>
      </c>
      <c r="CB112">
        <f>ROUND(原始MD!CB112,0)</f>
        <v>0</v>
      </c>
      <c r="CC112">
        <f>ROUND(原始MD!CC112,0)</f>
        <v>0</v>
      </c>
      <c r="CD112">
        <f>ROUND(原始MD!CD112,0)</f>
        <v>0</v>
      </c>
      <c r="CE112">
        <f>ROUND(原始MD!CE112,0)</f>
        <v>0</v>
      </c>
      <c r="CF112">
        <f>ROUND(原始MD!CF112,0)</f>
        <v>0</v>
      </c>
      <c r="CG112">
        <f>ROUND(原始MD!CG112,0)</f>
        <v>0</v>
      </c>
      <c r="CH112">
        <f>ROUND(原始MD!CH112,0)</f>
        <v>0</v>
      </c>
      <c r="CI112">
        <f>ROUND(原始MD!CI112,0)</f>
        <v>0</v>
      </c>
      <c r="CJ112">
        <f>ROUND(原始MD!CJ112,0)</f>
        <v>0</v>
      </c>
      <c r="CK112">
        <f>ROUND(原始MD!CK112,0)</f>
        <v>0</v>
      </c>
      <c r="CL112">
        <f>ROUND(原始MD!CL112,0)</f>
        <v>0</v>
      </c>
      <c r="CM112">
        <f>ROUND(原始MD!CM112,0)</f>
        <v>0</v>
      </c>
      <c r="CN112">
        <f>ROUND(原始MD!CN112,0)</f>
        <v>1</v>
      </c>
      <c r="CO112">
        <f>ROUND(原始MD!CO112,0)</f>
        <v>0</v>
      </c>
      <c r="CP112">
        <f>ROUND(原始MD!CP112,0)</f>
        <v>0</v>
      </c>
      <c r="CQ112">
        <f>ROUND(原始MD!CQ112,0)</f>
        <v>0</v>
      </c>
      <c r="CR112">
        <f>ROUND(原始MD!CR112,0)</f>
        <v>0</v>
      </c>
      <c r="CS112">
        <f>ROUND(原始MD!CS112,0)</f>
        <v>0</v>
      </c>
      <c r="CT112">
        <f>ROUND(原始MD!CT112,0)</f>
        <v>0</v>
      </c>
      <c r="CU112">
        <f>ROUND(原始MD!CU112,0)</f>
        <v>0</v>
      </c>
      <c r="CV112">
        <f>ROUND(原始MD!CV112,0)</f>
        <v>0</v>
      </c>
      <c r="CW112">
        <f>ROUND(原始MD!CW112,0)</f>
        <v>0</v>
      </c>
      <c r="CX112">
        <f>ROUND(原始MD!CX112,0)</f>
        <v>0</v>
      </c>
      <c r="CY112">
        <f>ROUND(原始MD!CY112,0)</f>
        <v>0</v>
      </c>
      <c r="CZ112">
        <f>ROUND(原始MD!CZ112,0)</f>
        <v>0</v>
      </c>
      <c r="DA112">
        <f>ROUND(原始MD!DA112,0)</f>
        <v>0</v>
      </c>
      <c r="DB112">
        <f>ROUND(原始MD!DB112,0)</f>
        <v>0</v>
      </c>
      <c r="DC112">
        <f>ROUND(原始MD!DC112,0)</f>
        <v>0</v>
      </c>
      <c r="DD112">
        <f>ROUND(原始MD!DD112,0)</f>
        <v>0</v>
      </c>
      <c r="DE112">
        <f>ROUND(原始MD!DE112,0)</f>
        <v>0</v>
      </c>
      <c r="DF112">
        <f>ROUND(原始MD!DF112,0)</f>
        <v>0</v>
      </c>
      <c r="DG112">
        <f>ROUND(原始MD!DG112,0)</f>
        <v>0</v>
      </c>
      <c r="DH112">
        <f>ROUND(原始MD!DH112,0)</f>
        <v>0</v>
      </c>
      <c r="DI112">
        <f>ROUND(原始MD!DI112,0)</f>
        <v>0</v>
      </c>
      <c r="DJ112">
        <f>ROUND(原始MD!DJ112,0)</f>
        <v>0</v>
      </c>
      <c r="DK112">
        <f>ROUND(原始MD!DK112,0)</f>
        <v>0</v>
      </c>
      <c r="DL112">
        <f>ROUND(原始MD!DL112,0)</f>
        <v>0</v>
      </c>
      <c r="DM112">
        <f>ROUND(原始MD!DM112,0)</f>
        <v>0</v>
      </c>
      <c r="DN112">
        <f>ROUND(原始MD!DN112,0)</f>
        <v>0</v>
      </c>
      <c r="DO112">
        <f>ROUND(原始MD!DO112,0)</f>
        <v>0</v>
      </c>
      <c r="DP112">
        <f>ROUND(原始MD!DP112,0)</f>
        <v>0</v>
      </c>
      <c r="DQ112">
        <f>ROUND(原始MD!DQ112,0)</f>
        <v>0</v>
      </c>
      <c r="DR112">
        <f>ROUND(原始MD!DR112,0)</f>
        <v>0</v>
      </c>
      <c r="DS112">
        <f>ROUND(原始MD!DS112,0)</f>
        <v>0</v>
      </c>
      <c r="DT112">
        <f>ROUND(原始MD!DT112,0)</f>
        <v>0</v>
      </c>
      <c r="DU112">
        <f>ROUND(原始MD!DU112,0)</f>
        <v>0</v>
      </c>
      <c r="DV112">
        <f>ROUND(原始MD!DV112,0)</f>
        <v>0</v>
      </c>
      <c r="DW112">
        <f>ROUND(原始MD!DW112,0)</f>
        <v>0</v>
      </c>
      <c r="DX112">
        <f>ROUND(原始MD!DX112,0)</f>
        <v>0</v>
      </c>
      <c r="DY112">
        <f>ROUND(原始MD!DY112,0)</f>
        <v>0</v>
      </c>
      <c r="DZ112">
        <f>ROUND(原始MD!DZ112,0)</f>
        <v>0</v>
      </c>
      <c r="EA112">
        <f>ROUND(原始MD!EA112,0)</f>
        <v>0</v>
      </c>
      <c r="EB112">
        <f>ROUND(原始MD!EB112,0)</f>
        <v>0</v>
      </c>
      <c r="EC112">
        <f>ROUND(原始MD!EC112,0)</f>
        <v>0</v>
      </c>
      <c r="ED112">
        <f>ROUND(原始MD!ED112,0)</f>
        <v>0</v>
      </c>
      <c r="EE112">
        <f>ROUND(原始MD!EE112,0)</f>
        <v>0</v>
      </c>
      <c r="EF112">
        <f>ROUND(原始MD!EF112,0)</f>
        <v>0</v>
      </c>
      <c r="EG112">
        <f>ROUND(原始MD!EG112,0)</f>
        <v>0</v>
      </c>
      <c r="EH112">
        <f>ROUND(原始MD!EH112,0)</f>
        <v>0</v>
      </c>
      <c r="EI112">
        <f>ROUND(原始MD!EI112,0)</f>
        <v>0</v>
      </c>
      <c r="EJ112">
        <f>ROUND(原始MD!EJ112,0)</f>
        <v>0</v>
      </c>
      <c r="EK112">
        <f>ROUND(原始MD!EK112,0)</f>
        <v>1</v>
      </c>
      <c r="EL112">
        <f>ROUND(原始MD!EL112,0)</f>
        <v>1</v>
      </c>
      <c r="EM112">
        <f>ROUND(原始MD!EM112,0)</f>
        <v>1</v>
      </c>
      <c r="EN112">
        <f>ROUND(原始MD!EN112,0)</f>
        <v>0</v>
      </c>
      <c r="EO112">
        <f>ROUND(原始MD!EO112,0)</f>
        <v>0</v>
      </c>
      <c r="EP112">
        <f>ROUND(原始MD!EP112,0)</f>
        <v>0</v>
      </c>
      <c r="EQ112">
        <f>ROUND(原始MD!EQ112,0)</f>
        <v>0</v>
      </c>
      <c r="ER112">
        <f>ROUND(原始MD!ER112,0)</f>
        <v>0</v>
      </c>
      <c r="ES112">
        <f>ROUND(原始MD!ES112,0)</f>
        <v>0</v>
      </c>
      <c r="ET112">
        <f>ROUND(原始MD!ET112,0)</f>
        <v>0</v>
      </c>
      <c r="EU112">
        <f>ROUND(原始MD!EU112,0)</f>
        <v>0</v>
      </c>
      <c r="EV112">
        <f>ROUND(原始MD!EV112,0)</f>
        <v>0</v>
      </c>
      <c r="EW112">
        <f>ROUND(原始MD!EW112,0)</f>
        <v>0</v>
      </c>
      <c r="EX112">
        <f>ROUND(原始MD!EX112,0)</f>
        <v>0</v>
      </c>
      <c r="EY112">
        <f>ROUND(原始MD!EY112,0)</f>
        <v>0</v>
      </c>
      <c r="EZ112">
        <f>ROUND(原始MD!EZ112,0)</f>
        <v>0</v>
      </c>
      <c r="FA112">
        <f>ROUND(原始MD!FA112,0)</f>
        <v>0</v>
      </c>
      <c r="FB112">
        <f>ROUND(原始MD!FB112,0)</f>
        <v>0</v>
      </c>
      <c r="FC112">
        <f>ROUND(原始MD!FC112,0)</f>
        <v>0</v>
      </c>
      <c r="FD112">
        <f>ROUND(原始MD!FD112,0)</f>
        <v>0</v>
      </c>
      <c r="FE112">
        <f>ROUND(原始MD!FE112,0)</f>
        <v>0</v>
      </c>
      <c r="FF112">
        <f>ROUND(原始MD!FF112,0)</f>
        <v>0</v>
      </c>
      <c r="FG112">
        <f>ROUND(原始MD!FG112,0)</f>
        <v>0</v>
      </c>
      <c r="FH112">
        <f>ROUND(原始MD!FH112,0)</f>
        <v>0</v>
      </c>
      <c r="FI112">
        <f>ROUND(原始MD!FI112,0)</f>
        <v>0</v>
      </c>
      <c r="FJ112">
        <f>ROUND(原始MD!FJ112,0)</f>
        <v>0</v>
      </c>
      <c r="FK112">
        <f>ROUND(原始MD!FK112,0)</f>
        <v>0</v>
      </c>
      <c r="FL112">
        <f>ROUND(原始MD!FL112,0)</f>
        <v>0</v>
      </c>
      <c r="FM112">
        <f>ROUND(原始MD!FM112,0)</f>
        <v>0</v>
      </c>
      <c r="FN112">
        <f>ROUND(原始MD!FN112,0)</f>
        <v>0</v>
      </c>
      <c r="FO112">
        <f>ROUND(原始MD!FO112,0)</f>
        <v>0</v>
      </c>
      <c r="FP112">
        <f>ROUND(原始MD!FP112,0)</f>
        <v>1</v>
      </c>
      <c r="FQ112">
        <f>ROUND(原始MD!FQ112,0)</f>
        <v>0</v>
      </c>
      <c r="FR112">
        <f>ROUND(原始MD!FR112,0)</f>
        <v>0</v>
      </c>
      <c r="FS112">
        <f>ROUND(原始MD!FS112,0)</f>
        <v>0</v>
      </c>
      <c r="FT112">
        <f>ROUND(原始MD!FT112,0)</f>
        <v>0</v>
      </c>
      <c r="FU112">
        <f>ROUND(原始MD!FU112,0)</f>
        <v>0</v>
      </c>
      <c r="FV112">
        <f>ROUND(原始MD!FV112,0)</f>
        <v>0</v>
      </c>
      <c r="FW112">
        <f>ROUND(原始MD!FW112,0)</f>
        <v>0</v>
      </c>
      <c r="FX112">
        <f>ROUND(原始MD!FX112,0)</f>
        <v>0</v>
      </c>
      <c r="FY112">
        <f>ROUND(原始MD!FY112,0)</f>
        <v>0</v>
      </c>
      <c r="FZ112">
        <f>ROUND(原始MD!FZ112,0)</f>
        <v>0</v>
      </c>
      <c r="GA112">
        <f>ROUND(原始MD!GA112,0)</f>
        <v>0</v>
      </c>
      <c r="GB112">
        <f>ROUND(原始MD!GB112,0)</f>
        <v>0</v>
      </c>
      <c r="GC112">
        <f>ROUND(原始MD!GC112,0)</f>
        <v>1</v>
      </c>
      <c r="GD112">
        <f>ROUND(原始MD!GD112,0)</f>
        <v>0</v>
      </c>
      <c r="GE112">
        <f>ROUND(原始MD!GE112,0)</f>
        <v>0</v>
      </c>
      <c r="GF112">
        <f>ROUND(原始MD!GF112,0)</f>
        <v>0</v>
      </c>
      <c r="GG112">
        <f>ROUND(原始MD!GG112,0)</f>
        <v>0</v>
      </c>
      <c r="GH112">
        <f>ROUND(原始MD!GH112,0)</f>
        <v>0</v>
      </c>
      <c r="GI112">
        <f>ROUND(原始MD!GI112,0)</f>
        <v>0</v>
      </c>
      <c r="GJ112">
        <f>ROUND(原始MD!GJ112,0)</f>
        <v>0</v>
      </c>
      <c r="GK112">
        <f>ROUND(原始MD!GK112,0)</f>
        <v>0</v>
      </c>
      <c r="GL112">
        <f>ROUND(原始MD!GL112,0)</f>
        <v>0</v>
      </c>
      <c r="GM112">
        <f>ROUND(原始MD!GM112,0)</f>
        <v>0</v>
      </c>
      <c r="GN112">
        <f>ROUND(原始MD!GN112,0)</f>
        <v>0</v>
      </c>
      <c r="GO112">
        <f>ROUND(原始MD!GO112,0)</f>
        <v>0</v>
      </c>
      <c r="GP112">
        <f>ROUND(原始MD!GP112,0)</f>
        <v>0</v>
      </c>
      <c r="GQ112">
        <f>ROUND(原始MD!GQ112,0)</f>
        <v>0</v>
      </c>
      <c r="GR112">
        <f>ROUND(原始MD!GR112,0)</f>
        <v>0</v>
      </c>
      <c r="GS112">
        <f>ROUND(原始MD!GS112,0)</f>
        <v>0</v>
      </c>
      <c r="GT112">
        <f>ROUND(原始MD!GT112,0)</f>
        <v>0</v>
      </c>
      <c r="GU112">
        <f>ROUND(原始MD!GU112,0)</f>
        <v>0</v>
      </c>
      <c r="GV112">
        <f>ROUND(原始MD!GV112,0)</f>
        <v>0</v>
      </c>
      <c r="GW112">
        <f>ROUND(原始MD!GW112,0)</f>
        <v>0</v>
      </c>
      <c r="GX112">
        <f>ROUND(原始MD!GX112,0)</f>
        <v>0</v>
      </c>
      <c r="GY112">
        <f>ROUND(原始MD!GY112,0)</f>
        <v>0</v>
      </c>
      <c r="GZ112">
        <f>ROUND(原始MD!GZ112,0)</f>
        <v>0</v>
      </c>
      <c r="HA112">
        <f>ROUND(原始MD!HA112,0)</f>
        <v>0</v>
      </c>
      <c r="HB112">
        <f>ROUND(原始MD!HB112,0)</f>
        <v>0</v>
      </c>
      <c r="HC112">
        <f>ROUND(原始MD!HC112,0)</f>
        <v>1</v>
      </c>
      <c r="HD112">
        <f>ROUND(原始MD!HD112,0)</f>
        <v>0</v>
      </c>
      <c r="HE112">
        <f>ROUND(原始MD!HE112,0)</f>
        <v>0</v>
      </c>
      <c r="HF112">
        <f>ROUND(原始MD!HF112,0)</f>
        <v>0</v>
      </c>
      <c r="HG112">
        <f>ROUND(原始MD!HG112,0)</f>
        <v>0</v>
      </c>
      <c r="HH112">
        <f>ROUND(原始MD!HH112,0)</f>
        <v>0</v>
      </c>
      <c r="HI112">
        <f>ROUND(原始MD!HI112,0)</f>
        <v>0</v>
      </c>
      <c r="HJ112">
        <f>ROUND(原始MD!HJ112,0)</f>
        <v>0</v>
      </c>
      <c r="HK112">
        <f>ROUND(原始MD!HK112,0)</f>
        <v>0</v>
      </c>
      <c r="HL112">
        <f>ROUND(原始MD!HL112,0)</f>
        <v>0</v>
      </c>
      <c r="HM112">
        <f>ROUND(原始MD!HM112,0)</f>
        <v>0</v>
      </c>
      <c r="HN112">
        <f>ROUND(原始MD!HN112,0)</f>
        <v>0</v>
      </c>
      <c r="HO112">
        <f>ROUND(原始MD!HO112,0)</f>
        <v>0</v>
      </c>
      <c r="HP112">
        <f>ROUND(原始MD!HP112,0)</f>
        <v>0</v>
      </c>
      <c r="HQ112">
        <f>ROUND(原始MD!HQ112,0)</f>
        <v>0</v>
      </c>
      <c r="HR112">
        <f>ROUND(原始MD!HR112,0)</f>
        <v>0</v>
      </c>
      <c r="HS112">
        <f>ROUND(原始MD!HS112,0)</f>
        <v>0</v>
      </c>
      <c r="HT112">
        <f>ROUND(原始MD!HT112,0)</f>
        <v>0</v>
      </c>
      <c r="HU112">
        <f>ROUND(原始MD!HU112,0)</f>
        <v>1</v>
      </c>
      <c r="HV112">
        <f>ROUND(原始MD!HV112,0)</f>
        <v>1</v>
      </c>
      <c r="HW112">
        <f>ROUND(原始MD!HW112,0)</f>
        <v>0</v>
      </c>
      <c r="HX112">
        <f>ROUND(原始MD!HX112,0)</f>
        <v>0</v>
      </c>
      <c r="HY112">
        <f>ROUND(原始MD!HY112,0)</f>
        <v>0</v>
      </c>
      <c r="HZ112">
        <f>ROUND(原始MD!HZ112,0)</f>
        <v>0</v>
      </c>
      <c r="IA112">
        <f>ROUND(原始MD!IA112,0)</f>
        <v>0</v>
      </c>
      <c r="IB112">
        <f>ROUND(原始MD!IB112,0)</f>
        <v>0</v>
      </c>
      <c r="IC112">
        <f>ROUND(原始MD!IC112,0)</f>
        <v>0</v>
      </c>
      <c r="ID112">
        <f>ROUND(原始MD!ID112,0)</f>
        <v>0</v>
      </c>
      <c r="IE112">
        <f>ROUND(原始MD!IE112,0)</f>
        <v>0</v>
      </c>
      <c r="IF112">
        <f>ROUND(原始MD!IF112,0)</f>
        <v>0</v>
      </c>
      <c r="IG112">
        <f>ROUND(原始MD!IG112,0)</f>
        <v>0</v>
      </c>
      <c r="IH112">
        <f>ROUND(原始MD!IH112,0)</f>
        <v>0</v>
      </c>
      <c r="II112">
        <f>ROUND(原始MD!II112,0)</f>
        <v>0</v>
      </c>
      <c r="IJ112">
        <f>ROUND(原始MD!IJ112,0)</f>
        <v>0</v>
      </c>
      <c r="IK112">
        <f>ROUND(原始MD!IK112,0)</f>
        <v>1</v>
      </c>
      <c r="IL112">
        <f>ROUND(原始MD!IL112,0)</f>
        <v>0</v>
      </c>
      <c r="IM112">
        <f>ROUND(原始MD!IM112,0)</f>
        <v>0</v>
      </c>
      <c r="IN112">
        <f>ROUND(原始MD!IN112,0)</f>
        <v>0</v>
      </c>
      <c r="IO112">
        <f>ROUND(原始MD!IO112,0)</f>
        <v>0</v>
      </c>
      <c r="IP112">
        <f>ROUND(原始MD!IP112,0)</f>
        <v>0</v>
      </c>
      <c r="IQ112">
        <f>ROUND(原始MD!IQ112,0)</f>
        <v>0</v>
      </c>
      <c r="IR112">
        <f>ROUND(原始MD!IR112,0)</f>
        <v>0</v>
      </c>
      <c r="IS112">
        <f>ROUND(原始MD!IS112,0)</f>
        <v>0</v>
      </c>
      <c r="IT112">
        <f>ROUND(原始MD!IT112,0)</f>
        <v>0</v>
      </c>
      <c r="IU112">
        <f>ROUND(原始MD!IU112,0)</f>
        <v>0</v>
      </c>
      <c r="IV112">
        <f>ROUND(原始MD!IV112,0)</f>
        <v>0</v>
      </c>
      <c r="IW112">
        <f>ROUND(原始MD!IW112,0)</f>
        <v>0</v>
      </c>
      <c r="IX112">
        <f>ROUND(原始MD!IX112,0)</f>
        <v>0</v>
      </c>
      <c r="IY112">
        <f>ROUND(原始MD!IY112,0)</f>
        <v>0</v>
      </c>
      <c r="IZ112">
        <f>ROUND(原始MD!IZ112,0)</f>
        <v>0</v>
      </c>
      <c r="JA112">
        <f>ROUND(原始MD!JA112,0)</f>
        <v>0</v>
      </c>
      <c r="JB112">
        <f>ROUND(原始MD!JB112,0)</f>
        <v>0</v>
      </c>
      <c r="JC112">
        <f>ROUND(原始MD!JC112,0)</f>
        <v>0</v>
      </c>
      <c r="JD112">
        <f>ROUND(原始MD!JD112,0)</f>
        <v>0</v>
      </c>
      <c r="JE112">
        <f>ROUND(原始MD!JE112,0)</f>
        <v>0</v>
      </c>
      <c r="JF112">
        <f>ROUND(原始MD!JF112,0)</f>
        <v>0</v>
      </c>
      <c r="JG112">
        <f>ROUND(原始MD!JG112,0)</f>
        <v>0</v>
      </c>
      <c r="JH112">
        <f>ROUND(原始MD!JH112,0)</f>
        <v>0</v>
      </c>
      <c r="JI112">
        <f>ROUND(原始MD!JI112,0)</f>
        <v>0</v>
      </c>
      <c r="JJ112">
        <f>ROUND(原始MD!JJ112,0)</f>
        <v>0</v>
      </c>
      <c r="JK112">
        <f>ROUND(原始MD!JK112,0)</f>
        <v>0</v>
      </c>
      <c r="JL112">
        <f>ROUND(原始MD!JL112,0)</f>
        <v>0</v>
      </c>
      <c r="JM112">
        <f>ROUND(原始MD!JM112,0)</f>
        <v>0</v>
      </c>
      <c r="JN112">
        <f>ROUND(原始MD!JN112,0)</f>
        <v>0</v>
      </c>
      <c r="JO112">
        <f>ROUND(原始MD!JO112,0)</f>
        <v>1</v>
      </c>
      <c r="JP112">
        <f>ROUND(原始MD!JP112,0)</f>
        <v>0</v>
      </c>
      <c r="JQ112">
        <f>ROUND(原始MD!JQ112,0)</f>
        <v>0</v>
      </c>
      <c r="JR112">
        <f>ROUND(原始MD!JR112,0)</f>
        <v>1</v>
      </c>
      <c r="JS112">
        <f>ROUND(原始MD!JS112,0)</f>
        <v>0</v>
      </c>
      <c r="JT112">
        <f>ROUND(原始MD!JT112,0)</f>
        <v>0</v>
      </c>
      <c r="JU112">
        <f>ROUND(原始MD!JU112,0)</f>
        <v>0</v>
      </c>
      <c r="JV112">
        <f>ROUND(原始MD!JV112,0)</f>
        <v>0</v>
      </c>
      <c r="JW112">
        <f>ROUND(原始MD!JW112,0)</f>
        <v>0</v>
      </c>
      <c r="JX112">
        <f>ROUND(原始MD!JX112,0)</f>
        <v>0</v>
      </c>
      <c r="JY112">
        <f>ROUND(原始MD!JY112,0)</f>
        <v>0</v>
      </c>
      <c r="JZ112">
        <f>ROUND(原始MD!JZ112,0)</f>
        <v>0</v>
      </c>
      <c r="KA112">
        <f>ROUND(原始MD!KA112,0)</f>
        <v>0</v>
      </c>
      <c r="KB112">
        <f>ROUND(原始MD!KB112,0)</f>
        <v>0</v>
      </c>
      <c r="KC112">
        <f>ROUND(原始MD!KC112,0)</f>
        <v>0</v>
      </c>
      <c r="KD112">
        <f>ROUND(原始MD!KD112,0)</f>
        <v>0</v>
      </c>
      <c r="KE112">
        <f>ROUND(原始MD!KE112,0)</f>
        <v>0</v>
      </c>
      <c r="KF112">
        <f>ROUND(原始MD!KF112,0)</f>
        <v>0</v>
      </c>
      <c r="KG112">
        <f>ROUND(原始MD!KG112,0)</f>
        <v>0</v>
      </c>
      <c r="KH112">
        <f>ROUND(原始MD!KH112,0)</f>
        <v>0</v>
      </c>
      <c r="KI112">
        <f>ROUND(原始MD!KI112,0)</f>
        <v>0</v>
      </c>
      <c r="KJ112">
        <f>ROUND(原始MD!KJ112,0)</f>
        <v>1</v>
      </c>
      <c r="KK112">
        <f>ROUND(原始MD!KK112,0)</f>
        <v>0</v>
      </c>
      <c r="KL112">
        <f>ROUND(原始MD!KL112,0)</f>
        <v>0</v>
      </c>
      <c r="KM112">
        <f>ROUND(原始MD!KM112,0)</f>
        <v>0</v>
      </c>
      <c r="KN112">
        <f>ROUND(原始MD!KN112,0)</f>
        <v>1</v>
      </c>
      <c r="KO112">
        <f>ROUND(原始MD!KO112,0)</f>
        <v>0</v>
      </c>
      <c r="KP112">
        <f>ROUND(原始MD!KP112,0)</f>
        <v>0</v>
      </c>
      <c r="KQ112">
        <f>ROUND(原始MD!KQ112,0)</f>
        <v>0</v>
      </c>
      <c r="KR112">
        <f>ROUND(原始MD!KR112,0)</f>
        <v>0</v>
      </c>
      <c r="KS112">
        <f>ROUND(原始MD!KS112,0)</f>
        <v>0</v>
      </c>
      <c r="KT112">
        <f>ROUND(原始MD!KT112,0)</f>
        <v>0</v>
      </c>
      <c r="KU112">
        <f>ROUND(原始MD!KU112,0)</f>
        <v>0</v>
      </c>
      <c r="KV112">
        <f>ROUND(原始MD!KV112,0)</f>
        <v>0</v>
      </c>
      <c r="KW112">
        <f>ROUND(原始MD!KW112,0)</f>
        <v>0</v>
      </c>
      <c r="KX112">
        <f>ROUND(原始MD!KX112,0)</f>
        <v>0</v>
      </c>
      <c r="KY112">
        <f>ROUND(原始MD!KY112,0)</f>
        <v>0</v>
      </c>
      <c r="KZ112">
        <f>ROUND(原始MD!KZ112,0)</f>
        <v>0</v>
      </c>
      <c r="LA112">
        <f>ROUND(原始MD!LA112,0)</f>
        <v>0</v>
      </c>
      <c r="LB112">
        <f>ROUND(原始MD!LB112,0)</f>
        <v>0</v>
      </c>
      <c r="LC112">
        <f>ROUND(原始MD!LC112,0)</f>
        <v>0</v>
      </c>
      <c r="LD112">
        <f>ROUND(原始MD!LD112,0)</f>
        <v>0</v>
      </c>
      <c r="LE112">
        <f>ROUND(原始MD!LE112,0)</f>
        <v>0</v>
      </c>
      <c r="LF112">
        <f>ROUND(原始MD!LF112,0)</f>
        <v>0</v>
      </c>
      <c r="LG112">
        <f>ROUND(原始MD!LG112,0)</f>
        <v>0</v>
      </c>
      <c r="LH112">
        <f>ROUND(原始MD!LH112,0)</f>
        <v>0</v>
      </c>
      <c r="LI112">
        <f>ROUND(原始MD!LI112,0)</f>
        <v>1</v>
      </c>
      <c r="LJ112">
        <f>ROUND(原始MD!LJ112,0)</f>
        <v>0</v>
      </c>
      <c r="LK112">
        <f>ROUND(原始MD!LK112,0)</f>
        <v>0</v>
      </c>
      <c r="LL112">
        <f>ROUND(原始MD!LL112,0)</f>
        <v>0</v>
      </c>
      <c r="LM112">
        <f>ROUND(原始MD!LM112,0)</f>
        <v>0</v>
      </c>
      <c r="LN112">
        <f>ROUND(原始MD!LN112,0)</f>
        <v>0</v>
      </c>
      <c r="LO112">
        <f>ROUND(原始MD!LO112,0)</f>
        <v>0</v>
      </c>
      <c r="LP112">
        <f>ROUND(原始MD!LP112,0)</f>
        <v>0</v>
      </c>
      <c r="LQ112">
        <f>ROUND(原始MD!LQ112,0)</f>
        <v>0</v>
      </c>
      <c r="LR112">
        <f>ROUND(原始MD!LR112,0)</f>
        <v>0</v>
      </c>
      <c r="LS112">
        <f>ROUND(原始MD!LS112,0)</f>
        <v>0</v>
      </c>
      <c r="LT112">
        <f>ROUND(原始MD!LT112,0)</f>
        <v>0</v>
      </c>
      <c r="LU112">
        <f>ROUND(原始MD!LU112,0)</f>
        <v>0</v>
      </c>
      <c r="LV112">
        <f>ROUND(原始MD!LV112,0)</f>
        <v>0</v>
      </c>
      <c r="LW112">
        <f>ROUND(原始MD!LW112,0)</f>
        <v>0</v>
      </c>
      <c r="LX112">
        <f>ROUND(原始MD!LX112,0)</f>
        <v>1</v>
      </c>
      <c r="LY112">
        <f>ROUND(原始MD!LY112,0)</f>
        <v>0</v>
      </c>
      <c r="LZ112">
        <f>ROUND(原始MD!LZ112,0)</f>
        <v>0</v>
      </c>
      <c r="MA112">
        <f>ROUND(原始MD!MA112,0)</f>
        <v>0</v>
      </c>
      <c r="MB112">
        <f>ROUND(原始MD!MB112,0)</f>
        <v>0</v>
      </c>
      <c r="MC112">
        <f>ROUND(原始MD!MC112,0)</f>
        <v>0</v>
      </c>
      <c r="MD112">
        <f>ROUND(原始MD!MD112,0)</f>
        <v>0</v>
      </c>
      <c r="ME112">
        <f>ROUND(原始MD!ME112,0)</f>
        <v>0</v>
      </c>
      <c r="MF112">
        <f>ROUND(原始MD!MF112,0)</f>
        <v>0</v>
      </c>
      <c r="MG112">
        <f>ROUND(原始MD!MG112,0)</f>
        <v>0</v>
      </c>
      <c r="MH112">
        <f>ROUND(原始MD!MH112,0)</f>
        <v>0</v>
      </c>
      <c r="MI112">
        <f>ROUND(原始MD!MI112,0)</f>
        <v>0</v>
      </c>
      <c r="MJ112">
        <f>ROUND(原始MD!MJ112,0)</f>
        <v>0</v>
      </c>
      <c r="MK112">
        <f>ROUND(原始MD!MK112,0)</f>
        <v>0</v>
      </c>
      <c r="ML112">
        <f>ROUND(原始MD!ML112,0)</f>
        <v>0</v>
      </c>
      <c r="MM112">
        <f>ROUND(原始MD!MM112,0)</f>
        <v>0</v>
      </c>
      <c r="MN112">
        <f>ROUND(原始MD!MN112,0)</f>
        <v>0</v>
      </c>
      <c r="MO112">
        <f>ROUND(原始MD!MO112,0)</f>
        <v>0</v>
      </c>
      <c r="MP112">
        <f>ROUND(原始MD!MP112,0)</f>
        <v>0</v>
      </c>
      <c r="MQ112">
        <f>ROUND(原始MD!MQ112,0)</f>
        <v>1</v>
      </c>
      <c r="MR112">
        <f>ROUND(原始MD!MR112,0)</f>
        <v>0</v>
      </c>
      <c r="MS112">
        <f>ROUND(原始MD!MS112,0)</f>
        <v>0</v>
      </c>
      <c r="MT112">
        <f>ROUND(原始MD!MT112,0)</f>
        <v>0</v>
      </c>
      <c r="MU112">
        <f>ROUND(原始MD!MU112,0)</f>
        <v>0</v>
      </c>
      <c r="MV112">
        <f>ROUND(原始MD!MV112,0)</f>
        <v>0</v>
      </c>
      <c r="MW112">
        <f>ROUND(原始MD!MW112,0)</f>
        <v>0</v>
      </c>
      <c r="MX112">
        <f>ROUND(原始MD!MX112,0)</f>
        <v>0</v>
      </c>
      <c r="MY112">
        <f>ROUND(原始MD!MY112,0)</f>
        <v>0</v>
      </c>
      <c r="MZ112">
        <f>ROUND(原始MD!MZ112,0)</f>
        <v>0</v>
      </c>
      <c r="NA112">
        <f>ROUND(原始MD!NA112,0)</f>
        <v>1</v>
      </c>
      <c r="NB112">
        <f>ROUND(原始MD!NB112,0)</f>
        <v>0</v>
      </c>
      <c r="NC112">
        <f>ROUND(原始MD!NC112,0)</f>
        <v>1</v>
      </c>
      <c r="ND112">
        <f>ROUND(原始MD!ND112,0)</f>
        <v>0</v>
      </c>
      <c r="NE112">
        <f>ROUND(原始MD!NE112,0)</f>
        <v>0</v>
      </c>
      <c r="NF112">
        <f>ROUND(原始MD!NF112,0)</f>
        <v>0</v>
      </c>
      <c r="NG112">
        <f>ROUND(原始MD!NG112,0)</f>
        <v>0</v>
      </c>
      <c r="NH112">
        <f>ROUND(原始MD!NH112,0)</f>
        <v>0</v>
      </c>
      <c r="NI112">
        <f>ROUND(原始MD!NI112,0)</f>
        <v>0</v>
      </c>
    </row>
    <row r="113" spans="1:373" x14ac:dyDescent="0.25">
      <c r="A113">
        <f>ROUND(原始MD!A113,0)</f>
        <v>0</v>
      </c>
      <c r="B113">
        <f>ROUND(原始MD!B113,0)</f>
        <v>0</v>
      </c>
      <c r="C113">
        <f>ROUND(原始MD!C113,0)</f>
        <v>0</v>
      </c>
      <c r="D113">
        <f>ROUND(原始MD!D113,0)</f>
        <v>0</v>
      </c>
      <c r="E113">
        <f>ROUND(原始MD!E113,0)</f>
        <v>0</v>
      </c>
      <c r="F113">
        <f>ROUND(原始MD!F113,0)</f>
        <v>0</v>
      </c>
      <c r="G113">
        <f>ROUND(原始MD!G113,0)</f>
        <v>0</v>
      </c>
      <c r="H113">
        <f>ROUND(原始MD!H113,0)</f>
        <v>0</v>
      </c>
      <c r="I113">
        <f>ROUND(原始MD!I113,0)</f>
        <v>0</v>
      </c>
      <c r="J113">
        <f>ROUND(原始MD!J113,0)</f>
        <v>0</v>
      </c>
      <c r="K113">
        <f>ROUND(原始MD!K113,0)</f>
        <v>0</v>
      </c>
      <c r="L113">
        <f>ROUND(原始MD!L113,0)</f>
        <v>0</v>
      </c>
      <c r="M113">
        <f>ROUND(原始MD!M113,0)</f>
        <v>0</v>
      </c>
      <c r="N113">
        <f>ROUND(原始MD!N113,0)</f>
        <v>0</v>
      </c>
      <c r="O113">
        <f>ROUND(原始MD!O113,0)</f>
        <v>0</v>
      </c>
      <c r="P113">
        <f>ROUND(原始MD!P113,0)</f>
        <v>0</v>
      </c>
      <c r="Q113">
        <f>ROUND(原始MD!Q113,0)</f>
        <v>0</v>
      </c>
      <c r="R113">
        <f>ROUND(原始MD!R113,0)</f>
        <v>0</v>
      </c>
      <c r="S113">
        <f>ROUND(原始MD!S113,0)</f>
        <v>0</v>
      </c>
      <c r="T113">
        <f>ROUND(原始MD!T113,0)</f>
        <v>0</v>
      </c>
      <c r="U113">
        <f>ROUND(原始MD!U113,0)</f>
        <v>0</v>
      </c>
      <c r="V113">
        <f>ROUND(原始MD!V113,0)</f>
        <v>0</v>
      </c>
      <c r="W113">
        <f>ROUND(原始MD!W113,0)</f>
        <v>0</v>
      </c>
      <c r="X113">
        <f>ROUND(原始MD!X113,0)</f>
        <v>0</v>
      </c>
      <c r="Y113">
        <f>ROUND(原始MD!Y113,0)</f>
        <v>0</v>
      </c>
      <c r="Z113">
        <f>ROUND(原始MD!Z113,0)</f>
        <v>0</v>
      </c>
      <c r="AA113">
        <f>ROUND(原始MD!AA113,0)</f>
        <v>0</v>
      </c>
      <c r="AB113">
        <f>ROUND(原始MD!AB113,0)</f>
        <v>0</v>
      </c>
      <c r="AC113">
        <f>ROUND(原始MD!AC113,0)</f>
        <v>0</v>
      </c>
      <c r="AD113">
        <f>ROUND(原始MD!AD113,0)</f>
        <v>0</v>
      </c>
      <c r="AE113">
        <f>ROUND(原始MD!AE113,0)</f>
        <v>0</v>
      </c>
      <c r="AF113">
        <f>ROUND(原始MD!AF113,0)</f>
        <v>0</v>
      </c>
      <c r="AG113">
        <f>ROUND(原始MD!AG113,0)</f>
        <v>0</v>
      </c>
      <c r="AH113">
        <f>ROUND(原始MD!AH113,0)</f>
        <v>1</v>
      </c>
      <c r="AI113">
        <f>ROUND(原始MD!AI113,0)</f>
        <v>0</v>
      </c>
      <c r="AJ113">
        <f>ROUND(原始MD!AJ113,0)</f>
        <v>0</v>
      </c>
      <c r="AK113">
        <f>ROUND(原始MD!AK113,0)</f>
        <v>1</v>
      </c>
      <c r="AL113">
        <f>ROUND(原始MD!AL113,0)</f>
        <v>1</v>
      </c>
      <c r="AM113">
        <f>ROUND(原始MD!AM113,0)</f>
        <v>0</v>
      </c>
      <c r="AN113">
        <f>ROUND(原始MD!AN113,0)</f>
        <v>0</v>
      </c>
      <c r="AO113">
        <f>ROUND(原始MD!AO113,0)</f>
        <v>0</v>
      </c>
      <c r="AP113">
        <f>ROUND(原始MD!AP113,0)</f>
        <v>0</v>
      </c>
      <c r="AQ113">
        <f>ROUND(原始MD!AQ113,0)</f>
        <v>0</v>
      </c>
      <c r="AR113">
        <f>ROUND(原始MD!AR113,0)</f>
        <v>0</v>
      </c>
      <c r="AS113">
        <f>ROUND(原始MD!AS113,0)</f>
        <v>0</v>
      </c>
      <c r="AT113">
        <f>ROUND(原始MD!AT113,0)</f>
        <v>0</v>
      </c>
      <c r="AU113">
        <f>ROUND(原始MD!AU113,0)</f>
        <v>0</v>
      </c>
      <c r="AV113">
        <f>ROUND(原始MD!AV113,0)</f>
        <v>0</v>
      </c>
      <c r="AW113">
        <f>ROUND(原始MD!AW113,0)</f>
        <v>0</v>
      </c>
      <c r="AX113">
        <f>ROUND(原始MD!AX113,0)</f>
        <v>1</v>
      </c>
      <c r="AY113">
        <f>ROUND(原始MD!AY113,0)</f>
        <v>0</v>
      </c>
      <c r="AZ113">
        <f>ROUND(原始MD!AZ113,0)</f>
        <v>1</v>
      </c>
      <c r="BA113">
        <f>ROUND(原始MD!BA113,0)</f>
        <v>0</v>
      </c>
      <c r="BB113">
        <f>ROUND(原始MD!BB113,0)</f>
        <v>0</v>
      </c>
      <c r="BC113">
        <f>ROUND(原始MD!BC113,0)</f>
        <v>0</v>
      </c>
      <c r="BD113">
        <f>ROUND(原始MD!BD113,0)</f>
        <v>0</v>
      </c>
      <c r="BE113">
        <f>ROUND(原始MD!BE113,0)</f>
        <v>0</v>
      </c>
      <c r="BF113">
        <f>ROUND(原始MD!BF113,0)</f>
        <v>1</v>
      </c>
      <c r="BG113">
        <f>ROUND(原始MD!BG113,0)</f>
        <v>0</v>
      </c>
      <c r="BH113">
        <f>ROUND(原始MD!BH113,0)</f>
        <v>0</v>
      </c>
      <c r="BI113">
        <f>ROUND(原始MD!BI113,0)</f>
        <v>0</v>
      </c>
      <c r="BJ113">
        <f>ROUND(原始MD!BJ113,0)</f>
        <v>0</v>
      </c>
      <c r="BK113">
        <f>ROUND(原始MD!BK113,0)</f>
        <v>0</v>
      </c>
      <c r="BL113">
        <f>ROUND(原始MD!BL113,0)</f>
        <v>0</v>
      </c>
      <c r="BM113">
        <f>ROUND(原始MD!BM113,0)</f>
        <v>0</v>
      </c>
      <c r="BN113">
        <f>ROUND(原始MD!BN113,0)</f>
        <v>0</v>
      </c>
      <c r="BO113">
        <f>ROUND(原始MD!BO113,0)</f>
        <v>0</v>
      </c>
      <c r="BP113">
        <f>ROUND(原始MD!BP113,0)</f>
        <v>1</v>
      </c>
      <c r="BQ113">
        <f>ROUND(原始MD!BQ113,0)</f>
        <v>0</v>
      </c>
      <c r="BR113">
        <f>ROUND(原始MD!BR113,0)</f>
        <v>0</v>
      </c>
      <c r="BS113">
        <f>ROUND(原始MD!BS113,0)</f>
        <v>0</v>
      </c>
      <c r="BT113">
        <f>ROUND(原始MD!BT113,0)</f>
        <v>0</v>
      </c>
      <c r="BU113">
        <f>ROUND(原始MD!BU113,0)</f>
        <v>0</v>
      </c>
      <c r="BV113">
        <f>ROUND(原始MD!BV113,0)</f>
        <v>0</v>
      </c>
      <c r="BW113">
        <f>ROUND(原始MD!BW113,0)</f>
        <v>0</v>
      </c>
      <c r="BX113">
        <f>ROUND(原始MD!BX113,0)</f>
        <v>0</v>
      </c>
      <c r="BY113">
        <f>ROUND(原始MD!BY113,0)</f>
        <v>0</v>
      </c>
      <c r="BZ113">
        <f>ROUND(原始MD!BZ113,0)</f>
        <v>0</v>
      </c>
      <c r="CA113">
        <f>ROUND(原始MD!CA113,0)</f>
        <v>1</v>
      </c>
      <c r="CB113">
        <f>ROUND(原始MD!CB113,0)</f>
        <v>0</v>
      </c>
      <c r="CC113">
        <f>ROUND(原始MD!CC113,0)</f>
        <v>0</v>
      </c>
      <c r="CD113">
        <f>ROUND(原始MD!CD113,0)</f>
        <v>0</v>
      </c>
      <c r="CE113">
        <f>ROUND(原始MD!CE113,0)</f>
        <v>0</v>
      </c>
      <c r="CF113">
        <f>ROUND(原始MD!CF113,0)</f>
        <v>0</v>
      </c>
      <c r="CG113">
        <f>ROUND(原始MD!CG113,0)</f>
        <v>0</v>
      </c>
      <c r="CH113">
        <f>ROUND(原始MD!CH113,0)</f>
        <v>0</v>
      </c>
      <c r="CI113">
        <f>ROUND(原始MD!CI113,0)</f>
        <v>0</v>
      </c>
      <c r="CJ113">
        <f>ROUND(原始MD!CJ113,0)</f>
        <v>0</v>
      </c>
      <c r="CK113">
        <f>ROUND(原始MD!CK113,0)</f>
        <v>0</v>
      </c>
      <c r="CL113">
        <f>ROUND(原始MD!CL113,0)</f>
        <v>0</v>
      </c>
      <c r="CM113">
        <f>ROUND(原始MD!CM113,0)</f>
        <v>0</v>
      </c>
      <c r="CN113">
        <f>ROUND(原始MD!CN113,0)</f>
        <v>1</v>
      </c>
      <c r="CO113">
        <f>ROUND(原始MD!CO113,0)</f>
        <v>0</v>
      </c>
      <c r="CP113">
        <f>ROUND(原始MD!CP113,0)</f>
        <v>0</v>
      </c>
      <c r="CQ113">
        <f>ROUND(原始MD!CQ113,0)</f>
        <v>0</v>
      </c>
      <c r="CR113">
        <f>ROUND(原始MD!CR113,0)</f>
        <v>1</v>
      </c>
      <c r="CS113">
        <f>ROUND(原始MD!CS113,0)</f>
        <v>0</v>
      </c>
      <c r="CT113">
        <f>ROUND(原始MD!CT113,0)</f>
        <v>0</v>
      </c>
      <c r="CU113">
        <f>ROUND(原始MD!CU113,0)</f>
        <v>0</v>
      </c>
      <c r="CV113">
        <f>ROUND(原始MD!CV113,0)</f>
        <v>0</v>
      </c>
      <c r="CW113">
        <f>ROUND(原始MD!CW113,0)</f>
        <v>0</v>
      </c>
      <c r="CX113">
        <f>ROUND(原始MD!CX113,0)</f>
        <v>0</v>
      </c>
      <c r="CY113">
        <f>ROUND(原始MD!CY113,0)</f>
        <v>0</v>
      </c>
      <c r="CZ113">
        <f>ROUND(原始MD!CZ113,0)</f>
        <v>0</v>
      </c>
      <c r="DA113">
        <f>ROUND(原始MD!DA113,0)</f>
        <v>0</v>
      </c>
      <c r="DB113">
        <f>ROUND(原始MD!DB113,0)</f>
        <v>0</v>
      </c>
      <c r="DC113">
        <f>ROUND(原始MD!DC113,0)</f>
        <v>0</v>
      </c>
      <c r="DD113">
        <f>ROUND(原始MD!DD113,0)</f>
        <v>0</v>
      </c>
      <c r="DE113">
        <f>ROUND(原始MD!DE113,0)</f>
        <v>0</v>
      </c>
      <c r="DF113">
        <f>ROUND(原始MD!DF113,0)</f>
        <v>0</v>
      </c>
      <c r="DG113">
        <f>ROUND(原始MD!DG113,0)</f>
        <v>0</v>
      </c>
      <c r="DH113">
        <f>ROUND(原始MD!DH113,0)</f>
        <v>0</v>
      </c>
      <c r="DI113">
        <f>ROUND(原始MD!DI113,0)</f>
        <v>0</v>
      </c>
      <c r="DJ113">
        <f>ROUND(原始MD!DJ113,0)</f>
        <v>0</v>
      </c>
      <c r="DK113">
        <f>ROUND(原始MD!DK113,0)</f>
        <v>0</v>
      </c>
      <c r="DL113">
        <f>ROUND(原始MD!DL113,0)</f>
        <v>0</v>
      </c>
      <c r="DM113">
        <f>ROUND(原始MD!DM113,0)</f>
        <v>0</v>
      </c>
      <c r="DN113">
        <f>ROUND(原始MD!DN113,0)</f>
        <v>1</v>
      </c>
      <c r="DO113">
        <f>ROUND(原始MD!DO113,0)</f>
        <v>0</v>
      </c>
      <c r="DP113">
        <f>ROUND(原始MD!DP113,0)</f>
        <v>0</v>
      </c>
      <c r="DQ113">
        <f>ROUND(原始MD!DQ113,0)</f>
        <v>0</v>
      </c>
      <c r="DR113">
        <f>ROUND(原始MD!DR113,0)</f>
        <v>0</v>
      </c>
      <c r="DS113">
        <f>ROUND(原始MD!DS113,0)</f>
        <v>0</v>
      </c>
      <c r="DT113">
        <f>ROUND(原始MD!DT113,0)</f>
        <v>0</v>
      </c>
      <c r="DU113">
        <f>ROUND(原始MD!DU113,0)</f>
        <v>0</v>
      </c>
      <c r="DV113">
        <f>ROUND(原始MD!DV113,0)</f>
        <v>0</v>
      </c>
      <c r="DW113">
        <f>ROUND(原始MD!DW113,0)</f>
        <v>0</v>
      </c>
      <c r="DX113">
        <f>ROUND(原始MD!DX113,0)</f>
        <v>0</v>
      </c>
      <c r="DY113">
        <f>ROUND(原始MD!DY113,0)</f>
        <v>0</v>
      </c>
      <c r="DZ113">
        <f>ROUND(原始MD!DZ113,0)</f>
        <v>0</v>
      </c>
      <c r="EA113">
        <f>ROUND(原始MD!EA113,0)</f>
        <v>0</v>
      </c>
      <c r="EB113">
        <f>ROUND(原始MD!EB113,0)</f>
        <v>0</v>
      </c>
      <c r="EC113">
        <f>ROUND(原始MD!EC113,0)</f>
        <v>0</v>
      </c>
      <c r="ED113">
        <f>ROUND(原始MD!ED113,0)</f>
        <v>0</v>
      </c>
      <c r="EE113">
        <f>ROUND(原始MD!EE113,0)</f>
        <v>0</v>
      </c>
      <c r="EF113">
        <f>ROUND(原始MD!EF113,0)</f>
        <v>0</v>
      </c>
      <c r="EG113">
        <f>ROUND(原始MD!EG113,0)</f>
        <v>1</v>
      </c>
      <c r="EH113">
        <f>ROUND(原始MD!EH113,0)</f>
        <v>0</v>
      </c>
      <c r="EI113">
        <f>ROUND(原始MD!EI113,0)</f>
        <v>0</v>
      </c>
      <c r="EJ113">
        <f>ROUND(原始MD!EJ113,0)</f>
        <v>0</v>
      </c>
      <c r="EK113">
        <f>ROUND(原始MD!EK113,0)</f>
        <v>0</v>
      </c>
      <c r="EL113">
        <f>ROUND(原始MD!EL113,0)</f>
        <v>0</v>
      </c>
      <c r="EM113">
        <f>ROUND(原始MD!EM113,0)</f>
        <v>0</v>
      </c>
      <c r="EN113">
        <f>ROUND(原始MD!EN113,0)</f>
        <v>0</v>
      </c>
      <c r="EO113">
        <f>ROUND(原始MD!EO113,0)</f>
        <v>0</v>
      </c>
      <c r="EP113">
        <f>ROUND(原始MD!EP113,0)</f>
        <v>0</v>
      </c>
      <c r="EQ113">
        <f>ROUND(原始MD!EQ113,0)</f>
        <v>0</v>
      </c>
      <c r="ER113">
        <f>ROUND(原始MD!ER113,0)</f>
        <v>0</v>
      </c>
      <c r="ES113">
        <f>ROUND(原始MD!ES113,0)</f>
        <v>0</v>
      </c>
      <c r="ET113">
        <f>ROUND(原始MD!ET113,0)</f>
        <v>0</v>
      </c>
      <c r="EU113">
        <f>ROUND(原始MD!EU113,0)</f>
        <v>0</v>
      </c>
      <c r="EV113">
        <f>ROUND(原始MD!EV113,0)</f>
        <v>0</v>
      </c>
      <c r="EW113">
        <f>ROUND(原始MD!EW113,0)</f>
        <v>0</v>
      </c>
      <c r="EX113">
        <f>ROUND(原始MD!EX113,0)</f>
        <v>0</v>
      </c>
      <c r="EY113">
        <f>ROUND(原始MD!EY113,0)</f>
        <v>0</v>
      </c>
      <c r="EZ113">
        <f>ROUND(原始MD!EZ113,0)</f>
        <v>0</v>
      </c>
      <c r="FA113">
        <f>ROUND(原始MD!FA113,0)</f>
        <v>0</v>
      </c>
      <c r="FB113">
        <f>ROUND(原始MD!FB113,0)</f>
        <v>0</v>
      </c>
      <c r="FC113">
        <f>ROUND(原始MD!FC113,0)</f>
        <v>0</v>
      </c>
      <c r="FD113">
        <f>ROUND(原始MD!FD113,0)</f>
        <v>0</v>
      </c>
      <c r="FE113">
        <f>ROUND(原始MD!FE113,0)</f>
        <v>1</v>
      </c>
      <c r="FF113">
        <f>ROUND(原始MD!FF113,0)</f>
        <v>1</v>
      </c>
      <c r="FG113">
        <f>ROUND(原始MD!FG113,0)</f>
        <v>0</v>
      </c>
      <c r="FH113">
        <f>ROUND(原始MD!FH113,0)</f>
        <v>0</v>
      </c>
      <c r="FI113">
        <f>ROUND(原始MD!FI113,0)</f>
        <v>0</v>
      </c>
      <c r="FJ113">
        <f>ROUND(原始MD!FJ113,0)</f>
        <v>0</v>
      </c>
      <c r="FK113">
        <f>ROUND(原始MD!FK113,0)</f>
        <v>0</v>
      </c>
      <c r="FL113">
        <f>ROUND(原始MD!FL113,0)</f>
        <v>0</v>
      </c>
      <c r="FM113">
        <f>ROUND(原始MD!FM113,0)</f>
        <v>0</v>
      </c>
      <c r="FN113">
        <f>ROUND(原始MD!FN113,0)</f>
        <v>1</v>
      </c>
      <c r="FO113">
        <f>ROUND(原始MD!FO113,0)</f>
        <v>0</v>
      </c>
      <c r="FP113">
        <f>ROUND(原始MD!FP113,0)</f>
        <v>0</v>
      </c>
      <c r="FQ113">
        <f>ROUND(原始MD!FQ113,0)</f>
        <v>0</v>
      </c>
      <c r="FR113">
        <f>ROUND(原始MD!FR113,0)</f>
        <v>0</v>
      </c>
      <c r="FS113">
        <f>ROUND(原始MD!FS113,0)</f>
        <v>0</v>
      </c>
      <c r="FT113">
        <f>ROUND(原始MD!FT113,0)</f>
        <v>0</v>
      </c>
      <c r="FU113">
        <f>ROUND(原始MD!FU113,0)</f>
        <v>0</v>
      </c>
      <c r="FV113">
        <f>ROUND(原始MD!FV113,0)</f>
        <v>0</v>
      </c>
      <c r="FW113">
        <f>ROUND(原始MD!FW113,0)</f>
        <v>1</v>
      </c>
      <c r="FX113">
        <f>ROUND(原始MD!FX113,0)</f>
        <v>0</v>
      </c>
      <c r="FY113">
        <f>ROUND(原始MD!FY113,0)</f>
        <v>0</v>
      </c>
      <c r="FZ113">
        <f>ROUND(原始MD!FZ113,0)</f>
        <v>0</v>
      </c>
      <c r="GA113">
        <f>ROUND(原始MD!GA113,0)</f>
        <v>0</v>
      </c>
      <c r="GB113">
        <f>ROUND(原始MD!GB113,0)</f>
        <v>0</v>
      </c>
      <c r="GC113">
        <f>ROUND(原始MD!GC113,0)</f>
        <v>0</v>
      </c>
      <c r="GD113">
        <f>ROUND(原始MD!GD113,0)</f>
        <v>0</v>
      </c>
      <c r="GE113">
        <f>ROUND(原始MD!GE113,0)</f>
        <v>0</v>
      </c>
      <c r="GF113">
        <f>ROUND(原始MD!GF113,0)</f>
        <v>0</v>
      </c>
      <c r="GG113">
        <f>ROUND(原始MD!GG113,0)</f>
        <v>0</v>
      </c>
      <c r="GH113">
        <f>ROUND(原始MD!GH113,0)</f>
        <v>0</v>
      </c>
      <c r="GI113">
        <f>ROUND(原始MD!GI113,0)</f>
        <v>1</v>
      </c>
      <c r="GJ113">
        <f>ROUND(原始MD!GJ113,0)</f>
        <v>0</v>
      </c>
      <c r="GK113">
        <f>ROUND(原始MD!GK113,0)</f>
        <v>0</v>
      </c>
      <c r="GL113">
        <f>ROUND(原始MD!GL113,0)</f>
        <v>0</v>
      </c>
      <c r="GM113">
        <f>ROUND(原始MD!GM113,0)</f>
        <v>0</v>
      </c>
      <c r="GN113">
        <f>ROUND(原始MD!GN113,0)</f>
        <v>0</v>
      </c>
      <c r="GO113">
        <f>ROUND(原始MD!GO113,0)</f>
        <v>0</v>
      </c>
      <c r="GP113">
        <f>ROUND(原始MD!GP113,0)</f>
        <v>0</v>
      </c>
      <c r="GQ113">
        <f>ROUND(原始MD!GQ113,0)</f>
        <v>0</v>
      </c>
      <c r="GR113">
        <f>ROUND(原始MD!GR113,0)</f>
        <v>0</v>
      </c>
      <c r="GS113">
        <f>ROUND(原始MD!GS113,0)</f>
        <v>0</v>
      </c>
      <c r="GT113">
        <f>ROUND(原始MD!GT113,0)</f>
        <v>0</v>
      </c>
      <c r="GU113">
        <f>ROUND(原始MD!GU113,0)</f>
        <v>0</v>
      </c>
      <c r="GV113">
        <f>ROUND(原始MD!GV113,0)</f>
        <v>0</v>
      </c>
      <c r="GW113">
        <f>ROUND(原始MD!GW113,0)</f>
        <v>0</v>
      </c>
      <c r="GX113">
        <f>ROUND(原始MD!GX113,0)</f>
        <v>0</v>
      </c>
      <c r="GY113">
        <f>ROUND(原始MD!GY113,0)</f>
        <v>0</v>
      </c>
      <c r="GZ113">
        <f>ROUND(原始MD!GZ113,0)</f>
        <v>0</v>
      </c>
      <c r="HA113">
        <f>ROUND(原始MD!HA113,0)</f>
        <v>0</v>
      </c>
      <c r="HB113">
        <f>ROUND(原始MD!HB113,0)</f>
        <v>1</v>
      </c>
      <c r="HC113">
        <f>ROUND(原始MD!HC113,0)</f>
        <v>0</v>
      </c>
      <c r="HD113">
        <f>ROUND(原始MD!HD113,0)</f>
        <v>0</v>
      </c>
      <c r="HE113">
        <f>ROUND(原始MD!HE113,0)</f>
        <v>0</v>
      </c>
      <c r="HF113">
        <f>ROUND(原始MD!HF113,0)</f>
        <v>0</v>
      </c>
      <c r="HG113">
        <f>ROUND(原始MD!HG113,0)</f>
        <v>0</v>
      </c>
      <c r="HH113">
        <f>ROUND(原始MD!HH113,0)</f>
        <v>0</v>
      </c>
      <c r="HI113">
        <f>ROUND(原始MD!HI113,0)</f>
        <v>0</v>
      </c>
      <c r="HJ113">
        <f>ROUND(原始MD!HJ113,0)</f>
        <v>0</v>
      </c>
      <c r="HK113">
        <f>ROUND(原始MD!HK113,0)</f>
        <v>0</v>
      </c>
      <c r="HL113">
        <f>ROUND(原始MD!HL113,0)</f>
        <v>0</v>
      </c>
      <c r="HM113">
        <f>ROUND(原始MD!HM113,0)</f>
        <v>0</v>
      </c>
      <c r="HN113">
        <f>ROUND(原始MD!HN113,0)</f>
        <v>0</v>
      </c>
      <c r="HO113">
        <f>ROUND(原始MD!HO113,0)</f>
        <v>0</v>
      </c>
      <c r="HP113">
        <f>ROUND(原始MD!HP113,0)</f>
        <v>0</v>
      </c>
      <c r="HQ113">
        <f>ROUND(原始MD!HQ113,0)</f>
        <v>0</v>
      </c>
      <c r="HR113">
        <f>ROUND(原始MD!HR113,0)</f>
        <v>0</v>
      </c>
      <c r="HS113">
        <f>ROUND(原始MD!HS113,0)</f>
        <v>0</v>
      </c>
      <c r="HT113">
        <f>ROUND(原始MD!HT113,0)</f>
        <v>0</v>
      </c>
      <c r="HU113">
        <f>ROUND(原始MD!HU113,0)</f>
        <v>1</v>
      </c>
      <c r="HV113">
        <f>ROUND(原始MD!HV113,0)</f>
        <v>0</v>
      </c>
      <c r="HW113">
        <f>ROUND(原始MD!HW113,0)</f>
        <v>0</v>
      </c>
      <c r="HX113">
        <f>ROUND(原始MD!HX113,0)</f>
        <v>1</v>
      </c>
      <c r="HY113">
        <f>ROUND(原始MD!HY113,0)</f>
        <v>0</v>
      </c>
      <c r="HZ113">
        <f>ROUND(原始MD!HZ113,0)</f>
        <v>0</v>
      </c>
      <c r="IA113">
        <f>ROUND(原始MD!IA113,0)</f>
        <v>0</v>
      </c>
      <c r="IB113">
        <f>ROUND(原始MD!IB113,0)</f>
        <v>0</v>
      </c>
      <c r="IC113">
        <f>ROUND(原始MD!IC113,0)</f>
        <v>0</v>
      </c>
      <c r="ID113">
        <f>ROUND(原始MD!ID113,0)</f>
        <v>0</v>
      </c>
      <c r="IE113">
        <f>ROUND(原始MD!IE113,0)</f>
        <v>0</v>
      </c>
      <c r="IF113">
        <f>ROUND(原始MD!IF113,0)</f>
        <v>0</v>
      </c>
      <c r="IG113">
        <f>ROUND(原始MD!IG113,0)</f>
        <v>0</v>
      </c>
      <c r="IH113">
        <f>ROUND(原始MD!IH113,0)</f>
        <v>0</v>
      </c>
      <c r="II113">
        <f>ROUND(原始MD!II113,0)</f>
        <v>0</v>
      </c>
      <c r="IJ113">
        <f>ROUND(原始MD!IJ113,0)</f>
        <v>0</v>
      </c>
      <c r="IK113">
        <f>ROUND(原始MD!IK113,0)</f>
        <v>0</v>
      </c>
      <c r="IL113">
        <f>ROUND(原始MD!IL113,0)</f>
        <v>0</v>
      </c>
      <c r="IM113">
        <f>ROUND(原始MD!IM113,0)</f>
        <v>0</v>
      </c>
      <c r="IN113">
        <f>ROUND(原始MD!IN113,0)</f>
        <v>0</v>
      </c>
      <c r="IO113">
        <f>ROUND(原始MD!IO113,0)</f>
        <v>0</v>
      </c>
      <c r="IP113">
        <f>ROUND(原始MD!IP113,0)</f>
        <v>0</v>
      </c>
      <c r="IQ113">
        <f>ROUND(原始MD!IQ113,0)</f>
        <v>0</v>
      </c>
      <c r="IR113">
        <f>ROUND(原始MD!IR113,0)</f>
        <v>0</v>
      </c>
      <c r="IS113">
        <f>ROUND(原始MD!IS113,0)</f>
        <v>0</v>
      </c>
      <c r="IT113">
        <f>ROUND(原始MD!IT113,0)</f>
        <v>0</v>
      </c>
      <c r="IU113">
        <f>ROUND(原始MD!IU113,0)</f>
        <v>0</v>
      </c>
      <c r="IV113">
        <f>ROUND(原始MD!IV113,0)</f>
        <v>0</v>
      </c>
      <c r="IW113">
        <f>ROUND(原始MD!IW113,0)</f>
        <v>0</v>
      </c>
      <c r="IX113">
        <f>ROUND(原始MD!IX113,0)</f>
        <v>0</v>
      </c>
      <c r="IY113">
        <f>ROUND(原始MD!IY113,0)</f>
        <v>0</v>
      </c>
      <c r="IZ113">
        <f>ROUND(原始MD!IZ113,0)</f>
        <v>0</v>
      </c>
      <c r="JA113">
        <f>ROUND(原始MD!JA113,0)</f>
        <v>0</v>
      </c>
      <c r="JB113">
        <f>ROUND(原始MD!JB113,0)</f>
        <v>0</v>
      </c>
      <c r="JC113">
        <f>ROUND(原始MD!JC113,0)</f>
        <v>0</v>
      </c>
      <c r="JD113">
        <f>ROUND(原始MD!JD113,0)</f>
        <v>0</v>
      </c>
      <c r="JE113">
        <f>ROUND(原始MD!JE113,0)</f>
        <v>0</v>
      </c>
      <c r="JF113">
        <f>ROUND(原始MD!JF113,0)</f>
        <v>0</v>
      </c>
      <c r="JG113">
        <f>ROUND(原始MD!JG113,0)</f>
        <v>0</v>
      </c>
      <c r="JH113">
        <f>ROUND(原始MD!JH113,0)</f>
        <v>0</v>
      </c>
      <c r="JI113">
        <f>ROUND(原始MD!JI113,0)</f>
        <v>0</v>
      </c>
      <c r="JJ113">
        <f>ROUND(原始MD!JJ113,0)</f>
        <v>0</v>
      </c>
      <c r="JK113">
        <f>ROUND(原始MD!JK113,0)</f>
        <v>0</v>
      </c>
      <c r="JL113">
        <f>ROUND(原始MD!JL113,0)</f>
        <v>0</v>
      </c>
      <c r="JM113">
        <f>ROUND(原始MD!JM113,0)</f>
        <v>0</v>
      </c>
      <c r="JN113">
        <f>ROUND(原始MD!JN113,0)</f>
        <v>0</v>
      </c>
      <c r="JO113">
        <f>ROUND(原始MD!JO113,0)</f>
        <v>0</v>
      </c>
      <c r="JP113">
        <f>ROUND(原始MD!JP113,0)</f>
        <v>0</v>
      </c>
      <c r="JQ113">
        <f>ROUND(原始MD!JQ113,0)</f>
        <v>0</v>
      </c>
      <c r="JR113">
        <f>ROUND(原始MD!JR113,0)</f>
        <v>1</v>
      </c>
      <c r="JS113">
        <f>ROUND(原始MD!JS113,0)</f>
        <v>0</v>
      </c>
      <c r="JT113">
        <f>ROUND(原始MD!JT113,0)</f>
        <v>0</v>
      </c>
      <c r="JU113">
        <f>ROUND(原始MD!JU113,0)</f>
        <v>0</v>
      </c>
      <c r="JV113">
        <f>ROUND(原始MD!JV113,0)</f>
        <v>0</v>
      </c>
      <c r="JW113">
        <f>ROUND(原始MD!JW113,0)</f>
        <v>0</v>
      </c>
      <c r="JX113">
        <f>ROUND(原始MD!JX113,0)</f>
        <v>0</v>
      </c>
      <c r="JY113">
        <f>ROUND(原始MD!JY113,0)</f>
        <v>0</v>
      </c>
      <c r="JZ113">
        <f>ROUND(原始MD!JZ113,0)</f>
        <v>0</v>
      </c>
      <c r="KA113">
        <f>ROUND(原始MD!KA113,0)</f>
        <v>0</v>
      </c>
      <c r="KB113">
        <f>ROUND(原始MD!KB113,0)</f>
        <v>0</v>
      </c>
      <c r="KC113">
        <f>ROUND(原始MD!KC113,0)</f>
        <v>0</v>
      </c>
      <c r="KD113">
        <f>ROUND(原始MD!KD113,0)</f>
        <v>0</v>
      </c>
      <c r="KE113">
        <f>ROUND(原始MD!KE113,0)</f>
        <v>0</v>
      </c>
      <c r="KF113">
        <f>ROUND(原始MD!KF113,0)</f>
        <v>0</v>
      </c>
      <c r="KG113">
        <f>ROUND(原始MD!KG113,0)</f>
        <v>0</v>
      </c>
      <c r="KH113">
        <f>ROUND(原始MD!KH113,0)</f>
        <v>0</v>
      </c>
      <c r="KI113">
        <f>ROUND(原始MD!KI113,0)</f>
        <v>0</v>
      </c>
      <c r="KJ113">
        <f>ROUND(原始MD!KJ113,0)</f>
        <v>0</v>
      </c>
      <c r="KK113">
        <f>ROUND(原始MD!KK113,0)</f>
        <v>0</v>
      </c>
      <c r="KL113">
        <f>ROUND(原始MD!KL113,0)</f>
        <v>0</v>
      </c>
      <c r="KM113">
        <f>ROUND(原始MD!KM113,0)</f>
        <v>0</v>
      </c>
      <c r="KN113">
        <f>ROUND(原始MD!KN113,0)</f>
        <v>1</v>
      </c>
      <c r="KO113">
        <f>ROUND(原始MD!KO113,0)</f>
        <v>0</v>
      </c>
      <c r="KP113">
        <f>ROUND(原始MD!KP113,0)</f>
        <v>0</v>
      </c>
      <c r="KQ113">
        <f>ROUND(原始MD!KQ113,0)</f>
        <v>0</v>
      </c>
      <c r="KR113">
        <f>ROUND(原始MD!KR113,0)</f>
        <v>0</v>
      </c>
      <c r="KS113">
        <f>ROUND(原始MD!KS113,0)</f>
        <v>0</v>
      </c>
      <c r="KT113">
        <f>ROUND(原始MD!KT113,0)</f>
        <v>0</v>
      </c>
      <c r="KU113">
        <f>ROUND(原始MD!KU113,0)</f>
        <v>1</v>
      </c>
      <c r="KV113">
        <f>ROUND(原始MD!KV113,0)</f>
        <v>0</v>
      </c>
      <c r="KW113">
        <f>ROUND(原始MD!KW113,0)</f>
        <v>0</v>
      </c>
      <c r="KX113">
        <f>ROUND(原始MD!KX113,0)</f>
        <v>0</v>
      </c>
      <c r="KY113">
        <f>ROUND(原始MD!KY113,0)</f>
        <v>0</v>
      </c>
      <c r="KZ113">
        <f>ROUND(原始MD!KZ113,0)</f>
        <v>0</v>
      </c>
      <c r="LA113">
        <f>ROUND(原始MD!LA113,0)</f>
        <v>0</v>
      </c>
      <c r="LB113">
        <f>ROUND(原始MD!LB113,0)</f>
        <v>0</v>
      </c>
      <c r="LC113">
        <f>ROUND(原始MD!LC113,0)</f>
        <v>0</v>
      </c>
      <c r="LD113">
        <f>ROUND(原始MD!LD113,0)</f>
        <v>0</v>
      </c>
      <c r="LE113">
        <f>ROUND(原始MD!LE113,0)</f>
        <v>0</v>
      </c>
      <c r="LF113">
        <f>ROUND(原始MD!LF113,0)</f>
        <v>0</v>
      </c>
      <c r="LG113">
        <f>ROUND(原始MD!LG113,0)</f>
        <v>0</v>
      </c>
      <c r="LH113">
        <f>ROUND(原始MD!LH113,0)</f>
        <v>0</v>
      </c>
      <c r="LI113">
        <f>ROUND(原始MD!LI113,0)</f>
        <v>0</v>
      </c>
      <c r="LJ113">
        <f>ROUND(原始MD!LJ113,0)</f>
        <v>0</v>
      </c>
      <c r="LK113">
        <f>ROUND(原始MD!LK113,0)</f>
        <v>0</v>
      </c>
      <c r="LL113">
        <f>ROUND(原始MD!LL113,0)</f>
        <v>0</v>
      </c>
      <c r="LM113">
        <f>ROUND(原始MD!LM113,0)</f>
        <v>0</v>
      </c>
      <c r="LN113">
        <f>ROUND(原始MD!LN113,0)</f>
        <v>0</v>
      </c>
      <c r="LO113">
        <f>ROUND(原始MD!LO113,0)</f>
        <v>0</v>
      </c>
      <c r="LP113">
        <f>ROUND(原始MD!LP113,0)</f>
        <v>0</v>
      </c>
      <c r="LQ113">
        <f>ROUND(原始MD!LQ113,0)</f>
        <v>0</v>
      </c>
      <c r="LR113">
        <f>ROUND(原始MD!LR113,0)</f>
        <v>0</v>
      </c>
      <c r="LS113">
        <f>ROUND(原始MD!LS113,0)</f>
        <v>0</v>
      </c>
      <c r="LT113">
        <f>ROUND(原始MD!LT113,0)</f>
        <v>0</v>
      </c>
      <c r="LU113">
        <f>ROUND(原始MD!LU113,0)</f>
        <v>0</v>
      </c>
      <c r="LV113">
        <f>ROUND(原始MD!LV113,0)</f>
        <v>0</v>
      </c>
      <c r="LW113">
        <f>ROUND(原始MD!LW113,0)</f>
        <v>0</v>
      </c>
      <c r="LX113">
        <f>ROUND(原始MD!LX113,0)</f>
        <v>0</v>
      </c>
      <c r="LY113">
        <f>ROUND(原始MD!LY113,0)</f>
        <v>0</v>
      </c>
      <c r="LZ113">
        <f>ROUND(原始MD!LZ113,0)</f>
        <v>0</v>
      </c>
      <c r="MA113">
        <f>ROUND(原始MD!MA113,0)</f>
        <v>0</v>
      </c>
      <c r="MB113">
        <f>ROUND(原始MD!MB113,0)</f>
        <v>0</v>
      </c>
      <c r="MC113">
        <f>ROUND(原始MD!MC113,0)</f>
        <v>0</v>
      </c>
      <c r="MD113">
        <f>ROUND(原始MD!MD113,0)</f>
        <v>0</v>
      </c>
      <c r="ME113">
        <f>ROUND(原始MD!ME113,0)</f>
        <v>0</v>
      </c>
      <c r="MF113">
        <f>ROUND(原始MD!MF113,0)</f>
        <v>0</v>
      </c>
      <c r="MG113">
        <f>ROUND(原始MD!MG113,0)</f>
        <v>0</v>
      </c>
      <c r="MH113">
        <f>ROUND(原始MD!MH113,0)</f>
        <v>0</v>
      </c>
      <c r="MI113">
        <f>ROUND(原始MD!MI113,0)</f>
        <v>0</v>
      </c>
      <c r="MJ113">
        <f>ROUND(原始MD!MJ113,0)</f>
        <v>0</v>
      </c>
      <c r="MK113">
        <f>ROUND(原始MD!MK113,0)</f>
        <v>0</v>
      </c>
      <c r="ML113">
        <f>ROUND(原始MD!ML113,0)</f>
        <v>0</v>
      </c>
      <c r="MM113">
        <f>ROUND(原始MD!MM113,0)</f>
        <v>0</v>
      </c>
      <c r="MN113">
        <f>ROUND(原始MD!MN113,0)</f>
        <v>0</v>
      </c>
      <c r="MO113">
        <f>ROUND(原始MD!MO113,0)</f>
        <v>0</v>
      </c>
      <c r="MP113">
        <f>ROUND(原始MD!MP113,0)</f>
        <v>0</v>
      </c>
      <c r="MQ113">
        <f>ROUND(原始MD!MQ113,0)</f>
        <v>0</v>
      </c>
      <c r="MR113">
        <f>ROUND(原始MD!MR113,0)</f>
        <v>0</v>
      </c>
      <c r="MS113">
        <f>ROUND(原始MD!MS113,0)</f>
        <v>0</v>
      </c>
      <c r="MT113">
        <f>ROUND(原始MD!MT113,0)</f>
        <v>0</v>
      </c>
      <c r="MU113">
        <f>ROUND(原始MD!MU113,0)</f>
        <v>0</v>
      </c>
      <c r="MV113">
        <f>ROUND(原始MD!MV113,0)</f>
        <v>0</v>
      </c>
      <c r="MW113">
        <f>ROUND(原始MD!MW113,0)</f>
        <v>0</v>
      </c>
      <c r="MX113">
        <f>ROUND(原始MD!MX113,0)</f>
        <v>0</v>
      </c>
      <c r="MY113">
        <f>ROUND(原始MD!MY113,0)</f>
        <v>0</v>
      </c>
      <c r="MZ113">
        <f>ROUND(原始MD!MZ113,0)</f>
        <v>0</v>
      </c>
      <c r="NA113">
        <f>ROUND(原始MD!NA113,0)</f>
        <v>0</v>
      </c>
      <c r="NB113">
        <f>ROUND(原始MD!NB113,0)</f>
        <v>0</v>
      </c>
      <c r="NC113">
        <f>ROUND(原始MD!NC113,0)</f>
        <v>0</v>
      </c>
      <c r="ND113">
        <f>ROUND(原始MD!ND113,0)</f>
        <v>0</v>
      </c>
      <c r="NE113">
        <f>ROUND(原始MD!NE113,0)</f>
        <v>0</v>
      </c>
      <c r="NF113">
        <f>ROUND(原始MD!NF113,0)</f>
        <v>1</v>
      </c>
      <c r="NG113">
        <f>ROUND(原始MD!NG113,0)</f>
        <v>0</v>
      </c>
      <c r="NH113">
        <f>ROUND(原始MD!NH113,0)</f>
        <v>0</v>
      </c>
      <c r="NI113">
        <f>ROUND(原始MD!NI113,0)</f>
        <v>0</v>
      </c>
    </row>
    <row r="114" spans="1:373" x14ac:dyDescent="0.25">
      <c r="A114">
        <f>ROUND(原始MD!A114,0)</f>
        <v>0</v>
      </c>
      <c r="B114">
        <f>ROUND(原始MD!B114,0)</f>
        <v>0</v>
      </c>
      <c r="C114">
        <f>ROUND(原始MD!C114,0)</f>
        <v>0</v>
      </c>
      <c r="D114">
        <f>ROUND(原始MD!D114,0)</f>
        <v>0</v>
      </c>
      <c r="E114">
        <f>ROUND(原始MD!E114,0)</f>
        <v>0</v>
      </c>
      <c r="F114">
        <f>ROUND(原始MD!F114,0)</f>
        <v>0</v>
      </c>
      <c r="G114">
        <f>ROUND(原始MD!G114,0)</f>
        <v>0</v>
      </c>
      <c r="H114">
        <f>ROUND(原始MD!H114,0)</f>
        <v>0</v>
      </c>
      <c r="I114">
        <f>ROUND(原始MD!I114,0)</f>
        <v>0</v>
      </c>
      <c r="J114">
        <f>ROUND(原始MD!J114,0)</f>
        <v>0</v>
      </c>
      <c r="K114">
        <f>ROUND(原始MD!K114,0)</f>
        <v>0</v>
      </c>
      <c r="L114">
        <f>ROUND(原始MD!L114,0)</f>
        <v>1</v>
      </c>
      <c r="M114">
        <f>ROUND(原始MD!M114,0)</f>
        <v>0</v>
      </c>
      <c r="N114">
        <f>ROUND(原始MD!N114,0)</f>
        <v>0</v>
      </c>
      <c r="O114">
        <f>ROUND(原始MD!O114,0)</f>
        <v>0</v>
      </c>
      <c r="P114">
        <f>ROUND(原始MD!P114,0)</f>
        <v>0</v>
      </c>
      <c r="Q114">
        <f>ROUND(原始MD!Q114,0)</f>
        <v>0</v>
      </c>
      <c r="R114">
        <f>ROUND(原始MD!R114,0)</f>
        <v>0</v>
      </c>
      <c r="S114">
        <f>ROUND(原始MD!S114,0)</f>
        <v>0</v>
      </c>
      <c r="T114">
        <f>ROUND(原始MD!T114,0)</f>
        <v>0</v>
      </c>
      <c r="U114">
        <f>ROUND(原始MD!U114,0)</f>
        <v>0</v>
      </c>
      <c r="V114">
        <f>ROUND(原始MD!V114,0)</f>
        <v>0</v>
      </c>
      <c r="W114">
        <f>ROUND(原始MD!W114,0)</f>
        <v>0</v>
      </c>
      <c r="X114">
        <f>ROUND(原始MD!X114,0)</f>
        <v>0</v>
      </c>
      <c r="Y114">
        <f>ROUND(原始MD!Y114,0)</f>
        <v>0</v>
      </c>
      <c r="Z114">
        <f>ROUND(原始MD!Z114,0)</f>
        <v>0</v>
      </c>
      <c r="AA114">
        <f>ROUND(原始MD!AA114,0)</f>
        <v>0</v>
      </c>
      <c r="AB114">
        <f>ROUND(原始MD!AB114,0)</f>
        <v>0</v>
      </c>
      <c r="AC114">
        <f>ROUND(原始MD!AC114,0)</f>
        <v>0</v>
      </c>
      <c r="AD114">
        <f>ROUND(原始MD!AD114,0)</f>
        <v>0</v>
      </c>
      <c r="AE114">
        <f>ROUND(原始MD!AE114,0)</f>
        <v>0</v>
      </c>
      <c r="AF114">
        <f>ROUND(原始MD!AF114,0)</f>
        <v>0</v>
      </c>
      <c r="AG114">
        <f>ROUND(原始MD!AG114,0)</f>
        <v>0</v>
      </c>
      <c r="AH114">
        <f>ROUND(原始MD!AH114,0)</f>
        <v>0</v>
      </c>
      <c r="AI114">
        <f>ROUND(原始MD!AI114,0)</f>
        <v>0</v>
      </c>
      <c r="AJ114">
        <f>ROUND(原始MD!AJ114,0)</f>
        <v>0</v>
      </c>
      <c r="AK114">
        <f>ROUND(原始MD!AK114,0)</f>
        <v>0</v>
      </c>
      <c r="AL114">
        <f>ROUND(原始MD!AL114,0)</f>
        <v>1</v>
      </c>
      <c r="AM114">
        <f>ROUND(原始MD!AM114,0)</f>
        <v>0</v>
      </c>
      <c r="AN114">
        <f>ROUND(原始MD!AN114,0)</f>
        <v>0</v>
      </c>
      <c r="AO114">
        <f>ROUND(原始MD!AO114,0)</f>
        <v>0</v>
      </c>
      <c r="AP114">
        <f>ROUND(原始MD!AP114,0)</f>
        <v>0</v>
      </c>
      <c r="AQ114">
        <f>ROUND(原始MD!AQ114,0)</f>
        <v>0</v>
      </c>
      <c r="AR114">
        <f>ROUND(原始MD!AR114,0)</f>
        <v>0</v>
      </c>
      <c r="AS114">
        <f>ROUND(原始MD!AS114,0)</f>
        <v>0</v>
      </c>
      <c r="AT114">
        <f>ROUND(原始MD!AT114,0)</f>
        <v>0</v>
      </c>
      <c r="AU114">
        <f>ROUND(原始MD!AU114,0)</f>
        <v>0</v>
      </c>
      <c r="AV114">
        <f>ROUND(原始MD!AV114,0)</f>
        <v>0</v>
      </c>
      <c r="AW114">
        <f>ROUND(原始MD!AW114,0)</f>
        <v>0</v>
      </c>
      <c r="AX114">
        <f>ROUND(原始MD!AX114,0)</f>
        <v>1</v>
      </c>
      <c r="AY114">
        <f>ROUND(原始MD!AY114,0)</f>
        <v>0</v>
      </c>
      <c r="AZ114">
        <f>ROUND(原始MD!AZ114,0)</f>
        <v>0</v>
      </c>
      <c r="BA114">
        <f>ROUND(原始MD!BA114,0)</f>
        <v>0</v>
      </c>
      <c r="BB114">
        <f>ROUND(原始MD!BB114,0)</f>
        <v>0</v>
      </c>
      <c r="BC114">
        <f>ROUND(原始MD!BC114,0)</f>
        <v>0</v>
      </c>
      <c r="BD114">
        <f>ROUND(原始MD!BD114,0)</f>
        <v>0</v>
      </c>
      <c r="BE114">
        <f>ROUND(原始MD!BE114,0)</f>
        <v>0</v>
      </c>
      <c r="BF114">
        <f>ROUND(原始MD!BF114,0)</f>
        <v>0</v>
      </c>
      <c r="BG114">
        <f>ROUND(原始MD!BG114,0)</f>
        <v>0</v>
      </c>
      <c r="BH114">
        <f>ROUND(原始MD!BH114,0)</f>
        <v>0</v>
      </c>
      <c r="BI114">
        <f>ROUND(原始MD!BI114,0)</f>
        <v>0</v>
      </c>
      <c r="BJ114">
        <f>ROUND(原始MD!BJ114,0)</f>
        <v>1</v>
      </c>
      <c r="BK114">
        <f>ROUND(原始MD!BK114,0)</f>
        <v>0</v>
      </c>
      <c r="BL114">
        <f>ROUND(原始MD!BL114,0)</f>
        <v>0</v>
      </c>
      <c r="BM114">
        <f>ROUND(原始MD!BM114,0)</f>
        <v>0</v>
      </c>
      <c r="BN114">
        <f>ROUND(原始MD!BN114,0)</f>
        <v>0</v>
      </c>
      <c r="BO114">
        <f>ROUND(原始MD!BO114,0)</f>
        <v>0</v>
      </c>
      <c r="BP114">
        <f>ROUND(原始MD!BP114,0)</f>
        <v>1</v>
      </c>
      <c r="BQ114">
        <f>ROUND(原始MD!BQ114,0)</f>
        <v>0</v>
      </c>
      <c r="BR114">
        <f>ROUND(原始MD!BR114,0)</f>
        <v>0</v>
      </c>
      <c r="BS114">
        <f>ROUND(原始MD!BS114,0)</f>
        <v>0</v>
      </c>
      <c r="BT114">
        <f>ROUND(原始MD!BT114,0)</f>
        <v>0</v>
      </c>
      <c r="BU114">
        <f>ROUND(原始MD!BU114,0)</f>
        <v>0</v>
      </c>
      <c r="BV114">
        <f>ROUND(原始MD!BV114,0)</f>
        <v>0</v>
      </c>
      <c r="BW114">
        <f>ROUND(原始MD!BW114,0)</f>
        <v>0</v>
      </c>
      <c r="BX114">
        <f>ROUND(原始MD!BX114,0)</f>
        <v>0</v>
      </c>
      <c r="BY114">
        <f>ROUND(原始MD!BY114,0)</f>
        <v>0</v>
      </c>
      <c r="BZ114">
        <f>ROUND(原始MD!BZ114,0)</f>
        <v>0</v>
      </c>
      <c r="CA114">
        <f>ROUND(原始MD!CA114,0)</f>
        <v>0</v>
      </c>
      <c r="CB114">
        <f>ROUND(原始MD!CB114,0)</f>
        <v>0</v>
      </c>
      <c r="CC114">
        <f>ROUND(原始MD!CC114,0)</f>
        <v>0</v>
      </c>
      <c r="CD114">
        <f>ROUND(原始MD!CD114,0)</f>
        <v>0</v>
      </c>
      <c r="CE114">
        <f>ROUND(原始MD!CE114,0)</f>
        <v>0</v>
      </c>
      <c r="CF114">
        <f>ROUND(原始MD!CF114,0)</f>
        <v>0</v>
      </c>
      <c r="CG114">
        <f>ROUND(原始MD!CG114,0)</f>
        <v>0</v>
      </c>
      <c r="CH114">
        <f>ROUND(原始MD!CH114,0)</f>
        <v>0</v>
      </c>
      <c r="CI114">
        <f>ROUND(原始MD!CI114,0)</f>
        <v>0</v>
      </c>
      <c r="CJ114">
        <f>ROUND(原始MD!CJ114,0)</f>
        <v>0</v>
      </c>
      <c r="CK114">
        <f>ROUND(原始MD!CK114,0)</f>
        <v>0</v>
      </c>
      <c r="CL114">
        <f>ROUND(原始MD!CL114,0)</f>
        <v>0</v>
      </c>
      <c r="CM114">
        <f>ROUND(原始MD!CM114,0)</f>
        <v>1</v>
      </c>
      <c r="CN114">
        <f>ROUND(原始MD!CN114,0)</f>
        <v>0</v>
      </c>
      <c r="CO114">
        <f>ROUND(原始MD!CO114,0)</f>
        <v>0</v>
      </c>
      <c r="CP114">
        <f>ROUND(原始MD!CP114,0)</f>
        <v>0</v>
      </c>
      <c r="CQ114">
        <f>ROUND(原始MD!CQ114,0)</f>
        <v>0</v>
      </c>
      <c r="CR114">
        <f>ROUND(原始MD!CR114,0)</f>
        <v>0</v>
      </c>
      <c r="CS114">
        <f>ROUND(原始MD!CS114,0)</f>
        <v>1</v>
      </c>
      <c r="CT114">
        <f>ROUND(原始MD!CT114,0)</f>
        <v>0</v>
      </c>
      <c r="CU114">
        <f>ROUND(原始MD!CU114,0)</f>
        <v>0</v>
      </c>
      <c r="CV114">
        <f>ROUND(原始MD!CV114,0)</f>
        <v>0</v>
      </c>
      <c r="CW114">
        <f>ROUND(原始MD!CW114,0)</f>
        <v>0</v>
      </c>
      <c r="CX114">
        <f>ROUND(原始MD!CX114,0)</f>
        <v>0</v>
      </c>
      <c r="CY114">
        <f>ROUND(原始MD!CY114,0)</f>
        <v>0</v>
      </c>
      <c r="CZ114">
        <f>ROUND(原始MD!CZ114,0)</f>
        <v>0</v>
      </c>
      <c r="DA114">
        <f>ROUND(原始MD!DA114,0)</f>
        <v>0</v>
      </c>
      <c r="DB114">
        <f>ROUND(原始MD!DB114,0)</f>
        <v>0</v>
      </c>
      <c r="DC114">
        <f>ROUND(原始MD!DC114,0)</f>
        <v>0</v>
      </c>
      <c r="DD114">
        <f>ROUND(原始MD!DD114,0)</f>
        <v>0</v>
      </c>
      <c r="DE114">
        <f>ROUND(原始MD!DE114,0)</f>
        <v>0</v>
      </c>
      <c r="DF114">
        <f>ROUND(原始MD!DF114,0)</f>
        <v>0</v>
      </c>
      <c r="DG114">
        <f>ROUND(原始MD!DG114,0)</f>
        <v>0</v>
      </c>
      <c r="DH114">
        <f>ROUND(原始MD!DH114,0)</f>
        <v>0</v>
      </c>
      <c r="DI114">
        <f>ROUND(原始MD!DI114,0)</f>
        <v>0</v>
      </c>
      <c r="DJ114">
        <f>ROUND(原始MD!DJ114,0)</f>
        <v>0</v>
      </c>
      <c r="DK114">
        <f>ROUND(原始MD!DK114,0)</f>
        <v>0</v>
      </c>
      <c r="DL114">
        <f>ROUND(原始MD!DL114,0)</f>
        <v>0</v>
      </c>
      <c r="DM114">
        <f>ROUND(原始MD!DM114,0)</f>
        <v>0</v>
      </c>
      <c r="DN114">
        <f>ROUND(原始MD!DN114,0)</f>
        <v>1</v>
      </c>
      <c r="DO114">
        <f>ROUND(原始MD!DO114,0)</f>
        <v>0</v>
      </c>
      <c r="DP114">
        <f>ROUND(原始MD!DP114,0)</f>
        <v>0</v>
      </c>
      <c r="DQ114">
        <f>ROUND(原始MD!DQ114,0)</f>
        <v>0</v>
      </c>
      <c r="DR114">
        <f>ROUND(原始MD!DR114,0)</f>
        <v>0</v>
      </c>
      <c r="DS114">
        <f>ROUND(原始MD!DS114,0)</f>
        <v>0</v>
      </c>
      <c r="DT114">
        <f>ROUND(原始MD!DT114,0)</f>
        <v>0</v>
      </c>
      <c r="DU114">
        <f>ROUND(原始MD!DU114,0)</f>
        <v>0</v>
      </c>
      <c r="DV114">
        <f>ROUND(原始MD!DV114,0)</f>
        <v>0</v>
      </c>
      <c r="DW114">
        <f>ROUND(原始MD!DW114,0)</f>
        <v>0</v>
      </c>
      <c r="DX114">
        <f>ROUND(原始MD!DX114,0)</f>
        <v>0</v>
      </c>
      <c r="DY114">
        <f>ROUND(原始MD!DY114,0)</f>
        <v>0</v>
      </c>
      <c r="DZ114">
        <f>ROUND(原始MD!DZ114,0)</f>
        <v>0</v>
      </c>
      <c r="EA114">
        <f>ROUND(原始MD!EA114,0)</f>
        <v>0</v>
      </c>
      <c r="EB114">
        <f>ROUND(原始MD!EB114,0)</f>
        <v>0</v>
      </c>
      <c r="EC114">
        <f>ROUND(原始MD!EC114,0)</f>
        <v>0</v>
      </c>
      <c r="ED114">
        <f>ROUND(原始MD!ED114,0)</f>
        <v>0</v>
      </c>
      <c r="EE114">
        <f>ROUND(原始MD!EE114,0)</f>
        <v>0</v>
      </c>
      <c r="EF114">
        <f>ROUND(原始MD!EF114,0)</f>
        <v>0</v>
      </c>
      <c r="EG114">
        <f>ROUND(原始MD!EG114,0)</f>
        <v>0</v>
      </c>
      <c r="EH114">
        <f>ROUND(原始MD!EH114,0)</f>
        <v>0</v>
      </c>
      <c r="EI114">
        <f>ROUND(原始MD!EI114,0)</f>
        <v>0</v>
      </c>
      <c r="EJ114">
        <f>ROUND(原始MD!EJ114,0)</f>
        <v>0</v>
      </c>
      <c r="EK114">
        <f>ROUND(原始MD!EK114,0)</f>
        <v>0</v>
      </c>
      <c r="EL114">
        <f>ROUND(原始MD!EL114,0)</f>
        <v>1</v>
      </c>
      <c r="EM114">
        <f>ROUND(原始MD!EM114,0)</f>
        <v>0</v>
      </c>
      <c r="EN114">
        <f>ROUND(原始MD!EN114,0)</f>
        <v>0</v>
      </c>
      <c r="EO114">
        <f>ROUND(原始MD!EO114,0)</f>
        <v>0</v>
      </c>
      <c r="EP114">
        <f>ROUND(原始MD!EP114,0)</f>
        <v>0</v>
      </c>
      <c r="EQ114">
        <f>ROUND(原始MD!EQ114,0)</f>
        <v>0</v>
      </c>
      <c r="ER114">
        <f>ROUND(原始MD!ER114,0)</f>
        <v>0</v>
      </c>
      <c r="ES114">
        <f>ROUND(原始MD!ES114,0)</f>
        <v>0</v>
      </c>
      <c r="ET114">
        <f>ROUND(原始MD!ET114,0)</f>
        <v>0</v>
      </c>
      <c r="EU114">
        <f>ROUND(原始MD!EU114,0)</f>
        <v>0</v>
      </c>
      <c r="EV114">
        <f>ROUND(原始MD!EV114,0)</f>
        <v>0</v>
      </c>
      <c r="EW114">
        <f>ROUND(原始MD!EW114,0)</f>
        <v>0</v>
      </c>
      <c r="EX114">
        <f>ROUND(原始MD!EX114,0)</f>
        <v>0</v>
      </c>
      <c r="EY114">
        <f>ROUND(原始MD!EY114,0)</f>
        <v>0</v>
      </c>
      <c r="EZ114">
        <f>ROUND(原始MD!EZ114,0)</f>
        <v>0</v>
      </c>
      <c r="FA114">
        <f>ROUND(原始MD!FA114,0)</f>
        <v>0</v>
      </c>
      <c r="FB114">
        <f>ROUND(原始MD!FB114,0)</f>
        <v>0</v>
      </c>
      <c r="FC114">
        <f>ROUND(原始MD!FC114,0)</f>
        <v>0</v>
      </c>
      <c r="FD114">
        <f>ROUND(原始MD!FD114,0)</f>
        <v>0</v>
      </c>
      <c r="FE114">
        <f>ROUND(原始MD!FE114,0)</f>
        <v>0</v>
      </c>
      <c r="FF114">
        <f>ROUND(原始MD!FF114,0)</f>
        <v>1</v>
      </c>
      <c r="FG114">
        <f>ROUND(原始MD!FG114,0)</f>
        <v>0</v>
      </c>
      <c r="FH114">
        <f>ROUND(原始MD!FH114,0)</f>
        <v>0</v>
      </c>
      <c r="FI114">
        <f>ROUND(原始MD!FI114,0)</f>
        <v>0</v>
      </c>
      <c r="FJ114">
        <f>ROUND(原始MD!FJ114,0)</f>
        <v>0</v>
      </c>
      <c r="FK114">
        <f>ROUND(原始MD!FK114,0)</f>
        <v>0</v>
      </c>
      <c r="FL114">
        <f>ROUND(原始MD!FL114,0)</f>
        <v>1</v>
      </c>
      <c r="FM114">
        <f>ROUND(原始MD!FM114,0)</f>
        <v>0</v>
      </c>
      <c r="FN114">
        <f>ROUND(原始MD!FN114,0)</f>
        <v>0</v>
      </c>
      <c r="FO114">
        <f>ROUND(原始MD!FO114,0)</f>
        <v>0</v>
      </c>
      <c r="FP114">
        <f>ROUND(原始MD!FP114,0)</f>
        <v>0</v>
      </c>
      <c r="FQ114">
        <f>ROUND(原始MD!FQ114,0)</f>
        <v>0</v>
      </c>
      <c r="FR114">
        <f>ROUND(原始MD!FR114,0)</f>
        <v>0</v>
      </c>
      <c r="FS114">
        <f>ROUND(原始MD!FS114,0)</f>
        <v>0</v>
      </c>
      <c r="FT114">
        <f>ROUND(原始MD!FT114,0)</f>
        <v>0</v>
      </c>
      <c r="FU114">
        <f>ROUND(原始MD!FU114,0)</f>
        <v>0</v>
      </c>
      <c r="FV114">
        <f>ROUND(原始MD!FV114,0)</f>
        <v>0</v>
      </c>
      <c r="FW114">
        <f>ROUND(原始MD!FW114,0)</f>
        <v>0</v>
      </c>
      <c r="FX114">
        <f>ROUND(原始MD!FX114,0)</f>
        <v>0</v>
      </c>
      <c r="FY114">
        <f>ROUND(原始MD!FY114,0)</f>
        <v>0</v>
      </c>
      <c r="FZ114">
        <f>ROUND(原始MD!FZ114,0)</f>
        <v>0</v>
      </c>
      <c r="GA114">
        <f>ROUND(原始MD!GA114,0)</f>
        <v>0</v>
      </c>
      <c r="GB114">
        <f>ROUND(原始MD!GB114,0)</f>
        <v>1</v>
      </c>
      <c r="GC114">
        <f>ROUND(原始MD!GC114,0)</f>
        <v>0</v>
      </c>
      <c r="GD114">
        <f>ROUND(原始MD!GD114,0)</f>
        <v>0</v>
      </c>
      <c r="GE114">
        <f>ROUND(原始MD!GE114,0)</f>
        <v>0</v>
      </c>
      <c r="GF114">
        <f>ROUND(原始MD!GF114,0)</f>
        <v>0</v>
      </c>
      <c r="GG114">
        <f>ROUND(原始MD!GG114,0)</f>
        <v>0</v>
      </c>
      <c r="GH114">
        <f>ROUND(原始MD!GH114,0)</f>
        <v>0</v>
      </c>
      <c r="GI114">
        <f>ROUND(原始MD!GI114,0)</f>
        <v>0</v>
      </c>
      <c r="GJ114">
        <f>ROUND(原始MD!GJ114,0)</f>
        <v>0</v>
      </c>
      <c r="GK114">
        <f>ROUND(原始MD!GK114,0)</f>
        <v>0</v>
      </c>
      <c r="GL114">
        <f>ROUND(原始MD!GL114,0)</f>
        <v>0</v>
      </c>
      <c r="GM114">
        <f>ROUND(原始MD!GM114,0)</f>
        <v>0</v>
      </c>
      <c r="GN114">
        <f>ROUND(原始MD!GN114,0)</f>
        <v>0</v>
      </c>
      <c r="GO114">
        <f>ROUND(原始MD!GO114,0)</f>
        <v>0</v>
      </c>
      <c r="GP114">
        <f>ROUND(原始MD!GP114,0)</f>
        <v>1</v>
      </c>
      <c r="GQ114">
        <f>ROUND(原始MD!GQ114,0)</f>
        <v>0</v>
      </c>
      <c r="GR114">
        <f>ROUND(原始MD!GR114,0)</f>
        <v>0</v>
      </c>
      <c r="GS114">
        <f>ROUND(原始MD!GS114,0)</f>
        <v>0</v>
      </c>
      <c r="GT114">
        <f>ROUND(原始MD!GT114,0)</f>
        <v>0</v>
      </c>
      <c r="GU114">
        <f>ROUND(原始MD!GU114,0)</f>
        <v>0</v>
      </c>
      <c r="GV114">
        <f>ROUND(原始MD!GV114,0)</f>
        <v>0</v>
      </c>
      <c r="GW114">
        <f>ROUND(原始MD!GW114,0)</f>
        <v>0</v>
      </c>
      <c r="GX114">
        <f>ROUND(原始MD!GX114,0)</f>
        <v>0</v>
      </c>
      <c r="GY114">
        <f>ROUND(原始MD!GY114,0)</f>
        <v>0</v>
      </c>
      <c r="GZ114">
        <f>ROUND(原始MD!GZ114,0)</f>
        <v>1</v>
      </c>
      <c r="HA114">
        <f>ROUND(原始MD!HA114,0)</f>
        <v>0</v>
      </c>
      <c r="HB114">
        <f>ROUND(原始MD!HB114,0)</f>
        <v>0</v>
      </c>
      <c r="HC114">
        <f>ROUND(原始MD!HC114,0)</f>
        <v>0</v>
      </c>
      <c r="HD114">
        <f>ROUND(原始MD!HD114,0)</f>
        <v>0</v>
      </c>
      <c r="HE114">
        <f>ROUND(原始MD!HE114,0)</f>
        <v>0</v>
      </c>
      <c r="HF114">
        <f>ROUND(原始MD!HF114,0)</f>
        <v>0</v>
      </c>
      <c r="HG114">
        <f>ROUND(原始MD!HG114,0)</f>
        <v>0</v>
      </c>
      <c r="HH114">
        <f>ROUND(原始MD!HH114,0)</f>
        <v>0</v>
      </c>
      <c r="HI114">
        <f>ROUND(原始MD!HI114,0)</f>
        <v>0</v>
      </c>
      <c r="HJ114">
        <f>ROUND(原始MD!HJ114,0)</f>
        <v>0</v>
      </c>
      <c r="HK114">
        <f>ROUND(原始MD!HK114,0)</f>
        <v>0</v>
      </c>
      <c r="HL114">
        <f>ROUND(原始MD!HL114,0)</f>
        <v>0</v>
      </c>
      <c r="HM114">
        <f>ROUND(原始MD!HM114,0)</f>
        <v>0</v>
      </c>
      <c r="HN114">
        <f>ROUND(原始MD!HN114,0)</f>
        <v>0</v>
      </c>
      <c r="HO114">
        <f>ROUND(原始MD!HO114,0)</f>
        <v>0</v>
      </c>
      <c r="HP114">
        <f>ROUND(原始MD!HP114,0)</f>
        <v>0</v>
      </c>
      <c r="HQ114">
        <f>ROUND(原始MD!HQ114,0)</f>
        <v>0</v>
      </c>
      <c r="HR114">
        <f>ROUND(原始MD!HR114,0)</f>
        <v>0</v>
      </c>
      <c r="HS114">
        <f>ROUND(原始MD!HS114,0)</f>
        <v>0</v>
      </c>
      <c r="HT114">
        <f>ROUND(原始MD!HT114,0)</f>
        <v>0</v>
      </c>
      <c r="HU114">
        <f>ROUND(原始MD!HU114,0)</f>
        <v>0</v>
      </c>
      <c r="HV114">
        <f>ROUND(原始MD!HV114,0)</f>
        <v>0</v>
      </c>
      <c r="HW114">
        <f>ROUND(原始MD!HW114,0)</f>
        <v>0</v>
      </c>
      <c r="HX114">
        <f>ROUND(原始MD!HX114,0)</f>
        <v>0</v>
      </c>
      <c r="HY114">
        <f>ROUND(原始MD!HY114,0)</f>
        <v>0</v>
      </c>
      <c r="HZ114">
        <f>ROUND(原始MD!HZ114,0)</f>
        <v>0</v>
      </c>
      <c r="IA114">
        <f>ROUND(原始MD!IA114,0)</f>
        <v>0</v>
      </c>
      <c r="IB114">
        <f>ROUND(原始MD!IB114,0)</f>
        <v>0</v>
      </c>
      <c r="IC114">
        <f>ROUND(原始MD!IC114,0)</f>
        <v>0</v>
      </c>
      <c r="ID114">
        <f>ROUND(原始MD!ID114,0)</f>
        <v>0</v>
      </c>
      <c r="IE114">
        <f>ROUND(原始MD!IE114,0)</f>
        <v>0</v>
      </c>
      <c r="IF114">
        <f>ROUND(原始MD!IF114,0)</f>
        <v>0</v>
      </c>
      <c r="IG114">
        <f>ROUND(原始MD!IG114,0)</f>
        <v>0</v>
      </c>
      <c r="IH114">
        <f>ROUND(原始MD!IH114,0)</f>
        <v>0</v>
      </c>
      <c r="II114">
        <f>ROUND(原始MD!II114,0)</f>
        <v>0</v>
      </c>
      <c r="IJ114">
        <f>ROUND(原始MD!IJ114,0)</f>
        <v>0</v>
      </c>
      <c r="IK114">
        <f>ROUND(原始MD!IK114,0)</f>
        <v>0</v>
      </c>
      <c r="IL114">
        <f>ROUND(原始MD!IL114,0)</f>
        <v>1</v>
      </c>
      <c r="IM114">
        <f>ROUND(原始MD!IM114,0)</f>
        <v>0</v>
      </c>
      <c r="IN114">
        <f>ROUND(原始MD!IN114,0)</f>
        <v>0</v>
      </c>
      <c r="IO114">
        <f>ROUND(原始MD!IO114,0)</f>
        <v>0</v>
      </c>
      <c r="IP114">
        <f>ROUND(原始MD!IP114,0)</f>
        <v>0</v>
      </c>
      <c r="IQ114">
        <f>ROUND(原始MD!IQ114,0)</f>
        <v>0</v>
      </c>
      <c r="IR114">
        <f>ROUND(原始MD!IR114,0)</f>
        <v>0</v>
      </c>
      <c r="IS114">
        <f>ROUND(原始MD!IS114,0)</f>
        <v>0</v>
      </c>
      <c r="IT114">
        <f>ROUND(原始MD!IT114,0)</f>
        <v>0</v>
      </c>
      <c r="IU114">
        <f>ROUND(原始MD!IU114,0)</f>
        <v>0</v>
      </c>
      <c r="IV114">
        <f>ROUND(原始MD!IV114,0)</f>
        <v>0</v>
      </c>
      <c r="IW114">
        <f>ROUND(原始MD!IW114,0)</f>
        <v>0</v>
      </c>
      <c r="IX114">
        <f>ROUND(原始MD!IX114,0)</f>
        <v>0</v>
      </c>
      <c r="IY114">
        <f>ROUND(原始MD!IY114,0)</f>
        <v>0</v>
      </c>
      <c r="IZ114">
        <f>ROUND(原始MD!IZ114,0)</f>
        <v>0</v>
      </c>
      <c r="JA114">
        <f>ROUND(原始MD!JA114,0)</f>
        <v>0</v>
      </c>
      <c r="JB114">
        <f>ROUND(原始MD!JB114,0)</f>
        <v>0</v>
      </c>
      <c r="JC114">
        <f>ROUND(原始MD!JC114,0)</f>
        <v>0</v>
      </c>
      <c r="JD114">
        <f>ROUND(原始MD!JD114,0)</f>
        <v>0</v>
      </c>
      <c r="JE114">
        <f>ROUND(原始MD!JE114,0)</f>
        <v>0</v>
      </c>
      <c r="JF114">
        <f>ROUND(原始MD!JF114,0)</f>
        <v>0</v>
      </c>
      <c r="JG114">
        <f>ROUND(原始MD!JG114,0)</f>
        <v>0</v>
      </c>
      <c r="JH114">
        <f>ROUND(原始MD!JH114,0)</f>
        <v>0</v>
      </c>
      <c r="JI114">
        <f>ROUND(原始MD!JI114,0)</f>
        <v>0</v>
      </c>
      <c r="JJ114">
        <f>ROUND(原始MD!JJ114,0)</f>
        <v>0</v>
      </c>
      <c r="JK114">
        <f>ROUND(原始MD!JK114,0)</f>
        <v>0</v>
      </c>
      <c r="JL114">
        <f>ROUND(原始MD!JL114,0)</f>
        <v>0</v>
      </c>
      <c r="JM114">
        <f>ROUND(原始MD!JM114,0)</f>
        <v>0</v>
      </c>
      <c r="JN114">
        <f>ROUND(原始MD!JN114,0)</f>
        <v>0</v>
      </c>
      <c r="JO114">
        <f>ROUND(原始MD!JO114,0)</f>
        <v>0</v>
      </c>
      <c r="JP114">
        <f>ROUND(原始MD!JP114,0)</f>
        <v>0</v>
      </c>
      <c r="JQ114">
        <f>ROUND(原始MD!JQ114,0)</f>
        <v>0</v>
      </c>
      <c r="JR114">
        <f>ROUND(原始MD!JR114,0)</f>
        <v>1</v>
      </c>
      <c r="JS114">
        <f>ROUND(原始MD!JS114,0)</f>
        <v>0</v>
      </c>
      <c r="JT114">
        <f>ROUND(原始MD!JT114,0)</f>
        <v>0</v>
      </c>
      <c r="JU114">
        <f>ROUND(原始MD!JU114,0)</f>
        <v>0</v>
      </c>
      <c r="JV114">
        <f>ROUND(原始MD!JV114,0)</f>
        <v>0</v>
      </c>
      <c r="JW114">
        <f>ROUND(原始MD!JW114,0)</f>
        <v>0</v>
      </c>
      <c r="JX114">
        <f>ROUND(原始MD!JX114,0)</f>
        <v>0</v>
      </c>
      <c r="JY114">
        <f>ROUND(原始MD!JY114,0)</f>
        <v>0</v>
      </c>
      <c r="JZ114">
        <f>ROUND(原始MD!JZ114,0)</f>
        <v>0</v>
      </c>
      <c r="KA114">
        <f>ROUND(原始MD!KA114,0)</f>
        <v>0</v>
      </c>
      <c r="KB114">
        <f>ROUND(原始MD!KB114,0)</f>
        <v>0</v>
      </c>
      <c r="KC114">
        <f>ROUND(原始MD!KC114,0)</f>
        <v>0</v>
      </c>
      <c r="KD114">
        <f>ROUND(原始MD!KD114,0)</f>
        <v>0</v>
      </c>
      <c r="KE114">
        <f>ROUND(原始MD!KE114,0)</f>
        <v>0</v>
      </c>
      <c r="KF114">
        <f>ROUND(原始MD!KF114,0)</f>
        <v>0</v>
      </c>
      <c r="KG114">
        <f>ROUND(原始MD!KG114,0)</f>
        <v>0</v>
      </c>
      <c r="KH114">
        <f>ROUND(原始MD!KH114,0)</f>
        <v>0</v>
      </c>
      <c r="KI114">
        <f>ROUND(原始MD!KI114,0)</f>
        <v>0</v>
      </c>
      <c r="KJ114">
        <f>ROUND(原始MD!KJ114,0)</f>
        <v>0</v>
      </c>
      <c r="KK114">
        <f>ROUND(原始MD!KK114,0)</f>
        <v>0</v>
      </c>
      <c r="KL114">
        <f>ROUND(原始MD!KL114,0)</f>
        <v>0</v>
      </c>
      <c r="KM114">
        <f>ROUND(原始MD!KM114,0)</f>
        <v>1</v>
      </c>
      <c r="KN114">
        <f>ROUND(原始MD!KN114,0)</f>
        <v>0</v>
      </c>
      <c r="KO114">
        <f>ROUND(原始MD!KO114,0)</f>
        <v>0</v>
      </c>
      <c r="KP114">
        <f>ROUND(原始MD!KP114,0)</f>
        <v>0</v>
      </c>
      <c r="KQ114">
        <f>ROUND(原始MD!KQ114,0)</f>
        <v>0</v>
      </c>
      <c r="KR114">
        <f>ROUND(原始MD!KR114,0)</f>
        <v>0</v>
      </c>
      <c r="KS114">
        <f>ROUND(原始MD!KS114,0)</f>
        <v>0</v>
      </c>
      <c r="KT114">
        <f>ROUND(原始MD!KT114,0)</f>
        <v>0</v>
      </c>
      <c r="KU114">
        <f>ROUND(原始MD!KU114,0)</f>
        <v>0</v>
      </c>
      <c r="KV114">
        <f>ROUND(原始MD!KV114,0)</f>
        <v>0</v>
      </c>
      <c r="KW114">
        <f>ROUND(原始MD!KW114,0)</f>
        <v>0</v>
      </c>
      <c r="KX114">
        <f>ROUND(原始MD!KX114,0)</f>
        <v>0</v>
      </c>
      <c r="KY114">
        <f>ROUND(原始MD!KY114,0)</f>
        <v>0</v>
      </c>
      <c r="KZ114">
        <f>ROUND(原始MD!KZ114,0)</f>
        <v>0</v>
      </c>
      <c r="LA114">
        <f>ROUND(原始MD!LA114,0)</f>
        <v>0</v>
      </c>
      <c r="LB114">
        <f>ROUND(原始MD!LB114,0)</f>
        <v>0</v>
      </c>
      <c r="LC114">
        <f>ROUND(原始MD!LC114,0)</f>
        <v>0</v>
      </c>
      <c r="LD114">
        <f>ROUND(原始MD!LD114,0)</f>
        <v>0</v>
      </c>
      <c r="LE114">
        <f>ROUND(原始MD!LE114,0)</f>
        <v>0</v>
      </c>
      <c r="LF114">
        <f>ROUND(原始MD!LF114,0)</f>
        <v>0</v>
      </c>
      <c r="LG114">
        <f>ROUND(原始MD!LG114,0)</f>
        <v>1</v>
      </c>
      <c r="LH114">
        <f>ROUND(原始MD!LH114,0)</f>
        <v>0</v>
      </c>
      <c r="LI114">
        <f>ROUND(原始MD!LI114,0)</f>
        <v>1</v>
      </c>
      <c r="LJ114">
        <f>ROUND(原始MD!LJ114,0)</f>
        <v>0</v>
      </c>
      <c r="LK114">
        <f>ROUND(原始MD!LK114,0)</f>
        <v>0</v>
      </c>
      <c r="LL114">
        <f>ROUND(原始MD!LL114,0)</f>
        <v>0</v>
      </c>
      <c r="LM114">
        <f>ROUND(原始MD!LM114,0)</f>
        <v>0</v>
      </c>
      <c r="LN114">
        <f>ROUND(原始MD!LN114,0)</f>
        <v>0</v>
      </c>
      <c r="LO114">
        <f>ROUND(原始MD!LO114,0)</f>
        <v>0</v>
      </c>
      <c r="LP114">
        <f>ROUND(原始MD!LP114,0)</f>
        <v>0</v>
      </c>
      <c r="LQ114">
        <f>ROUND(原始MD!LQ114,0)</f>
        <v>0</v>
      </c>
      <c r="LR114">
        <f>ROUND(原始MD!LR114,0)</f>
        <v>0</v>
      </c>
      <c r="LS114">
        <f>ROUND(原始MD!LS114,0)</f>
        <v>0</v>
      </c>
      <c r="LT114">
        <f>ROUND(原始MD!LT114,0)</f>
        <v>0</v>
      </c>
      <c r="LU114">
        <f>ROUND(原始MD!LU114,0)</f>
        <v>0</v>
      </c>
      <c r="LV114">
        <f>ROUND(原始MD!LV114,0)</f>
        <v>0</v>
      </c>
      <c r="LW114">
        <f>ROUND(原始MD!LW114,0)</f>
        <v>0</v>
      </c>
      <c r="LX114">
        <f>ROUND(原始MD!LX114,0)</f>
        <v>0</v>
      </c>
      <c r="LY114">
        <f>ROUND(原始MD!LY114,0)</f>
        <v>0</v>
      </c>
      <c r="LZ114">
        <f>ROUND(原始MD!LZ114,0)</f>
        <v>0</v>
      </c>
      <c r="MA114">
        <f>ROUND(原始MD!MA114,0)</f>
        <v>1</v>
      </c>
      <c r="MB114">
        <f>ROUND(原始MD!MB114,0)</f>
        <v>0</v>
      </c>
      <c r="MC114">
        <f>ROUND(原始MD!MC114,0)</f>
        <v>0</v>
      </c>
      <c r="MD114">
        <f>ROUND(原始MD!MD114,0)</f>
        <v>0</v>
      </c>
      <c r="ME114">
        <f>ROUND(原始MD!ME114,0)</f>
        <v>0</v>
      </c>
      <c r="MF114">
        <f>ROUND(原始MD!MF114,0)</f>
        <v>0</v>
      </c>
      <c r="MG114">
        <f>ROUND(原始MD!MG114,0)</f>
        <v>0</v>
      </c>
      <c r="MH114">
        <f>ROUND(原始MD!MH114,0)</f>
        <v>0</v>
      </c>
      <c r="MI114">
        <f>ROUND(原始MD!MI114,0)</f>
        <v>0</v>
      </c>
      <c r="MJ114">
        <f>ROUND(原始MD!MJ114,0)</f>
        <v>0</v>
      </c>
      <c r="MK114">
        <f>ROUND(原始MD!MK114,0)</f>
        <v>0</v>
      </c>
      <c r="ML114">
        <f>ROUND(原始MD!ML114,0)</f>
        <v>0</v>
      </c>
      <c r="MM114">
        <f>ROUND(原始MD!MM114,0)</f>
        <v>0</v>
      </c>
      <c r="MN114">
        <f>ROUND(原始MD!MN114,0)</f>
        <v>0</v>
      </c>
      <c r="MO114">
        <f>ROUND(原始MD!MO114,0)</f>
        <v>0</v>
      </c>
      <c r="MP114">
        <f>ROUND(原始MD!MP114,0)</f>
        <v>0</v>
      </c>
      <c r="MQ114">
        <f>ROUND(原始MD!MQ114,0)</f>
        <v>0</v>
      </c>
      <c r="MR114">
        <f>ROUND(原始MD!MR114,0)</f>
        <v>0</v>
      </c>
      <c r="MS114">
        <f>ROUND(原始MD!MS114,0)</f>
        <v>0</v>
      </c>
      <c r="MT114">
        <f>ROUND(原始MD!MT114,0)</f>
        <v>0</v>
      </c>
      <c r="MU114">
        <f>ROUND(原始MD!MU114,0)</f>
        <v>0</v>
      </c>
      <c r="MV114">
        <f>ROUND(原始MD!MV114,0)</f>
        <v>0</v>
      </c>
      <c r="MW114">
        <f>ROUND(原始MD!MW114,0)</f>
        <v>0</v>
      </c>
      <c r="MX114">
        <f>ROUND(原始MD!MX114,0)</f>
        <v>0</v>
      </c>
      <c r="MY114">
        <f>ROUND(原始MD!MY114,0)</f>
        <v>0</v>
      </c>
      <c r="MZ114">
        <f>ROUND(原始MD!MZ114,0)</f>
        <v>0</v>
      </c>
      <c r="NA114">
        <f>ROUND(原始MD!NA114,0)</f>
        <v>0</v>
      </c>
      <c r="NB114">
        <f>ROUND(原始MD!NB114,0)</f>
        <v>0</v>
      </c>
      <c r="NC114">
        <f>ROUND(原始MD!NC114,0)</f>
        <v>0</v>
      </c>
      <c r="ND114">
        <f>ROUND(原始MD!ND114,0)</f>
        <v>1</v>
      </c>
      <c r="NE114">
        <f>ROUND(原始MD!NE114,0)</f>
        <v>0</v>
      </c>
      <c r="NF114">
        <f>ROUND(原始MD!NF114,0)</f>
        <v>0</v>
      </c>
      <c r="NG114">
        <f>ROUND(原始MD!NG114,0)</f>
        <v>0</v>
      </c>
      <c r="NH114">
        <f>ROUND(原始MD!NH114,0)</f>
        <v>0</v>
      </c>
      <c r="NI114">
        <f>ROUND(原始MD!NI114,0)</f>
        <v>0</v>
      </c>
    </row>
    <row r="115" spans="1:373" x14ac:dyDescent="0.25">
      <c r="A115">
        <f>ROUND(原始MD!A115,0)</f>
        <v>0</v>
      </c>
      <c r="B115">
        <f>ROUND(原始MD!B115,0)</f>
        <v>0</v>
      </c>
      <c r="C115">
        <f>ROUND(原始MD!C115,0)</f>
        <v>0</v>
      </c>
      <c r="D115">
        <f>ROUND(原始MD!D115,0)</f>
        <v>0</v>
      </c>
      <c r="E115">
        <f>ROUND(原始MD!E115,0)</f>
        <v>0</v>
      </c>
      <c r="F115">
        <f>ROUND(原始MD!F115,0)</f>
        <v>0</v>
      </c>
      <c r="G115">
        <f>ROUND(原始MD!G115,0)</f>
        <v>0</v>
      </c>
      <c r="H115">
        <f>ROUND(原始MD!H115,0)</f>
        <v>0</v>
      </c>
      <c r="I115">
        <f>ROUND(原始MD!I115,0)</f>
        <v>0</v>
      </c>
      <c r="J115">
        <f>ROUND(原始MD!J115,0)</f>
        <v>0</v>
      </c>
      <c r="K115">
        <f>ROUND(原始MD!K115,0)</f>
        <v>0</v>
      </c>
      <c r="L115">
        <f>ROUND(原始MD!L115,0)</f>
        <v>0</v>
      </c>
      <c r="M115">
        <f>ROUND(原始MD!M115,0)</f>
        <v>0</v>
      </c>
      <c r="N115">
        <f>ROUND(原始MD!N115,0)</f>
        <v>0</v>
      </c>
      <c r="O115">
        <f>ROUND(原始MD!O115,0)</f>
        <v>0</v>
      </c>
      <c r="P115">
        <f>ROUND(原始MD!P115,0)</f>
        <v>0</v>
      </c>
      <c r="Q115">
        <f>ROUND(原始MD!Q115,0)</f>
        <v>0</v>
      </c>
      <c r="R115">
        <f>ROUND(原始MD!R115,0)</f>
        <v>0</v>
      </c>
      <c r="S115">
        <f>ROUND(原始MD!S115,0)</f>
        <v>0</v>
      </c>
      <c r="T115">
        <f>ROUND(原始MD!T115,0)</f>
        <v>0</v>
      </c>
      <c r="U115">
        <f>ROUND(原始MD!U115,0)</f>
        <v>0</v>
      </c>
      <c r="V115">
        <f>ROUND(原始MD!V115,0)</f>
        <v>0</v>
      </c>
      <c r="W115">
        <f>ROUND(原始MD!W115,0)</f>
        <v>0</v>
      </c>
      <c r="X115">
        <f>ROUND(原始MD!X115,0)</f>
        <v>0</v>
      </c>
      <c r="Y115">
        <f>ROUND(原始MD!Y115,0)</f>
        <v>0</v>
      </c>
      <c r="Z115">
        <f>ROUND(原始MD!Z115,0)</f>
        <v>0</v>
      </c>
      <c r="AA115">
        <f>ROUND(原始MD!AA115,0)</f>
        <v>0</v>
      </c>
      <c r="AB115">
        <f>ROUND(原始MD!AB115,0)</f>
        <v>0</v>
      </c>
      <c r="AC115">
        <f>ROUND(原始MD!AC115,0)</f>
        <v>0</v>
      </c>
      <c r="AD115">
        <f>ROUND(原始MD!AD115,0)</f>
        <v>0</v>
      </c>
      <c r="AE115">
        <f>ROUND(原始MD!AE115,0)</f>
        <v>0</v>
      </c>
      <c r="AF115">
        <f>ROUND(原始MD!AF115,0)</f>
        <v>0</v>
      </c>
      <c r="AG115">
        <f>ROUND(原始MD!AG115,0)</f>
        <v>0</v>
      </c>
      <c r="AH115">
        <f>ROUND(原始MD!AH115,0)</f>
        <v>0</v>
      </c>
      <c r="AI115">
        <f>ROUND(原始MD!AI115,0)</f>
        <v>0</v>
      </c>
      <c r="AJ115">
        <f>ROUND(原始MD!AJ115,0)</f>
        <v>0</v>
      </c>
      <c r="AK115">
        <f>ROUND(原始MD!AK115,0)</f>
        <v>0</v>
      </c>
      <c r="AL115">
        <f>ROUND(原始MD!AL115,0)</f>
        <v>0</v>
      </c>
      <c r="AM115">
        <f>ROUND(原始MD!AM115,0)</f>
        <v>0</v>
      </c>
      <c r="AN115">
        <f>ROUND(原始MD!AN115,0)</f>
        <v>0</v>
      </c>
      <c r="AO115">
        <f>ROUND(原始MD!AO115,0)</f>
        <v>0</v>
      </c>
      <c r="AP115">
        <f>ROUND(原始MD!AP115,0)</f>
        <v>0</v>
      </c>
      <c r="AQ115">
        <f>ROUND(原始MD!AQ115,0)</f>
        <v>0</v>
      </c>
      <c r="AR115">
        <f>ROUND(原始MD!AR115,0)</f>
        <v>0</v>
      </c>
      <c r="AS115">
        <f>ROUND(原始MD!AS115,0)</f>
        <v>0</v>
      </c>
      <c r="AT115">
        <f>ROUND(原始MD!AT115,0)</f>
        <v>0</v>
      </c>
      <c r="AU115">
        <f>ROUND(原始MD!AU115,0)</f>
        <v>0</v>
      </c>
      <c r="AV115">
        <f>ROUND(原始MD!AV115,0)</f>
        <v>0</v>
      </c>
      <c r="AW115">
        <f>ROUND(原始MD!AW115,0)</f>
        <v>0</v>
      </c>
      <c r="AX115">
        <f>ROUND(原始MD!AX115,0)</f>
        <v>1</v>
      </c>
      <c r="AY115">
        <f>ROUND(原始MD!AY115,0)</f>
        <v>0</v>
      </c>
      <c r="AZ115">
        <f>ROUND(原始MD!AZ115,0)</f>
        <v>0</v>
      </c>
      <c r="BA115">
        <f>ROUND(原始MD!BA115,0)</f>
        <v>0</v>
      </c>
      <c r="BB115">
        <f>ROUND(原始MD!BB115,0)</f>
        <v>0</v>
      </c>
      <c r="BC115">
        <f>ROUND(原始MD!BC115,0)</f>
        <v>0</v>
      </c>
      <c r="BD115">
        <f>ROUND(原始MD!BD115,0)</f>
        <v>0</v>
      </c>
      <c r="BE115">
        <f>ROUND(原始MD!BE115,0)</f>
        <v>0</v>
      </c>
      <c r="BF115">
        <f>ROUND(原始MD!BF115,0)</f>
        <v>1</v>
      </c>
      <c r="BG115">
        <f>ROUND(原始MD!BG115,0)</f>
        <v>0</v>
      </c>
      <c r="BH115">
        <f>ROUND(原始MD!BH115,0)</f>
        <v>0</v>
      </c>
      <c r="BI115">
        <f>ROUND(原始MD!BI115,0)</f>
        <v>0</v>
      </c>
      <c r="BJ115">
        <f>ROUND(原始MD!BJ115,0)</f>
        <v>0</v>
      </c>
      <c r="BK115">
        <f>ROUND(原始MD!BK115,0)</f>
        <v>0</v>
      </c>
      <c r="BL115">
        <f>ROUND(原始MD!BL115,0)</f>
        <v>1</v>
      </c>
      <c r="BM115">
        <f>ROUND(原始MD!BM115,0)</f>
        <v>0</v>
      </c>
      <c r="BN115">
        <f>ROUND(原始MD!BN115,0)</f>
        <v>0</v>
      </c>
      <c r="BO115">
        <f>ROUND(原始MD!BO115,0)</f>
        <v>0</v>
      </c>
      <c r="BP115">
        <f>ROUND(原始MD!BP115,0)</f>
        <v>1</v>
      </c>
      <c r="BQ115">
        <f>ROUND(原始MD!BQ115,0)</f>
        <v>0</v>
      </c>
      <c r="BR115">
        <f>ROUND(原始MD!BR115,0)</f>
        <v>0</v>
      </c>
      <c r="BS115">
        <f>ROUND(原始MD!BS115,0)</f>
        <v>0</v>
      </c>
      <c r="BT115">
        <f>ROUND(原始MD!BT115,0)</f>
        <v>0</v>
      </c>
      <c r="BU115">
        <f>ROUND(原始MD!BU115,0)</f>
        <v>0</v>
      </c>
      <c r="BV115">
        <f>ROUND(原始MD!BV115,0)</f>
        <v>0</v>
      </c>
      <c r="BW115">
        <f>ROUND(原始MD!BW115,0)</f>
        <v>0</v>
      </c>
      <c r="BX115">
        <f>ROUND(原始MD!BX115,0)</f>
        <v>0</v>
      </c>
      <c r="BY115">
        <f>ROUND(原始MD!BY115,0)</f>
        <v>0</v>
      </c>
      <c r="BZ115">
        <f>ROUND(原始MD!BZ115,0)</f>
        <v>0</v>
      </c>
      <c r="CA115">
        <f>ROUND(原始MD!CA115,0)</f>
        <v>0</v>
      </c>
      <c r="CB115">
        <f>ROUND(原始MD!CB115,0)</f>
        <v>0</v>
      </c>
      <c r="CC115">
        <f>ROUND(原始MD!CC115,0)</f>
        <v>0</v>
      </c>
      <c r="CD115">
        <f>ROUND(原始MD!CD115,0)</f>
        <v>0</v>
      </c>
      <c r="CE115">
        <f>ROUND(原始MD!CE115,0)</f>
        <v>0</v>
      </c>
      <c r="CF115">
        <f>ROUND(原始MD!CF115,0)</f>
        <v>0</v>
      </c>
      <c r="CG115">
        <f>ROUND(原始MD!CG115,0)</f>
        <v>0</v>
      </c>
      <c r="CH115">
        <f>ROUND(原始MD!CH115,0)</f>
        <v>0</v>
      </c>
      <c r="CI115">
        <f>ROUND(原始MD!CI115,0)</f>
        <v>0</v>
      </c>
      <c r="CJ115">
        <f>ROUND(原始MD!CJ115,0)</f>
        <v>0</v>
      </c>
      <c r="CK115">
        <f>ROUND(原始MD!CK115,0)</f>
        <v>0</v>
      </c>
      <c r="CL115">
        <f>ROUND(原始MD!CL115,0)</f>
        <v>0</v>
      </c>
      <c r="CM115">
        <f>ROUND(原始MD!CM115,0)</f>
        <v>1</v>
      </c>
      <c r="CN115">
        <f>ROUND(原始MD!CN115,0)</f>
        <v>0</v>
      </c>
      <c r="CO115">
        <f>ROUND(原始MD!CO115,0)</f>
        <v>0</v>
      </c>
      <c r="CP115">
        <f>ROUND(原始MD!CP115,0)</f>
        <v>0</v>
      </c>
      <c r="CQ115">
        <f>ROUND(原始MD!CQ115,0)</f>
        <v>0</v>
      </c>
      <c r="CR115">
        <f>ROUND(原始MD!CR115,0)</f>
        <v>0</v>
      </c>
      <c r="CS115">
        <f>ROUND(原始MD!CS115,0)</f>
        <v>0</v>
      </c>
      <c r="CT115">
        <f>ROUND(原始MD!CT115,0)</f>
        <v>0</v>
      </c>
      <c r="CU115">
        <f>ROUND(原始MD!CU115,0)</f>
        <v>0</v>
      </c>
      <c r="CV115">
        <f>ROUND(原始MD!CV115,0)</f>
        <v>0</v>
      </c>
      <c r="CW115">
        <f>ROUND(原始MD!CW115,0)</f>
        <v>0</v>
      </c>
      <c r="CX115">
        <f>ROUND(原始MD!CX115,0)</f>
        <v>0</v>
      </c>
      <c r="CY115">
        <f>ROUND(原始MD!CY115,0)</f>
        <v>0</v>
      </c>
      <c r="CZ115">
        <f>ROUND(原始MD!CZ115,0)</f>
        <v>0</v>
      </c>
      <c r="DA115">
        <f>ROUND(原始MD!DA115,0)</f>
        <v>0</v>
      </c>
      <c r="DB115">
        <f>ROUND(原始MD!DB115,0)</f>
        <v>1</v>
      </c>
      <c r="DC115">
        <f>ROUND(原始MD!DC115,0)</f>
        <v>0</v>
      </c>
      <c r="DD115">
        <f>ROUND(原始MD!DD115,0)</f>
        <v>0</v>
      </c>
      <c r="DE115">
        <f>ROUND(原始MD!DE115,0)</f>
        <v>0</v>
      </c>
      <c r="DF115">
        <f>ROUND(原始MD!DF115,0)</f>
        <v>0</v>
      </c>
      <c r="DG115">
        <f>ROUND(原始MD!DG115,0)</f>
        <v>0</v>
      </c>
      <c r="DH115">
        <f>ROUND(原始MD!DH115,0)</f>
        <v>0</v>
      </c>
      <c r="DI115">
        <f>ROUND(原始MD!DI115,0)</f>
        <v>0</v>
      </c>
      <c r="DJ115">
        <f>ROUND(原始MD!DJ115,0)</f>
        <v>0</v>
      </c>
      <c r="DK115">
        <f>ROUND(原始MD!DK115,0)</f>
        <v>0</v>
      </c>
      <c r="DL115">
        <f>ROUND(原始MD!DL115,0)</f>
        <v>0</v>
      </c>
      <c r="DM115">
        <f>ROUND(原始MD!DM115,0)</f>
        <v>0</v>
      </c>
      <c r="DN115">
        <f>ROUND(原始MD!DN115,0)</f>
        <v>0</v>
      </c>
      <c r="DO115">
        <f>ROUND(原始MD!DO115,0)</f>
        <v>0</v>
      </c>
      <c r="DP115">
        <f>ROUND(原始MD!DP115,0)</f>
        <v>0</v>
      </c>
      <c r="DQ115">
        <f>ROUND(原始MD!DQ115,0)</f>
        <v>0</v>
      </c>
      <c r="DR115">
        <f>ROUND(原始MD!DR115,0)</f>
        <v>0</v>
      </c>
      <c r="DS115">
        <f>ROUND(原始MD!DS115,0)</f>
        <v>0</v>
      </c>
      <c r="DT115">
        <f>ROUND(原始MD!DT115,0)</f>
        <v>0</v>
      </c>
      <c r="DU115">
        <f>ROUND(原始MD!DU115,0)</f>
        <v>0</v>
      </c>
      <c r="DV115">
        <f>ROUND(原始MD!DV115,0)</f>
        <v>0</v>
      </c>
      <c r="DW115">
        <f>ROUND(原始MD!DW115,0)</f>
        <v>0</v>
      </c>
      <c r="DX115">
        <f>ROUND(原始MD!DX115,0)</f>
        <v>0</v>
      </c>
      <c r="DY115">
        <f>ROUND(原始MD!DY115,0)</f>
        <v>0</v>
      </c>
      <c r="DZ115">
        <f>ROUND(原始MD!DZ115,0)</f>
        <v>0</v>
      </c>
      <c r="EA115">
        <f>ROUND(原始MD!EA115,0)</f>
        <v>0</v>
      </c>
      <c r="EB115">
        <f>ROUND(原始MD!EB115,0)</f>
        <v>0</v>
      </c>
      <c r="EC115">
        <f>ROUND(原始MD!EC115,0)</f>
        <v>0</v>
      </c>
      <c r="ED115">
        <f>ROUND(原始MD!ED115,0)</f>
        <v>0</v>
      </c>
      <c r="EE115">
        <f>ROUND(原始MD!EE115,0)</f>
        <v>0</v>
      </c>
      <c r="EF115">
        <f>ROUND(原始MD!EF115,0)</f>
        <v>0</v>
      </c>
      <c r="EG115">
        <f>ROUND(原始MD!EG115,0)</f>
        <v>0</v>
      </c>
      <c r="EH115">
        <f>ROUND(原始MD!EH115,0)</f>
        <v>0</v>
      </c>
      <c r="EI115">
        <f>ROUND(原始MD!EI115,0)</f>
        <v>0</v>
      </c>
      <c r="EJ115">
        <f>ROUND(原始MD!EJ115,0)</f>
        <v>0</v>
      </c>
      <c r="EK115">
        <f>ROUND(原始MD!EK115,0)</f>
        <v>0</v>
      </c>
      <c r="EL115">
        <f>ROUND(原始MD!EL115,0)</f>
        <v>0</v>
      </c>
      <c r="EM115">
        <f>ROUND(原始MD!EM115,0)</f>
        <v>1</v>
      </c>
      <c r="EN115">
        <f>ROUND(原始MD!EN115,0)</f>
        <v>0</v>
      </c>
      <c r="EO115">
        <f>ROUND(原始MD!EO115,0)</f>
        <v>0</v>
      </c>
      <c r="EP115">
        <f>ROUND(原始MD!EP115,0)</f>
        <v>0</v>
      </c>
      <c r="EQ115">
        <f>ROUND(原始MD!EQ115,0)</f>
        <v>0</v>
      </c>
      <c r="ER115">
        <f>ROUND(原始MD!ER115,0)</f>
        <v>0</v>
      </c>
      <c r="ES115">
        <f>ROUND(原始MD!ES115,0)</f>
        <v>0</v>
      </c>
      <c r="ET115">
        <f>ROUND(原始MD!ET115,0)</f>
        <v>0</v>
      </c>
      <c r="EU115">
        <f>ROUND(原始MD!EU115,0)</f>
        <v>0</v>
      </c>
      <c r="EV115">
        <f>ROUND(原始MD!EV115,0)</f>
        <v>0</v>
      </c>
      <c r="EW115">
        <f>ROUND(原始MD!EW115,0)</f>
        <v>0</v>
      </c>
      <c r="EX115">
        <f>ROUND(原始MD!EX115,0)</f>
        <v>0</v>
      </c>
      <c r="EY115">
        <f>ROUND(原始MD!EY115,0)</f>
        <v>0</v>
      </c>
      <c r="EZ115">
        <f>ROUND(原始MD!EZ115,0)</f>
        <v>0</v>
      </c>
      <c r="FA115">
        <f>ROUND(原始MD!FA115,0)</f>
        <v>0</v>
      </c>
      <c r="FB115">
        <f>ROUND(原始MD!FB115,0)</f>
        <v>0</v>
      </c>
      <c r="FC115">
        <f>ROUND(原始MD!FC115,0)</f>
        <v>0</v>
      </c>
      <c r="FD115">
        <f>ROUND(原始MD!FD115,0)</f>
        <v>0</v>
      </c>
      <c r="FE115">
        <f>ROUND(原始MD!FE115,0)</f>
        <v>1</v>
      </c>
      <c r="FF115">
        <f>ROUND(原始MD!FF115,0)</f>
        <v>1</v>
      </c>
      <c r="FG115">
        <f>ROUND(原始MD!FG115,0)</f>
        <v>0</v>
      </c>
      <c r="FH115">
        <f>ROUND(原始MD!FH115,0)</f>
        <v>0</v>
      </c>
      <c r="FI115">
        <f>ROUND(原始MD!FI115,0)</f>
        <v>0</v>
      </c>
      <c r="FJ115">
        <f>ROUND(原始MD!FJ115,0)</f>
        <v>0</v>
      </c>
      <c r="FK115">
        <f>ROUND(原始MD!FK115,0)</f>
        <v>0</v>
      </c>
      <c r="FL115">
        <f>ROUND(原始MD!FL115,0)</f>
        <v>0</v>
      </c>
      <c r="FM115">
        <f>ROUND(原始MD!FM115,0)</f>
        <v>0</v>
      </c>
      <c r="FN115">
        <f>ROUND(原始MD!FN115,0)</f>
        <v>1</v>
      </c>
      <c r="FO115">
        <f>ROUND(原始MD!FO115,0)</f>
        <v>0</v>
      </c>
      <c r="FP115">
        <f>ROUND(原始MD!FP115,0)</f>
        <v>0</v>
      </c>
      <c r="FQ115">
        <f>ROUND(原始MD!FQ115,0)</f>
        <v>0</v>
      </c>
      <c r="FR115">
        <f>ROUND(原始MD!FR115,0)</f>
        <v>1</v>
      </c>
      <c r="FS115">
        <f>ROUND(原始MD!FS115,0)</f>
        <v>0</v>
      </c>
      <c r="FT115">
        <f>ROUND(原始MD!FT115,0)</f>
        <v>0</v>
      </c>
      <c r="FU115">
        <f>ROUND(原始MD!FU115,0)</f>
        <v>0</v>
      </c>
      <c r="FV115">
        <f>ROUND(原始MD!FV115,0)</f>
        <v>0</v>
      </c>
      <c r="FW115">
        <f>ROUND(原始MD!FW115,0)</f>
        <v>0</v>
      </c>
      <c r="FX115">
        <f>ROUND(原始MD!FX115,0)</f>
        <v>0</v>
      </c>
      <c r="FY115">
        <f>ROUND(原始MD!FY115,0)</f>
        <v>0</v>
      </c>
      <c r="FZ115">
        <f>ROUND(原始MD!FZ115,0)</f>
        <v>0</v>
      </c>
      <c r="GA115">
        <f>ROUND(原始MD!GA115,0)</f>
        <v>0</v>
      </c>
      <c r="GB115">
        <f>ROUND(原始MD!GB115,0)</f>
        <v>1</v>
      </c>
      <c r="GC115">
        <f>ROUND(原始MD!GC115,0)</f>
        <v>0</v>
      </c>
      <c r="GD115">
        <f>ROUND(原始MD!GD115,0)</f>
        <v>0</v>
      </c>
      <c r="GE115">
        <f>ROUND(原始MD!GE115,0)</f>
        <v>0</v>
      </c>
      <c r="GF115">
        <f>ROUND(原始MD!GF115,0)</f>
        <v>0</v>
      </c>
      <c r="GG115">
        <f>ROUND(原始MD!GG115,0)</f>
        <v>0</v>
      </c>
      <c r="GH115">
        <f>ROUND(原始MD!GH115,0)</f>
        <v>0</v>
      </c>
      <c r="GI115">
        <f>ROUND(原始MD!GI115,0)</f>
        <v>0</v>
      </c>
      <c r="GJ115">
        <f>ROUND(原始MD!GJ115,0)</f>
        <v>0</v>
      </c>
      <c r="GK115">
        <f>ROUND(原始MD!GK115,0)</f>
        <v>0</v>
      </c>
      <c r="GL115">
        <f>ROUND(原始MD!GL115,0)</f>
        <v>0</v>
      </c>
      <c r="GM115">
        <f>ROUND(原始MD!GM115,0)</f>
        <v>0</v>
      </c>
      <c r="GN115">
        <f>ROUND(原始MD!GN115,0)</f>
        <v>0</v>
      </c>
      <c r="GO115">
        <f>ROUND(原始MD!GO115,0)</f>
        <v>0</v>
      </c>
      <c r="GP115">
        <f>ROUND(原始MD!GP115,0)</f>
        <v>0</v>
      </c>
      <c r="GQ115">
        <f>ROUND(原始MD!GQ115,0)</f>
        <v>1</v>
      </c>
      <c r="GR115">
        <f>ROUND(原始MD!GR115,0)</f>
        <v>0</v>
      </c>
      <c r="GS115">
        <f>ROUND(原始MD!GS115,0)</f>
        <v>0</v>
      </c>
      <c r="GT115">
        <f>ROUND(原始MD!GT115,0)</f>
        <v>0</v>
      </c>
      <c r="GU115">
        <f>ROUND(原始MD!GU115,0)</f>
        <v>0</v>
      </c>
      <c r="GV115">
        <f>ROUND(原始MD!GV115,0)</f>
        <v>0</v>
      </c>
      <c r="GW115">
        <f>ROUND(原始MD!GW115,0)</f>
        <v>0</v>
      </c>
      <c r="GX115">
        <f>ROUND(原始MD!GX115,0)</f>
        <v>0</v>
      </c>
      <c r="GY115">
        <f>ROUND(原始MD!GY115,0)</f>
        <v>0</v>
      </c>
      <c r="GZ115">
        <f>ROUND(原始MD!GZ115,0)</f>
        <v>1</v>
      </c>
      <c r="HA115">
        <f>ROUND(原始MD!HA115,0)</f>
        <v>0</v>
      </c>
      <c r="HB115">
        <f>ROUND(原始MD!HB115,0)</f>
        <v>0</v>
      </c>
      <c r="HC115">
        <f>ROUND(原始MD!HC115,0)</f>
        <v>1</v>
      </c>
      <c r="HD115">
        <f>ROUND(原始MD!HD115,0)</f>
        <v>0</v>
      </c>
      <c r="HE115">
        <f>ROUND(原始MD!HE115,0)</f>
        <v>0</v>
      </c>
      <c r="HF115">
        <f>ROUND(原始MD!HF115,0)</f>
        <v>0</v>
      </c>
      <c r="HG115">
        <f>ROUND(原始MD!HG115,0)</f>
        <v>0</v>
      </c>
      <c r="HH115">
        <f>ROUND(原始MD!HH115,0)</f>
        <v>0</v>
      </c>
      <c r="HI115">
        <f>ROUND(原始MD!HI115,0)</f>
        <v>0</v>
      </c>
      <c r="HJ115">
        <f>ROUND(原始MD!HJ115,0)</f>
        <v>0</v>
      </c>
      <c r="HK115">
        <f>ROUND(原始MD!HK115,0)</f>
        <v>0</v>
      </c>
      <c r="HL115">
        <f>ROUND(原始MD!HL115,0)</f>
        <v>0</v>
      </c>
      <c r="HM115">
        <f>ROUND(原始MD!HM115,0)</f>
        <v>0</v>
      </c>
      <c r="HN115">
        <f>ROUND(原始MD!HN115,0)</f>
        <v>0</v>
      </c>
      <c r="HO115">
        <f>ROUND(原始MD!HO115,0)</f>
        <v>0</v>
      </c>
      <c r="HP115">
        <f>ROUND(原始MD!HP115,0)</f>
        <v>0</v>
      </c>
      <c r="HQ115">
        <f>ROUND(原始MD!HQ115,0)</f>
        <v>1</v>
      </c>
      <c r="HR115">
        <f>ROUND(原始MD!HR115,0)</f>
        <v>0</v>
      </c>
      <c r="HS115">
        <f>ROUND(原始MD!HS115,0)</f>
        <v>0</v>
      </c>
      <c r="HT115">
        <f>ROUND(原始MD!HT115,0)</f>
        <v>0</v>
      </c>
      <c r="HU115">
        <f>ROUND(原始MD!HU115,0)</f>
        <v>1</v>
      </c>
      <c r="HV115">
        <f>ROUND(原始MD!HV115,0)</f>
        <v>0</v>
      </c>
      <c r="HW115">
        <f>ROUND(原始MD!HW115,0)</f>
        <v>0</v>
      </c>
      <c r="HX115">
        <f>ROUND(原始MD!HX115,0)</f>
        <v>0</v>
      </c>
      <c r="HY115">
        <f>ROUND(原始MD!HY115,0)</f>
        <v>1</v>
      </c>
      <c r="HZ115">
        <f>ROUND(原始MD!HZ115,0)</f>
        <v>0</v>
      </c>
      <c r="IA115">
        <f>ROUND(原始MD!IA115,0)</f>
        <v>0</v>
      </c>
      <c r="IB115">
        <f>ROUND(原始MD!IB115,0)</f>
        <v>0</v>
      </c>
      <c r="IC115">
        <f>ROUND(原始MD!IC115,0)</f>
        <v>0</v>
      </c>
      <c r="ID115">
        <f>ROUND(原始MD!ID115,0)</f>
        <v>0</v>
      </c>
      <c r="IE115">
        <f>ROUND(原始MD!IE115,0)</f>
        <v>0</v>
      </c>
      <c r="IF115">
        <f>ROUND(原始MD!IF115,0)</f>
        <v>0</v>
      </c>
      <c r="IG115">
        <f>ROUND(原始MD!IG115,0)</f>
        <v>0</v>
      </c>
      <c r="IH115">
        <f>ROUND(原始MD!IH115,0)</f>
        <v>0</v>
      </c>
      <c r="II115">
        <f>ROUND(原始MD!II115,0)</f>
        <v>0</v>
      </c>
      <c r="IJ115">
        <f>ROUND(原始MD!IJ115,0)</f>
        <v>0</v>
      </c>
      <c r="IK115">
        <f>ROUND(原始MD!IK115,0)</f>
        <v>0</v>
      </c>
      <c r="IL115">
        <f>ROUND(原始MD!IL115,0)</f>
        <v>0</v>
      </c>
      <c r="IM115">
        <f>ROUND(原始MD!IM115,0)</f>
        <v>0</v>
      </c>
      <c r="IN115">
        <f>ROUND(原始MD!IN115,0)</f>
        <v>0</v>
      </c>
      <c r="IO115">
        <f>ROUND(原始MD!IO115,0)</f>
        <v>0</v>
      </c>
      <c r="IP115">
        <f>ROUND(原始MD!IP115,0)</f>
        <v>0</v>
      </c>
      <c r="IQ115">
        <f>ROUND(原始MD!IQ115,0)</f>
        <v>0</v>
      </c>
      <c r="IR115">
        <f>ROUND(原始MD!IR115,0)</f>
        <v>0</v>
      </c>
      <c r="IS115">
        <f>ROUND(原始MD!IS115,0)</f>
        <v>1</v>
      </c>
      <c r="IT115">
        <f>ROUND(原始MD!IT115,0)</f>
        <v>0</v>
      </c>
      <c r="IU115">
        <f>ROUND(原始MD!IU115,0)</f>
        <v>0</v>
      </c>
      <c r="IV115">
        <f>ROUND(原始MD!IV115,0)</f>
        <v>0</v>
      </c>
      <c r="IW115">
        <f>ROUND(原始MD!IW115,0)</f>
        <v>0</v>
      </c>
      <c r="IX115">
        <f>ROUND(原始MD!IX115,0)</f>
        <v>0</v>
      </c>
      <c r="IY115">
        <f>ROUND(原始MD!IY115,0)</f>
        <v>0</v>
      </c>
      <c r="IZ115">
        <f>ROUND(原始MD!IZ115,0)</f>
        <v>0</v>
      </c>
      <c r="JA115">
        <f>ROUND(原始MD!JA115,0)</f>
        <v>0</v>
      </c>
      <c r="JB115">
        <f>ROUND(原始MD!JB115,0)</f>
        <v>0</v>
      </c>
      <c r="JC115">
        <f>ROUND(原始MD!JC115,0)</f>
        <v>0</v>
      </c>
      <c r="JD115">
        <f>ROUND(原始MD!JD115,0)</f>
        <v>1</v>
      </c>
      <c r="JE115">
        <f>ROUND(原始MD!JE115,0)</f>
        <v>0</v>
      </c>
      <c r="JF115">
        <f>ROUND(原始MD!JF115,0)</f>
        <v>0</v>
      </c>
      <c r="JG115">
        <f>ROUND(原始MD!JG115,0)</f>
        <v>0</v>
      </c>
      <c r="JH115">
        <f>ROUND(原始MD!JH115,0)</f>
        <v>0</v>
      </c>
      <c r="JI115">
        <f>ROUND(原始MD!JI115,0)</f>
        <v>0</v>
      </c>
      <c r="JJ115">
        <f>ROUND(原始MD!JJ115,0)</f>
        <v>0</v>
      </c>
      <c r="JK115">
        <f>ROUND(原始MD!JK115,0)</f>
        <v>0</v>
      </c>
      <c r="JL115">
        <f>ROUND(原始MD!JL115,0)</f>
        <v>0</v>
      </c>
      <c r="JM115">
        <f>ROUND(原始MD!JM115,0)</f>
        <v>0</v>
      </c>
      <c r="JN115">
        <f>ROUND(原始MD!JN115,0)</f>
        <v>0</v>
      </c>
      <c r="JO115">
        <f>ROUND(原始MD!JO115,0)</f>
        <v>1</v>
      </c>
      <c r="JP115">
        <f>ROUND(原始MD!JP115,0)</f>
        <v>0</v>
      </c>
      <c r="JQ115">
        <f>ROUND(原始MD!JQ115,0)</f>
        <v>0</v>
      </c>
      <c r="JR115">
        <f>ROUND(原始MD!JR115,0)</f>
        <v>0</v>
      </c>
      <c r="JS115">
        <f>ROUND(原始MD!JS115,0)</f>
        <v>0</v>
      </c>
      <c r="JT115">
        <f>ROUND(原始MD!JT115,0)</f>
        <v>0</v>
      </c>
      <c r="JU115">
        <f>ROUND(原始MD!JU115,0)</f>
        <v>0</v>
      </c>
      <c r="JV115">
        <f>ROUND(原始MD!JV115,0)</f>
        <v>0</v>
      </c>
      <c r="JW115">
        <f>ROUND(原始MD!JW115,0)</f>
        <v>0</v>
      </c>
      <c r="JX115">
        <f>ROUND(原始MD!JX115,0)</f>
        <v>0</v>
      </c>
      <c r="JY115">
        <f>ROUND(原始MD!JY115,0)</f>
        <v>0</v>
      </c>
      <c r="JZ115">
        <f>ROUND(原始MD!JZ115,0)</f>
        <v>0</v>
      </c>
      <c r="KA115">
        <f>ROUND(原始MD!KA115,0)</f>
        <v>0</v>
      </c>
      <c r="KB115">
        <f>ROUND(原始MD!KB115,0)</f>
        <v>0</v>
      </c>
      <c r="KC115">
        <f>ROUND(原始MD!KC115,0)</f>
        <v>0</v>
      </c>
      <c r="KD115">
        <f>ROUND(原始MD!KD115,0)</f>
        <v>0</v>
      </c>
      <c r="KE115">
        <f>ROUND(原始MD!KE115,0)</f>
        <v>0</v>
      </c>
      <c r="KF115">
        <f>ROUND(原始MD!KF115,0)</f>
        <v>0</v>
      </c>
      <c r="KG115">
        <f>ROUND(原始MD!KG115,0)</f>
        <v>0</v>
      </c>
      <c r="KH115">
        <f>ROUND(原始MD!KH115,0)</f>
        <v>0</v>
      </c>
      <c r="KI115">
        <f>ROUND(原始MD!KI115,0)</f>
        <v>1</v>
      </c>
      <c r="KJ115">
        <f>ROUND(原始MD!KJ115,0)</f>
        <v>0</v>
      </c>
      <c r="KK115">
        <f>ROUND(原始MD!KK115,0)</f>
        <v>0</v>
      </c>
      <c r="KL115">
        <f>ROUND(原始MD!KL115,0)</f>
        <v>0</v>
      </c>
      <c r="KM115">
        <f>ROUND(原始MD!KM115,0)</f>
        <v>0</v>
      </c>
      <c r="KN115">
        <f>ROUND(原始MD!KN115,0)</f>
        <v>1</v>
      </c>
      <c r="KO115">
        <f>ROUND(原始MD!KO115,0)</f>
        <v>0</v>
      </c>
      <c r="KP115">
        <f>ROUND(原始MD!KP115,0)</f>
        <v>0</v>
      </c>
      <c r="KQ115">
        <f>ROUND(原始MD!KQ115,0)</f>
        <v>0</v>
      </c>
      <c r="KR115">
        <f>ROUND(原始MD!KR115,0)</f>
        <v>0</v>
      </c>
      <c r="KS115">
        <f>ROUND(原始MD!KS115,0)</f>
        <v>0</v>
      </c>
      <c r="KT115">
        <f>ROUND(原始MD!KT115,0)</f>
        <v>0</v>
      </c>
      <c r="KU115">
        <f>ROUND(原始MD!KU115,0)</f>
        <v>0</v>
      </c>
      <c r="KV115">
        <f>ROUND(原始MD!KV115,0)</f>
        <v>0</v>
      </c>
      <c r="KW115">
        <f>ROUND(原始MD!KW115,0)</f>
        <v>0</v>
      </c>
      <c r="KX115">
        <f>ROUND(原始MD!KX115,0)</f>
        <v>0</v>
      </c>
      <c r="KY115">
        <f>ROUND(原始MD!KY115,0)</f>
        <v>0</v>
      </c>
      <c r="KZ115">
        <f>ROUND(原始MD!KZ115,0)</f>
        <v>0</v>
      </c>
      <c r="LA115">
        <f>ROUND(原始MD!LA115,0)</f>
        <v>1</v>
      </c>
      <c r="LB115">
        <f>ROUND(原始MD!LB115,0)</f>
        <v>0</v>
      </c>
      <c r="LC115">
        <f>ROUND(原始MD!LC115,0)</f>
        <v>0</v>
      </c>
      <c r="LD115">
        <f>ROUND(原始MD!LD115,0)</f>
        <v>0</v>
      </c>
      <c r="LE115">
        <f>ROUND(原始MD!LE115,0)</f>
        <v>0</v>
      </c>
      <c r="LF115">
        <f>ROUND(原始MD!LF115,0)</f>
        <v>0</v>
      </c>
      <c r="LG115">
        <f>ROUND(原始MD!LG115,0)</f>
        <v>0</v>
      </c>
      <c r="LH115">
        <f>ROUND(原始MD!LH115,0)</f>
        <v>0</v>
      </c>
      <c r="LI115">
        <f>ROUND(原始MD!LI115,0)</f>
        <v>0</v>
      </c>
      <c r="LJ115">
        <f>ROUND(原始MD!LJ115,0)</f>
        <v>0</v>
      </c>
      <c r="LK115">
        <f>ROUND(原始MD!LK115,0)</f>
        <v>0</v>
      </c>
      <c r="LL115">
        <f>ROUND(原始MD!LL115,0)</f>
        <v>0</v>
      </c>
      <c r="LM115">
        <f>ROUND(原始MD!LM115,0)</f>
        <v>0</v>
      </c>
      <c r="LN115">
        <f>ROUND(原始MD!LN115,0)</f>
        <v>0</v>
      </c>
      <c r="LO115">
        <f>ROUND(原始MD!LO115,0)</f>
        <v>0</v>
      </c>
      <c r="LP115">
        <f>ROUND(原始MD!LP115,0)</f>
        <v>0</v>
      </c>
      <c r="LQ115">
        <f>ROUND(原始MD!LQ115,0)</f>
        <v>0</v>
      </c>
      <c r="LR115">
        <f>ROUND(原始MD!LR115,0)</f>
        <v>0</v>
      </c>
      <c r="LS115">
        <f>ROUND(原始MD!LS115,0)</f>
        <v>0</v>
      </c>
      <c r="LT115">
        <f>ROUND(原始MD!LT115,0)</f>
        <v>0</v>
      </c>
      <c r="LU115">
        <f>ROUND(原始MD!LU115,0)</f>
        <v>0</v>
      </c>
      <c r="LV115">
        <f>ROUND(原始MD!LV115,0)</f>
        <v>1</v>
      </c>
      <c r="LW115">
        <f>ROUND(原始MD!LW115,0)</f>
        <v>0</v>
      </c>
      <c r="LX115">
        <f>ROUND(原始MD!LX115,0)</f>
        <v>0</v>
      </c>
      <c r="LY115">
        <f>ROUND(原始MD!LY115,0)</f>
        <v>0</v>
      </c>
      <c r="LZ115">
        <f>ROUND(原始MD!LZ115,0)</f>
        <v>0</v>
      </c>
      <c r="MA115">
        <f>ROUND(原始MD!MA115,0)</f>
        <v>0</v>
      </c>
      <c r="MB115">
        <f>ROUND(原始MD!MB115,0)</f>
        <v>0</v>
      </c>
      <c r="MC115">
        <f>ROUND(原始MD!MC115,0)</f>
        <v>0</v>
      </c>
      <c r="MD115">
        <f>ROUND(原始MD!MD115,0)</f>
        <v>0</v>
      </c>
      <c r="ME115">
        <f>ROUND(原始MD!ME115,0)</f>
        <v>0</v>
      </c>
      <c r="MF115">
        <f>ROUND(原始MD!MF115,0)</f>
        <v>0</v>
      </c>
      <c r="MG115">
        <f>ROUND(原始MD!MG115,0)</f>
        <v>1</v>
      </c>
      <c r="MH115">
        <f>ROUND(原始MD!MH115,0)</f>
        <v>0</v>
      </c>
      <c r="MI115">
        <f>ROUND(原始MD!MI115,0)</f>
        <v>0</v>
      </c>
      <c r="MJ115">
        <f>ROUND(原始MD!MJ115,0)</f>
        <v>0</v>
      </c>
      <c r="MK115">
        <f>ROUND(原始MD!MK115,0)</f>
        <v>0</v>
      </c>
      <c r="ML115">
        <f>ROUND(原始MD!ML115,0)</f>
        <v>0</v>
      </c>
      <c r="MM115">
        <f>ROUND(原始MD!MM115,0)</f>
        <v>0</v>
      </c>
      <c r="MN115">
        <f>ROUND(原始MD!MN115,0)</f>
        <v>0</v>
      </c>
      <c r="MO115">
        <f>ROUND(原始MD!MO115,0)</f>
        <v>0</v>
      </c>
      <c r="MP115">
        <f>ROUND(原始MD!MP115,0)</f>
        <v>0</v>
      </c>
      <c r="MQ115">
        <f>ROUND(原始MD!MQ115,0)</f>
        <v>1</v>
      </c>
      <c r="MR115">
        <f>ROUND(原始MD!MR115,0)</f>
        <v>0</v>
      </c>
      <c r="MS115">
        <f>ROUND(原始MD!MS115,0)</f>
        <v>0</v>
      </c>
      <c r="MT115">
        <f>ROUND(原始MD!MT115,0)</f>
        <v>0</v>
      </c>
      <c r="MU115">
        <f>ROUND(原始MD!MU115,0)</f>
        <v>0</v>
      </c>
      <c r="MV115">
        <f>ROUND(原始MD!MV115,0)</f>
        <v>0</v>
      </c>
      <c r="MW115">
        <f>ROUND(原始MD!MW115,0)</f>
        <v>0</v>
      </c>
      <c r="MX115">
        <f>ROUND(原始MD!MX115,0)</f>
        <v>1</v>
      </c>
      <c r="MY115">
        <f>ROUND(原始MD!MY115,0)</f>
        <v>0</v>
      </c>
      <c r="MZ115">
        <f>ROUND(原始MD!MZ115,0)</f>
        <v>0</v>
      </c>
      <c r="NA115">
        <f>ROUND(原始MD!NA115,0)</f>
        <v>0</v>
      </c>
      <c r="NB115">
        <f>ROUND(原始MD!NB115,0)</f>
        <v>0</v>
      </c>
      <c r="NC115">
        <f>ROUND(原始MD!NC115,0)</f>
        <v>1</v>
      </c>
      <c r="ND115">
        <f>ROUND(原始MD!ND115,0)</f>
        <v>0</v>
      </c>
      <c r="NE115">
        <f>ROUND(原始MD!NE115,0)</f>
        <v>0</v>
      </c>
      <c r="NF115">
        <f>ROUND(原始MD!NF115,0)</f>
        <v>1</v>
      </c>
      <c r="NG115">
        <f>ROUND(原始MD!NG115,0)</f>
        <v>0</v>
      </c>
      <c r="NH115">
        <f>ROUND(原始MD!NH115,0)</f>
        <v>0</v>
      </c>
      <c r="NI115">
        <f>ROUND(原始MD!NI115,0)</f>
        <v>0</v>
      </c>
    </row>
    <row r="116" spans="1:373" x14ac:dyDescent="0.25">
      <c r="A116">
        <f>ROUND(原始MD!A116,0)</f>
        <v>0</v>
      </c>
      <c r="B116">
        <f>ROUND(原始MD!B116,0)</f>
        <v>0</v>
      </c>
      <c r="C116">
        <f>ROUND(原始MD!C116,0)</f>
        <v>0</v>
      </c>
      <c r="D116">
        <f>ROUND(原始MD!D116,0)</f>
        <v>0</v>
      </c>
      <c r="E116">
        <f>ROUND(原始MD!E116,0)</f>
        <v>0</v>
      </c>
      <c r="F116">
        <f>ROUND(原始MD!F116,0)</f>
        <v>0</v>
      </c>
      <c r="G116">
        <f>ROUND(原始MD!G116,0)</f>
        <v>1</v>
      </c>
      <c r="H116">
        <f>ROUND(原始MD!H116,0)</f>
        <v>0</v>
      </c>
      <c r="I116">
        <f>ROUND(原始MD!I116,0)</f>
        <v>1</v>
      </c>
      <c r="J116">
        <f>ROUND(原始MD!J116,0)</f>
        <v>0</v>
      </c>
      <c r="K116">
        <f>ROUND(原始MD!K116,0)</f>
        <v>0</v>
      </c>
      <c r="L116">
        <f>ROUND(原始MD!L116,0)</f>
        <v>0</v>
      </c>
      <c r="M116">
        <f>ROUND(原始MD!M116,0)</f>
        <v>0</v>
      </c>
      <c r="N116">
        <f>ROUND(原始MD!N116,0)</f>
        <v>0</v>
      </c>
      <c r="O116">
        <f>ROUND(原始MD!O116,0)</f>
        <v>0</v>
      </c>
      <c r="P116">
        <f>ROUND(原始MD!P116,0)</f>
        <v>0</v>
      </c>
      <c r="Q116">
        <f>ROUND(原始MD!Q116,0)</f>
        <v>0</v>
      </c>
      <c r="R116">
        <f>ROUND(原始MD!R116,0)</f>
        <v>0</v>
      </c>
      <c r="S116">
        <f>ROUND(原始MD!S116,0)</f>
        <v>0</v>
      </c>
      <c r="T116">
        <f>ROUND(原始MD!T116,0)</f>
        <v>0</v>
      </c>
      <c r="U116">
        <f>ROUND(原始MD!U116,0)</f>
        <v>0</v>
      </c>
      <c r="V116">
        <f>ROUND(原始MD!V116,0)</f>
        <v>0</v>
      </c>
      <c r="W116">
        <f>ROUND(原始MD!W116,0)</f>
        <v>0</v>
      </c>
      <c r="X116">
        <f>ROUND(原始MD!X116,0)</f>
        <v>0</v>
      </c>
      <c r="Y116">
        <f>ROUND(原始MD!Y116,0)</f>
        <v>0</v>
      </c>
      <c r="Z116">
        <f>ROUND(原始MD!Z116,0)</f>
        <v>0</v>
      </c>
      <c r="AA116">
        <f>ROUND(原始MD!AA116,0)</f>
        <v>0</v>
      </c>
      <c r="AB116">
        <f>ROUND(原始MD!AB116,0)</f>
        <v>0</v>
      </c>
      <c r="AC116">
        <f>ROUND(原始MD!AC116,0)</f>
        <v>0</v>
      </c>
      <c r="AD116">
        <f>ROUND(原始MD!AD116,0)</f>
        <v>0</v>
      </c>
      <c r="AE116">
        <f>ROUND(原始MD!AE116,0)</f>
        <v>0</v>
      </c>
      <c r="AF116">
        <f>ROUND(原始MD!AF116,0)</f>
        <v>0</v>
      </c>
      <c r="AG116">
        <f>ROUND(原始MD!AG116,0)</f>
        <v>0</v>
      </c>
      <c r="AH116">
        <f>ROUND(原始MD!AH116,0)</f>
        <v>0</v>
      </c>
      <c r="AI116">
        <f>ROUND(原始MD!AI116,0)</f>
        <v>0</v>
      </c>
      <c r="AJ116">
        <f>ROUND(原始MD!AJ116,0)</f>
        <v>0</v>
      </c>
      <c r="AK116">
        <f>ROUND(原始MD!AK116,0)</f>
        <v>0</v>
      </c>
      <c r="AL116">
        <f>ROUND(原始MD!AL116,0)</f>
        <v>0</v>
      </c>
      <c r="AM116">
        <f>ROUND(原始MD!AM116,0)</f>
        <v>0</v>
      </c>
      <c r="AN116">
        <f>ROUND(原始MD!AN116,0)</f>
        <v>0</v>
      </c>
      <c r="AO116">
        <f>ROUND(原始MD!AO116,0)</f>
        <v>0</v>
      </c>
      <c r="AP116">
        <f>ROUND(原始MD!AP116,0)</f>
        <v>0</v>
      </c>
      <c r="AQ116">
        <f>ROUND(原始MD!AQ116,0)</f>
        <v>0</v>
      </c>
      <c r="AR116">
        <f>ROUND(原始MD!AR116,0)</f>
        <v>0</v>
      </c>
      <c r="AS116">
        <f>ROUND(原始MD!AS116,0)</f>
        <v>0</v>
      </c>
      <c r="AT116">
        <f>ROUND(原始MD!AT116,0)</f>
        <v>0</v>
      </c>
      <c r="AU116">
        <f>ROUND(原始MD!AU116,0)</f>
        <v>0</v>
      </c>
      <c r="AV116">
        <f>ROUND(原始MD!AV116,0)</f>
        <v>0</v>
      </c>
      <c r="AW116">
        <f>ROUND(原始MD!AW116,0)</f>
        <v>0</v>
      </c>
      <c r="AX116">
        <f>ROUND(原始MD!AX116,0)</f>
        <v>1</v>
      </c>
      <c r="AY116">
        <f>ROUND(原始MD!AY116,0)</f>
        <v>0</v>
      </c>
      <c r="AZ116">
        <f>ROUND(原始MD!AZ116,0)</f>
        <v>0</v>
      </c>
      <c r="BA116">
        <f>ROUND(原始MD!BA116,0)</f>
        <v>0</v>
      </c>
      <c r="BB116">
        <f>ROUND(原始MD!BB116,0)</f>
        <v>0</v>
      </c>
      <c r="BC116">
        <f>ROUND(原始MD!BC116,0)</f>
        <v>0</v>
      </c>
      <c r="BD116">
        <f>ROUND(原始MD!BD116,0)</f>
        <v>0</v>
      </c>
      <c r="BE116">
        <f>ROUND(原始MD!BE116,0)</f>
        <v>0</v>
      </c>
      <c r="BF116">
        <f>ROUND(原始MD!BF116,0)</f>
        <v>1</v>
      </c>
      <c r="BG116">
        <f>ROUND(原始MD!BG116,0)</f>
        <v>0</v>
      </c>
      <c r="BH116">
        <f>ROUND(原始MD!BH116,0)</f>
        <v>0</v>
      </c>
      <c r="BI116">
        <f>ROUND(原始MD!BI116,0)</f>
        <v>0</v>
      </c>
      <c r="BJ116">
        <f>ROUND(原始MD!BJ116,0)</f>
        <v>0</v>
      </c>
      <c r="BK116">
        <f>ROUND(原始MD!BK116,0)</f>
        <v>0</v>
      </c>
      <c r="BL116">
        <f>ROUND(原始MD!BL116,0)</f>
        <v>0</v>
      </c>
      <c r="BM116">
        <f>ROUND(原始MD!BM116,0)</f>
        <v>0</v>
      </c>
      <c r="BN116">
        <f>ROUND(原始MD!BN116,0)</f>
        <v>0</v>
      </c>
      <c r="BO116">
        <f>ROUND(原始MD!BO116,0)</f>
        <v>0</v>
      </c>
      <c r="BP116">
        <f>ROUND(原始MD!BP116,0)</f>
        <v>0</v>
      </c>
      <c r="BQ116">
        <f>ROUND(原始MD!BQ116,0)</f>
        <v>0</v>
      </c>
      <c r="BR116">
        <f>ROUND(原始MD!BR116,0)</f>
        <v>0</v>
      </c>
      <c r="BS116">
        <f>ROUND(原始MD!BS116,0)</f>
        <v>0</v>
      </c>
      <c r="BT116">
        <f>ROUND(原始MD!BT116,0)</f>
        <v>0</v>
      </c>
      <c r="BU116">
        <f>ROUND(原始MD!BU116,0)</f>
        <v>0</v>
      </c>
      <c r="BV116">
        <f>ROUND(原始MD!BV116,0)</f>
        <v>0</v>
      </c>
      <c r="BW116">
        <f>ROUND(原始MD!BW116,0)</f>
        <v>0</v>
      </c>
      <c r="BX116">
        <f>ROUND(原始MD!BX116,0)</f>
        <v>0</v>
      </c>
      <c r="BY116">
        <f>ROUND(原始MD!BY116,0)</f>
        <v>0</v>
      </c>
      <c r="BZ116">
        <f>ROUND(原始MD!BZ116,0)</f>
        <v>0</v>
      </c>
      <c r="CA116">
        <f>ROUND(原始MD!CA116,0)</f>
        <v>0</v>
      </c>
      <c r="CB116">
        <f>ROUND(原始MD!CB116,0)</f>
        <v>0</v>
      </c>
      <c r="CC116">
        <f>ROUND(原始MD!CC116,0)</f>
        <v>1</v>
      </c>
      <c r="CD116">
        <f>ROUND(原始MD!CD116,0)</f>
        <v>0</v>
      </c>
      <c r="CE116">
        <f>ROUND(原始MD!CE116,0)</f>
        <v>0</v>
      </c>
      <c r="CF116">
        <f>ROUND(原始MD!CF116,0)</f>
        <v>0</v>
      </c>
      <c r="CG116">
        <f>ROUND(原始MD!CG116,0)</f>
        <v>0</v>
      </c>
      <c r="CH116">
        <f>ROUND(原始MD!CH116,0)</f>
        <v>0</v>
      </c>
      <c r="CI116">
        <f>ROUND(原始MD!CI116,0)</f>
        <v>0</v>
      </c>
      <c r="CJ116">
        <f>ROUND(原始MD!CJ116,0)</f>
        <v>0</v>
      </c>
      <c r="CK116">
        <f>ROUND(原始MD!CK116,0)</f>
        <v>0</v>
      </c>
      <c r="CL116">
        <f>ROUND(原始MD!CL116,0)</f>
        <v>0</v>
      </c>
      <c r="CM116">
        <f>ROUND(原始MD!CM116,0)</f>
        <v>0</v>
      </c>
      <c r="CN116">
        <f>ROUND(原始MD!CN116,0)</f>
        <v>1</v>
      </c>
      <c r="CO116">
        <f>ROUND(原始MD!CO116,0)</f>
        <v>0</v>
      </c>
      <c r="CP116">
        <f>ROUND(原始MD!CP116,0)</f>
        <v>0</v>
      </c>
      <c r="CQ116">
        <f>ROUND(原始MD!CQ116,0)</f>
        <v>0</v>
      </c>
      <c r="CR116">
        <f>ROUND(原始MD!CR116,0)</f>
        <v>0</v>
      </c>
      <c r="CS116">
        <f>ROUND(原始MD!CS116,0)</f>
        <v>0</v>
      </c>
      <c r="CT116">
        <f>ROUND(原始MD!CT116,0)</f>
        <v>0</v>
      </c>
      <c r="CU116">
        <f>ROUND(原始MD!CU116,0)</f>
        <v>0</v>
      </c>
      <c r="CV116">
        <f>ROUND(原始MD!CV116,0)</f>
        <v>0</v>
      </c>
      <c r="CW116">
        <f>ROUND(原始MD!CW116,0)</f>
        <v>0</v>
      </c>
      <c r="CX116">
        <f>ROUND(原始MD!CX116,0)</f>
        <v>0</v>
      </c>
      <c r="CY116">
        <f>ROUND(原始MD!CY116,0)</f>
        <v>0</v>
      </c>
      <c r="CZ116">
        <f>ROUND(原始MD!CZ116,0)</f>
        <v>0</v>
      </c>
      <c r="DA116">
        <f>ROUND(原始MD!DA116,0)</f>
        <v>0</v>
      </c>
      <c r="DB116">
        <f>ROUND(原始MD!DB116,0)</f>
        <v>0</v>
      </c>
      <c r="DC116">
        <f>ROUND(原始MD!DC116,0)</f>
        <v>0</v>
      </c>
      <c r="DD116">
        <f>ROUND(原始MD!DD116,0)</f>
        <v>0</v>
      </c>
      <c r="DE116">
        <f>ROUND(原始MD!DE116,0)</f>
        <v>0</v>
      </c>
      <c r="DF116">
        <f>ROUND(原始MD!DF116,0)</f>
        <v>0</v>
      </c>
      <c r="DG116">
        <f>ROUND(原始MD!DG116,0)</f>
        <v>0</v>
      </c>
      <c r="DH116">
        <f>ROUND(原始MD!DH116,0)</f>
        <v>0</v>
      </c>
      <c r="DI116">
        <f>ROUND(原始MD!DI116,0)</f>
        <v>0</v>
      </c>
      <c r="DJ116">
        <f>ROUND(原始MD!DJ116,0)</f>
        <v>0</v>
      </c>
      <c r="DK116">
        <f>ROUND(原始MD!DK116,0)</f>
        <v>0</v>
      </c>
      <c r="DL116">
        <f>ROUND(原始MD!DL116,0)</f>
        <v>0</v>
      </c>
      <c r="DM116">
        <f>ROUND(原始MD!DM116,0)</f>
        <v>0</v>
      </c>
      <c r="DN116">
        <f>ROUND(原始MD!DN116,0)</f>
        <v>0</v>
      </c>
      <c r="DO116">
        <f>ROUND(原始MD!DO116,0)</f>
        <v>1</v>
      </c>
      <c r="DP116">
        <f>ROUND(原始MD!DP116,0)</f>
        <v>0</v>
      </c>
      <c r="DQ116">
        <f>ROUND(原始MD!DQ116,0)</f>
        <v>0</v>
      </c>
      <c r="DR116">
        <f>ROUND(原始MD!DR116,0)</f>
        <v>0</v>
      </c>
      <c r="DS116">
        <f>ROUND(原始MD!DS116,0)</f>
        <v>0</v>
      </c>
      <c r="DT116">
        <f>ROUND(原始MD!DT116,0)</f>
        <v>1</v>
      </c>
      <c r="DU116">
        <f>ROUND(原始MD!DU116,0)</f>
        <v>0</v>
      </c>
      <c r="DV116">
        <f>ROUND(原始MD!DV116,0)</f>
        <v>0</v>
      </c>
      <c r="DW116">
        <f>ROUND(原始MD!DW116,0)</f>
        <v>0</v>
      </c>
      <c r="DX116">
        <f>ROUND(原始MD!DX116,0)</f>
        <v>0</v>
      </c>
      <c r="DY116">
        <f>ROUND(原始MD!DY116,0)</f>
        <v>0</v>
      </c>
      <c r="DZ116">
        <f>ROUND(原始MD!DZ116,0)</f>
        <v>0</v>
      </c>
      <c r="EA116">
        <f>ROUND(原始MD!EA116,0)</f>
        <v>0</v>
      </c>
      <c r="EB116">
        <f>ROUND(原始MD!EB116,0)</f>
        <v>0</v>
      </c>
      <c r="EC116">
        <f>ROUND(原始MD!EC116,0)</f>
        <v>0</v>
      </c>
      <c r="ED116">
        <f>ROUND(原始MD!ED116,0)</f>
        <v>0</v>
      </c>
      <c r="EE116">
        <f>ROUND(原始MD!EE116,0)</f>
        <v>0</v>
      </c>
      <c r="EF116">
        <f>ROUND(原始MD!EF116,0)</f>
        <v>0</v>
      </c>
      <c r="EG116">
        <f>ROUND(原始MD!EG116,0)</f>
        <v>0</v>
      </c>
      <c r="EH116">
        <f>ROUND(原始MD!EH116,0)</f>
        <v>0</v>
      </c>
      <c r="EI116">
        <f>ROUND(原始MD!EI116,0)</f>
        <v>0</v>
      </c>
      <c r="EJ116">
        <f>ROUND(原始MD!EJ116,0)</f>
        <v>0</v>
      </c>
      <c r="EK116">
        <f>ROUND(原始MD!EK116,0)</f>
        <v>0</v>
      </c>
      <c r="EL116">
        <f>ROUND(原始MD!EL116,0)</f>
        <v>1</v>
      </c>
      <c r="EM116">
        <f>ROUND(原始MD!EM116,0)</f>
        <v>0</v>
      </c>
      <c r="EN116">
        <f>ROUND(原始MD!EN116,0)</f>
        <v>0</v>
      </c>
      <c r="EO116">
        <f>ROUND(原始MD!EO116,0)</f>
        <v>0</v>
      </c>
      <c r="EP116">
        <f>ROUND(原始MD!EP116,0)</f>
        <v>0</v>
      </c>
      <c r="EQ116">
        <f>ROUND(原始MD!EQ116,0)</f>
        <v>0</v>
      </c>
      <c r="ER116">
        <f>ROUND(原始MD!ER116,0)</f>
        <v>0</v>
      </c>
      <c r="ES116">
        <f>ROUND(原始MD!ES116,0)</f>
        <v>0</v>
      </c>
      <c r="ET116">
        <f>ROUND(原始MD!ET116,0)</f>
        <v>0</v>
      </c>
      <c r="EU116">
        <f>ROUND(原始MD!EU116,0)</f>
        <v>0</v>
      </c>
      <c r="EV116">
        <f>ROUND(原始MD!EV116,0)</f>
        <v>0</v>
      </c>
      <c r="EW116">
        <f>ROUND(原始MD!EW116,0)</f>
        <v>0</v>
      </c>
      <c r="EX116">
        <f>ROUND(原始MD!EX116,0)</f>
        <v>0</v>
      </c>
      <c r="EY116">
        <f>ROUND(原始MD!EY116,0)</f>
        <v>0</v>
      </c>
      <c r="EZ116">
        <f>ROUND(原始MD!EZ116,0)</f>
        <v>0</v>
      </c>
      <c r="FA116">
        <f>ROUND(原始MD!FA116,0)</f>
        <v>0</v>
      </c>
      <c r="FB116">
        <f>ROUND(原始MD!FB116,0)</f>
        <v>0</v>
      </c>
      <c r="FC116">
        <f>ROUND(原始MD!FC116,0)</f>
        <v>0</v>
      </c>
      <c r="FD116">
        <f>ROUND(原始MD!FD116,0)</f>
        <v>0</v>
      </c>
      <c r="FE116">
        <f>ROUND(原始MD!FE116,0)</f>
        <v>0</v>
      </c>
      <c r="FF116">
        <f>ROUND(原始MD!FF116,0)</f>
        <v>0</v>
      </c>
      <c r="FG116">
        <f>ROUND(原始MD!FG116,0)</f>
        <v>0</v>
      </c>
      <c r="FH116">
        <f>ROUND(原始MD!FH116,0)</f>
        <v>0</v>
      </c>
      <c r="FI116">
        <f>ROUND(原始MD!FI116,0)</f>
        <v>0</v>
      </c>
      <c r="FJ116">
        <f>ROUND(原始MD!FJ116,0)</f>
        <v>0</v>
      </c>
      <c r="FK116">
        <f>ROUND(原始MD!FK116,0)</f>
        <v>0</v>
      </c>
      <c r="FL116">
        <f>ROUND(原始MD!FL116,0)</f>
        <v>1</v>
      </c>
      <c r="FM116">
        <f>ROUND(原始MD!FM116,0)</f>
        <v>0</v>
      </c>
      <c r="FN116">
        <f>ROUND(原始MD!FN116,0)</f>
        <v>0</v>
      </c>
      <c r="FO116">
        <f>ROUND(原始MD!FO116,0)</f>
        <v>0</v>
      </c>
      <c r="FP116">
        <f>ROUND(原始MD!FP116,0)</f>
        <v>0</v>
      </c>
      <c r="FQ116">
        <f>ROUND(原始MD!FQ116,0)</f>
        <v>0</v>
      </c>
      <c r="FR116">
        <f>ROUND(原始MD!FR116,0)</f>
        <v>0</v>
      </c>
      <c r="FS116">
        <f>ROUND(原始MD!FS116,0)</f>
        <v>0</v>
      </c>
      <c r="FT116">
        <f>ROUND(原始MD!FT116,0)</f>
        <v>0</v>
      </c>
      <c r="FU116">
        <f>ROUND(原始MD!FU116,0)</f>
        <v>0</v>
      </c>
      <c r="FV116">
        <f>ROUND(原始MD!FV116,0)</f>
        <v>0</v>
      </c>
      <c r="FW116">
        <f>ROUND(原始MD!FW116,0)</f>
        <v>0</v>
      </c>
      <c r="FX116">
        <f>ROUND(原始MD!FX116,0)</f>
        <v>0</v>
      </c>
      <c r="FY116">
        <f>ROUND(原始MD!FY116,0)</f>
        <v>0</v>
      </c>
      <c r="FZ116">
        <f>ROUND(原始MD!FZ116,0)</f>
        <v>0</v>
      </c>
      <c r="GA116">
        <f>ROUND(原始MD!GA116,0)</f>
        <v>0</v>
      </c>
      <c r="GB116">
        <f>ROUND(原始MD!GB116,0)</f>
        <v>0</v>
      </c>
      <c r="GC116">
        <f>ROUND(原始MD!GC116,0)</f>
        <v>0</v>
      </c>
      <c r="GD116">
        <f>ROUND(原始MD!GD116,0)</f>
        <v>0</v>
      </c>
      <c r="GE116">
        <f>ROUND(原始MD!GE116,0)</f>
        <v>0</v>
      </c>
      <c r="GF116">
        <f>ROUND(原始MD!GF116,0)</f>
        <v>0</v>
      </c>
      <c r="GG116">
        <f>ROUND(原始MD!GG116,0)</f>
        <v>0</v>
      </c>
      <c r="GH116">
        <f>ROUND(原始MD!GH116,0)</f>
        <v>0</v>
      </c>
      <c r="GI116">
        <f>ROUND(原始MD!GI116,0)</f>
        <v>0</v>
      </c>
      <c r="GJ116">
        <f>ROUND(原始MD!GJ116,0)</f>
        <v>0</v>
      </c>
      <c r="GK116">
        <f>ROUND(原始MD!GK116,0)</f>
        <v>0</v>
      </c>
      <c r="GL116">
        <f>ROUND(原始MD!GL116,0)</f>
        <v>0</v>
      </c>
      <c r="GM116">
        <f>ROUND(原始MD!GM116,0)</f>
        <v>0</v>
      </c>
      <c r="GN116">
        <f>ROUND(原始MD!GN116,0)</f>
        <v>0</v>
      </c>
      <c r="GO116">
        <f>ROUND(原始MD!GO116,0)</f>
        <v>0</v>
      </c>
      <c r="GP116">
        <f>ROUND(原始MD!GP116,0)</f>
        <v>0</v>
      </c>
      <c r="GQ116">
        <f>ROUND(原始MD!GQ116,0)</f>
        <v>0</v>
      </c>
      <c r="GR116">
        <f>ROUND(原始MD!GR116,0)</f>
        <v>0</v>
      </c>
      <c r="GS116">
        <f>ROUND(原始MD!GS116,0)</f>
        <v>0</v>
      </c>
      <c r="GT116">
        <f>ROUND(原始MD!GT116,0)</f>
        <v>0</v>
      </c>
      <c r="GU116">
        <f>ROUND(原始MD!GU116,0)</f>
        <v>0</v>
      </c>
      <c r="GV116">
        <f>ROUND(原始MD!GV116,0)</f>
        <v>0</v>
      </c>
      <c r="GW116">
        <f>ROUND(原始MD!GW116,0)</f>
        <v>0</v>
      </c>
      <c r="GX116">
        <f>ROUND(原始MD!GX116,0)</f>
        <v>0</v>
      </c>
      <c r="GY116">
        <f>ROUND(原始MD!GY116,0)</f>
        <v>0</v>
      </c>
      <c r="GZ116">
        <f>ROUND(原始MD!GZ116,0)</f>
        <v>0</v>
      </c>
      <c r="HA116">
        <f>ROUND(原始MD!HA116,0)</f>
        <v>0</v>
      </c>
      <c r="HB116">
        <f>ROUND(原始MD!HB116,0)</f>
        <v>0</v>
      </c>
      <c r="HC116">
        <f>ROUND(原始MD!HC116,0)</f>
        <v>1</v>
      </c>
      <c r="HD116">
        <f>ROUND(原始MD!HD116,0)</f>
        <v>0</v>
      </c>
      <c r="HE116">
        <f>ROUND(原始MD!HE116,0)</f>
        <v>0</v>
      </c>
      <c r="HF116">
        <f>ROUND(原始MD!HF116,0)</f>
        <v>0</v>
      </c>
      <c r="HG116">
        <f>ROUND(原始MD!HG116,0)</f>
        <v>0</v>
      </c>
      <c r="HH116">
        <f>ROUND(原始MD!HH116,0)</f>
        <v>0</v>
      </c>
      <c r="HI116">
        <f>ROUND(原始MD!HI116,0)</f>
        <v>0</v>
      </c>
      <c r="HJ116">
        <f>ROUND(原始MD!HJ116,0)</f>
        <v>0</v>
      </c>
      <c r="HK116">
        <f>ROUND(原始MD!HK116,0)</f>
        <v>0</v>
      </c>
      <c r="HL116">
        <f>ROUND(原始MD!HL116,0)</f>
        <v>0</v>
      </c>
      <c r="HM116">
        <f>ROUND(原始MD!HM116,0)</f>
        <v>0</v>
      </c>
      <c r="HN116">
        <f>ROUND(原始MD!HN116,0)</f>
        <v>0</v>
      </c>
      <c r="HO116">
        <f>ROUND(原始MD!HO116,0)</f>
        <v>0</v>
      </c>
      <c r="HP116">
        <f>ROUND(原始MD!HP116,0)</f>
        <v>0</v>
      </c>
      <c r="HQ116">
        <f>ROUND(原始MD!HQ116,0)</f>
        <v>0</v>
      </c>
      <c r="HR116">
        <f>ROUND(原始MD!HR116,0)</f>
        <v>0</v>
      </c>
      <c r="HS116">
        <f>ROUND(原始MD!HS116,0)</f>
        <v>0</v>
      </c>
      <c r="HT116">
        <f>ROUND(原始MD!HT116,0)</f>
        <v>0</v>
      </c>
      <c r="HU116">
        <f>ROUND(原始MD!HU116,0)</f>
        <v>1</v>
      </c>
      <c r="HV116">
        <f>ROUND(原始MD!HV116,0)</f>
        <v>0</v>
      </c>
      <c r="HW116">
        <f>ROUND(原始MD!HW116,0)</f>
        <v>0</v>
      </c>
      <c r="HX116">
        <f>ROUND(原始MD!HX116,0)</f>
        <v>0</v>
      </c>
      <c r="HY116">
        <f>ROUND(原始MD!HY116,0)</f>
        <v>0</v>
      </c>
      <c r="HZ116">
        <f>ROUND(原始MD!HZ116,0)</f>
        <v>0</v>
      </c>
      <c r="IA116">
        <f>ROUND(原始MD!IA116,0)</f>
        <v>0</v>
      </c>
      <c r="IB116">
        <f>ROUND(原始MD!IB116,0)</f>
        <v>0</v>
      </c>
      <c r="IC116">
        <f>ROUND(原始MD!IC116,0)</f>
        <v>0</v>
      </c>
      <c r="ID116">
        <f>ROUND(原始MD!ID116,0)</f>
        <v>0</v>
      </c>
      <c r="IE116">
        <f>ROUND(原始MD!IE116,0)</f>
        <v>0</v>
      </c>
      <c r="IF116">
        <f>ROUND(原始MD!IF116,0)</f>
        <v>0</v>
      </c>
      <c r="IG116">
        <f>ROUND(原始MD!IG116,0)</f>
        <v>0</v>
      </c>
      <c r="IH116">
        <f>ROUND(原始MD!IH116,0)</f>
        <v>0</v>
      </c>
      <c r="II116">
        <f>ROUND(原始MD!II116,0)</f>
        <v>0</v>
      </c>
      <c r="IJ116">
        <f>ROUND(原始MD!IJ116,0)</f>
        <v>0</v>
      </c>
      <c r="IK116">
        <f>ROUND(原始MD!IK116,0)</f>
        <v>0</v>
      </c>
      <c r="IL116">
        <f>ROUND(原始MD!IL116,0)</f>
        <v>1</v>
      </c>
      <c r="IM116">
        <f>ROUND(原始MD!IM116,0)</f>
        <v>0</v>
      </c>
      <c r="IN116">
        <f>ROUND(原始MD!IN116,0)</f>
        <v>1</v>
      </c>
      <c r="IO116">
        <f>ROUND(原始MD!IO116,0)</f>
        <v>0</v>
      </c>
      <c r="IP116">
        <f>ROUND(原始MD!IP116,0)</f>
        <v>0</v>
      </c>
      <c r="IQ116">
        <f>ROUND(原始MD!IQ116,0)</f>
        <v>0</v>
      </c>
      <c r="IR116">
        <f>ROUND(原始MD!IR116,0)</f>
        <v>0</v>
      </c>
      <c r="IS116">
        <f>ROUND(原始MD!IS116,0)</f>
        <v>0</v>
      </c>
      <c r="IT116">
        <f>ROUND(原始MD!IT116,0)</f>
        <v>0</v>
      </c>
      <c r="IU116">
        <f>ROUND(原始MD!IU116,0)</f>
        <v>0</v>
      </c>
      <c r="IV116">
        <f>ROUND(原始MD!IV116,0)</f>
        <v>0</v>
      </c>
      <c r="IW116">
        <f>ROUND(原始MD!IW116,0)</f>
        <v>0</v>
      </c>
      <c r="IX116">
        <f>ROUND(原始MD!IX116,0)</f>
        <v>1</v>
      </c>
      <c r="IY116">
        <f>ROUND(原始MD!IY116,0)</f>
        <v>0</v>
      </c>
      <c r="IZ116">
        <f>ROUND(原始MD!IZ116,0)</f>
        <v>0</v>
      </c>
      <c r="JA116">
        <f>ROUND(原始MD!JA116,0)</f>
        <v>0</v>
      </c>
      <c r="JB116">
        <f>ROUND(原始MD!JB116,0)</f>
        <v>0</v>
      </c>
      <c r="JC116">
        <f>ROUND(原始MD!JC116,0)</f>
        <v>0</v>
      </c>
      <c r="JD116">
        <f>ROUND(原始MD!JD116,0)</f>
        <v>0</v>
      </c>
      <c r="JE116">
        <f>ROUND(原始MD!JE116,0)</f>
        <v>0</v>
      </c>
      <c r="JF116">
        <f>ROUND(原始MD!JF116,0)</f>
        <v>0</v>
      </c>
      <c r="JG116">
        <f>ROUND(原始MD!JG116,0)</f>
        <v>0</v>
      </c>
      <c r="JH116">
        <f>ROUND(原始MD!JH116,0)</f>
        <v>1</v>
      </c>
      <c r="JI116">
        <f>ROUND(原始MD!JI116,0)</f>
        <v>0</v>
      </c>
      <c r="JJ116">
        <f>ROUND(原始MD!JJ116,0)</f>
        <v>0</v>
      </c>
      <c r="JK116">
        <f>ROUND(原始MD!JK116,0)</f>
        <v>0</v>
      </c>
      <c r="JL116">
        <f>ROUND(原始MD!JL116,0)</f>
        <v>0</v>
      </c>
      <c r="JM116">
        <f>ROUND(原始MD!JM116,0)</f>
        <v>0</v>
      </c>
      <c r="JN116">
        <f>ROUND(原始MD!JN116,0)</f>
        <v>0</v>
      </c>
      <c r="JO116">
        <f>ROUND(原始MD!JO116,0)</f>
        <v>1</v>
      </c>
      <c r="JP116">
        <f>ROUND(原始MD!JP116,0)</f>
        <v>0</v>
      </c>
      <c r="JQ116">
        <f>ROUND(原始MD!JQ116,0)</f>
        <v>0</v>
      </c>
      <c r="JR116">
        <f>ROUND(原始MD!JR116,0)</f>
        <v>1</v>
      </c>
      <c r="JS116">
        <f>ROUND(原始MD!JS116,0)</f>
        <v>0</v>
      </c>
      <c r="JT116">
        <f>ROUND(原始MD!JT116,0)</f>
        <v>0</v>
      </c>
      <c r="JU116">
        <f>ROUND(原始MD!JU116,0)</f>
        <v>0</v>
      </c>
      <c r="JV116">
        <f>ROUND(原始MD!JV116,0)</f>
        <v>0</v>
      </c>
      <c r="JW116">
        <f>ROUND(原始MD!JW116,0)</f>
        <v>0</v>
      </c>
      <c r="JX116">
        <f>ROUND(原始MD!JX116,0)</f>
        <v>0</v>
      </c>
      <c r="JY116">
        <f>ROUND(原始MD!JY116,0)</f>
        <v>0</v>
      </c>
      <c r="JZ116">
        <f>ROUND(原始MD!JZ116,0)</f>
        <v>0</v>
      </c>
      <c r="KA116">
        <f>ROUND(原始MD!KA116,0)</f>
        <v>0</v>
      </c>
      <c r="KB116">
        <f>ROUND(原始MD!KB116,0)</f>
        <v>0</v>
      </c>
      <c r="KC116">
        <f>ROUND(原始MD!KC116,0)</f>
        <v>0</v>
      </c>
      <c r="KD116">
        <f>ROUND(原始MD!KD116,0)</f>
        <v>0</v>
      </c>
      <c r="KE116">
        <f>ROUND(原始MD!KE116,0)</f>
        <v>0</v>
      </c>
      <c r="KF116">
        <f>ROUND(原始MD!KF116,0)</f>
        <v>0</v>
      </c>
      <c r="KG116">
        <f>ROUND(原始MD!KG116,0)</f>
        <v>0</v>
      </c>
      <c r="KH116">
        <f>ROUND(原始MD!KH116,0)</f>
        <v>0</v>
      </c>
      <c r="KI116">
        <f>ROUND(原始MD!KI116,0)</f>
        <v>0</v>
      </c>
      <c r="KJ116">
        <f>ROUND(原始MD!KJ116,0)</f>
        <v>1</v>
      </c>
      <c r="KK116">
        <f>ROUND(原始MD!KK116,0)</f>
        <v>0</v>
      </c>
      <c r="KL116">
        <f>ROUND(原始MD!KL116,0)</f>
        <v>0</v>
      </c>
      <c r="KM116">
        <f>ROUND(原始MD!KM116,0)</f>
        <v>0</v>
      </c>
      <c r="KN116">
        <f>ROUND(原始MD!KN116,0)</f>
        <v>1</v>
      </c>
      <c r="KO116">
        <f>ROUND(原始MD!KO116,0)</f>
        <v>0</v>
      </c>
      <c r="KP116">
        <f>ROUND(原始MD!KP116,0)</f>
        <v>0</v>
      </c>
      <c r="KQ116">
        <f>ROUND(原始MD!KQ116,0)</f>
        <v>0</v>
      </c>
      <c r="KR116">
        <f>ROUND(原始MD!KR116,0)</f>
        <v>0</v>
      </c>
      <c r="KS116">
        <f>ROUND(原始MD!KS116,0)</f>
        <v>0</v>
      </c>
      <c r="KT116">
        <f>ROUND(原始MD!KT116,0)</f>
        <v>0</v>
      </c>
      <c r="KU116">
        <f>ROUND(原始MD!KU116,0)</f>
        <v>0</v>
      </c>
      <c r="KV116">
        <f>ROUND(原始MD!KV116,0)</f>
        <v>0</v>
      </c>
      <c r="KW116">
        <f>ROUND(原始MD!KW116,0)</f>
        <v>0</v>
      </c>
      <c r="KX116">
        <f>ROUND(原始MD!KX116,0)</f>
        <v>0</v>
      </c>
      <c r="KY116">
        <f>ROUND(原始MD!KY116,0)</f>
        <v>0</v>
      </c>
      <c r="KZ116">
        <f>ROUND(原始MD!KZ116,0)</f>
        <v>0</v>
      </c>
      <c r="LA116">
        <f>ROUND(原始MD!LA116,0)</f>
        <v>0</v>
      </c>
      <c r="LB116">
        <f>ROUND(原始MD!LB116,0)</f>
        <v>0</v>
      </c>
      <c r="LC116">
        <f>ROUND(原始MD!LC116,0)</f>
        <v>0</v>
      </c>
      <c r="LD116">
        <f>ROUND(原始MD!LD116,0)</f>
        <v>0</v>
      </c>
      <c r="LE116">
        <f>ROUND(原始MD!LE116,0)</f>
        <v>0</v>
      </c>
      <c r="LF116">
        <f>ROUND(原始MD!LF116,0)</f>
        <v>0</v>
      </c>
      <c r="LG116">
        <f>ROUND(原始MD!LG116,0)</f>
        <v>0</v>
      </c>
      <c r="LH116">
        <f>ROUND(原始MD!LH116,0)</f>
        <v>0</v>
      </c>
      <c r="LI116">
        <f>ROUND(原始MD!LI116,0)</f>
        <v>1</v>
      </c>
      <c r="LJ116">
        <f>ROUND(原始MD!LJ116,0)</f>
        <v>0</v>
      </c>
      <c r="LK116">
        <f>ROUND(原始MD!LK116,0)</f>
        <v>0</v>
      </c>
      <c r="LL116">
        <f>ROUND(原始MD!LL116,0)</f>
        <v>0</v>
      </c>
      <c r="LM116">
        <f>ROUND(原始MD!LM116,0)</f>
        <v>0</v>
      </c>
      <c r="LN116">
        <f>ROUND(原始MD!LN116,0)</f>
        <v>0</v>
      </c>
      <c r="LO116">
        <f>ROUND(原始MD!LO116,0)</f>
        <v>0</v>
      </c>
      <c r="LP116">
        <f>ROUND(原始MD!LP116,0)</f>
        <v>0</v>
      </c>
      <c r="LQ116">
        <f>ROUND(原始MD!LQ116,0)</f>
        <v>0</v>
      </c>
      <c r="LR116">
        <f>ROUND(原始MD!LR116,0)</f>
        <v>0</v>
      </c>
      <c r="LS116">
        <f>ROUND(原始MD!LS116,0)</f>
        <v>0</v>
      </c>
      <c r="LT116">
        <f>ROUND(原始MD!LT116,0)</f>
        <v>0</v>
      </c>
      <c r="LU116">
        <f>ROUND(原始MD!LU116,0)</f>
        <v>0</v>
      </c>
      <c r="LV116">
        <f>ROUND(原始MD!LV116,0)</f>
        <v>0</v>
      </c>
      <c r="LW116">
        <f>ROUND(原始MD!LW116,0)</f>
        <v>0</v>
      </c>
      <c r="LX116">
        <f>ROUND(原始MD!LX116,0)</f>
        <v>0</v>
      </c>
      <c r="LY116">
        <f>ROUND(原始MD!LY116,0)</f>
        <v>0</v>
      </c>
      <c r="LZ116">
        <f>ROUND(原始MD!LZ116,0)</f>
        <v>0</v>
      </c>
      <c r="MA116">
        <f>ROUND(原始MD!MA116,0)</f>
        <v>0</v>
      </c>
      <c r="MB116">
        <f>ROUND(原始MD!MB116,0)</f>
        <v>0</v>
      </c>
      <c r="MC116">
        <f>ROUND(原始MD!MC116,0)</f>
        <v>0</v>
      </c>
      <c r="MD116">
        <f>ROUND(原始MD!MD116,0)</f>
        <v>0</v>
      </c>
      <c r="ME116">
        <f>ROUND(原始MD!ME116,0)</f>
        <v>0</v>
      </c>
      <c r="MF116">
        <f>ROUND(原始MD!MF116,0)</f>
        <v>0</v>
      </c>
      <c r="MG116">
        <f>ROUND(原始MD!MG116,0)</f>
        <v>0</v>
      </c>
      <c r="MH116">
        <f>ROUND(原始MD!MH116,0)</f>
        <v>0</v>
      </c>
      <c r="MI116">
        <f>ROUND(原始MD!MI116,0)</f>
        <v>0</v>
      </c>
      <c r="MJ116">
        <f>ROUND(原始MD!MJ116,0)</f>
        <v>0</v>
      </c>
      <c r="MK116">
        <f>ROUND(原始MD!MK116,0)</f>
        <v>0</v>
      </c>
      <c r="ML116">
        <f>ROUND(原始MD!ML116,0)</f>
        <v>0</v>
      </c>
      <c r="MM116">
        <f>ROUND(原始MD!MM116,0)</f>
        <v>0</v>
      </c>
      <c r="MN116">
        <f>ROUND(原始MD!MN116,0)</f>
        <v>0</v>
      </c>
      <c r="MO116">
        <f>ROUND(原始MD!MO116,0)</f>
        <v>0</v>
      </c>
      <c r="MP116">
        <f>ROUND(原始MD!MP116,0)</f>
        <v>0</v>
      </c>
      <c r="MQ116">
        <f>ROUND(原始MD!MQ116,0)</f>
        <v>1</v>
      </c>
      <c r="MR116">
        <f>ROUND(原始MD!MR116,0)</f>
        <v>0</v>
      </c>
      <c r="MS116">
        <f>ROUND(原始MD!MS116,0)</f>
        <v>0</v>
      </c>
      <c r="MT116">
        <f>ROUND(原始MD!MT116,0)</f>
        <v>0</v>
      </c>
      <c r="MU116">
        <f>ROUND(原始MD!MU116,0)</f>
        <v>0</v>
      </c>
      <c r="MV116">
        <f>ROUND(原始MD!MV116,0)</f>
        <v>1</v>
      </c>
      <c r="MW116">
        <f>ROUND(原始MD!MW116,0)</f>
        <v>0</v>
      </c>
      <c r="MX116">
        <f>ROUND(原始MD!MX116,0)</f>
        <v>0</v>
      </c>
      <c r="MY116">
        <f>ROUND(原始MD!MY116,0)</f>
        <v>0</v>
      </c>
      <c r="MZ116">
        <f>ROUND(原始MD!MZ116,0)</f>
        <v>0</v>
      </c>
      <c r="NA116">
        <f>ROUND(原始MD!NA116,0)</f>
        <v>0</v>
      </c>
      <c r="NB116">
        <f>ROUND(原始MD!NB116,0)</f>
        <v>0</v>
      </c>
      <c r="NC116">
        <f>ROUND(原始MD!NC116,0)</f>
        <v>0</v>
      </c>
      <c r="ND116">
        <f>ROUND(原始MD!ND116,0)</f>
        <v>0</v>
      </c>
      <c r="NE116">
        <f>ROUND(原始MD!NE116,0)</f>
        <v>0</v>
      </c>
      <c r="NF116">
        <f>ROUND(原始MD!NF116,0)</f>
        <v>0</v>
      </c>
      <c r="NG116">
        <f>ROUND(原始MD!NG116,0)</f>
        <v>0</v>
      </c>
      <c r="NH116">
        <f>ROUND(原始MD!NH116,0)</f>
        <v>0</v>
      </c>
      <c r="NI116">
        <f>ROUND(原始MD!NI116,0)</f>
        <v>0</v>
      </c>
    </row>
    <row r="117" spans="1:373" x14ac:dyDescent="0.25">
      <c r="A117">
        <f>ROUND(原始MD!A117,0)</f>
        <v>0</v>
      </c>
      <c r="B117">
        <f>ROUND(原始MD!B117,0)</f>
        <v>0</v>
      </c>
      <c r="C117">
        <f>ROUND(原始MD!C117,0)</f>
        <v>0</v>
      </c>
      <c r="D117">
        <f>ROUND(原始MD!D117,0)</f>
        <v>0</v>
      </c>
      <c r="E117">
        <f>ROUND(原始MD!E117,0)</f>
        <v>0</v>
      </c>
      <c r="F117">
        <f>ROUND(原始MD!F117,0)</f>
        <v>0</v>
      </c>
      <c r="G117">
        <f>ROUND(原始MD!G117,0)</f>
        <v>0</v>
      </c>
      <c r="H117">
        <f>ROUND(原始MD!H117,0)</f>
        <v>0</v>
      </c>
      <c r="I117">
        <f>ROUND(原始MD!I117,0)</f>
        <v>0</v>
      </c>
      <c r="J117">
        <f>ROUND(原始MD!J117,0)</f>
        <v>0</v>
      </c>
      <c r="K117">
        <f>ROUND(原始MD!K117,0)</f>
        <v>0</v>
      </c>
      <c r="L117">
        <f>ROUND(原始MD!L117,0)</f>
        <v>0</v>
      </c>
      <c r="M117">
        <f>ROUND(原始MD!M117,0)</f>
        <v>0</v>
      </c>
      <c r="N117">
        <f>ROUND(原始MD!N117,0)</f>
        <v>0</v>
      </c>
      <c r="O117">
        <f>ROUND(原始MD!O117,0)</f>
        <v>0</v>
      </c>
      <c r="P117">
        <f>ROUND(原始MD!P117,0)</f>
        <v>0</v>
      </c>
      <c r="Q117">
        <f>ROUND(原始MD!Q117,0)</f>
        <v>1</v>
      </c>
      <c r="R117">
        <f>ROUND(原始MD!R117,0)</f>
        <v>0</v>
      </c>
      <c r="S117">
        <f>ROUND(原始MD!S117,0)</f>
        <v>0</v>
      </c>
      <c r="T117">
        <f>ROUND(原始MD!T117,0)</f>
        <v>0</v>
      </c>
      <c r="U117">
        <f>ROUND(原始MD!U117,0)</f>
        <v>0</v>
      </c>
      <c r="V117">
        <f>ROUND(原始MD!V117,0)</f>
        <v>0</v>
      </c>
      <c r="W117">
        <f>ROUND(原始MD!W117,0)</f>
        <v>0</v>
      </c>
      <c r="X117">
        <f>ROUND(原始MD!X117,0)</f>
        <v>0</v>
      </c>
      <c r="Y117">
        <f>ROUND(原始MD!Y117,0)</f>
        <v>0</v>
      </c>
      <c r="Z117">
        <f>ROUND(原始MD!Z117,0)</f>
        <v>0</v>
      </c>
      <c r="AA117">
        <f>ROUND(原始MD!AA117,0)</f>
        <v>1</v>
      </c>
      <c r="AB117">
        <f>ROUND(原始MD!AB117,0)</f>
        <v>1</v>
      </c>
      <c r="AC117">
        <f>ROUND(原始MD!AC117,0)</f>
        <v>0</v>
      </c>
      <c r="AD117">
        <f>ROUND(原始MD!AD117,0)</f>
        <v>0</v>
      </c>
      <c r="AE117">
        <f>ROUND(原始MD!AE117,0)</f>
        <v>0</v>
      </c>
      <c r="AF117">
        <f>ROUND(原始MD!AF117,0)</f>
        <v>0</v>
      </c>
      <c r="AG117">
        <f>ROUND(原始MD!AG117,0)</f>
        <v>0</v>
      </c>
      <c r="AH117">
        <f>ROUND(原始MD!AH117,0)</f>
        <v>0</v>
      </c>
      <c r="AI117">
        <f>ROUND(原始MD!AI117,0)</f>
        <v>0</v>
      </c>
      <c r="AJ117">
        <f>ROUND(原始MD!AJ117,0)</f>
        <v>0</v>
      </c>
      <c r="AK117">
        <f>ROUND(原始MD!AK117,0)</f>
        <v>0</v>
      </c>
      <c r="AL117">
        <f>ROUND(原始MD!AL117,0)</f>
        <v>0</v>
      </c>
      <c r="AM117">
        <f>ROUND(原始MD!AM117,0)</f>
        <v>0</v>
      </c>
      <c r="AN117">
        <f>ROUND(原始MD!AN117,0)</f>
        <v>0</v>
      </c>
      <c r="AO117">
        <f>ROUND(原始MD!AO117,0)</f>
        <v>0</v>
      </c>
      <c r="AP117">
        <f>ROUND(原始MD!AP117,0)</f>
        <v>0</v>
      </c>
      <c r="AQ117">
        <f>ROUND(原始MD!AQ117,0)</f>
        <v>0</v>
      </c>
      <c r="AR117">
        <f>ROUND(原始MD!AR117,0)</f>
        <v>0</v>
      </c>
      <c r="AS117">
        <f>ROUND(原始MD!AS117,0)</f>
        <v>0</v>
      </c>
      <c r="AT117">
        <f>ROUND(原始MD!AT117,0)</f>
        <v>0</v>
      </c>
      <c r="AU117">
        <f>ROUND(原始MD!AU117,0)</f>
        <v>0</v>
      </c>
      <c r="AV117">
        <f>ROUND(原始MD!AV117,0)</f>
        <v>0</v>
      </c>
      <c r="AW117">
        <f>ROUND(原始MD!AW117,0)</f>
        <v>0</v>
      </c>
      <c r="AX117">
        <f>ROUND(原始MD!AX117,0)</f>
        <v>1</v>
      </c>
      <c r="AY117">
        <f>ROUND(原始MD!AY117,0)</f>
        <v>0</v>
      </c>
      <c r="AZ117">
        <f>ROUND(原始MD!AZ117,0)</f>
        <v>0</v>
      </c>
      <c r="BA117">
        <f>ROUND(原始MD!BA117,0)</f>
        <v>0</v>
      </c>
      <c r="BB117">
        <f>ROUND(原始MD!BB117,0)</f>
        <v>0</v>
      </c>
      <c r="BC117">
        <f>ROUND(原始MD!BC117,0)</f>
        <v>0</v>
      </c>
      <c r="BD117">
        <f>ROUND(原始MD!BD117,0)</f>
        <v>0</v>
      </c>
      <c r="BE117">
        <f>ROUND(原始MD!BE117,0)</f>
        <v>0</v>
      </c>
      <c r="BF117">
        <f>ROUND(原始MD!BF117,0)</f>
        <v>1</v>
      </c>
      <c r="BG117">
        <f>ROUND(原始MD!BG117,0)</f>
        <v>0</v>
      </c>
      <c r="BH117">
        <f>ROUND(原始MD!BH117,0)</f>
        <v>0</v>
      </c>
      <c r="BI117">
        <f>ROUND(原始MD!BI117,0)</f>
        <v>0</v>
      </c>
      <c r="BJ117">
        <f>ROUND(原始MD!BJ117,0)</f>
        <v>1</v>
      </c>
      <c r="BK117">
        <f>ROUND(原始MD!BK117,0)</f>
        <v>0</v>
      </c>
      <c r="BL117">
        <f>ROUND(原始MD!BL117,0)</f>
        <v>0</v>
      </c>
      <c r="BM117">
        <f>ROUND(原始MD!BM117,0)</f>
        <v>0</v>
      </c>
      <c r="BN117">
        <f>ROUND(原始MD!BN117,0)</f>
        <v>0</v>
      </c>
      <c r="BO117">
        <f>ROUND(原始MD!BO117,0)</f>
        <v>0</v>
      </c>
      <c r="BP117">
        <f>ROUND(原始MD!BP117,0)</f>
        <v>0</v>
      </c>
      <c r="BQ117">
        <f>ROUND(原始MD!BQ117,0)</f>
        <v>0</v>
      </c>
      <c r="BR117">
        <f>ROUND(原始MD!BR117,0)</f>
        <v>0</v>
      </c>
      <c r="BS117">
        <f>ROUND(原始MD!BS117,0)</f>
        <v>0</v>
      </c>
      <c r="BT117">
        <f>ROUND(原始MD!BT117,0)</f>
        <v>0</v>
      </c>
      <c r="BU117">
        <f>ROUND(原始MD!BU117,0)</f>
        <v>0</v>
      </c>
      <c r="BV117">
        <f>ROUND(原始MD!BV117,0)</f>
        <v>1</v>
      </c>
      <c r="BW117">
        <f>ROUND(原始MD!BW117,0)</f>
        <v>0</v>
      </c>
      <c r="BX117">
        <f>ROUND(原始MD!BX117,0)</f>
        <v>0</v>
      </c>
      <c r="BY117">
        <f>ROUND(原始MD!BY117,0)</f>
        <v>0</v>
      </c>
      <c r="BZ117">
        <f>ROUND(原始MD!BZ117,0)</f>
        <v>0</v>
      </c>
      <c r="CA117">
        <f>ROUND(原始MD!CA117,0)</f>
        <v>0</v>
      </c>
      <c r="CB117">
        <f>ROUND(原始MD!CB117,0)</f>
        <v>0</v>
      </c>
      <c r="CC117">
        <f>ROUND(原始MD!CC117,0)</f>
        <v>1</v>
      </c>
      <c r="CD117">
        <f>ROUND(原始MD!CD117,0)</f>
        <v>0</v>
      </c>
      <c r="CE117">
        <f>ROUND(原始MD!CE117,0)</f>
        <v>0</v>
      </c>
      <c r="CF117">
        <f>ROUND(原始MD!CF117,0)</f>
        <v>0</v>
      </c>
      <c r="CG117">
        <f>ROUND(原始MD!CG117,0)</f>
        <v>0</v>
      </c>
      <c r="CH117">
        <f>ROUND(原始MD!CH117,0)</f>
        <v>0</v>
      </c>
      <c r="CI117">
        <f>ROUND(原始MD!CI117,0)</f>
        <v>0</v>
      </c>
      <c r="CJ117">
        <f>ROUND(原始MD!CJ117,0)</f>
        <v>0</v>
      </c>
      <c r="CK117">
        <f>ROUND(原始MD!CK117,0)</f>
        <v>0</v>
      </c>
      <c r="CL117">
        <f>ROUND(原始MD!CL117,0)</f>
        <v>0</v>
      </c>
      <c r="CM117">
        <f>ROUND(原始MD!CM117,0)</f>
        <v>0</v>
      </c>
      <c r="CN117">
        <f>ROUND(原始MD!CN117,0)</f>
        <v>1</v>
      </c>
      <c r="CO117">
        <f>ROUND(原始MD!CO117,0)</f>
        <v>0</v>
      </c>
      <c r="CP117">
        <f>ROUND(原始MD!CP117,0)</f>
        <v>0</v>
      </c>
      <c r="CQ117">
        <f>ROUND(原始MD!CQ117,0)</f>
        <v>0</v>
      </c>
      <c r="CR117">
        <f>ROUND(原始MD!CR117,0)</f>
        <v>0</v>
      </c>
      <c r="CS117">
        <f>ROUND(原始MD!CS117,0)</f>
        <v>0</v>
      </c>
      <c r="CT117">
        <f>ROUND(原始MD!CT117,0)</f>
        <v>0</v>
      </c>
      <c r="CU117">
        <f>ROUND(原始MD!CU117,0)</f>
        <v>0</v>
      </c>
      <c r="CV117">
        <f>ROUND(原始MD!CV117,0)</f>
        <v>0</v>
      </c>
      <c r="CW117">
        <f>ROUND(原始MD!CW117,0)</f>
        <v>0</v>
      </c>
      <c r="CX117">
        <f>ROUND(原始MD!CX117,0)</f>
        <v>0</v>
      </c>
      <c r="CY117">
        <f>ROUND(原始MD!CY117,0)</f>
        <v>0</v>
      </c>
      <c r="CZ117">
        <f>ROUND(原始MD!CZ117,0)</f>
        <v>0</v>
      </c>
      <c r="DA117">
        <f>ROUND(原始MD!DA117,0)</f>
        <v>0</v>
      </c>
      <c r="DB117">
        <f>ROUND(原始MD!DB117,0)</f>
        <v>0</v>
      </c>
      <c r="DC117">
        <f>ROUND(原始MD!DC117,0)</f>
        <v>0</v>
      </c>
      <c r="DD117">
        <f>ROUND(原始MD!DD117,0)</f>
        <v>0</v>
      </c>
      <c r="DE117">
        <f>ROUND(原始MD!DE117,0)</f>
        <v>0</v>
      </c>
      <c r="DF117">
        <f>ROUND(原始MD!DF117,0)</f>
        <v>0</v>
      </c>
      <c r="DG117">
        <f>ROUND(原始MD!DG117,0)</f>
        <v>0</v>
      </c>
      <c r="DH117">
        <f>ROUND(原始MD!DH117,0)</f>
        <v>0</v>
      </c>
      <c r="DI117">
        <f>ROUND(原始MD!DI117,0)</f>
        <v>0</v>
      </c>
      <c r="DJ117">
        <f>ROUND(原始MD!DJ117,0)</f>
        <v>0</v>
      </c>
      <c r="DK117">
        <f>ROUND(原始MD!DK117,0)</f>
        <v>0</v>
      </c>
      <c r="DL117">
        <f>ROUND(原始MD!DL117,0)</f>
        <v>0</v>
      </c>
      <c r="DM117">
        <f>ROUND(原始MD!DM117,0)</f>
        <v>0</v>
      </c>
      <c r="DN117">
        <f>ROUND(原始MD!DN117,0)</f>
        <v>0</v>
      </c>
      <c r="DO117">
        <f>ROUND(原始MD!DO117,0)</f>
        <v>0</v>
      </c>
      <c r="DP117">
        <f>ROUND(原始MD!DP117,0)</f>
        <v>0</v>
      </c>
      <c r="DQ117">
        <f>ROUND(原始MD!DQ117,0)</f>
        <v>0</v>
      </c>
      <c r="DR117">
        <f>ROUND(原始MD!DR117,0)</f>
        <v>0</v>
      </c>
      <c r="DS117">
        <f>ROUND(原始MD!DS117,0)</f>
        <v>0</v>
      </c>
      <c r="DT117">
        <f>ROUND(原始MD!DT117,0)</f>
        <v>1</v>
      </c>
      <c r="DU117">
        <f>ROUND(原始MD!DU117,0)</f>
        <v>0</v>
      </c>
      <c r="DV117">
        <f>ROUND(原始MD!DV117,0)</f>
        <v>0</v>
      </c>
      <c r="DW117">
        <f>ROUND(原始MD!DW117,0)</f>
        <v>0</v>
      </c>
      <c r="DX117">
        <f>ROUND(原始MD!DX117,0)</f>
        <v>0</v>
      </c>
      <c r="DY117">
        <f>ROUND(原始MD!DY117,0)</f>
        <v>0</v>
      </c>
      <c r="DZ117">
        <f>ROUND(原始MD!DZ117,0)</f>
        <v>0</v>
      </c>
      <c r="EA117">
        <f>ROUND(原始MD!EA117,0)</f>
        <v>0</v>
      </c>
      <c r="EB117">
        <f>ROUND(原始MD!EB117,0)</f>
        <v>0</v>
      </c>
      <c r="EC117">
        <f>ROUND(原始MD!EC117,0)</f>
        <v>0</v>
      </c>
      <c r="ED117">
        <f>ROUND(原始MD!ED117,0)</f>
        <v>0</v>
      </c>
      <c r="EE117">
        <f>ROUND(原始MD!EE117,0)</f>
        <v>0</v>
      </c>
      <c r="EF117">
        <f>ROUND(原始MD!EF117,0)</f>
        <v>0</v>
      </c>
      <c r="EG117">
        <f>ROUND(原始MD!EG117,0)</f>
        <v>0</v>
      </c>
      <c r="EH117">
        <f>ROUND(原始MD!EH117,0)</f>
        <v>0</v>
      </c>
      <c r="EI117">
        <f>ROUND(原始MD!EI117,0)</f>
        <v>0</v>
      </c>
      <c r="EJ117">
        <f>ROUND(原始MD!EJ117,0)</f>
        <v>0</v>
      </c>
      <c r="EK117">
        <f>ROUND(原始MD!EK117,0)</f>
        <v>0</v>
      </c>
      <c r="EL117">
        <f>ROUND(原始MD!EL117,0)</f>
        <v>1</v>
      </c>
      <c r="EM117">
        <f>ROUND(原始MD!EM117,0)</f>
        <v>0</v>
      </c>
      <c r="EN117">
        <f>ROUND(原始MD!EN117,0)</f>
        <v>0</v>
      </c>
      <c r="EO117">
        <f>ROUND(原始MD!EO117,0)</f>
        <v>0</v>
      </c>
      <c r="EP117">
        <f>ROUND(原始MD!EP117,0)</f>
        <v>0</v>
      </c>
      <c r="EQ117">
        <f>ROUND(原始MD!EQ117,0)</f>
        <v>0</v>
      </c>
      <c r="ER117">
        <f>ROUND(原始MD!ER117,0)</f>
        <v>0</v>
      </c>
      <c r="ES117">
        <f>ROUND(原始MD!ES117,0)</f>
        <v>0</v>
      </c>
      <c r="ET117">
        <f>ROUND(原始MD!ET117,0)</f>
        <v>0</v>
      </c>
      <c r="EU117">
        <f>ROUND(原始MD!EU117,0)</f>
        <v>0</v>
      </c>
      <c r="EV117">
        <f>ROUND(原始MD!EV117,0)</f>
        <v>0</v>
      </c>
      <c r="EW117">
        <f>ROUND(原始MD!EW117,0)</f>
        <v>0</v>
      </c>
      <c r="EX117">
        <f>ROUND(原始MD!EX117,0)</f>
        <v>0</v>
      </c>
      <c r="EY117">
        <f>ROUND(原始MD!EY117,0)</f>
        <v>0</v>
      </c>
      <c r="EZ117">
        <f>ROUND(原始MD!EZ117,0)</f>
        <v>0</v>
      </c>
      <c r="FA117">
        <f>ROUND(原始MD!FA117,0)</f>
        <v>0</v>
      </c>
      <c r="FB117">
        <f>ROUND(原始MD!FB117,0)</f>
        <v>0</v>
      </c>
      <c r="FC117">
        <f>ROUND(原始MD!FC117,0)</f>
        <v>0</v>
      </c>
      <c r="FD117">
        <f>ROUND(原始MD!FD117,0)</f>
        <v>1</v>
      </c>
      <c r="FE117">
        <f>ROUND(原始MD!FE117,0)</f>
        <v>0</v>
      </c>
      <c r="FF117">
        <f>ROUND(原始MD!FF117,0)</f>
        <v>1</v>
      </c>
      <c r="FG117">
        <f>ROUND(原始MD!FG117,0)</f>
        <v>0</v>
      </c>
      <c r="FH117">
        <f>ROUND(原始MD!FH117,0)</f>
        <v>0</v>
      </c>
      <c r="FI117">
        <f>ROUND(原始MD!FI117,0)</f>
        <v>0</v>
      </c>
      <c r="FJ117">
        <f>ROUND(原始MD!FJ117,0)</f>
        <v>0</v>
      </c>
      <c r="FK117">
        <f>ROUND(原始MD!FK117,0)</f>
        <v>0</v>
      </c>
      <c r="FL117">
        <f>ROUND(原始MD!FL117,0)</f>
        <v>0</v>
      </c>
      <c r="FM117">
        <f>ROUND(原始MD!FM117,0)</f>
        <v>0</v>
      </c>
      <c r="FN117">
        <f>ROUND(原始MD!FN117,0)</f>
        <v>0</v>
      </c>
      <c r="FO117">
        <f>ROUND(原始MD!FO117,0)</f>
        <v>0</v>
      </c>
      <c r="FP117">
        <f>ROUND(原始MD!FP117,0)</f>
        <v>0</v>
      </c>
      <c r="FQ117">
        <f>ROUND(原始MD!FQ117,0)</f>
        <v>0</v>
      </c>
      <c r="FR117">
        <f>ROUND(原始MD!FR117,0)</f>
        <v>0</v>
      </c>
      <c r="FS117">
        <f>ROUND(原始MD!FS117,0)</f>
        <v>0</v>
      </c>
      <c r="FT117">
        <f>ROUND(原始MD!FT117,0)</f>
        <v>0</v>
      </c>
      <c r="FU117">
        <f>ROUND(原始MD!FU117,0)</f>
        <v>0</v>
      </c>
      <c r="FV117">
        <f>ROUND(原始MD!FV117,0)</f>
        <v>0</v>
      </c>
      <c r="FW117">
        <f>ROUND(原始MD!FW117,0)</f>
        <v>1</v>
      </c>
      <c r="FX117">
        <f>ROUND(原始MD!FX117,0)</f>
        <v>0</v>
      </c>
      <c r="FY117">
        <f>ROUND(原始MD!FY117,0)</f>
        <v>0</v>
      </c>
      <c r="FZ117">
        <f>ROUND(原始MD!FZ117,0)</f>
        <v>0</v>
      </c>
      <c r="GA117">
        <f>ROUND(原始MD!GA117,0)</f>
        <v>0</v>
      </c>
      <c r="GB117">
        <f>ROUND(原始MD!GB117,0)</f>
        <v>0</v>
      </c>
      <c r="GC117">
        <f>ROUND(原始MD!GC117,0)</f>
        <v>0</v>
      </c>
      <c r="GD117">
        <f>ROUND(原始MD!GD117,0)</f>
        <v>0</v>
      </c>
      <c r="GE117">
        <f>ROUND(原始MD!GE117,0)</f>
        <v>0</v>
      </c>
      <c r="GF117">
        <f>ROUND(原始MD!GF117,0)</f>
        <v>0</v>
      </c>
      <c r="GG117">
        <f>ROUND(原始MD!GG117,0)</f>
        <v>0</v>
      </c>
      <c r="GH117">
        <f>ROUND(原始MD!GH117,0)</f>
        <v>0</v>
      </c>
      <c r="GI117">
        <f>ROUND(原始MD!GI117,0)</f>
        <v>0</v>
      </c>
      <c r="GJ117">
        <f>ROUND(原始MD!GJ117,0)</f>
        <v>0</v>
      </c>
      <c r="GK117">
        <f>ROUND(原始MD!GK117,0)</f>
        <v>0</v>
      </c>
      <c r="GL117">
        <f>ROUND(原始MD!GL117,0)</f>
        <v>0</v>
      </c>
      <c r="GM117">
        <f>ROUND(原始MD!GM117,0)</f>
        <v>0</v>
      </c>
      <c r="GN117">
        <f>ROUND(原始MD!GN117,0)</f>
        <v>0</v>
      </c>
      <c r="GO117">
        <f>ROUND(原始MD!GO117,0)</f>
        <v>0</v>
      </c>
      <c r="GP117">
        <f>ROUND(原始MD!GP117,0)</f>
        <v>0</v>
      </c>
      <c r="GQ117">
        <f>ROUND(原始MD!GQ117,0)</f>
        <v>0</v>
      </c>
      <c r="GR117">
        <f>ROUND(原始MD!GR117,0)</f>
        <v>0</v>
      </c>
      <c r="GS117">
        <f>ROUND(原始MD!GS117,0)</f>
        <v>0</v>
      </c>
      <c r="GT117">
        <f>ROUND(原始MD!GT117,0)</f>
        <v>0</v>
      </c>
      <c r="GU117">
        <f>ROUND(原始MD!GU117,0)</f>
        <v>0</v>
      </c>
      <c r="GV117">
        <f>ROUND(原始MD!GV117,0)</f>
        <v>0</v>
      </c>
      <c r="GW117">
        <f>ROUND(原始MD!GW117,0)</f>
        <v>0</v>
      </c>
      <c r="GX117">
        <f>ROUND(原始MD!GX117,0)</f>
        <v>0</v>
      </c>
      <c r="GY117">
        <f>ROUND(原始MD!GY117,0)</f>
        <v>0</v>
      </c>
      <c r="GZ117">
        <f>ROUND(原始MD!GZ117,0)</f>
        <v>0</v>
      </c>
      <c r="HA117">
        <f>ROUND(原始MD!HA117,0)</f>
        <v>0</v>
      </c>
      <c r="HB117">
        <f>ROUND(原始MD!HB117,0)</f>
        <v>0</v>
      </c>
      <c r="HC117">
        <f>ROUND(原始MD!HC117,0)</f>
        <v>1</v>
      </c>
      <c r="HD117">
        <f>ROUND(原始MD!HD117,0)</f>
        <v>0</v>
      </c>
      <c r="HE117">
        <f>ROUND(原始MD!HE117,0)</f>
        <v>0</v>
      </c>
      <c r="HF117">
        <f>ROUND(原始MD!HF117,0)</f>
        <v>0</v>
      </c>
      <c r="HG117">
        <f>ROUND(原始MD!HG117,0)</f>
        <v>0</v>
      </c>
      <c r="HH117">
        <f>ROUND(原始MD!HH117,0)</f>
        <v>0</v>
      </c>
      <c r="HI117">
        <f>ROUND(原始MD!HI117,0)</f>
        <v>0</v>
      </c>
      <c r="HJ117">
        <f>ROUND(原始MD!HJ117,0)</f>
        <v>0</v>
      </c>
      <c r="HK117">
        <f>ROUND(原始MD!HK117,0)</f>
        <v>0</v>
      </c>
      <c r="HL117">
        <f>ROUND(原始MD!HL117,0)</f>
        <v>0</v>
      </c>
      <c r="HM117">
        <f>ROUND(原始MD!HM117,0)</f>
        <v>0</v>
      </c>
      <c r="HN117">
        <f>ROUND(原始MD!HN117,0)</f>
        <v>0</v>
      </c>
      <c r="HO117">
        <f>ROUND(原始MD!HO117,0)</f>
        <v>0</v>
      </c>
      <c r="HP117">
        <f>ROUND(原始MD!HP117,0)</f>
        <v>0</v>
      </c>
      <c r="HQ117">
        <f>ROUND(原始MD!HQ117,0)</f>
        <v>0</v>
      </c>
      <c r="HR117">
        <f>ROUND(原始MD!HR117,0)</f>
        <v>0</v>
      </c>
      <c r="HS117">
        <f>ROUND(原始MD!HS117,0)</f>
        <v>0</v>
      </c>
      <c r="HT117">
        <f>ROUND(原始MD!HT117,0)</f>
        <v>0</v>
      </c>
      <c r="HU117">
        <f>ROUND(原始MD!HU117,0)</f>
        <v>1</v>
      </c>
      <c r="HV117">
        <f>ROUND(原始MD!HV117,0)</f>
        <v>0</v>
      </c>
      <c r="HW117">
        <f>ROUND(原始MD!HW117,0)</f>
        <v>0</v>
      </c>
      <c r="HX117">
        <f>ROUND(原始MD!HX117,0)</f>
        <v>0</v>
      </c>
      <c r="HY117">
        <f>ROUND(原始MD!HY117,0)</f>
        <v>1</v>
      </c>
      <c r="HZ117">
        <f>ROUND(原始MD!HZ117,0)</f>
        <v>0</v>
      </c>
      <c r="IA117">
        <f>ROUND(原始MD!IA117,0)</f>
        <v>0</v>
      </c>
      <c r="IB117">
        <f>ROUND(原始MD!IB117,0)</f>
        <v>0</v>
      </c>
      <c r="IC117">
        <f>ROUND(原始MD!IC117,0)</f>
        <v>0</v>
      </c>
      <c r="ID117">
        <f>ROUND(原始MD!ID117,0)</f>
        <v>1</v>
      </c>
      <c r="IE117">
        <f>ROUND(原始MD!IE117,0)</f>
        <v>0</v>
      </c>
      <c r="IF117">
        <f>ROUND(原始MD!IF117,0)</f>
        <v>0</v>
      </c>
      <c r="IG117">
        <f>ROUND(原始MD!IG117,0)</f>
        <v>1</v>
      </c>
      <c r="IH117">
        <f>ROUND(原始MD!IH117,0)</f>
        <v>0</v>
      </c>
      <c r="II117">
        <f>ROUND(原始MD!II117,0)</f>
        <v>0</v>
      </c>
      <c r="IJ117">
        <f>ROUND(原始MD!IJ117,0)</f>
        <v>0</v>
      </c>
      <c r="IK117">
        <f>ROUND(原始MD!IK117,0)</f>
        <v>0</v>
      </c>
      <c r="IL117">
        <f>ROUND(原始MD!IL117,0)</f>
        <v>1</v>
      </c>
      <c r="IM117">
        <f>ROUND(原始MD!IM117,0)</f>
        <v>0</v>
      </c>
      <c r="IN117">
        <f>ROUND(原始MD!IN117,0)</f>
        <v>0</v>
      </c>
      <c r="IO117">
        <f>ROUND(原始MD!IO117,0)</f>
        <v>0</v>
      </c>
      <c r="IP117">
        <f>ROUND(原始MD!IP117,0)</f>
        <v>0</v>
      </c>
      <c r="IQ117">
        <f>ROUND(原始MD!IQ117,0)</f>
        <v>0</v>
      </c>
      <c r="IR117">
        <f>ROUND(原始MD!IR117,0)</f>
        <v>1</v>
      </c>
      <c r="IS117">
        <f>ROUND(原始MD!IS117,0)</f>
        <v>0</v>
      </c>
      <c r="IT117">
        <f>ROUND(原始MD!IT117,0)</f>
        <v>0</v>
      </c>
      <c r="IU117">
        <f>ROUND(原始MD!IU117,0)</f>
        <v>0</v>
      </c>
      <c r="IV117">
        <f>ROUND(原始MD!IV117,0)</f>
        <v>0</v>
      </c>
      <c r="IW117">
        <f>ROUND(原始MD!IW117,0)</f>
        <v>0</v>
      </c>
      <c r="IX117">
        <f>ROUND(原始MD!IX117,0)</f>
        <v>0</v>
      </c>
      <c r="IY117">
        <f>ROUND(原始MD!IY117,0)</f>
        <v>0</v>
      </c>
      <c r="IZ117">
        <f>ROUND(原始MD!IZ117,0)</f>
        <v>0</v>
      </c>
      <c r="JA117">
        <f>ROUND(原始MD!JA117,0)</f>
        <v>0</v>
      </c>
      <c r="JB117">
        <f>ROUND(原始MD!JB117,0)</f>
        <v>0</v>
      </c>
      <c r="JC117">
        <f>ROUND(原始MD!JC117,0)</f>
        <v>0</v>
      </c>
      <c r="JD117">
        <f>ROUND(原始MD!JD117,0)</f>
        <v>0</v>
      </c>
      <c r="JE117">
        <f>ROUND(原始MD!JE117,0)</f>
        <v>0</v>
      </c>
      <c r="JF117">
        <f>ROUND(原始MD!JF117,0)</f>
        <v>0</v>
      </c>
      <c r="JG117">
        <f>ROUND(原始MD!JG117,0)</f>
        <v>0</v>
      </c>
      <c r="JH117">
        <f>ROUND(原始MD!JH117,0)</f>
        <v>0</v>
      </c>
      <c r="JI117">
        <f>ROUND(原始MD!JI117,0)</f>
        <v>0</v>
      </c>
      <c r="JJ117">
        <f>ROUND(原始MD!JJ117,0)</f>
        <v>0</v>
      </c>
      <c r="JK117">
        <f>ROUND(原始MD!JK117,0)</f>
        <v>0</v>
      </c>
      <c r="JL117">
        <f>ROUND(原始MD!JL117,0)</f>
        <v>0</v>
      </c>
      <c r="JM117">
        <f>ROUND(原始MD!JM117,0)</f>
        <v>0</v>
      </c>
      <c r="JN117">
        <f>ROUND(原始MD!JN117,0)</f>
        <v>1</v>
      </c>
      <c r="JO117">
        <f>ROUND(原始MD!JO117,0)</f>
        <v>0</v>
      </c>
      <c r="JP117">
        <f>ROUND(原始MD!JP117,0)</f>
        <v>0</v>
      </c>
      <c r="JQ117">
        <f>ROUND(原始MD!JQ117,0)</f>
        <v>0</v>
      </c>
      <c r="JR117">
        <f>ROUND(原始MD!JR117,0)</f>
        <v>0</v>
      </c>
      <c r="JS117">
        <f>ROUND(原始MD!JS117,0)</f>
        <v>0</v>
      </c>
      <c r="JT117">
        <f>ROUND(原始MD!JT117,0)</f>
        <v>0</v>
      </c>
      <c r="JU117">
        <f>ROUND(原始MD!JU117,0)</f>
        <v>0</v>
      </c>
      <c r="JV117">
        <f>ROUND(原始MD!JV117,0)</f>
        <v>0</v>
      </c>
      <c r="JW117">
        <f>ROUND(原始MD!JW117,0)</f>
        <v>0</v>
      </c>
      <c r="JX117">
        <f>ROUND(原始MD!JX117,0)</f>
        <v>0</v>
      </c>
      <c r="JY117">
        <f>ROUND(原始MD!JY117,0)</f>
        <v>0</v>
      </c>
      <c r="JZ117">
        <f>ROUND(原始MD!JZ117,0)</f>
        <v>0</v>
      </c>
      <c r="KA117">
        <f>ROUND(原始MD!KA117,0)</f>
        <v>0</v>
      </c>
      <c r="KB117">
        <f>ROUND(原始MD!KB117,0)</f>
        <v>0</v>
      </c>
      <c r="KC117">
        <f>ROUND(原始MD!KC117,0)</f>
        <v>0</v>
      </c>
      <c r="KD117">
        <f>ROUND(原始MD!KD117,0)</f>
        <v>0</v>
      </c>
      <c r="KE117">
        <f>ROUND(原始MD!KE117,0)</f>
        <v>0</v>
      </c>
      <c r="KF117">
        <f>ROUND(原始MD!KF117,0)</f>
        <v>0</v>
      </c>
      <c r="KG117">
        <f>ROUND(原始MD!KG117,0)</f>
        <v>0</v>
      </c>
      <c r="KH117">
        <f>ROUND(原始MD!KH117,0)</f>
        <v>0</v>
      </c>
      <c r="KI117">
        <f>ROUND(原始MD!KI117,0)</f>
        <v>0</v>
      </c>
      <c r="KJ117">
        <f>ROUND(原始MD!KJ117,0)</f>
        <v>0</v>
      </c>
      <c r="KK117">
        <f>ROUND(原始MD!KK117,0)</f>
        <v>0</v>
      </c>
      <c r="KL117">
        <f>ROUND(原始MD!KL117,0)</f>
        <v>0</v>
      </c>
      <c r="KM117">
        <f>ROUND(原始MD!KM117,0)</f>
        <v>0</v>
      </c>
      <c r="KN117">
        <f>ROUND(原始MD!KN117,0)</f>
        <v>1</v>
      </c>
      <c r="KO117">
        <f>ROUND(原始MD!KO117,0)</f>
        <v>0</v>
      </c>
      <c r="KP117">
        <f>ROUND(原始MD!KP117,0)</f>
        <v>0</v>
      </c>
      <c r="KQ117">
        <f>ROUND(原始MD!KQ117,0)</f>
        <v>1</v>
      </c>
      <c r="KR117">
        <f>ROUND(原始MD!KR117,0)</f>
        <v>0</v>
      </c>
      <c r="KS117">
        <f>ROUND(原始MD!KS117,0)</f>
        <v>0</v>
      </c>
      <c r="KT117">
        <f>ROUND(原始MD!KT117,0)</f>
        <v>0</v>
      </c>
      <c r="KU117">
        <f>ROUND(原始MD!KU117,0)</f>
        <v>0</v>
      </c>
      <c r="KV117">
        <f>ROUND(原始MD!KV117,0)</f>
        <v>0</v>
      </c>
      <c r="KW117">
        <f>ROUND(原始MD!KW117,0)</f>
        <v>1</v>
      </c>
      <c r="KX117">
        <f>ROUND(原始MD!KX117,0)</f>
        <v>0</v>
      </c>
      <c r="KY117">
        <f>ROUND(原始MD!KY117,0)</f>
        <v>0</v>
      </c>
      <c r="KZ117">
        <f>ROUND(原始MD!KZ117,0)</f>
        <v>0</v>
      </c>
      <c r="LA117">
        <f>ROUND(原始MD!LA117,0)</f>
        <v>1</v>
      </c>
      <c r="LB117">
        <f>ROUND(原始MD!LB117,0)</f>
        <v>0</v>
      </c>
      <c r="LC117">
        <f>ROUND(原始MD!LC117,0)</f>
        <v>0</v>
      </c>
      <c r="LD117">
        <f>ROUND(原始MD!LD117,0)</f>
        <v>0</v>
      </c>
      <c r="LE117">
        <f>ROUND(原始MD!LE117,0)</f>
        <v>0</v>
      </c>
      <c r="LF117">
        <f>ROUND(原始MD!LF117,0)</f>
        <v>0</v>
      </c>
      <c r="LG117">
        <f>ROUND(原始MD!LG117,0)</f>
        <v>0</v>
      </c>
      <c r="LH117">
        <f>ROUND(原始MD!LH117,0)</f>
        <v>0</v>
      </c>
      <c r="LI117">
        <f>ROUND(原始MD!LI117,0)</f>
        <v>1</v>
      </c>
      <c r="LJ117">
        <f>ROUND(原始MD!LJ117,0)</f>
        <v>0</v>
      </c>
      <c r="LK117">
        <f>ROUND(原始MD!LK117,0)</f>
        <v>0</v>
      </c>
      <c r="LL117">
        <f>ROUND(原始MD!LL117,0)</f>
        <v>0</v>
      </c>
      <c r="LM117">
        <f>ROUND(原始MD!LM117,0)</f>
        <v>0</v>
      </c>
      <c r="LN117">
        <f>ROUND(原始MD!LN117,0)</f>
        <v>0</v>
      </c>
      <c r="LO117">
        <f>ROUND(原始MD!LO117,0)</f>
        <v>0</v>
      </c>
      <c r="LP117">
        <f>ROUND(原始MD!LP117,0)</f>
        <v>0</v>
      </c>
      <c r="LQ117">
        <f>ROUND(原始MD!LQ117,0)</f>
        <v>0</v>
      </c>
      <c r="LR117">
        <f>ROUND(原始MD!LR117,0)</f>
        <v>0</v>
      </c>
      <c r="LS117">
        <f>ROUND(原始MD!LS117,0)</f>
        <v>0</v>
      </c>
      <c r="LT117">
        <f>ROUND(原始MD!LT117,0)</f>
        <v>0</v>
      </c>
      <c r="LU117">
        <f>ROUND(原始MD!LU117,0)</f>
        <v>0</v>
      </c>
      <c r="LV117">
        <f>ROUND(原始MD!LV117,0)</f>
        <v>0</v>
      </c>
      <c r="LW117">
        <f>ROUND(原始MD!LW117,0)</f>
        <v>0</v>
      </c>
      <c r="LX117">
        <f>ROUND(原始MD!LX117,0)</f>
        <v>0</v>
      </c>
      <c r="LY117">
        <f>ROUND(原始MD!LY117,0)</f>
        <v>0</v>
      </c>
      <c r="LZ117">
        <f>ROUND(原始MD!LZ117,0)</f>
        <v>0</v>
      </c>
      <c r="MA117">
        <f>ROUND(原始MD!MA117,0)</f>
        <v>0</v>
      </c>
      <c r="MB117">
        <f>ROUND(原始MD!MB117,0)</f>
        <v>0</v>
      </c>
      <c r="MC117">
        <f>ROUND(原始MD!MC117,0)</f>
        <v>0</v>
      </c>
      <c r="MD117">
        <f>ROUND(原始MD!MD117,0)</f>
        <v>0</v>
      </c>
      <c r="ME117">
        <f>ROUND(原始MD!ME117,0)</f>
        <v>0</v>
      </c>
      <c r="MF117">
        <f>ROUND(原始MD!MF117,0)</f>
        <v>0</v>
      </c>
      <c r="MG117">
        <f>ROUND(原始MD!MG117,0)</f>
        <v>0</v>
      </c>
      <c r="MH117">
        <f>ROUND(原始MD!MH117,0)</f>
        <v>0</v>
      </c>
      <c r="MI117">
        <f>ROUND(原始MD!MI117,0)</f>
        <v>0</v>
      </c>
      <c r="MJ117">
        <f>ROUND(原始MD!MJ117,0)</f>
        <v>0</v>
      </c>
      <c r="MK117">
        <f>ROUND(原始MD!MK117,0)</f>
        <v>0</v>
      </c>
      <c r="ML117">
        <f>ROUND(原始MD!ML117,0)</f>
        <v>0</v>
      </c>
      <c r="MM117">
        <f>ROUND(原始MD!MM117,0)</f>
        <v>0</v>
      </c>
      <c r="MN117">
        <f>ROUND(原始MD!MN117,0)</f>
        <v>0</v>
      </c>
      <c r="MO117">
        <f>ROUND(原始MD!MO117,0)</f>
        <v>0</v>
      </c>
      <c r="MP117">
        <f>ROUND(原始MD!MP117,0)</f>
        <v>0</v>
      </c>
      <c r="MQ117">
        <f>ROUND(原始MD!MQ117,0)</f>
        <v>0</v>
      </c>
      <c r="MR117">
        <f>ROUND(原始MD!MR117,0)</f>
        <v>0</v>
      </c>
      <c r="MS117">
        <f>ROUND(原始MD!MS117,0)</f>
        <v>0</v>
      </c>
      <c r="MT117">
        <f>ROUND(原始MD!MT117,0)</f>
        <v>0</v>
      </c>
      <c r="MU117">
        <f>ROUND(原始MD!MU117,0)</f>
        <v>0</v>
      </c>
      <c r="MV117">
        <f>ROUND(原始MD!MV117,0)</f>
        <v>0</v>
      </c>
      <c r="MW117">
        <f>ROUND(原始MD!MW117,0)</f>
        <v>0</v>
      </c>
      <c r="MX117">
        <f>ROUND(原始MD!MX117,0)</f>
        <v>0</v>
      </c>
      <c r="MY117">
        <f>ROUND(原始MD!MY117,0)</f>
        <v>0</v>
      </c>
      <c r="MZ117">
        <f>ROUND(原始MD!MZ117,0)</f>
        <v>0</v>
      </c>
      <c r="NA117">
        <f>ROUND(原始MD!NA117,0)</f>
        <v>0</v>
      </c>
      <c r="NB117">
        <f>ROUND(原始MD!NB117,0)</f>
        <v>0</v>
      </c>
      <c r="NC117">
        <f>ROUND(原始MD!NC117,0)</f>
        <v>0</v>
      </c>
      <c r="ND117">
        <f>ROUND(原始MD!ND117,0)</f>
        <v>0</v>
      </c>
      <c r="NE117">
        <f>ROUND(原始MD!NE117,0)</f>
        <v>0</v>
      </c>
      <c r="NF117">
        <f>ROUND(原始MD!NF117,0)</f>
        <v>0</v>
      </c>
      <c r="NG117">
        <f>ROUND(原始MD!NG117,0)</f>
        <v>0</v>
      </c>
      <c r="NH117">
        <f>ROUND(原始MD!NH117,0)</f>
        <v>0</v>
      </c>
      <c r="NI117">
        <f>ROUND(原始MD!NI117,0)</f>
        <v>0</v>
      </c>
    </row>
    <row r="118" spans="1:373" x14ac:dyDescent="0.25">
      <c r="A118">
        <f>ROUND(原始MD!A118,0)</f>
        <v>0</v>
      </c>
      <c r="B118">
        <f>ROUND(原始MD!B118,0)</f>
        <v>0</v>
      </c>
      <c r="C118">
        <f>ROUND(原始MD!C118,0)</f>
        <v>0</v>
      </c>
      <c r="D118">
        <f>ROUND(原始MD!D118,0)</f>
        <v>0</v>
      </c>
      <c r="E118">
        <f>ROUND(原始MD!E118,0)</f>
        <v>0</v>
      </c>
      <c r="F118">
        <f>ROUND(原始MD!F118,0)</f>
        <v>0</v>
      </c>
      <c r="G118">
        <f>ROUND(原始MD!G118,0)</f>
        <v>1</v>
      </c>
      <c r="H118">
        <f>ROUND(原始MD!H118,0)</f>
        <v>0</v>
      </c>
      <c r="I118">
        <f>ROUND(原始MD!I118,0)</f>
        <v>1</v>
      </c>
      <c r="J118">
        <f>ROUND(原始MD!J118,0)</f>
        <v>0</v>
      </c>
      <c r="K118">
        <f>ROUND(原始MD!K118,0)</f>
        <v>0</v>
      </c>
      <c r="L118">
        <f>ROUND(原始MD!L118,0)</f>
        <v>0</v>
      </c>
      <c r="M118">
        <f>ROUND(原始MD!M118,0)</f>
        <v>0</v>
      </c>
      <c r="N118">
        <f>ROUND(原始MD!N118,0)</f>
        <v>0</v>
      </c>
      <c r="O118">
        <f>ROUND(原始MD!O118,0)</f>
        <v>0</v>
      </c>
      <c r="P118">
        <f>ROUND(原始MD!P118,0)</f>
        <v>0</v>
      </c>
      <c r="Q118">
        <f>ROUND(原始MD!Q118,0)</f>
        <v>0</v>
      </c>
      <c r="R118">
        <f>ROUND(原始MD!R118,0)</f>
        <v>0</v>
      </c>
      <c r="S118">
        <f>ROUND(原始MD!S118,0)</f>
        <v>1</v>
      </c>
      <c r="T118">
        <f>ROUND(原始MD!T118,0)</f>
        <v>0</v>
      </c>
      <c r="U118">
        <f>ROUND(原始MD!U118,0)</f>
        <v>0</v>
      </c>
      <c r="V118">
        <f>ROUND(原始MD!V118,0)</f>
        <v>0</v>
      </c>
      <c r="W118">
        <f>ROUND(原始MD!W118,0)</f>
        <v>0</v>
      </c>
      <c r="X118">
        <f>ROUND(原始MD!X118,0)</f>
        <v>0</v>
      </c>
      <c r="Y118">
        <f>ROUND(原始MD!Y118,0)</f>
        <v>0</v>
      </c>
      <c r="Z118">
        <f>ROUND(原始MD!Z118,0)</f>
        <v>0</v>
      </c>
      <c r="AA118">
        <f>ROUND(原始MD!AA118,0)</f>
        <v>0</v>
      </c>
      <c r="AB118">
        <f>ROUND(原始MD!AB118,0)</f>
        <v>0</v>
      </c>
      <c r="AC118">
        <f>ROUND(原始MD!AC118,0)</f>
        <v>0</v>
      </c>
      <c r="AD118">
        <f>ROUND(原始MD!AD118,0)</f>
        <v>0</v>
      </c>
      <c r="AE118">
        <f>ROUND(原始MD!AE118,0)</f>
        <v>0</v>
      </c>
      <c r="AF118">
        <f>ROUND(原始MD!AF118,0)</f>
        <v>0</v>
      </c>
      <c r="AG118">
        <f>ROUND(原始MD!AG118,0)</f>
        <v>0</v>
      </c>
      <c r="AH118">
        <f>ROUND(原始MD!AH118,0)</f>
        <v>0</v>
      </c>
      <c r="AI118">
        <f>ROUND(原始MD!AI118,0)</f>
        <v>0</v>
      </c>
      <c r="AJ118">
        <f>ROUND(原始MD!AJ118,0)</f>
        <v>0</v>
      </c>
      <c r="AK118">
        <f>ROUND(原始MD!AK118,0)</f>
        <v>0</v>
      </c>
      <c r="AL118">
        <f>ROUND(原始MD!AL118,0)</f>
        <v>0</v>
      </c>
      <c r="AM118">
        <f>ROUND(原始MD!AM118,0)</f>
        <v>0</v>
      </c>
      <c r="AN118">
        <f>ROUND(原始MD!AN118,0)</f>
        <v>0</v>
      </c>
      <c r="AO118">
        <f>ROUND(原始MD!AO118,0)</f>
        <v>0</v>
      </c>
      <c r="AP118">
        <f>ROUND(原始MD!AP118,0)</f>
        <v>0</v>
      </c>
      <c r="AQ118">
        <f>ROUND(原始MD!AQ118,0)</f>
        <v>0</v>
      </c>
      <c r="AR118">
        <f>ROUND(原始MD!AR118,0)</f>
        <v>0</v>
      </c>
      <c r="AS118">
        <f>ROUND(原始MD!AS118,0)</f>
        <v>0</v>
      </c>
      <c r="AT118">
        <f>ROUND(原始MD!AT118,0)</f>
        <v>0</v>
      </c>
      <c r="AU118">
        <f>ROUND(原始MD!AU118,0)</f>
        <v>0</v>
      </c>
      <c r="AV118">
        <f>ROUND(原始MD!AV118,0)</f>
        <v>0</v>
      </c>
      <c r="AW118">
        <f>ROUND(原始MD!AW118,0)</f>
        <v>0</v>
      </c>
      <c r="AX118">
        <f>ROUND(原始MD!AX118,0)</f>
        <v>1</v>
      </c>
      <c r="AY118">
        <f>ROUND(原始MD!AY118,0)</f>
        <v>0</v>
      </c>
      <c r="AZ118">
        <f>ROUND(原始MD!AZ118,0)</f>
        <v>0</v>
      </c>
      <c r="BA118">
        <f>ROUND(原始MD!BA118,0)</f>
        <v>0</v>
      </c>
      <c r="BB118">
        <f>ROUND(原始MD!BB118,0)</f>
        <v>0</v>
      </c>
      <c r="BC118">
        <f>ROUND(原始MD!BC118,0)</f>
        <v>0</v>
      </c>
      <c r="BD118">
        <f>ROUND(原始MD!BD118,0)</f>
        <v>0</v>
      </c>
      <c r="BE118">
        <f>ROUND(原始MD!BE118,0)</f>
        <v>0</v>
      </c>
      <c r="BF118">
        <f>ROUND(原始MD!BF118,0)</f>
        <v>0</v>
      </c>
      <c r="BG118">
        <f>ROUND(原始MD!BG118,0)</f>
        <v>0</v>
      </c>
      <c r="BH118">
        <f>ROUND(原始MD!BH118,0)</f>
        <v>0</v>
      </c>
      <c r="BI118">
        <f>ROUND(原始MD!BI118,0)</f>
        <v>0</v>
      </c>
      <c r="BJ118">
        <f>ROUND(原始MD!BJ118,0)</f>
        <v>1</v>
      </c>
      <c r="BK118">
        <f>ROUND(原始MD!BK118,0)</f>
        <v>0</v>
      </c>
      <c r="BL118">
        <f>ROUND(原始MD!BL118,0)</f>
        <v>0</v>
      </c>
      <c r="BM118">
        <f>ROUND(原始MD!BM118,0)</f>
        <v>0</v>
      </c>
      <c r="BN118">
        <f>ROUND(原始MD!BN118,0)</f>
        <v>0</v>
      </c>
      <c r="BO118">
        <f>ROUND(原始MD!BO118,0)</f>
        <v>0</v>
      </c>
      <c r="BP118">
        <f>ROUND(原始MD!BP118,0)</f>
        <v>0</v>
      </c>
      <c r="BQ118">
        <f>ROUND(原始MD!BQ118,0)</f>
        <v>0</v>
      </c>
      <c r="BR118">
        <f>ROUND(原始MD!BR118,0)</f>
        <v>0</v>
      </c>
      <c r="BS118">
        <f>ROUND(原始MD!BS118,0)</f>
        <v>0</v>
      </c>
      <c r="BT118">
        <f>ROUND(原始MD!BT118,0)</f>
        <v>0</v>
      </c>
      <c r="BU118">
        <f>ROUND(原始MD!BU118,0)</f>
        <v>0</v>
      </c>
      <c r="BV118">
        <f>ROUND(原始MD!BV118,0)</f>
        <v>0</v>
      </c>
      <c r="BW118">
        <f>ROUND(原始MD!BW118,0)</f>
        <v>0</v>
      </c>
      <c r="BX118">
        <f>ROUND(原始MD!BX118,0)</f>
        <v>0</v>
      </c>
      <c r="BY118">
        <f>ROUND(原始MD!BY118,0)</f>
        <v>0</v>
      </c>
      <c r="BZ118">
        <f>ROUND(原始MD!BZ118,0)</f>
        <v>0</v>
      </c>
      <c r="CA118">
        <f>ROUND(原始MD!CA118,0)</f>
        <v>0</v>
      </c>
      <c r="CB118">
        <f>ROUND(原始MD!CB118,0)</f>
        <v>0</v>
      </c>
      <c r="CC118">
        <f>ROUND(原始MD!CC118,0)</f>
        <v>0</v>
      </c>
      <c r="CD118">
        <f>ROUND(原始MD!CD118,0)</f>
        <v>0</v>
      </c>
      <c r="CE118">
        <f>ROUND(原始MD!CE118,0)</f>
        <v>0</v>
      </c>
      <c r="CF118">
        <f>ROUND(原始MD!CF118,0)</f>
        <v>0</v>
      </c>
      <c r="CG118">
        <f>ROUND(原始MD!CG118,0)</f>
        <v>0</v>
      </c>
      <c r="CH118">
        <f>ROUND(原始MD!CH118,0)</f>
        <v>0</v>
      </c>
      <c r="CI118">
        <f>ROUND(原始MD!CI118,0)</f>
        <v>0</v>
      </c>
      <c r="CJ118">
        <f>ROUND(原始MD!CJ118,0)</f>
        <v>0</v>
      </c>
      <c r="CK118">
        <f>ROUND(原始MD!CK118,0)</f>
        <v>0</v>
      </c>
      <c r="CL118">
        <f>ROUND(原始MD!CL118,0)</f>
        <v>0</v>
      </c>
      <c r="CM118">
        <f>ROUND(原始MD!CM118,0)</f>
        <v>0</v>
      </c>
      <c r="CN118">
        <f>ROUND(原始MD!CN118,0)</f>
        <v>1</v>
      </c>
      <c r="CO118">
        <f>ROUND(原始MD!CO118,0)</f>
        <v>0</v>
      </c>
      <c r="CP118">
        <f>ROUND(原始MD!CP118,0)</f>
        <v>0</v>
      </c>
      <c r="CQ118">
        <f>ROUND(原始MD!CQ118,0)</f>
        <v>0</v>
      </c>
      <c r="CR118">
        <f>ROUND(原始MD!CR118,0)</f>
        <v>0</v>
      </c>
      <c r="CS118">
        <f>ROUND(原始MD!CS118,0)</f>
        <v>0</v>
      </c>
      <c r="CT118">
        <f>ROUND(原始MD!CT118,0)</f>
        <v>0</v>
      </c>
      <c r="CU118">
        <f>ROUND(原始MD!CU118,0)</f>
        <v>0</v>
      </c>
      <c r="CV118">
        <f>ROUND(原始MD!CV118,0)</f>
        <v>0</v>
      </c>
      <c r="CW118">
        <f>ROUND(原始MD!CW118,0)</f>
        <v>0</v>
      </c>
      <c r="CX118">
        <f>ROUND(原始MD!CX118,0)</f>
        <v>0</v>
      </c>
      <c r="CY118">
        <f>ROUND(原始MD!CY118,0)</f>
        <v>0</v>
      </c>
      <c r="CZ118">
        <f>ROUND(原始MD!CZ118,0)</f>
        <v>0</v>
      </c>
      <c r="DA118">
        <f>ROUND(原始MD!DA118,0)</f>
        <v>0</v>
      </c>
      <c r="DB118">
        <f>ROUND(原始MD!DB118,0)</f>
        <v>0</v>
      </c>
      <c r="DC118">
        <f>ROUND(原始MD!DC118,0)</f>
        <v>0</v>
      </c>
      <c r="DD118">
        <f>ROUND(原始MD!DD118,0)</f>
        <v>0</v>
      </c>
      <c r="DE118">
        <f>ROUND(原始MD!DE118,0)</f>
        <v>0</v>
      </c>
      <c r="DF118">
        <f>ROUND(原始MD!DF118,0)</f>
        <v>0</v>
      </c>
      <c r="DG118">
        <f>ROUND(原始MD!DG118,0)</f>
        <v>0</v>
      </c>
      <c r="DH118">
        <f>ROUND(原始MD!DH118,0)</f>
        <v>0</v>
      </c>
      <c r="DI118">
        <f>ROUND(原始MD!DI118,0)</f>
        <v>0</v>
      </c>
      <c r="DJ118">
        <f>ROUND(原始MD!DJ118,0)</f>
        <v>1</v>
      </c>
      <c r="DK118">
        <f>ROUND(原始MD!DK118,0)</f>
        <v>0</v>
      </c>
      <c r="DL118">
        <f>ROUND(原始MD!DL118,0)</f>
        <v>0</v>
      </c>
      <c r="DM118">
        <f>ROUND(原始MD!DM118,0)</f>
        <v>0</v>
      </c>
      <c r="DN118">
        <f>ROUND(原始MD!DN118,0)</f>
        <v>0</v>
      </c>
      <c r="DO118">
        <f>ROUND(原始MD!DO118,0)</f>
        <v>0</v>
      </c>
      <c r="DP118">
        <f>ROUND(原始MD!DP118,0)</f>
        <v>0</v>
      </c>
      <c r="DQ118">
        <f>ROUND(原始MD!DQ118,0)</f>
        <v>0</v>
      </c>
      <c r="DR118">
        <f>ROUND(原始MD!DR118,0)</f>
        <v>0</v>
      </c>
      <c r="DS118">
        <f>ROUND(原始MD!DS118,0)</f>
        <v>0</v>
      </c>
      <c r="DT118">
        <f>ROUND(原始MD!DT118,0)</f>
        <v>0</v>
      </c>
      <c r="DU118">
        <f>ROUND(原始MD!DU118,0)</f>
        <v>0</v>
      </c>
      <c r="DV118">
        <f>ROUND(原始MD!DV118,0)</f>
        <v>0</v>
      </c>
      <c r="DW118">
        <f>ROUND(原始MD!DW118,0)</f>
        <v>0</v>
      </c>
      <c r="DX118">
        <f>ROUND(原始MD!DX118,0)</f>
        <v>0</v>
      </c>
      <c r="DY118">
        <f>ROUND(原始MD!DY118,0)</f>
        <v>0</v>
      </c>
      <c r="DZ118">
        <f>ROUND(原始MD!DZ118,0)</f>
        <v>0</v>
      </c>
      <c r="EA118">
        <f>ROUND(原始MD!EA118,0)</f>
        <v>0</v>
      </c>
      <c r="EB118">
        <f>ROUND(原始MD!EB118,0)</f>
        <v>0</v>
      </c>
      <c r="EC118">
        <f>ROUND(原始MD!EC118,0)</f>
        <v>0</v>
      </c>
      <c r="ED118">
        <f>ROUND(原始MD!ED118,0)</f>
        <v>0</v>
      </c>
      <c r="EE118">
        <f>ROUND(原始MD!EE118,0)</f>
        <v>0</v>
      </c>
      <c r="EF118">
        <f>ROUND(原始MD!EF118,0)</f>
        <v>0</v>
      </c>
      <c r="EG118">
        <f>ROUND(原始MD!EG118,0)</f>
        <v>0</v>
      </c>
      <c r="EH118">
        <f>ROUND(原始MD!EH118,0)</f>
        <v>0</v>
      </c>
      <c r="EI118">
        <f>ROUND(原始MD!EI118,0)</f>
        <v>0</v>
      </c>
      <c r="EJ118">
        <f>ROUND(原始MD!EJ118,0)</f>
        <v>0</v>
      </c>
      <c r="EK118">
        <f>ROUND(原始MD!EK118,0)</f>
        <v>0</v>
      </c>
      <c r="EL118">
        <f>ROUND(原始MD!EL118,0)</f>
        <v>0</v>
      </c>
      <c r="EM118">
        <f>ROUND(原始MD!EM118,0)</f>
        <v>1</v>
      </c>
      <c r="EN118">
        <f>ROUND(原始MD!EN118,0)</f>
        <v>0</v>
      </c>
      <c r="EO118">
        <f>ROUND(原始MD!EO118,0)</f>
        <v>0</v>
      </c>
      <c r="EP118">
        <f>ROUND(原始MD!EP118,0)</f>
        <v>0</v>
      </c>
      <c r="EQ118">
        <f>ROUND(原始MD!EQ118,0)</f>
        <v>0</v>
      </c>
      <c r="ER118">
        <f>ROUND(原始MD!ER118,0)</f>
        <v>0</v>
      </c>
      <c r="ES118">
        <f>ROUND(原始MD!ES118,0)</f>
        <v>0</v>
      </c>
      <c r="ET118">
        <f>ROUND(原始MD!ET118,0)</f>
        <v>0</v>
      </c>
      <c r="EU118">
        <f>ROUND(原始MD!EU118,0)</f>
        <v>0</v>
      </c>
      <c r="EV118">
        <f>ROUND(原始MD!EV118,0)</f>
        <v>0</v>
      </c>
      <c r="EW118">
        <f>ROUND(原始MD!EW118,0)</f>
        <v>0</v>
      </c>
      <c r="EX118">
        <f>ROUND(原始MD!EX118,0)</f>
        <v>0</v>
      </c>
      <c r="EY118">
        <f>ROUND(原始MD!EY118,0)</f>
        <v>0</v>
      </c>
      <c r="EZ118">
        <f>ROUND(原始MD!EZ118,0)</f>
        <v>0</v>
      </c>
      <c r="FA118">
        <f>ROUND(原始MD!FA118,0)</f>
        <v>0</v>
      </c>
      <c r="FB118">
        <f>ROUND(原始MD!FB118,0)</f>
        <v>1</v>
      </c>
      <c r="FC118">
        <f>ROUND(原始MD!FC118,0)</f>
        <v>0</v>
      </c>
      <c r="FD118">
        <f>ROUND(原始MD!FD118,0)</f>
        <v>0</v>
      </c>
      <c r="FE118">
        <f>ROUND(原始MD!FE118,0)</f>
        <v>0</v>
      </c>
      <c r="FF118">
        <f>ROUND(原始MD!FF118,0)</f>
        <v>1</v>
      </c>
      <c r="FG118">
        <f>ROUND(原始MD!FG118,0)</f>
        <v>0</v>
      </c>
      <c r="FH118">
        <f>ROUND(原始MD!FH118,0)</f>
        <v>0</v>
      </c>
      <c r="FI118">
        <f>ROUND(原始MD!FI118,0)</f>
        <v>0</v>
      </c>
      <c r="FJ118">
        <f>ROUND(原始MD!FJ118,0)</f>
        <v>0</v>
      </c>
      <c r="FK118">
        <f>ROUND(原始MD!FK118,0)</f>
        <v>0</v>
      </c>
      <c r="FL118">
        <f>ROUND(原始MD!FL118,0)</f>
        <v>0</v>
      </c>
      <c r="FM118">
        <f>ROUND(原始MD!FM118,0)</f>
        <v>0</v>
      </c>
      <c r="FN118">
        <f>ROUND(原始MD!FN118,0)</f>
        <v>0</v>
      </c>
      <c r="FO118">
        <f>ROUND(原始MD!FO118,0)</f>
        <v>0</v>
      </c>
      <c r="FP118">
        <f>ROUND(原始MD!FP118,0)</f>
        <v>0</v>
      </c>
      <c r="FQ118">
        <f>ROUND(原始MD!FQ118,0)</f>
        <v>0</v>
      </c>
      <c r="FR118">
        <f>ROUND(原始MD!FR118,0)</f>
        <v>0</v>
      </c>
      <c r="FS118">
        <f>ROUND(原始MD!FS118,0)</f>
        <v>0</v>
      </c>
      <c r="FT118">
        <f>ROUND(原始MD!FT118,0)</f>
        <v>0</v>
      </c>
      <c r="FU118">
        <f>ROUND(原始MD!FU118,0)</f>
        <v>0</v>
      </c>
      <c r="FV118">
        <f>ROUND(原始MD!FV118,0)</f>
        <v>0</v>
      </c>
      <c r="FW118">
        <f>ROUND(原始MD!FW118,0)</f>
        <v>1</v>
      </c>
      <c r="FX118">
        <f>ROUND(原始MD!FX118,0)</f>
        <v>0</v>
      </c>
      <c r="FY118">
        <f>ROUND(原始MD!FY118,0)</f>
        <v>0</v>
      </c>
      <c r="FZ118">
        <f>ROUND(原始MD!FZ118,0)</f>
        <v>0</v>
      </c>
      <c r="GA118">
        <f>ROUND(原始MD!GA118,0)</f>
        <v>0</v>
      </c>
      <c r="GB118">
        <f>ROUND(原始MD!GB118,0)</f>
        <v>0</v>
      </c>
      <c r="GC118">
        <f>ROUND(原始MD!GC118,0)</f>
        <v>0</v>
      </c>
      <c r="GD118">
        <f>ROUND(原始MD!GD118,0)</f>
        <v>0</v>
      </c>
      <c r="GE118">
        <f>ROUND(原始MD!GE118,0)</f>
        <v>0</v>
      </c>
      <c r="GF118">
        <f>ROUND(原始MD!GF118,0)</f>
        <v>0</v>
      </c>
      <c r="GG118">
        <f>ROUND(原始MD!GG118,0)</f>
        <v>0</v>
      </c>
      <c r="GH118">
        <f>ROUND(原始MD!GH118,0)</f>
        <v>0</v>
      </c>
      <c r="GI118">
        <f>ROUND(原始MD!GI118,0)</f>
        <v>0</v>
      </c>
      <c r="GJ118">
        <f>ROUND(原始MD!GJ118,0)</f>
        <v>0</v>
      </c>
      <c r="GK118">
        <f>ROUND(原始MD!GK118,0)</f>
        <v>0</v>
      </c>
      <c r="GL118">
        <f>ROUND(原始MD!GL118,0)</f>
        <v>0</v>
      </c>
      <c r="GM118">
        <f>ROUND(原始MD!GM118,0)</f>
        <v>0</v>
      </c>
      <c r="GN118">
        <f>ROUND(原始MD!GN118,0)</f>
        <v>0</v>
      </c>
      <c r="GO118">
        <f>ROUND(原始MD!GO118,0)</f>
        <v>0</v>
      </c>
      <c r="GP118">
        <f>ROUND(原始MD!GP118,0)</f>
        <v>0</v>
      </c>
      <c r="GQ118">
        <f>ROUND(原始MD!GQ118,0)</f>
        <v>0</v>
      </c>
      <c r="GR118">
        <f>ROUND(原始MD!GR118,0)</f>
        <v>0</v>
      </c>
      <c r="GS118">
        <f>ROUND(原始MD!GS118,0)</f>
        <v>0</v>
      </c>
      <c r="GT118">
        <f>ROUND(原始MD!GT118,0)</f>
        <v>0</v>
      </c>
      <c r="GU118">
        <f>ROUND(原始MD!GU118,0)</f>
        <v>0</v>
      </c>
      <c r="GV118">
        <f>ROUND(原始MD!GV118,0)</f>
        <v>0</v>
      </c>
      <c r="GW118">
        <f>ROUND(原始MD!GW118,0)</f>
        <v>0</v>
      </c>
      <c r="GX118">
        <f>ROUND(原始MD!GX118,0)</f>
        <v>0</v>
      </c>
      <c r="GY118">
        <f>ROUND(原始MD!GY118,0)</f>
        <v>0</v>
      </c>
      <c r="GZ118">
        <f>ROUND(原始MD!GZ118,0)</f>
        <v>0</v>
      </c>
      <c r="HA118">
        <f>ROUND(原始MD!HA118,0)</f>
        <v>0</v>
      </c>
      <c r="HB118">
        <f>ROUND(原始MD!HB118,0)</f>
        <v>0</v>
      </c>
      <c r="HC118">
        <f>ROUND(原始MD!HC118,0)</f>
        <v>0</v>
      </c>
      <c r="HD118">
        <f>ROUND(原始MD!HD118,0)</f>
        <v>0</v>
      </c>
      <c r="HE118">
        <f>ROUND(原始MD!HE118,0)</f>
        <v>0</v>
      </c>
      <c r="HF118">
        <f>ROUND(原始MD!HF118,0)</f>
        <v>0</v>
      </c>
      <c r="HG118">
        <f>ROUND(原始MD!HG118,0)</f>
        <v>0</v>
      </c>
      <c r="HH118">
        <f>ROUND(原始MD!HH118,0)</f>
        <v>0</v>
      </c>
      <c r="HI118">
        <f>ROUND(原始MD!HI118,0)</f>
        <v>1</v>
      </c>
      <c r="HJ118">
        <f>ROUND(原始MD!HJ118,0)</f>
        <v>0</v>
      </c>
      <c r="HK118">
        <f>ROUND(原始MD!HK118,0)</f>
        <v>0</v>
      </c>
      <c r="HL118">
        <f>ROUND(原始MD!HL118,0)</f>
        <v>0</v>
      </c>
      <c r="HM118">
        <f>ROUND(原始MD!HM118,0)</f>
        <v>0</v>
      </c>
      <c r="HN118">
        <f>ROUND(原始MD!HN118,0)</f>
        <v>0</v>
      </c>
      <c r="HO118">
        <f>ROUND(原始MD!HO118,0)</f>
        <v>0</v>
      </c>
      <c r="HP118">
        <f>ROUND(原始MD!HP118,0)</f>
        <v>0</v>
      </c>
      <c r="HQ118">
        <f>ROUND(原始MD!HQ118,0)</f>
        <v>0</v>
      </c>
      <c r="HR118">
        <f>ROUND(原始MD!HR118,0)</f>
        <v>0</v>
      </c>
      <c r="HS118">
        <f>ROUND(原始MD!HS118,0)</f>
        <v>0</v>
      </c>
      <c r="HT118">
        <f>ROUND(原始MD!HT118,0)</f>
        <v>0</v>
      </c>
      <c r="HU118">
        <f>ROUND(原始MD!HU118,0)</f>
        <v>1</v>
      </c>
      <c r="HV118">
        <f>ROUND(原始MD!HV118,0)</f>
        <v>0</v>
      </c>
      <c r="HW118">
        <f>ROUND(原始MD!HW118,0)</f>
        <v>0</v>
      </c>
      <c r="HX118">
        <f>ROUND(原始MD!HX118,0)</f>
        <v>0</v>
      </c>
      <c r="HY118">
        <f>ROUND(原始MD!HY118,0)</f>
        <v>0</v>
      </c>
      <c r="HZ118">
        <f>ROUND(原始MD!HZ118,0)</f>
        <v>1</v>
      </c>
      <c r="IA118">
        <f>ROUND(原始MD!IA118,0)</f>
        <v>0</v>
      </c>
      <c r="IB118">
        <f>ROUND(原始MD!IB118,0)</f>
        <v>0</v>
      </c>
      <c r="IC118">
        <f>ROUND(原始MD!IC118,0)</f>
        <v>0</v>
      </c>
      <c r="ID118">
        <f>ROUND(原始MD!ID118,0)</f>
        <v>0</v>
      </c>
      <c r="IE118">
        <f>ROUND(原始MD!IE118,0)</f>
        <v>0</v>
      </c>
      <c r="IF118">
        <f>ROUND(原始MD!IF118,0)</f>
        <v>0</v>
      </c>
      <c r="IG118">
        <f>ROUND(原始MD!IG118,0)</f>
        <v>1</v>
      </c>
      <c r="IH118">
        <f>ROUND(原始MD!IH118,0)</f>
        <v>0</v>
      </c>
      <c r="II118">
        <f>ROUND(原始MD!II118,0)</f>
        <v>0</v>
      </c>
      <c r="IJ118">
        <f>ROUND(原始MD!IJ118,0)</f>
        <v>0</v>
      </c>
      <c r="IK118">
        <f>ROUND(原始MD!IK118,0)</f>
        <v>0</v>
      </c>
      <c r="IL118">
        <f>ROUND(原始MD!IL118,0)</f>
        <v>0</v>
      </c>
      <c r="IM118">
        <f>ROUND(原始MD!IM118,0)</f>
        <v>0</v>
      </c>
      <c r="IN118">
        <f>ROUND(原始MD!IN118,0)</f>
        <v>0</v>
      </c>
      <c r="IO118">
        <f>ROUND(原始MD!IO118,0)</f>
        <v>0</v>
      </c>
      <c r="IP118">
        <f>ROUND(原始MD!IP118,0)</f>
        <v>0</v>
      </c>
      <c r="IQ118">
        <f>ROUND(原始MD!IQ118,0)</f>
        <v>0</v>
      </c>
      <c r="IR118">
        <f>ROUND(原始MD!IR118,0)</f>
        <v>0</v>
      </c>
      <c r="IS118">
        <f>ROUND(原始MD!IS118,0)</f>
        <v>0</v>
      </c>
      <c r="IT118">
        <f>ROUND(原始MD!IT118,0)</f>
        <v>0</v>
      </c>
      <c r="IU118">
        <f>ROUND(原始MD!IU118,0)</f>
        <v>0</v>
      </c>
      <c r="IV118">
        <f>ROUND(原始MD!IV118,0)</f>
        <v>0</v>
      </c>
      <c r="IW118">
        <f>ROUND(原始MD!IW118,0)</f>
        <v>0</v>
      </c>
      <c r="IX118">
        <f>ROUND(原始MD!IX118,0)</f>
        <v>0</v>
      </c>
      <c r="IY118">
        <f>ROUND(原始MD!IY118,0)</f>
        <v>0</v>
      </c>
      <c r="IZ118">
        <f>ROUND(原始MD!IZ118,0)</f>
        <v>0</v>
      </c>
      <c r="JA118">
        <f>ROUND(原始MD!JA118,0)</f>
        <v>0</v>
      </c>
      <c r="JB118">
        <f>ROUND(原始MD!JB118,0)</f>
        <v>0</v>
      </c>
      <c r="JC118">
        <f>ROUND(原始MD!JC118,0)</f>
        <v>0</v>
      </c>
      <c r="JD118">
        <f>ROUND(原始MD!JD118,0)</f>
        <v>0</v>
      </c>
      <c r="JE118">
        <f>ROUND(原始MD!JE118,0)</f>
        <v>0</v>
      </c>
      <c r="JF118">
        <f>ROUND(原始MD!JF118,0)</f>
        <v>0</v>
      </c>
      <c r="JG118">
        <f>ROUND(原始MD!JG118,0)</f>
        <v>0</v>
      </c>
      <c r="JH118">
        <f>ROUND(原始MD!JH118,0)</f>
        <v>0</v>
      </c>
      <c r="JI118">
        <f>ROUND(原始MD!JI118,0)</f>
        <v>0</v>
      </c>
      <c r="JJ118">
        <f>ROUND(原始MD!JJ118,0)</f>
        <v>0</v>
      </c>
      <c r="JK118">
        <f>ROUND(原始MD!JK118,0)</f>
        <v>0</v>
      </c>
      <c r="JL118">
        <f>ROUND(原始MD!JL118,0)</f>
        <v>0</v>
      </c>
      <c r="JM118">
        <f>ROUND(原始MD!JM118,0)</f>
        <v>0</v>
      </c>
      <c r="JN118">
        <f>ROUND(原始MD!JN118,0)</f>
        <v>0</v>
      </c>
      <c r="JO118">
        <f>ROUND(原始MD!JO118,0)</f>
        <v>0</v>
      </c>
      <c r="JP118">
        <f>ROUND(原始MD!JP118,0)</f>
        <v>0</v>
      </c>
      <c r="JQ118">
        <f>ROUND(原始MD!JQ118,0)</f>
        <v>0</v>
      </c>
      <c r="JR118">
        <f>ROUND(原始MD!JR118,0)</f>
        <v>0</v>
      </c>
      <c r="JS118">
        <f>ROUND(原始MD!JS118,0)</f>
        <v>0</v>
      </c>
      <c r="JT118">
        <f>ROUND(原始MD!JT118,0)</f>
        <v>0</v>
      </c>
      <c r="JU118">
        <f>ROUND(原始MD!JU118,0)</f>
        <v>0</v>
      </c>
      <c r="JV118">
        <f>ROUND(原始MD!JV118,0)</f>
        <v>0</v>
      </c>
      <c r="JW118">
        <f>ROUND(原始MD!JW118,0)</f>
        <v>0</v>
      </c>
      <c r="JX118">
        <f>ROUND(原始MD!JX118,0)</f>
        <v>0</v>
      </c>
      <c r="JY118">
        <f>ROUND(原始MD!JY118,0)</f>
        <v>0</v>
      </c>
      <c r="JZ118">
        <f>ROUND(原始MD!JZ118,0)</f>
        <v>0</v>
      </c>
      <c r="KA118">
        <f>ROUND(原始MD!KA118,0)</f>
        <v>0</v>
      </c>
      <c r="KB118">
        <f>ROUND(原始MD!KB118,0)</f>
        <v>0</v>
      </c>
      <c r="KC118">
        <f>ROUND(原始MD!KC118,0)</f>
        <v>0</v>
      </c>
      <c r="KD118">
        <f>ROUND(原始MD!KD118,0)</f>
        <v>0</v>
      </c>
      <c r="KE118">
        <f>ROUND(原始MD!KE118,0)</f>
        <v>0</v>
      </c>
      <c r="KF118">
        <f>ROUND(原始MD!KF118,0)</f>
        <v>0</v>
      </c>
      <c r="KG118">
        <f>ROUND(原始MD!KG118,0)</f>
        <v>0</v>
      </c>
      <c r="KH118">
        <f>ROUND(原始MD!KH118,0)</f>
        <v>0</v>
      </c>
      <c r="KI118">
        <f>ROUND(原始MD!KI118,0)</f>
        <v>0</v>
      </c>
      <c r="KJ118">
        <f>ROUND(原始MD!KJ118,0)</f>
        <v>0</v>
      </c>
      <c r="KK118">
        <f>ROUND(原始MD!KK118,0)</f>
        <v>0</v>
      </c>
      <c r="KL118">
        <f>ROUND(原始MD!KL118,0)</f>
        <v>0</v>
      </c>
      <c r="KM118">
        <f>ROUND(原始MD!KM118,0)</f>
        <v>0</v>
      </c>
      <c r="KN118">
        <f>ROUND(原始MD!KN118,0)</f>
        <v>0</v>
      </c>
      <c r="KO118">
        <f>ROUND(原始MD!KO118,0)</f>
        <v>0</v>
      </c>
      <c r="KP118">
        <f>ROUND(原始MD!KP118,0)</f>
        <v>0</v>
      </c>
      <c r="KQ118">
        <f>ROUND(原始MD!KQ118,0)</f>
        <v>0</v>
      </c>
      <c r="KR118">
        <f>ROUND(原始MD!KR118,0)</f>
        <v>0</v>
      </c>
      <c r="KS118">
        <f>ROUND(原始MD!KS118,0)</f>
        <v>0</v>
      </c>
      <c r="KT118">
        <f>ROUND(原始MD!KT118,0)</f>
        <v>0</v>
      </c>
      <c r="KU118">
        <f>ROUND(原始MD!KU118,0)</f>
        <v>0</v>
      </c>
      <c r="KV118">
        <f>ROUND(原始MD!KV118,0)</f>
        <v>0</v>
      </c>
      <c r="KW118">
        <f>ROUND(原始MD!KW118,0)</f>
        <v>0</v>
      </c>
      <c r="KX118">
        <f>ROUND(原始MD!KX118,0)</f>
        <v>0</v>
      </c>
      <c r="KY118">
        <f>ROUND(原始MD!KY118,0)</f>
        <v>0</v>
      </c>
      <c r="KZ118">
        <f>ROUND(原始MD!KZ118,0)</f>
        <v>1</v>
      </c>
      <c r="LA118">
        <f>ROUND(原始MD!LA118,0)</f>
        <v>0</v>
      </c>
      <c r="LB118">
        <f>ROUND(原始MD!LB118,0)</f>
        <v>0</v>
      </c>
      <c r="LC118">
        <f>ROUND(原始MD!LC118,0)</f>
        <v>0</v>
      </c>
      <c r="LD118">
        <f>ROUND(原始MD!LD118,0)</f>
        <v>0</v>
      </c>
      <c r="LE118">
        <f>ROUND(原始MD!LE118,0)</f>
        <v>0</v>
      </c>
      <c r="LF118">
        <f>ROUND(原始MD!LF118,0)</f>
        <v>0</v>
      </c>
      <c r="LG118">
        <f>ROUND(原始MD!LG118,0)</f>
        <v>0</v>
      </c>
      <c r="LH118">
        <f>ROUND(原始MD!LH118,0)</f>
        <v>0</v>
      </c>
      <c r="LI118">
        <f>ROUND(原始MD!LI118,0)</f>
        <v>0</v>
      </c>
      <c r="LJ118">
        <f>ROUND(原始MD!LJ118,0)</f>
        <v>0</v>
      </c>
      <c r="LK118">
        <f>ROUND(原始MD!LK118,0)</f>
        <v>0</v>
      </c>
      <c r="LL118">
        <f>ROUND(原始MD!LL118,0)</f>
        <v>0</v>
      </c>
      <c r="LM118">
        <f>ROUND(原始MD!LM118,0)</f>
        <v>0</v>
      </c>
      <c r="LN118">
        <f>ROUND(原始MD!LN118,0)</f>
        <v>0</v>
      </c>
      <c r="LO118">
        <f>ROUND(原始MD!LO118,0)</f>
        <v>0</v>
      </c>
      <c r="LP118">
        <f>ROUND(原始MD!LP118,0)</f>
        <v>0</v>
      </c>
      <c r="LQ118">
        <f>ROUND(原始MD!LQ118,0)</f>
        <v>0</v>
      </c>
      <c r="LR118">
        <f>ROUND(原始MD!LR118,0)</f>
        <v>0</v>
      </c>
      <c r="LS118">
        <f>ROUND(原始MD!LS118,0)</f>
        <v>0</v>
      </c>
      <c r="LT118">
        <f>ROUND(原始MD!LT118,0)</f>
        <v>0</v>
      </c>
      <c r="LU118">
        <f>ROUND(原始MD!LU118,0)</f>
        <v>0</v>
      </c>
      <c r="LV118">
        <f>ROUND(原始MD!LV118,0)</f>
        <v>0</v>
      </c>
      <c r="LW118">
        <f>ROUND(原始MD!LW118,0)</f>
        <v>0</v>
      </c>
      <c r="LX118">
        <f>ROUND(原始MD!LX118,0)</f>
        <v>0</v>
      </c>
      <c r="LY118">
        <f>ROUND(原始MD!LY118,0)</f>
        <v>0</v>
      </c>
      <c r="LZ118">
        <f>ROUND(原始MD!LZ118,0)</f>
        <v>0</v>
      </c>
      <c r="MA118">
        <f>ROUND(原始MD!MA118,0)</f>
        <v>0</v>
      </c>
      <c r="MB118">
        <f>ROUND(原始MD!MB118,0)</f>
        <v>0</v>
      </c>
      <c r="MC118">
        <f>ROUND(原始MD!MC118,0)</f>
        <v>0</v>
      </c>
      <c r="MD118">
        <f>ROUND(原始MD!MD118,0)</f>
        <v>0</v>
      </c>
      <c r="ME118">
        <f>ROUND(原始MD!ME118,0)</f>
        <v>0</v>
      </c>
      <c r="MF118">
        <f>ROUND(原始MD!MF118,0)</f>
        <v>0</v>
      </c>
      <c r="MG118">
        <f>ROUND(原始MD!MG118,0)</f>
        <v>1</v>
      </c>
      <c r="MH118">
        <f>ROUND(原始MD!MH118,0)</f>
        <v>0</v>
      </c>
      <c r="MI118">
        <f>ROUND(原始MD!MI118,0)</f>
        <v>0</v>
      </c>
      <c r="MJ118">
        <f>ROUND(原始MD!MJ118,0)</f>
        <v>0</v>
      </c>
      <c r="MK118">
        <f>ROUND(原始MD!MK118,0)</f>
        <v>0</v>
      </c>
      <c r="ML118">
        <f>ROUND(原始MD!ML118,0)</f>
        <v>0</v>
      </c>
      <c r="MM118">
        <f>ROUND(原始MD!MM118,0)</f>
        <v>0</v>
      </c>
      <c r="MN118">
        <f>ROUND(原始MD!MN118,0)</f>
        <v>0</v>
      </c>
      <c r="MO118">
        <f>ROUND(原始MD!MO118,0)</f>
        <v>0</v>
      </c>
      <c r="MP118">
        <f>ROUND(原始MD!MP118,0)</f>
        <v>0</v>
      </c>
      <c r="MQ118">
        <f>ROUND(原始MD!MQ118,0)</f>
        <v>1</v>
      </c>
      <c r="MR118">
        <f>ROUND(原始MD!MR118,0)</f>
        <v>0</v>
      </c>
      <c r="MS118">
        <f>ROUND(原始MD!MS118,0)</f>
        <v>0</v>
      </c>
      <c r="MT118">
        <f>ROUND(原始MD!MT118,0)</f>
        <v>0</v>
      </c>
      <c r="MU118">
        <f>ROUND(原始MD!MU118,0)</f>
        <v>0</v>
      </c>
      <c r="MV118">
        <f>ROUND(原始MD!MV118,0)</f>
        <v>0</v>
      </c>
      <c r="MW118">
        <f>ROUND(原始MD!MW118,0)</f>
        <v>0</v>
      </c>
      <c r="MX118">
        <f>ROUND(原始MD!MX118,0)</f>
        <v>0</v>
      </c>
      <c r="MY118">
        <f>ROUND(原始MD!MY118,0)</f>
        <v>0</v>
      </c>
      <c r="MZ118">
        <f>ROUND(原始MD!MZ118,0)</f>
        <v>0</v>
      </c>
      <c r="NA118">
        <f>ROUND(原始MD!NA118,0)</f>
        <v>0</v>
      </c>
      <c r="NB118">
        <f>ROUND(原始MD!NB118,0)</f>
        <v>0</v>
      </c>
      <c r="NC118">
        <f>ROUND(原始MD!NC118,0)</f>
        <v>0</v>
      </c>
      <c r="ND118">
        <f>ROUND(原始MD!ND118,0)</f>
        <v>0</v>
      </c>
      <c r="NE118">
        <f>ROUND(原始MD!NE118,0)</f>
        <v>0</v>
      </c>
      <c r="NF118">
        <f>ROUND(原始MD!NF118,0)</f>
        <v>0</v>
      </c>
      <c r="NG118">
        <f>ROUND(原始MD!NG118,0)</f>
        <v>0</v>
      </c>
      <c r="NH118">
        <f>ROUND(原始MD!NH118,0)</f>
        <v>0</v>
      </c>
      <c r="NI118">
        <f>ROUND(原始MD!NI118,0)</f>
        <v>0</v>
      </c>
    </row>
    <row r="119" spans="1:373" x14ac:dyDescent="0.25">
      <c r="A119">
        <f>ROUND(原始MD!A119,0)</f>
        <v>0</v>
      </c>
      <c r="B119">
        <f>ROUND(原始MD!B119,0)</f>
        <v>0</v>
      </c>
      <c r="C119">
        <f>ROUND(原始MD!C119,0)</f>
        <v>0</v>
      </c>
      <c r="D119">
        <f>ROUND(原始MD!D119,0)</f>
        <v>0</v>
      </c>
      <c r="E119">
        <f>ROUND(原始MD!E119,0)</f>
        <v>0</v>
      </c>
      <c r="F119">
        <f>ROUND(原始MD!F119,0)</f>
        <v>0</v>
      </c>
      <c r="G119">
        <f>ROUND(原始MD!G119,0)</f>
        <v>0</v>
      </c>
      <c r="H119">
        <f>ROUND(原始MD!H119,0)</f>
        <v>0</v>
      </c>
      <c r="I119">
        <f>ROUND(原始MD!I119,0)</f>
        <v>1</v>
      </c>
      <c r="J119">
        <f>ROUND(原始MD!J119,0)</f>
        <v>0</v>
      </c>
      <c r="K119">
        <f>ROUND(原始MD!K119,0)</f>
        <v>0</v>
      </c>
      <c r="L119">
        <f>ROUND(原始MD!L119,0)</f>
        <v>0</v>
      </c>
      <c r="M119">
        <f>ROUND(原始MD!M119,0)</f>
        <v>0</v>
      </c>
      <c r="N119">
        <f>ROUND(原始MD!N119,0)</f>
        <v>0</v>
      </c>
      <c r="O119">
        <f>ROUND(原始MD!O119,0)</f>
        <v>0</v>
      </c>
      <c r="P119">
        <f>ROUND(原始MD!P119,0)</f>
        <v>0</v>
      </c>
      <c r="Q119">
        <f>ROUND(原始MD!Q119,0)</f>
        <v>0</v>
      </c>
      <c r="R119">
        <f>ROUND(原始MD!R119,0)</f>
        <v>0</v>
      </c>
      <c r="S119">
        <f>ROUND(原始MD!S119,0)</f>
        <v>0</v>
      </c>
      <c r="T119">
        <f>ROUND(原始MD!T119,0)</f>
        <v>0</v>
      </c>
      <c r="U119">
        <f>ROUND(原始MD!U119,0)</f>
        <v>0</v>
      </c>
      <c r="V119">
        <f>ROUND(原始MD!V119,0)</f>
        <v>0</v>
      </c>
      <c r="W119">
        <f>ROUND(原始MD!W119,0)</f>
        <v>0</v>
      </c>
      <c r="X119">
        <f>ROUND(原始MD!X119,0)</f>
        <v>0</v>
      </c>
      <c r="Y119">
        <f>ROUND(原始MD!Y119,0)</f>
        <v>0</v>
      </c>
      <c r="Z119">
        <f>ROUND(原始MD!Z119,0)</f>
        <v>0</v>
      </c>
      <c r="AA119">
        <f>ROUND(原始MD!AA119,0)</f>
        <v>0</v>
      </c>
      <c r="AB119">
        <f>ROUND(原始MD!AB119,0)</f>
        <v>0</v>
      </c>
      <c r="AC119">
        <f>ROUND(原始MD!AC119,0)</f>
        <v>0</v>
      </c>
      <c r="AD119">
        <f>ROUND(原始MD!AD119,0)</f>
        <v>0</v>
      </c>
      <c r="AE119">
        <f>ROUND(原始MD!AE119,0)</f>
        <v>0</v>
      </c>
      <c r="AF119">
        <f>ROUND(原始MD!AF119,0)</f>
        <v>0</v>
      </c>
      <c r="AG119">
        <f>ROUND(原始MD!AG119,0)</f>
        <v>0</v>
      </c>
      <c r="AH119">
        <f>ROUND(原始MD!AH119,0)</f>
        <v>0</v>
      </c>
      <c r="AI119">
        <f>ROUND(原始MD!AI119,0)</f>
        <v>0</v>
      </c>
      <c r="AJ119">
        <f>ROUND(原始MD!AJ119,0)</f>
        <v>0</v>
      </c>
      <c r="AK119">
        <f>ROUND(原始MD!AK119,0)</f>
        <v>0</v>
      </c>
      <c r="AL119">
        <f>ROUND(原始MD!AL119,0)</f>
        <v>1</v>
      </c>
      <c r="AM119">
        <f>ROUND(原始MD!AM119,0)</f>
        <v>0</v>
      </c>
      <c r="AN119">
        <f>ROUND(原始MD!AN119,0)</f>
        <v>0</v>
      </c>
      <c r="AO119">
        <f>ROUND(原始MD!AO119,0)</f>
        <v>0</v>
      </c>
      <c r="AP119">
        <f>ROUND(原始MD!AP119,0)</f>
        <v>0</v>
      </c>
      <c r="AQ119">
        <f>ROUND(原始MD!AQ119,0)</f>
        <v>0</v>
      </c>
      <c r="AR119">
        <f>ROUND(原始MD!AR119,0)</f>
        <v>0</v>
      </c>
      <c r="AS119">
        <f>ROUND(原始MD!AS119,0)</f>
        <v>0</v>
      </c>
      <c r="AT119">
        <f>ROUND(原始MD!AT119,0)</f>
        <v>0</v>
      </c>
      <c r="AU119">
        <f>ROUND(原始MD!AU119,0)</f>
        <v>0</v>
      </c>
      <c r="AV119">
        <f>ROUND(原始MD!AV119,0)</f>
        <v>0</v>
      </c>
      <c r="AW119">
        <f>ROUND(原始MD!AW119,0)</f>
        <v>0</v>
      </c>
      <c r="AX119">
        <f>ROUND(原始MD!AX119,0)</f>
        <v>1</v>
      </c>
      <c r="AY119">
        <f>ROUND(原始MD!AY119,0)</f>
        <v>0</v>
      </c>
      <c r="AZ119">
        <f>ROUND(原始MD!AZ119,0)</f>
        <v>0</v>
      </c>
      <c r="BA119">
        <f>ROUND(原始MD!BA119,0)</f>
        <v>0</v>
      </c>
      <c r="BB119">
        <f>ROUND(原始MD!BB119,0)</f>
        <v>0</v>
      </c>
      <c r="BC119">
        <f>ROUND(原始MD!BC119,0)</f>
        <v>0</v>
      </c>
      <c r="BD119">
        <f>ROUND(原始MD!BD119,0)</f>
        <v>0</v>
      </c>
      <c r="BE119">
        <f>ROUND(原始MD!BE119,0)</f>
        <v>0</v>
      </c>
      <c r="BF119">
        <f>ROUND(原始MD!BF119,0)</f>
        <v>1</v>
      </c>
      <c r="BG119">
        <f>ROUND(原始MD!BG119,0)</f>
        <v>0</v>
      </c>
      <c r="BH119">
        <f>ROUND(原始MD!BH119,0)</f>
        <v>1</v>
      </c>
      <c r="BI119">
        <f>ROUND(原始MD!BI119,0)</f>
        <v>1</v>
      </c>
      <c r="BJ119">
        <f>ROUND(原始MD!BJ119,0)</f>
        <v>1</v>
      </c>
      <c r="BK119">
        <f>ROUND(原始MD!BK119,0)</f>
        <v>0</v>
      </c>
      <c r="BL119">
        <f>ROUND(原始MD!BL119,0)</f>
        <v>1</v>
      </c>
      <c r="BM119">
        <f>ROUND(原始MD!BM119,0)</f>
        <v>0</v>
      </c>
      <c r="BN119">
        <f>ROUND(原始MD!BN119,0)</f>
        <v>1</v>
      </c>
      <c r="BO119">
        <f>ROUND(原始MD!BO119,0)</f>
        <v>0</v>
      </c>
      <c r="BP119">
        <f>ROUND(原始MD!BP119,0)</f>
        <v>0</v>
      </c>
      <c r="BQ119">
        <f>ROUND(原始MD!BQ119,0)</f>
        <v>0</v>
      </c>
      <c r="BR119">
        <f>ROUND(原始MD!BR119,0)</f>
        <v>0</v>
      </c>
      <c r="BS119">
        <f>ROUND(原始MD!BS119,0)</f>
        <v>0</v>
      </c>
      <c r="BT119">
        <f>ROUND(原始MD!BT119,0)</f>
        <v>0</v>
      </c>
      <c r="BU119">
        <f>ROUND(原始MD!BU119,0)</f>
        <v>0</v>
      </c>
      <c r="BV119">
        <f>ROUND(原始MD!BV119,0)</f>
        <v>0</v>
      </c>
      <c r="BW119">
        <f>ROUND(原始MD!BW119,0)</f>
        <v>0</v>
      </c>
      <c r="BX119">
        <f>ROUND(原始MD!BX119,0)</f>
        <v>0</v>
      </c>
      <c r="BY119">
        <f>ROUND(原始MD!BY119,0)</f>
        <v>0</v>
      </c>
      <c r="BZ119">
        <f>ROUND(原始MD!BZ119,0)</f>
        <v>0</v>
      </c>
      <c r="CA119">
        <f>ROUND(原始MD!CA119,0)</f>
        <v>0</v>
      </c>
      <c r="CB119">
        <f>ROUND(原始MD!CB119,0)</f>
        <v>0</v>
      </c>
      <c r="CC119">
        <f>ROUND(原始MD!CC119,0)</f>
        <v>0</v>
      </c>
      <c r="CD119">
        <f>ROUND(原始MD!CD119,0)</f>
        <v>0</v>
      </c>
      <c r="CE119">
        <f>ROUND(原始MD!CE119,0)</f>
        <v>0</v>
      </c>
      <c r="CF119">
        <f>ROUND(原始MD!CF119,0)</f>
        <v>0</v>
      </c>
      <c r="CG119">
        <f>ROUND(原始MD!CG119,0)</f>
        <v>0</v>
      </c>
      <c r="CH119">
        <f>ROUND(原始MD!CH119,0)</f>
        <v>0</v>
      </c>
      <c r="CI119">
        <f>ROUND(原始MD!CI119,0)</f>
        <v>0</v>
      </c>
      <c r="CJ119">
        <f>ROUND(原始MD!CJ119,0)</f>
        <v>0</v>
      </c>
      <c r="CK119">
        <f>ROUND(原始MD!CK119,0)</f>
        <v>0</v>
      </c>
      <c r="CL119">
        <f>ROUND(原始MD!CL119,0)</f>
        <v>0</v>
      </c>
      <c r="CM119">
        <f>ROUND(原始MD!CM119,0)</f>
        <v>0</v>
      </c>
      <c r="CN119">
        <f>ROUND(原始MD!CN119,0)</f>
        <v>1</v>
      </c>
      <c r="CO119">
        <f>ROUND(原始MD!CO119,0)</f>
        <v>0</v>
      </c>
      <c r="CP119">
        <f>ROUND(原始MD!CP119,0)</f>
        <v>0</v>
      </c>
      <c r="CQ119">
        <f>ROUND(原始MD!CQ119,0)</f>
        <v>0</v>
      </c>
      <c r="CR119">
        <f>ROUND(原始MD!CR119,0)</f>
        <v>0</v>
      </c>
      <c r="CS119">
        <f>ROUND(原始MD!CS119,0)</f>
        <v>0</v>
      </c>
      <c r="CT119">
        <f>ROUND(原始MD!CT119,0)</f>
        <v>0</v>
      </c>
      <c r="CU119">
        <f>ROUND(原始MD!CU119,0)</f>
        <v>0</v>
      </c>
      <c r="CV119">
        <f>ROUND(原始MD!CV119,0)</f>
        <v>0</v>
      </c>
      <c r="CW119">
        <f>ROUND(原始MD!CW119,0)</f>
        <v>0</v>
      </c>
      <c r="CX119">
        <f>ROUND(原始MD!CX119,0)</f>
        <v>0</v>
      </c>
      <c r="CY119">
        <f>ROUND(原始MD!CY119,0)</f>
        <v>0</v>
      </c>
      <c r="CZ119">
        <f>ROUND(原始MD!CZ119,0)</f>
        <v>0</v>
      </c>
      <c r="DA119">
        <f>ROUND(原始MD!DA119,0)</f>
        <v>0</v>
      </c>
      <c r="DB119">
        <f>ROUND(原始MD!DB119,0)</f>
        <v>0</v>
      </c>
      <c r="DC119">
        <f>ROUND(原始MD!DC119,0)</f>
        <v>0</v>
      </c>
      <c r="DD119">
        <f>ROUND(原始MD!DD119,0)</f>
        <v>0</v>
      </c>
      <c r="DE119">
        <f>ROUND(原始MD!DE119,0)</f>
        <v>0</v>
      </c>
      <c r="DF119">
        <f>ROUND(原始MD!DF119,0)</f>
        <v>0</v>
      </c>
      <c r="DG119">
        <f>ROUND(原始MD!DG119,0)</f>
        <v>0</v>
      </c>
      <c r="DH119">
        <f>ROUND(原始MD!DH119,0)</f>
        <v>0</v>
      </c>
      <c r="DI119">
        <f>ROUND(原始MD!DI119,0)</f>
        <v>0</v>
      </c>
      <c r="DJ119">
        <f>ROUND(原始MD!DJ119,0)</f>
        <v>0</v>
      </c>
      <c r="DK119">
        <f>ROUND(原始MD!DK119,0)</f>
        <v>0</v>
      </c>
      <c r="DL119">
        <f>ROUND(原始MD!DL119,0)</f>
        <v>0</v>
      </c>
      <c r="DM119">
        <f>ROUND(原始MD!DM119,0)</f>
        <v>1</v>
      </c>
      <c r="DN119">
        <f>ROUND(原始MD!DN119,0)</f>
        <v>0</v>
      </c>
      <c r="DO119">
        <f>ROUND(原始MD!DO119,0)</f>
        <v>0</v>
      </c>
      <c r="DP119">
        <f>ROUND(原始MD!DP119,0)</f>
        <v>0</v>
      </c>
      <c r="DQ119">
        <f>ROUND(原始MD!DQ119,0)</f>
        <v>0</v>
      </c>
      <c r="DR119">
        <f>ROUND(原始MD!DR119,0)</f>
        <v>0</v>
      </c>
      <c r="DS119">
        <f>ROUND(原始MD!DS119,0)</f>
        <v>0</v>
      </c>
      <c r="DT119">
        <f>ROUND(原始MD!DT119,0)</f>
        <v>1</v>
      </c>
      <c r="DU119">
        <f>ROUND(原始MD!DU119,0)</f>
        <v>0</v>
      </c>
      <c r="DV119">
        <f>ROUND(原始MD!DV119,0)</f>
        <v>0</v>
      </c>
      <c r="DW119">
        <f>ROUND(原始MD!DW119,0)</f>
        <v>0</v>
      </c>
      <c r="DX119">
        <f>ROUND(原始MD!DX119,0)</f>
        <v>0</v>
      </c>
      <c r="DY119">
        <f>ROUND(原始MD!DY119,0)</f>
        <v>0</v>
      </c>
      <c r="DZ119">
        <f>ROUND(原始MD!DZ119,0)</f>
        <v>0</v>
      </c>
      <c r="EA119">
        <f>ROUND(原始MD!EA119,0)</f>
        <v>0</v>
      </c>
      <c r="EB119">
        <f>ROUND(原始MD!EB119,0)</f>
        <v>0</v>
      </c>
      <c r="EC119">
        <f>ROUND(原始MD!EC119,0)</f>
        <v>0</v>
      </c>
      <c r="ED119">
        <f>ROUND(原始MD!ED119,0)</f>
        <v>0</v>
      </c>
      <c r="EE119">
        <f>ROUND(原始MD!EE119,0)</f>
        <v>0</v>
      </c>
      <c r="EF119">
        <f>ROUND(原始MD!EF119,0)</f>
        <v>0</v>
      </c>
      <c r="EG119">
        <f>ROUND(原始MD!EG119,0)</f>
        <v>0</v>
      </c>
      <c r="EH119">
        <f>ROUND(原始MD!EH119,0)</f>
        <v>0</v>
      </c>
      <c r="EI119">
        <f>ROUND(原始MD!EI119,0)</f>
        <v>0</v>
      </c>
      <c r="EJ119">
        <f>ROUND(原始MD!EJ119,0)</f>
        <v>0</v>
      </c>
      <c r="EK119">
        <f>ROUND(原始MD!EK119,0)</f>
        <v>0</v>
      </c>
      <c r="EL119">
        <f>ROUND(原始MD!EL119,0)</f>
        <v>0</v>
      </c>
      <c r="EM119">
        <f>ROUND(原始MD!EM119,0)</f>
        <v>1</v>
      </c>
      <c r="EN119">
        <f>ROUND(原始MD!EN119,0)</f>
        <v>0</v>
      </c>
      <c r="EO119">
        <f>ROUND(原始MD!EO119,0)</f>
        <v>0</v>
      </c>
      <c r="EP119">
        <f>ROUND(原始MD!EP119,0)</f>
        <v>0</v>
      </c>
      <c r="EQ119">
        <f>ROUND(原始MD!EQ119,0)</f>
        <v>0</v>
      </c>
      <c r="ER119">
        <f>ROUND(原始MD!ER119,0)</f>
        <v>0</v>
      </c>
      <c r="ES119">
        <f>ROUND(原始MD!ES119,0)</f>
        <v>0</v>
      </c>
      <c r="ET119">
        <f>ROUND(原始MD!ET119,0)</f>
        <v>0</v>
      </c>
      <c r="EU119">
        <f>ROUND(原始MD!EU119,0)</f>
        <v>0</v>
      </c>
      <c r="EV119">
        <f>ROUND(原始MD!EV119,0)</f>
        <v>0</v>
      </c>
      <c r="EW119">
        <f>ROUND(原始MD!EW119,0)</f>
        <v>0</v>
      </c>
      <c r="EX119">
        <f>ROUND(原始MD!EX119,0)</f>
        <v>0</v>
      </c>
      <c r="EY119">
        <f>ROUND(原始MD!EY119,0)</f>
        <v>0</v>
      </c>
      <c r="EZ119">
        <f>ROUND(原始MD!EZ119,0)</f>
        <v>0</v>
      </c>
      <c r="FA119">
        <f>ROUND(原始MD!FA119,0)</f>
        <v>0</v>
      </c>
      <c r="FB119">
        <f>ROUND(原始MD!FB119,0)</f>
        <v>0</v>
      </c>
      <c r="FC119">
        <f>ROUND(原始MD!FC119,0)</f>
        <v>0</v>
      </c>
      <c r="FD119">
        <f>ROUND(原始MD!FD119,0)</f>
        <v>0</v>
      </c>
      <c r="FE119">
        <f>ROUND(原始MD!FE119,0)</f>
        <v>1</v>
      </c>
      <c r="FF119">
        <f>ROUND(原始MD!FF119,0)</f>
        <v>1</v>
      </c>
      <c r="FG119">
        <f>ROUND(原始MD!FG119,0)</f>
        <v>0</v>
      </c>
      <c r="FH119">
        <f>ROUND(原始MD!FH119,0)</f>
        <v>0</v>
      </c>
      <c r="FI119">
        <f>ROUND(原始MD!FI119,0)</f>
        <v>0</v>
      </c>
      <c r="FJ119">
        <f>ROUND(原始MD!FJ119,0)</f>
        <v>0</v>
      </c>
      <c r="FK119">
        <f>ROUND(原始MD!FK119,0)</f>
        <v>0</v>
      </c>
      <c r="FL119">
        <f>ROUND(原始MD!FL119,0)</f>
        <v>0</v>
      </c>
      <c r="FM119">
        <f>ROUND(原始MD!FM119,0)</f>
        <v>0</v>
      </c>
      <c r="FN119">
        <f>ROUND(原始MD!FN119,0)</f>
        <v>1</v>
      </c>
      <c r="FO119">
        <f>ROUND(原始MD!FO119,0)</f>
        <v>0</v>
      </c>
      <c r="FP119">
        <f>ROUND(原始MD!FP119,0)</f>
        <v>0</v>
      </c>
      <c r="FQ119">
        <f>ROUND(原始MD!FQ119,0)</f>
        <v>0</v>
      </c>
      <c r="FR119">
        <f>ROUND(原始MD!FR119,0)</f>
        <v>0</v>
      </c>
      <c r="FS119">
        <f>ROUND(原始MD!FS119,0)</f>
        <v>0</v>
      </c>
      <c r="FT119">
        <f>ROUND(原始MD!FT119,0)</f>
        <v>0</v>
      </c>
      <c r="FU119">
        <f>ROUND(原始MD!FU119,0)</f>
        <v>0</v>
      </c>
      <c r="FV119">
        <f>ROUND(原始MD!FV119,0)</f>
        <v>0</v>
      </c>
      <c r="FW119">
        <f>ROUND(原始MD!FW119,0)</f>
        <v>0</v>
      </c>
      <c r="FX119">
        <f>ROUND(原始MD!FX119,0)</f>
        <v>0</v>
      </c>
      <c r="FY119">
        <f>ROUND(原始MD!FY119,0)</f>
        <v>0</v>
      </c>
      <c r="FZ119">
        <f>ROUND(原始MD!FZ119,0)</f>
        <v>0</v>
      </c>
      <c r="GA119">
        <f>ROUND(原始MD!GA119,0)</f>
        <v>0</v>
      </c>
      <c r="GB119">
        <f>ROUND(原始MD!GB119,0)</f>
        <v>0</v>
      </c>
      <c r="GC119">
        <f>ROUND(原始MD!GC119,0)</f>
        <v>0</v>
      </c>
      <c r="GD119">
        <f>ROUND(原始MD!GD119,0)</f>
        <v>0</v>
      </c>
      <c r="GE119">
        <f>ROUND(原始MD!GE119,0)</f>
        <v>0</v>
      </c>
      <c r="GF119">
        <f>ROUND(原始MD!GF119,0)</f>
        <v>0</v>
      </c>
      <c r="GG119">
        <f>ROUND(原始MD!GG119,0)</f>
        <v>0</v>
      </c>
      <c r="GH119">
        <f>ROUND(原始MD!GH119,0)</f>
        <v>0</v>
      </c>
      <c r="GI119">
        <f>ROUND(原始MD!GI119,0)</f>
        <v>0</v>
      </c>
      <c r="GJ119">
        <f>ROUND(原始MD!GJ119,0)</f>
        <v>0</v>
      </c>
      <c r="GK119">
        <f>ROUND(原始MD!GK119,0)</f>
        <v>0</v>
      </c>
      <c r="GL119">
        <f>ROUND(原始MD!GL119,0)</f>
        <v>0</v>
      </c>
      <c r="GM119">
        <f>ROUND(原始MD!GM119,0)</f>
        <v>0</v>
      </c>
      <c r="GN119">
        <f>ROUND(原始MD!GN119,0)</f>
        <v>0</v>
      </c>
      <c r="GO119">
        <f>ROUND(原始MD!GO119,0)</f>
        <v>0</v>
      </c>
      <c r="GP119">
        <f>ROUND(原始MD!GP119,0)</f>
        <v>0</v>
      </c>
      <c r="GQ119">
        <f>ROUND(原始MD!GQ119,0)</f>
        <v>0</v>
      </c>
      <c r="GR119">
        <f>ROUND(原始MD!GR119,0)</f>
        <v>0</v>
      </c>
      <c r="GS119">
        <f>ROUND(原始MD!GS119,0)</f>
        <v>0</v>
      </c>
      <c r="GT119">
        <f>ROUND(原始MD!GT119,0)</f>
        <v>0</v>
      </c>
      <c r="GU119">
        <f>ROUND(原始MD!GU119,0)</f>
        <v>1</v>
      </c>
      <c r="GV119">
        <f>ROUND(原始MD!GV119,0)</f>
        <v>0</v>
      </c>
      <c r="GW119">
        <f>ROUND(原始MD!GW119,0)</f>
        <v>0</v>
      </c>
      <c r="GX119">
        <f>ROUND(原始MD!GX119,0)</f>
        <v>0</v>
      </c>
      <c r="GY119">
        <f>ROUND(原始MD!GY119,0)</f>
        <v>0</v>
      </c>
      <c r="GZ119">
        <f>ROUND(原始MD!GZ119,0)</f>
        <v>0</v>
      </c>
      <c r="HA119">
        <f>ROUND(原始MD!HA119,0)</f>
        <v>0</v>
      </c>
      <c r="HB119">
        <f>ROUND(原始MD!HB119,0)</f>
        <v>0</v>
      </c>
      <c r="HC119">
        <f>ROUND(原始MD!HC119,0)</f>
        <v>1</v>
      </c>
      <c r="HD119">
        <f>ROUND(原始MD!HD119,0)</f>
        <v>0</v>
      </c>
      <c r="HE119">
        <f>ROUND(原始MD!HE119,0)</f>
        <v>0</v>
      </c>
      <c r="HF119">
        <f>ROUND(原始MD!HF119,0)</f>
        <v>0</v>
      </c>
      <c r="HG119">
        <f>ROUND(原始MD!HG119,0)</f>
        <v>0</v>
      </c>
      <c r="HH119">
        <f>ROUND(原始MD!HH119,0)</f>
        <v>0</v>
      </c>
      <c r="HI119">
        <f>ROUND(原始MD!HI119,0)</f>
        <v>0</v>
      </c>
      <c r="HJ119">
        <f>ROUND(原始MD!HJ119,0)</f>
        <v>0</v>
      </c>
      <c r="HK119">
        <f>ROUND(原始MD!HK119,0)</f>
        <v>0</v>
      </c>
      <c r="HL119">
        <f>ROUND(原始MD!HL119,0)</f>
        <v>0</v>
      </c>
      <c r="HM119">
        <f>ROUND(原始MD!HM119,0)</f>
        <v>0</v>
      </c>
      <c r="HN119">
        <f>ROUND(原始MD!HN119,0)</f>
        <v>0</v>
      </c>
      <c r="HO119">
        <f>ROUND(原始MD!HO119,0)</f>
        <v>0</v>
      </c>
      <c r="HP119">
        <f>ROUND(原始MD!HP119,0)</f>
        <v>0</v>
      </c>
      <c r="HQ119">
        <f>ROUND(原始MD!HQ119,0)</f>
        <v>0</v>
      </c>
      <c r="HR119">
        <f>ROUND(原始MD!HR119,0)</f>
        <v>0</v>
      </c>
      <c r="HS119">
        <f>ROUND(原始MD!HS119,0)</f>
        <v>0</v>
      </c>
      <c r="HT119">
        <f>ROUND(原始MD!HT119,0)</f>
        <v>0</v>
      </c>
      <c r="HU119">
        <f>ROUND(原始MD!HU119,0)</f>
        <v>1</v>
      </c>
      <c r="HV119">
        <f>ROUND(原始MD!HV119,0)</f>
        <v>0</v>
      </c>
      <c r="HW119">
        <f>ROUND(原始MD!HW119,0)</f>
        <v>0</v>
      </c>
      <c r="HX119">
        <f>ROUND(原始MD!HX119,0)</f>
        <v>0</v>
      </c>
      <c r="HY119">
        <f>ROUND(原始MD!HY119,0)</f>
        <v>0</v>
      </c>
      <c r="HZ119">
        <f>ROUND(原始MD!HZ119,0)</f>
        <v>0</v>
      </c>
      <c r="IA119">
        <f>ROUND(原始MD!IA119,0)</f>
        <v>1</v>
      </c>
      <c r="IB119">
        <f>ROUND(原始MD!IB119,0)</f>
        <v>0</v>
      </c>
      <c r="IC119">
        <f>ROUND(原始MD!IC119,0)</f>
        <v>0</v>
      </c>
      <c r="ID119">
        <f>ROUND(原始MD!ID119,0)</f>
        <v>0</v>
      </c>
      <c r="IE119">
        <f>ROUND(原始MD!IE119,0)</f>
        <v>0</v>
      </c>
      <c r="IF119">
        <f>ROUND(原始MD!IF119,0)</f>
        <v>0</v>
      </c>
      <c r="IG119">
        <f>ROUND(原始MD!IG119,0)</f>
        <v>0</v>
      </c>
      <c r="IH119">
        <f>ROUND(原始MD!IH119,0)</f>
        <v>0</v>
      </c>
      <c r="II119">
        <f>ROUND(原始MD!II119,0)</f>
        <v>0</v>
      </c>
      <c r="IJ119">
        <f>ROUND(原始MD!IJ119,0)</f>
        <v>0</v>
      </c>
      <c r="IK119">
        <f>ROUND(原始MD!IK119,0)</f>
        <v>0</v>
      </c>
      <c r="IL119">
        <f>ROUND(原始MD!IL119,0)</f>
        <v>0</v>
      </c>
      <c r="IM119">
        <f>ROUND(原始MD!IM119,0)</f>
        <v>0</v>
      </c>
      <c r="IN119">
        <f>ROUND(原始MD!IN119,0)</f>
        <v>0</v>
      </c>
      <c r="IO119">
        <f>ROUND(原始MD!IO119,0)</f>
        <v>0</v>
      </c>
      <c r="IP119">
        <f>ROUND(原始MD!IP119,0)</f>
        <v>0</v>
      </c>
      <c r="IQ119">
        <f>ROUND(原始MD!IQ119,0)</f>
        <v>0</v>
      </c>
      <c r="IR119">
        <f>ROUND(原始MD!IR119,0)</f>
        <v>0</v>
      </c>
      <c r="IS119">
        <f>ROUND(原始MD!IS119,0)</f>
        <v>0</v>
      </c>
      <c r="IT119">
        <f>ROUND(原始MD!IT119,0)</f>
        <v>0</v>
      </c>
      <c r="IU119">
        <f>ROUND(原始MD!IU119,0)</f>
        <v>0</v>
      </c>
      <c r="IV119">
        <f>ROUND(原始MD!IV119,0)</f>
        <v>0</v>
      </c>
      <c r="IW119">
        <f>ROUND(原始MD!IW119,0)</f>
        <v>0</v>
      </c>
      <c r="IX119">
        <f>ROUND(原始MD!IX119,0)</f>
        <v>0</v>
      </c>
      <c r="IY119">
        <f>ROUND(原始MD!IY119,0)</f>
        <v>0</v>
      </c>
      <c r="IZ119">
        <f>ROUND(原始MD!IZ119,0)</f>
        <v>0</v>
      </c>
      <c r="JA119">
        <f>ROUND(原始MD!JA119,0)</f>
        <v>0</v>
      </c>
      <c r="JB119">
        <f>ROUND(原始MD!JB119,0)</f>
        <v>0</v>
      </c>
      <c r="JC119">
        <f>ROUND(原始MD!JC119,0)</f>
        <v>0</v>
      </c>
      <c r="JD119">
        <f>ROUND(原始MD!JD119,0)</f>
        <v>0</v>
      </c>
      <c r="JE119">
        <f>ROUND(原始MD!JE119,0)</f>
        <v>0</v>
      </c>
      <c r="JF119">
        <f>ROUND(原始MD!JF119,0)</f>
        <v>0</v>
      </c>
      <c r="JG119">
        <f>ROUND(原始MD!JG119,0)</f>
        <v>0</v>
      </c>
      <c r="JH119">
        <f>ROUND(原始MD!JH119,0)</f>
        <v>0</v>
      </c>
      <c r="JI119">
        <f>ROUND(原始MD!JI119,0)</f>
        <v>0</v>
      </c>
      <c r="JJ119">
        <f>ROUND(原始MD!JJ119,0)</f>
        <v>0</v>
      </c>
      <c r="JK119">
        <f>ROUND(原始MD!JK119,0)</f>
        <v>0</v>
      </c>
      <c r="JL119">
        <f>ROUND(原始MD!JL119,0)</f>
        <v>0</v>
      </c>
      <c r="JM119">
        <f>ROUND(原始MD!JM119,0)</f>
        <v>0</v>
      </c>
      <c r="JN119">
        <f>ROUND(原始MD!JN119,0)</f>
        <v>0</v>
      </c>
      <c r="JO119">
        <f>ROUND(原始MD!JO119,0)</f>
        <v>1</v>
      </c>
      <c r="JP119">
        <f>ROUND(原始MD!JP119,0)</f>
        <v>0</v>
      </c>
      <c r="JQ119">
        <f>ROUND(原始MD!JQ119,0)</f>
        <v>0</v>
      </c>
      <c r="JR119">
        <f>ROUND(原始MD!JR119,0)</f>
        <v>0</v>
      </c>
      <c r="JS119">
        <f>ROUND(原始MD!JS119,0)</f>
        <v>0</v>
      </c>
      <c r="JT119">
        <f>ROUND(原始MD!JT119,0)</f>
        <v>0</v>
      </c>
      <c r="JU119">
        <f>ROUND(原始MD!JU119,0)</f>
        <v>0</v>
      </c>
      <c r="JV119">
        <f>ROUND(原始MD!JV119,0)</f>
        <v>0</v>
      </c>
      <c r="JW119">
        <f>ROUND(原始MD!JW119,0)</f>
        <v>0</v>
      </c>
      <c r="JX119">
        <f>ROUND(原始MD!JX119,0)</f>
        <v>0</v>
      </c>
      <c r="JY119">
        <f>ROUND(原始MD!JY119,0)</f>
        <v>0</v>
      </c>
      <c r="JZ119">
        <f>ROUND(原始MD!JZ119,0)</f>
        <v>0</v>
      </c>
      <c r="KA119">
        <f>ROUND(原始MD!KA119,0)</f>
        <v>0</v>
      </c>
      <c r="KB119">
        <f>ROUND(原始MD!KB119,0)</f>
        <v>0</v>
      </c>
      <c r="KC119">
        <f>ROUND(原始MD!KC119,0)</f>
        <v>0</v>
      </c>
      <c r="KD119">
        <f>ROUND(原始MD!KD119,0)</f>
        <v>0</v>
      </c>
      <c r="KE119">
        <f>ROUND(原始MD!KE119,0)</f>
        <v>0</v>
      </c>
      <c r="KF119">
        <f>ROUND(原始MD!KF119,0)</f>
        <v>0</v>
      </c>
      <c r="KG119">
        <f>ROUND(原始MD!KG119,0)</f>
        <v>0</v>
      </c>
      <c r="KH119">
        <f>ROUND(原始MD!KH119,0)</f>
        <v>0</v>
      </c>
      <c r="KI119">
        <f>ROUND(原始MD!KI119,0)</f>
        <v>0</v>
      </c>
      <c r="KJ119">
        <f>ROUND(原始MD!KJ119,0)</f>
        <v>1</v>
      </c>
      <c r="KK119">
        <f>ROUND(原始MD!KK119,0)</f>
        <v>0</v>
      </c>
      <c r="KL119">
        <f>ROUND(原始MD!KL119,0)</f>
        <v>0</v>
      </c>
      <c r="KM119">
        <f>ROUND(原始MD!KM119,0)</f>
        <v>0</v>
      </c>
      <c r="KN119">
        <f>ROUND(原始MD!KN119,0)</f>
        <v>1</v>
      </c>
      <c r="KO119">
        <f>ROUND(原始MD!KO119,0)</f>
        <v>0</v>
      </c>
      <c r="KP119">
        <f>ROUND(原始MD!KP119,0)</f>
        <v>0</v>
      </c>
      <c r="KQ119">
        <f>ROUND(原始MD!KQ119,0)</f>
        <v>0</v>
      </c>
      <c r="KR119">
        <f>ROUND(原始MD!KR119,0)</f>
        <v>0</v>
      </c>
      <c r="KS119">
        <f>ROUND(原始MD!KS119,0)</f>
        <v>0</v>
      </c>
      <c r="KT119">
        <f>ROUND(原始MD!KT119,0)</f>
        <v>0</v>
      </c>
      <c r="KU119">
        <f>ROUND(原始MD!KU119,0)</f>
        <v>0</v>
      </c>
      <c r="KV119">
        <f>ROUND(原始MD!KV119,0)</f>
        <v>0</v>
      </c>
      <c r="KW119">
        <f>ROUND(原始MD!KW119,0)</f>
        <v>0</v>
      </c>
      <c r="KX119">
        <f>ROUND(原始MD!KX119,0)</f>
        <v>0</v>
      </c>
      <c r="KY119">
        <f>ROUND(原始MD!KY119,0)</f>
        <v>0</v>
      </c>
      <c r="KZ119">
        <f>ROUND(原始MD!KZ119,0)</f>
        <v>0</v>
      </c>
      <c r="LA119">
        <f>ROUND(原始MD!LA119,0)</f>
        <v>0</v>
      </c>
      <c r="LB119">
        <f>ROUND(原始MD!LB119,0)</f>
        <v>0</v>
      </c>
      <c r="LC119">
        <f>ROUND(原始MD!LC119,0)</f>
        <v>0</v>
      </c>
      <c r="LD119">
        <f>ROUND(原始MD!LD119,0)</f>
        <v>0</v>
      </c>
      <c r="LE119">
        <f>ROUND(原始MD!LE119,0)</f>
        <v>0</v>
      </c>
      <c r="LF119">
        <f>ROUND(原始MD!LF119,0)</f>
        <v>0</v>
      </c>
      <c r="LG119">
        <f>ROUND(原始MD!LG119,0)</f>
        <v>0</v>
      </c>
      <c r="LH119">
        <f>ROUND(原始MD!LH119,0)</f>
        <v>0</v>
      </c>
      <c r="LI119">
        <f>ROUND(原始MD!LI119,0)</f>
        <v>1</v>
      </c>
      <c r="LJ119">
        <f>ROUND(原始MD!LJ119,0)</f>
        <v>0</v>
      </c>
      <c r="LK119">
        <f>ROUND(原始MD!LK119,0)</f>
        <v>0</v>
      </c>
      <c r="LL119">
        <f>ROUND(原始MD!LL119,0)</f>
        <v>0</v>
      </c>
      <c r="LM119">
        <f>ROUND(原始MD!LM119,0)</f>
        <v>0</v>
      </c>
      <c r="LN119">
        <f>ROUND(原始MD!LN119,0)</f>
        <v>0</v>
      </c>
      <c r="LO119">
        <f>ROUND(原始MD!LO119,0)</f>
        <v>0</v>
      </c>
      <c r="LP119">
        <f>ROUND(原始MD!LP119,0)</f>
        <v>0</v>
      </c>
      <c r="LQ119">
        <f>ROUND(原始MD!LQ119,0)</f>
        <v>0</v>
      </c>
      <c r="LR119">
        <f>ROUND(原始MD!LR119,0)</f>
        <v>0</v>
      </c>
      <c r="LS119">
        <f>ROUND(原始MD!LS119,0)</f>
        <v>0</v>
      </c>
      <c r="LT119">
        <f>ROUND(原始MD!LT119,0)</f>
        <v>0</v>
      </c>
      <c r="LU119">
        <f>ROUND(原始MD!LU119,0)</f>
        <v>0</v>
      </c>
      <c r="LV119">
        <f>ROUND(原始MD!LV119,0)</f>
        <v>0</v>
      </c>
      <c r="LW119">
        <f>ROUND(原始MD!LW119,0)</f>
        <v>0</v>
      </c>
      <c r="LX119">
        <f>ROUND(原始MD!LX119,0)</f>
        <v>0</v>
      </c>
      <c r="LY119">
        <f>ROUND(原始MD!LY119,0)</f>
        <v>0</v>
      </c>
      <c r="LZ119">
        <f>ROUND(原始MD!LZ119,0)</f>
        <v>0</v>
      </c>
      <c r="MA119">
        <f>ROUND(原始MD!MA119,0)</f>
        <v>0</v>
      </c>
      <c r="MB119">
        <f>ROUND(原始MD!MB119,0)</f>
        <v>0</v>
      </c>
      <c r="MC119">
        <f>ROUND(原始MD!MC119,0)</f>
        <v>0</v>
      </c>
      <c r="MD119">
        <f>ROUND(原始MD!MD119,0)</f>
        <v>0</v>
      </c>
      <c r="ME119">
        <f>ROUND(原始MD!ME119,0)</f>
        <v>0</v>
      </c>
      <c r="MF119">
        <f>ROUND(原始MD!MF119,0)</f>
        <v>0</v>
      </c>
      <c r="MG119">
        <f>ROUND(原始MD!MG119,0)</f>
        <v>0</v>
      </c>
      <c r="MH119">
        <f>ROUND(原始MD!MH119,0)</f>
        <v>0</v>
      </c>
      <c r="MI119">
        <f>ROUND(原始MD!MI119,0)</f>
        <v>0</v>
      </c>
      <c r="MJ119">
        <f>ROUND(原始MD!MJ119,0)</f>
        <v>0</v>
      </c>
      <c r="MK119">
        <f>ROUND(原始MD!MK119,0)</f>
        <v>0</v>
      </c>
      <c r="ML119">
        <f>ROUND(原始MD!ML119,0)</f>
        <v>0</v>
      </c>
      <c r="MM119">
        <f>ROUND(原始MD!MM119,0)</f>
        <v>0</v>
      </c>
      <c r="MN119">
        <f>ROUND(原始MD!MN119,0)</f>
        <v>0</v>
      </c>
      <c r="MO119">
        <f>ROUND(原始MD!MO119,0)</f>
        <v>0</v>
      </c>
      <c r="MP119">
        <f>ROUND(原始MD!MP119,0)</f>
        <v>0</v>
      </c>
      <c r="MQ119">
        <f>ROUND(原始MD!MQ119,0)</f>
        <v>1</v>
      </c>
      <c r="MR119">
        <f>ROUND(原始MD!MR119,0)</f>
        <v>0</v>
      </c>
      <c r="MS119">
        <f>ROUND(原始MD!MS119,0)</f>
        <v>0</v>
      </c>
      <c r="MT119">
        <f>ROUND(原始MD!MT119,0)</f>
        <v>0</v>
      </c>
      <c r="MU119">
        <f>ROUND(原始MD!MU119,0)</f>
        <v>0</v>
      </c>
      <c r="MV119">
        <f>ROUND(原始MD!MV119,0)</f>
        <v>0</v>
      </c>
      <c r="MW119">
        <f>ROUND(原始MD!MW119,0)</f>
        <v>0</v>
      </c>
      <c r="MX119">
        <f>ROUND(原始MD!MX119,0)</f>
        <v>0</v>
      </c>
      <c r="MY119">
        <f>ROUND(原始MD!MY119,0)</f>
        <v>0</v>
      </c>
      <c r="MZ119">
        <f>ROUND(原始MD!MZ119,0)</f>
        <v>0</v>
      </c>
      <c r="NA119">
        <f>ROUND(原始MD!NA119,0)</f>
        <v>0</v>
      </c>
      <c r="NB119">
        <f>ROUND(原始MD!NB119,0)</f>
        <v>0</v>
      </c>
      <c r="NC119">
        <f>ROUND(原始MD!NC119,0)</f>
        <v>1</v>
      </c>
      <c r="ND119">
        <f>ROUND(原始MD!ND119,0)</f>
        <v>1</v>
      </c>
      <c r="NE119">
        <f>ROUND(原始MD!NE119,0)</f>
        <v>0</v>
      </c>
      <c r="NF119">
        <f>ROUND(原始MD!NF119,0)</f>
        <v>1</v>
      </c>
      <c r="NG119">
        <f>ROUND(原始MD!NG119,0)</f>
        <v>0</v>
      </c>
      <c r="NH119">
        <f>ROUND(原始MD!NH119,0)</f>
        <v>0</v>
      </c>
      <c r="NI119">
        <f>ROUND(原始MD!NI119,0)</f>
        <v>0</v>
      </c>
    </row>
    <row r="120" spans="1:373" x14ac:dyDescent="0.25">
      <c r="A120">
        <f>ROUND(原始MD!A120,0)</f>
        <v>0</v>
      </c>
      <c r="B120">
        <f>ROUND(原始MD!B120,0)</f>
        <v>0</v>
      </c>
      <c r="C120">
        <f>ROUND(原始MD!C120,0)</f>
        <v>0</v>
      </c>
      <c r="D120">
        <f>ROUND(原始MD!D120,0)</f>
        <v>0</v>
      </c>
      <c r="E120">
        <f>ROUND(原始MD!E120,0)</f>
        <v>0</v>
      </c>
      <c r="F120">
        <f>ROUND(原始MD!F120,0)</f>
        <v>0</v>
      </c>
      <c r="G120">
        <f>ROUND(原始MD!G120,0)</f>
        <v>0</v>
      </c>
      <c r="H120">
        <f>ROUND(原始MD!H120,0)</f>
        <v>0</v>
      </c>
      <c r="I120">
        <f>ROUND(原始MD!I120,0)</f>
        <v>1</v>
      </c>
      <c r="J120">
        <f>ROUND(原始MD!J120,0)</f>
        <v>0</v>
      </c>
      <c r="K120">
        <f>ROUND(原始MD!K120,0)</f>
        <v>0</v>
      </c>
      <c r="L120">
        <f>ROUND(原始MD!L120,0)</f>
        <v>0</v>
      </c>
      <c r="M120">
        <f>ROUND(原始MD!M120,0)</f>
        <v>0</v>
      </c>
      <c r="N120">
        <f>ROUND(原始MD!N120,0)</f>
        <v>0</v>
      </c>
      <c r="O120">
        <f>ROUND(原始MD!O120,0)</f>
        <v>0</v>
      </c>
      <c r="P120">
        <f>ROUND(原始MD!P120,0)</f>
        <v>0</v>
      </c>
      <c r="Q120">
        <f>ROUND(原始MD!Q120,0)</f>
        <v>0</v>
      </c>
      <c r="R120">
        <f>ROUND(原始MD!R120,0)</f>
        <v>0</v>
      </c>
      <c r="S120">
        <f>ROUND(原始MD!S120,0)</f>
        <v>0</v>
      </c>
      <c r="T120">
        <f>ROUND(原始MD!T120,0)</f>
        <v>0</v>
      </c>
      <c r="U120">
        <f>ROUND(原始MD!U120,0)</f>
        <v>0</v>
      </c>
      <c r="V120">
        <f>ROUND(原始MD!V120,0)</f>
        <v>0</v>
      </c>
      <c r="W120">
        <f>ROUND(原始MD!W120,0)</f>
        <v>0</v>
      </c>
      <c r="X120">
        <f>ROUND(原始MD!X120,0)</f>
        <v>0</v>
      </c>
      <c r="Y120">
        <f>ROUND(原始MD!Y120,0)</f>
        <v>0</v>
      </c>
      <c r="Z120">
        <f>ROUND(原始MD!Z120,0)</f>
        <v>0</v>
      </c>
      <c r="AA120">
        <f>ROUND(原始MD!AA120,0)</f>
        <v>0</v>
      </c>
      <c r="AB120">
        <f>ROUND(原始MD!AB120,0)</f>
        <v>0</v>
      </c>
      <c r="AC120">
        <f>ROUND(原始MD!AC120,0)</f>
        <v>0</v>
      </c>
      <c r="AD120">
        <f>ROUND(原始MD!AD120,0)</f>
        <v>0</v>
      </c>
      <c r="AE120">
        <f>ROUND(原始MD!AE120,0)</f>
        <v>0</v>
      </c>
      <c r="AF120">
        <f>ROUND(原始MD!AF120,0)</f>
        <v>0</v>
      </c>
      <c r="AG120">
        <f>ROUND(原始MD!AG120,0)</f>
        <v>0</v>
      </c>
      <c r="AH120">
        <f>ROUND(原始MD!AH120,0)</f>
        <v>0</v>
      </c>
      <c r="AI120">
        <f>ROUND(原始MD!AI120,0)</f>
        <v>0</v>
      </c>
      <c r="AJ120">
        <f>ROUND(原始MD!AJ120,0)</f>
        <v>0</v>
      </c>
      <c r="AK120">
        <f>ROUND(原始MD!AK120,0)</f>
        <v>0</v>
      </c>
      <c r="AL120">
        <f>ROUND(原始MD!AL120,0)</f>
        <v>0</v>
      </c>
      <c r="AM120">
        <f>ROUND(原始MD!AM120,0)</f>
        <v>0</v>
      </c>
      <c r="AN120">
        <f>ROUND(原始MD!AN120,0)</f>
        <v>0</v>
      </c>
      <c r="AO120">
        <f>ROUND(原始MD!AO120,0)</f>
        <v>0</v>
      </c>
      <c r="AP120">
        <f>ROUND(原始MD!AP120,0)</f>
        <v>0</v>
      </c>
      <c r="AQ120">
        <f>ROUND(原始MD!AQ120,0)</f>
        <v>0</v>
      </c>
      <c r="AR120">
        <f>ROUND(原始MD!AR120,0)</f>
        <v>0</v>
      </c>
      <c r="AS120">
        <f>ROUND(原始MD!AS120,0)</f>
        <v>0</v>
      </c>
      <c r="AT120">
        <f>ROUND(原始MD!AT120,0)</f>
        <v>0</v>
      </c>
      <c r="AU120">
        <f>ROUND(原始MD!AU120,0)</f>
        <v>0</v>
      </c>
      <c r="AV120">
        <f>ROUND(原始MD!AV120,0)</f>
        <v>0</v>
      </c>
      <c r="AW120">
        <f>ROUND(原始MD!AW120,0)</f>
        <v>0</v>
      </c>
      <c r="AX120">
        <f>ROUND(原始MD!AX120,0)</f>
        <v>1</v>
      </c>
      <c r="AY120">
        <f>ROUND(原始MD!AY120,0)</f>
        <v>0</v>
      </c>
      <c r="AZ120">
        <f>ROUND(原始MD!AZ120,0)</f>
        <v>0</v>
      </c>
      <c r="BA120">
        <f>ROUND(原始MD!BA120,0)</f>
        <v>0</v>
      </c>
      <c r="BB120">
        <f>ROUND(原始MD!BB120,0)</f>
        <v>0</v>
      </c>
      <c r="BC120">
        <f>ROUND(原始MD!BC120,0)</f>
        <v>0</v>
      </c>
      <c r="BD120">
        <f>ROUND(原始MD!BD120,0)</f>
        <v>0</v>
      </c>
      <c r="BE120">
        <f>ROUND(原始MD!BE120,0)</f>
        <v>0</v>
      </c>
      <c r="BF120">
        <f>ROUND(原始MD!BF120,0)</f>
        <v>0</v>
      </c>
      <c r="BG120">
        <f>ROUND(原始MD!BG120,0)</f>
        <v>0</v>
      </c>
      <c r="BH120">
        <f>ROUND(原始MD!BH120,0)</f>
        <v>1</v>
      </c>
      <c r="BI120">
        <f>ROUND(原始MD!BI120,0)</f>
        <v>0</v>
      </c>
      <c r="BJ120">
        <f>ROUND(原始MD!BJ120,0)</f>
        <v>0</v>
      </c>
      <c r="BK120">
        <f>ROUND(原始MD!BK120,0)</f>
        <v>0</v>
      </c>
      <c r="BL120">
        <f>ROUND(原始MD!BL120,0)</f>
        <v>1</v>
      </c>
      <c r="BM120">
        <f>ROUND(原始MD!BM120,0)</f>
        <v>0</v>
      </c>
      <c r="BN120">
        <f>ROUND(原始MD!BN120,0)</f>
        <v>0</v>
      </c>
      <c r="BO120">
        <f>ROUND(原始MD!BO120,0)</f>
        <v>0</v>
      </c>
      <c r="BP120">
        <f>ROUND(原始MD!BP120,0)</f>
        <v>1</v>
      </c>
      <c r="BQ120">
        <f>ROUND(原始MD!BQ120,0)</f>
        <v>0</v>
      </c>
      <c r="BR120">
        <f>ROUND(原始MD!BR120,0)</f>
        <v>0</v>
      </c>
      <c r="BS120">
        <f>ROUND(原始MD!BS120,0)</f>
        <v>0</v>
      </c>
      <c r="BT120">
        <f>ROUND(原始MD!BT120,0)</f>
        <v>0</v>
      </c>
      <c r="BU120">
        <f>ROUND(原始MD!BU120,0)</f>
        <v>0</v>
      </c>
      <c r="BV120">
        <f>ROUND(原始MD!BV120,0)</f>
        <v>0</v>
      </c>
      <c r="BW120">
        <f>ROUND(原始MD!BW120,0)</f>
        <v>0</v>
      </c>
      <c r="BX120">
        <f>ROUND(原始MD!BX120,0)</f>
        <v>0</v>
      </c>
      <c r="BY120">
        <f>ROUND(原始MD!BY120,0)</f>
        <v>0</v>
      </c>
      <c r="BZ120">
        <f>ROUND(原始MD!BZ120,0)</f>
        <v>0</v>
      </c>
      <c r="CA120">
        <f>ROUND(原始MD!CA120,0)</f>
        <v>0</v>
      </c>
      <c r="CB120">
        <f>ROUND(原始MD!CB120,0)</f>
        <v>0</v>
      </c>
      <c r="CC120">
        <f>ROUND(原始MD!CC120,0)</f>
        <v>0</v>
      </c>
      <c r="CD120">
        <f>ROUND(原始MD!CD120,0)</f>
        <v>0</v>
      </c>
      <c r="CE120">
        <f>ROUND(原始MD!CE120,0)</f>
        <v>0</v>
      </c>
      <c r="CF120">
        <f>ROUND(原始MD!CF120,0)</f>
        <v>0</v>
      </c>
      <c r="CG120">
        <f>ROUND(原始MD!CG120,0)</f>
        <v>0</v>
      </c>
      <c r="CH120">
        <f>ROUND(原始MD!CH120,0)</f>
        <v>0</v>
      </c>
      <c r="CI120">
        <f>ROUND(原始MD!CI120,0)</f>
        <v>0</v>
      </c>
      <c r="CJ120">
        <f>ROUND(原始MD!CJ120,0)</f>
        <v>0</v>
      </c>
      <c r="CK120">
        <f>ROUND(原始MD!CK120,0)</f>
        <v>0</v>
      </c>
      <c r="CL120">
        <f>ROUND(原始MD!CL120,0)</f>
        <v>0</v>
      </c>
      <c r="CM120">
        <f>ROUND(原始MD!CM120,0)</f>
        <v>0</v>
      </c>
      <c r="CN120">
        <f>ROUND(原始MD!CN120,0)</f>
        <v>1</v>
      </c>
      <c r="CO120">
        <f>ROUND(原始MD!CO120,0)</f>
        <v>0</v>
      </c>
      <c r="CP120">
        <f>ROUND(原始MD!CP120,0)</f>
        <v>0</v>
      </c>
      <c r="CQ120">
        <f>ROUND(原始MD!CQ120,0)</f>
        <v>0</v>
      </c>
      <c r="CR120">
        <f>ROUND(原始MD!CR120,0)</f>
        <v>0</v>
      </c>
      <c r="CS120">
        <f>ROUND(原始MD!CS120,0)</f>
        <v>1</v>
      </c>
      <c r="CT120">
        <f>ROUND(原始MD!CT120,0)</f>
        <v>0</v>
      </c>
      <c r="CU120">
        <f>ROUND(原始MD!CU120,0)</f>
        <v>0</v>
      </c>
      <c r="CV120">
        <f>ROUND(原始MD!CV120,0)</f>
        <v>0</v>
      </c>
      <c r="CW120">
        <f>ROUND(原始MD!CW120,0)</f>
        <v>0</v>
      </c>
      <c r="CX120">
        <f>ROUND(原始MD!CX120,0)</f>
        <v>0</v>
      </c>
      <c r="CY120">
        <f>ROUND(原始MD!CY120,0)</f>
        <v>0</v>
      </c>
      <c r="CZ120">
        <f>ROUND(原始MD!CZ120,0)</f>
        <v>0</v>
      </c>
      <c r="DA120">
        <f>ROUND(原始MD!DA120,0)</f>
        <v>0</v>
      </c>
      <c r="DB120">
        <f>ROUND(原始MD!DB120,0)</f>
        <v>0</v>
      </c>
      <c r="DC120">
        <f>ROUND(原始MD!DC120,0)</f>
        <v>0</v>
      </c>
      <c r="DD120">
        <f>ROUND(原始MD!DD120,0)</f>
        <v>0</v>
      </c>
      <c r="DE120">
        <f>ROUND(原始MD!DE120,0)</f>
        <v>0</v>
      </c>
      <c r="DF120">
        <f>ROUND(原始MD!DF120,0)</f>
        <v>0</v>
      </c>
      <c r="DG120">
        <f>ROUND(原始MD!DG120,0)</f>
        <v>0</v>
      </c>
      <c r="DH120">
        <f>ROUND(原始MD!DH120,0)</f>
        <v>0</v>
      </c>
      <c r="DI120">
        <f>ROUND(原始MD!DI120,0)</f>
        <v>1</v>
      </c>
      <c r="DJ120">
        <f>ROUND(原始MD!DJ120,0)</f>
        <v>0</v>
      </c>
      <c r="DK120">
        <f>ROUND(原始MD!DK120,0)</f>
        <v>0</v>
      </c>
      <c r="DL120">
        <f>ROUND(原始MD!DL120,0)</f>
        <v>0</v>
      </c>
      <c r="DM120">
        <f>ROUND(原始MD!DM120,0)</f>
        <v>1</v>
      </c>
      <c r="DN120">
        <f>ROUND(原始MD!DN120,0)</f>
        <v>0</v>
      </c>
      <c r="DO120">
        <f>ROUND(原始MD!DO120,0)</f>
        <v>0</v>
      </c>
      <c r="DP120">
        <f>ROUND(原始MD!DP120,0)</f>
        <v>0</v>
      </c>
      <c r="DQ120">
        <f>ROUND(原始MD!DQ120,0)</f>
        <v>0</v>
      </c>
      <c r="DR120">
        <f>ROUND(原始MD!DR120,0)</f>
        <v>0</v>
      </c>
      <c r="DS120">
        <f>ROUND(原始MD!DS120,0)</f>
        <v>0</v>
      </c>
      <c r="DT120">
        <f>ROUND(原始MD!DT120,0)</f>
        <v>0</v>
      </c>
      <c r="DU120">
        <f>ROUND(原始MD!DU120,0)</f>
        <v>0</v>
      </c>
      <c r="DV120">
        <f>ROUND(原始MD!DV120,0)</f>
        <v>0</v>
      </c>
      <c r="DW120">
        <f>ROUND(原始MD!DW120,0)</f>
        <v>0</v>
      </c>
      <c r="DX120">
        <f>ROUND(原始MD!DX120,0)</f>
        <v>0</v>
      </c>
      <c r="DY120">
        <f>ROUND(原始MD!DY120,0)</f>
        <v>0</v>
      </c>
      <c r="DZ120">
        <f>ROUND(原始MD!DZ120,0)</f>
        <v>0</v>
      </c>
      <c r="EA120">
        <f>ROUND(原始MD!EA120,0)</f>
        <v>0</v>
      </c>
      <c r="EB120">
        <f>ROUND(原始MD!EB120,0)</f>
        <v>0</v>
      </c>
      <c r="EC120">
        <f>ROUND(原始MD!EC120,0)</f>
        <v>0</v>
      </c>
      <c r="ED120">
        <f>ROUND(原始MD!ED120,0)</f>
        <v>0</v>
      </c>
      <c r="EE120">
        <f>ROUND(原始MD!EE120,0)</f>
        <v>0</v>
      </c>
      <c r="EF120">
        <f>ROUND(原始MD!EF120,0)</f>
        <v>0</v>
      </c>
      <c r="EG120">
        <f>ROUND(原始MD!EG120,0)</f>
        <v>0</v>
      </c>
      <c r="EH120">
        <f>ROUND(原始MD!EH120,0)</f>
        <v>0</v>
      </c>
      <c r="EI120">
        <f>ROUND(原始MD!EI120,0)</f>
        <v>0</v>
      </c>
      <c r="EJ120">
        <f>ROUND(原始MD!EJ120,0)</f>
        <v>0</v>
      </c>
      <c r="EK120">
        <f>ROUND(原始MD!EK120,0)</f>
        <v>0</v>
      </c>
      <c r="EL120">
        <f>ROUND(原始MD!EL120,0)</f>
        <v>1</v>
      </c>
      <c r="EM120">
        <f>ROUND(原始MD!EM120,0)</f>
        <v>1</v>
      </c>
      <c r="EN120">
        <f>ROUND(原始MD!EN120,0)</f>
        <v>0</v>
      </c>
      <c r="EO120">
        <f>ROUND(原始MD!EO120,0)</f>
        <v>0</v>
      </c>
      <c r="EP120">
        <f>ROUND(原始MD!EP120,0)</f>
        <v>0</v>
      </c>
      <c r="EQ120">
        <f>ROUND(原始MD!EQ120,0)</f>
        <v>0</v>
      </c>
      <c r="ER120">
        <f>ROUND(原始MD!ER120,0)</f>
        <v>0</v>
      </c>
      <c r="ES120">
        <f>ROUND(原始MD!ES120,0)</f>
        <v>0</v>
      </c>
      <c r="ET120">
        <f>ROUND(原始MD!ET120,0)</f>
        <v>0</v>
      </c>
      <c r="EU120">
        <f>ROUND(原始MD!EU120,0)</f>
        <v>0</v>
      </c>
      <c r="EV120">
        <f>ROUND(原始MD!EV120,0)</f>
        <v>0</v>
      </c>
      <c r="EW120">
        <f>ROUND(原始MD!EW120,0)</f>
        <v>0</v>
      </c>
      <c r="EX120">
        <f>ROUND(原始MD!EX120,0)</f>
        <v>0</v>
      </c>
      <c r="EY120">
        <f>ROUND(原始MD!EY120,0)</f>
        <v>0</v>
      </c>
      <c r="EZ120">
        <f>ROUND(原始MD!EZ120,0)</f>
        <v>0</v>
      </c>
      <c r="FA120">
        <f>ROUND(原始MD!FA120,0)</f>
        <v>0</v>
      </c>
      <c r="FB120">
        <f>ROUND(原始MD!FB120,0)</f>
        <v>1</v>
      </c>
      <c r="FC120">
        <f>ROUND(原始MD!FC120,0)</f>
        <v>0</v>
      </c>
      <c r="FD120">
        <f>ROUND(原始MD!FD120,0)</f>
        <v>0</v>
      </c>
      <c r="FE120">
        <f>ROUND(原始MD!FE120,0)</f>
        <v>0</v>
      </c>
      <c r="FF120">
        <f>ROUND(原始MD!FF120,0)</f>
        <v>0</v>
      </c>
      <c r="FG120">
        <f>ROUND(原始MD!FG120,0)</f>
        <v>0</v>
      </c>
      <c r="FH120">
        <f>ROUND(原始MD!FH120,0)</f>
        <v>0</v>
      </c>
      <c r="FI120">
        <f>ROUND(原始MD!FI120,0)</f>
        <v>0</v>
      </c>
      <c r="FJ120">
        <f>ROUND(原始MD!FJ120,0)</f>
        <v>0</v>
      </c>
      <c r="FK120">
        <f>ROUND(原始MD!FK120,0)</f>
        <v>0</v>
      </c>
      <c r="FL120">
        <f>ROUND(原始MD!FL120,0)</f>
        <v>0</v>
      </c>
      <c r="FM120">
        <f>ROUND(原始MD!FM120,0)</f>
        <v>0</v>
      </c>
      <c r="FN120">
        <f>ROUND(原始MD!FN120,0)</f>
        <v>0</v>
      </c>
      <c r="FO120">
        <f>ROUND(原始MD!FO120,0)</f>
        <v>0</v>
      </c>
      <c r="FP120">
        <f>ROUND(原始MD!FP120,0)</f>
        <v>0</v>
      </c>
      <c r="FQ120">
        <f>ROUND(原始MD!FQ120,0)</f>
        <v>0</v>
      </c>
      <c r="FR120">
        <f>ROUND(原始MD!FR120,0)</f>
        <v>0</v>
      </c>
      <c r="FS120">
        <f>ROUND(原始MD!FS120,0)</f>
        <v>0</v>
      </c>
      <c r="FT120">
        <f>ROUND(原始MD!FT120,0)</f>
        <v>0</v>
      </c>
      <c r="FU120">
        <f>ROUND(原始MD!FU120,0)</f>
        <v>0</v>
      </c>
      <c r="FV120">
        <f>ROUND(原始MD!FV120,0)</f>
        <v>0</v>
      </c>
      <c r="FW120">
        <f>ROUND(原始MD!FW120,0)</f>
        <v>0</v>
      </c>
      <c r="FX120">
        <f>ROUND(原始MD!FX120,0)</f>
        <v>0</v>
      </c>
      <c r="FY120">
        <f>ROUND(原始MD!FY120,0)</f>
        <v>0</v>
      </c>
      <c r="FZ120">
        <f>ROUND(原始MD!FZ120,0)</f>
        <v>0</v>
      </c>
      <c r="GA120">
        <f>ROUND(原始MD!GA120,0)</f>
        <v>0</v>
      </c>
      <c r="GB120">
        <f>ROUND(原始MD!GB120,0)</f>
        <v>0</v>
      </c>
      <c r="GC120">
        <f>ROUND(原始MD!GC120,0)</f>
        <v>0</v>
      </c>
      <c r="GD120">
        <f>ROUND(原始MD!GD120,0)</f>
        <v>0</v>
      </c>
      <c r="GE120">
        <f>ROUND(原始MD!GE120,0)</f>
        <v>0</v>
      </c>
      <c r="GF120">
        <f>ROUND(原始MD!GF120,0)</f>
        <v>0</v>
      </c>
      <c r="GG120">
        <f>ROUND(原始MD!GG120,0)</f>
        <v>0</v>
      </c>
      <c r="GH120">
        <f>ROUND(原始MD!GH120,0)</f>
        <v>0</v>
      </c>
      <c r="GI120">
        <f>ROUND(原始MD!GI120,0)</f>
        <v>0</v>
      </c>
      <c r="GJ120">
        <f>ROUND(原始MD!GJ120,0)</f>
        <v>0</v>
      </c>
      <c r="GK120">
        <f>ROUND(原始MD!GK120,0)</f>
        <v>0</v>
      </c>
      <c r="GL120">
        <f>ROUND(原始MD!GL120,0)</f>
        <v>0</v>
      </c>
      <c r="GM120">
        <f>ROUND(原始MD!GM120,0)</f>
        <v>0</v>
      </c>
      <c r="GN120">
        <f>ROUND(原始MD!GN120,0)</f>
        <v>0</v>
      </c>
      <c r="GO120">
        <f>ROUND(原始MD!GO120,0)</f>
        <v>0</v>
      </c>
      <c r="GP120">
        <f>ROUND(原始MD!GP120,0)</f>
        <v>0</v>
      </c>
      <c r="GQ120">
        <f>ROUND(原始MD!GQ120,0)</f>
        <v>0</v>
      </c>
      <c r="GR120">
        <f>ROUND(原始MD!GR120,0)</f>
        <v>0</v>
      </c>
      <c r="GS120">
        <f>ROUND(原始MD!GS120,0)</f>
        <v>0</v>
      </c>
      <c r="GT120">
        <f>ROUND(原始MD!GT120,0)</f>
        <v>0</v>
      </c>
      <c r="GU120">
        <f>ROUND(原始MD!GU120,0)</f>
        <v>0</v>
      </c>
      <c r="GV120">
        <f>ROUND(原始MD!GV120,0)</f>
        <v>0</v>
      </c>
      <c r="GW120">
        <f>ROUND(原始MD!GW120,0)</f>
        <v>0</v>
      </c>
      <c r="GX120">
        <f>ROUND(原始MD!GX120,0)</f>
        <v>0</v>
      </c>
      <c r="GY120">
        <f>ROUND(原始MD!GY120,0)</f>
        <v>0</v>
      </c>
      <c r="GZ120">
        <f>ROUND(原始MD!GZ120,0)</f>
        <v>1</v>
      </c>
      <c r="HA120">
        <f>ROUND(原始MD!HA120,0)</f>
        <v>0</v>
      </c>
      <c r="HB120">
        <f>ROUND(原始MD!HB120,0)</f>
        <v>0</v>
      </c>
      <c r="HC120">
        <f>ROUND(原始MD!HC120,0)</f>
        <v>0</v>
      </c>
      <c r="HD120">
        <f>ROUND(原始MD!HD120,0)</f>
        <v>0</v>
      </c>
      <c r="HE120">
        <f>ROUND(原始MD!HE120,0)</f>
        <v>0</v>
      </c>
      <c r="HF120">
        <f>ROUND(原始MD!HF120,0)</f>
        <v>0</v>
      </c>
      <c r="HG120">
        <f>ROUND(原始MD!HG120,0)</f>
        <v>0</v>
      </c>
      <c r="HH120">
        <f>ROUND(原始MD!HH120,0)</f>
        <v>0</v>
      </c>
      <c r="HI120">
        <f>ROUND(原始MD!HI120,0)</f>
        <v>1</v>
      </c>
      <c r="HJ120">
        <f>ROUND(原始MD!HJ120,0)</f>
        <v>0</v>
      </c>
      <c r="HK120">
        <f>ROUND(原始MD!HK120,0)</f>
        <v>0</v>
      </c>
      <c r="HL120">
        <f>ROUND(原始MD!HL120,0)</f>
        <v>0</v>
      </c>
      <c r="HM120">
        <f>ROUND(原始MD!HM120,0)</f>
        <v>0</v>
      </c>
      <c r="HN120">
        <f>ROUND(原始MD!HN120,0)</f>
        <v>0</v>
      </c>
      <c r="HO120">
        <f>ROUND(原始MD!HO120,0)</f>
        <v>0</v>
      </c>
      <c r="HP120">
        <f>ROUND(原始MD!HP120,0)</f>
        <v>0</v>
      </c>
      <c r="HQ120">
        <f>ROUND(原始MD!HQ120,0)</f>
        <v>0</v>
      </c>
      <c r="HR120">
        <f>ROUND(原始MD!HR120,0)</f>
        <v>0</v>
      </c>
      <c r="HS120">
        <f>ROUND(原始MD!HS120,0)</f>
        <v>0</v>
      </c>
      <c r="HT120">
        <f>ROUND(原始MD!HT120,0)</f>
        <v>0</v>
      </c>
      <c r="HU120">
        <f>ROUND(原始MD!HU120,0)</f>
        <v>1</v>
      </c>
      <c r="HV120">
        <f>ROUND(原始MD!HV120,0)</f>
        <v>0</v>
      </c>
      <c r="HW120">
        <f>ROUND(原始MD!HW120,0)</f>
        <v>0</v>
      </c>
      <c r="HX120">
        <f>ROUND(原始MD!HX120,0)</f>
        <v>0</v>
      </c>
      <c r="HY120">
        <f>ROUND(原始MD!HY120,0)</f>
        <v>0</v>
      </c>
      <c r="HZ120">
        <f>ROUND(原始MD!HZ120,0)</f>
        <v>0</v>
      </c>
      <c r="IA120">
        <f>ROUND(原始MD!IA120,0)</f>
        <v>0</v>
      </c>
      <c r="IB120">
        <f>ROUND(原始MD!IB120,0)</f>
        <v>0</v>
      </c>
      <c r="IC120">
        <f>ROUND(原始MD!IC120,0)</f>
        <v>0</v>
      </c>
      <c r="ID120">
        <f>ROUND(原始MD!ID120,0)</f>
        <v>0</v>
      </c>
      <c r="IE120">
        <f>ROUND(原始MD!IE120,0)</f>
        <v>0</v>
      </c>
      <c r="IF120">
        <f>ROUND(原始MD!IF120,0)</f>
        <v>0</v>
      </c>
      <c r="IG120">
        <f>ROUND(原始MD!IG120,0)</f>
        <v>0</v>
      </c>
      <c r="IH120">
        <f>ROUND(原始MD!IH120,0)</f>
        <v>0</v>
      </c>
      <c r="II120">
        <f>ROUND(原始MD!II120,0)</f>
        <v>0</v>
      </c>
      <c r="IJ120">
        <f>ROUND(原始MD!IJ120,0)</f>
        <v>0</v>
      </c>
      <c r="IK120">
        <f>ROUND(原始MD!IK120,0)</f>
        <v>0</v>
      </c>
      <c r="IL120">
        <f>ROUND(原始MD!IL120,0)</f>
        <v>1</v>
      </c>
      <c r="IM120">
        <f>ROUND(原始MD!IM120,0)</f>
        <v>0</v>
      </c>
      <c r="IN120">
        <f>ROUND(原始MD!IN120,0)</f>
        <v>0</v>
      </c>
      <c r="IO120">
        <f>ROUND(原始MD!IO120,0)</f>
        <v>0</v>
      </c>
      <c r="IP120">
        <f>ROUND(原始MD!IP120,0)</f>
        <v>1</v>
      </c>
      <c r="IQ120">
        <f>ROUND(原始MD!IQ120,0)</f>
        <v>0</v>
      </c>
      <c r="IR120">
        <f>ROUND(原始MD!IR120,0)</f>
        <v>0</v>
      </c>
      <c r="IS120">
        <f>ROUND(原始MD!IS120,0)</f>
        <v>0</v>
      </c>
      <c r="IT120">
        <f>ROUND(原始MD!IT120,0)</f>
        <v>1</v>
      </c>
      <c r="IU120">
        <f>ROUND(原始MD!IU120,0)</f>
        <v>0</v>
      </c>
      <c r="IV120">
        <f>ROUND(原始MD!IV120,0)</f>
        <v>0</v>
      </c>
      <c r="IW120">
        <f>ROUND(原始MD!IW120,0)</f>
        <v>0</v>
      </c>
      <c r="IX120">
        <f>ROUND(原始MD!IX120,0)</f>
        <v>0</v>
      </c>
      <c r="IY120">
        <f>ROUND(原始MD!IY120,0)</f>
        <v>0</v>
      </c>
      <c r="IZ120">
        <f>ROUND(原始MD!IZ120,0)</f>
        <v>0</v>
      </c>
      <c r="JA120">
        <f>ROUND(原始MD!JA120,0)</f>
        <v>0</v>
      </c>
      <c r="JB120">
        <f>ROUND(原始MD!JB120,0)</f>
        <v>0</v>
      </c>
      <c r="JC120">
        <f>ROUND(原始MD!JC120,0)</f>
        <v>0</v>
      </c>
      <c r="JD120">
        <f>ROUND(原始MD!JD120,0)</f>
        <v>0</v>
      </c>
      <c r="JE120">
        <f>ROUND(原始MD!JE120,0)</f>
        <v>0</v>
      </c>
      <c r="JF120">
        <f>ROUND(原始MD!JF120,0)</f>
        <v>0</v>
      </c>
      <c r="JG120">
        <f>ROUND(原始MD!JG120,0)</f>
        <v>0</v>
      </c>
      <c r="JH120">
        <f>ROUND(原始MD!JH120,0)</f>
        <v>0</v>
      </c>
      <c r="JI120">
        <f>ROUND(原始MD!JI120,0)</f>
        <v>0</v>
      </c>
      <c r="JJ120">
        <f>ROUND(原始MD!JJ120,0)</f>
        <v>0</v>
      </c>
      <c r="JK120">
        <f>ROUND(原始MD!JK120,0)</f>
        <v>0</v>
      </c>
      <c r="JL120">
        <f>ROUND(原始MD!JL120,0)</f>
        <v>0</v>
      </c>
      <c r="JM120">
        <f>ROUND(原始MD!JM120,0)</f>
        <v>0</v>
      </c>
      <c r="JN120">
        <f>ROUND(原始MD!JN120,0)</f>
        <v>0</v>
      </c>
      <c r="JO120">
        <f>ROUND(原始MD!JO120,0)</f>
        <v>0</v>
      </c>
      <c r="JP120">
        <f>ROUND(原始MD!JP120,0)</f>
        <v>0</v>
      </c>
      <c r="JQ120">
        <f>ROUND(原始MD!JQ120,0)</f>
        <v>0</v>
      </c>
      <c r="JR120">
        <f>ROUND(原始MD!JR120,0)</f>
        <v>0</v>
      </c>
      <c r="JS120">
        <f>ROUND(原始MD!JS120,0)</f>
        <v>0</v>
      </c>
      <c r="JT120">
        <f>ROUND(原始MD!JT120,0)</f>
        <v>0</v>
      </c>
      <c r="JU120">
        <f>ROUND(原始MD!JU120,0)</f>
        <v>0</v>
      </c>
      <c r="JV120">
        <f>ROUND(原始MD!JV120,0)</f>
        <v>0</v>
      </c>
      <c r="JW120">
        <f>ROUND(原始MD!JW120,0)</f>
        <v>1</v>
      </c>
      <c r="JX120">
        <f>ROUND(原始MD!JX120,0)</f>
        <v>0</v>
      </c>
      <c r="JY120">
        <f>ROUND(原始MD!JY120,0)</f>
        <v>0</v>
      </c>
      <c r="JZ120">
        <f>ROUND(原始MD!JZ120,0)</f>
        <v>0</v>
      </c>
      <c r="KA120">
        <f>ROUND(原始MD!KA120,0)</f>
        <v>0</v>
      </c>
      <c r="KB120">
        <f>ROUND(原始MD!KB120,0)</f>
        <v>0</v>
      </c>
      <c r="KC120">
        <f>ROUND(原始MD!KC120,0)</f>
        <v>0</v>
      </c>
      <c r="KD120">
        <f>ROUND(原始MD!KD120,0)</f>
        <v>0</v>
      </c>
      <c r="KE120">
        <f>ROUND(原始MD!KE120,0)</f>
        <v>0</v>
      </c>
      <c r="KF120">
        <f>ROUND(原始MD!KF120,0)</f>
        <v>1</v>
      </c>
      <c r="KG120">
        <f>ROUND(原始MD!KG120,0)</f>
        <v>0</v>
      </c>
      <c r="KH120">
        <f>ROUND(原始MD!KH120,0)</f>
        <v>0</v>
      </c>
      <c r="KI120">
        <f>ROUND(原始MD!KI120,0)</f>
        <v>0</v>
      </c>
      <c r="KJ120">
        <f>ROUND(原始MD!KJ120,0)</f>
        <v>0</v>
      </c>
      <c r="KK120">
        <f>ROUND(原始MD!KK120,0)</f>
        <v>0</v>
      </c>
      <c r="KL120">
        <f>ROUND(原始MD!KL120,0)</f>
        <v>0</v>
      </c>
      <c r="KM120">
        <f>ROUND(原始MD!KM120,0)</f>
        <v>0</v>
      </c>
      <c r="KN120">
        <f>ROUND(原始MD!KN120,0)</f>
        <v>0</v>
      </c>
      <c r="KO120">
        <f>ROUND(原始MD!KO120,0)</f>
        <v>0</v>
      </c>
      <c r="KP120">
        <f>ROUND(原始MD!KP120,0)</f>
        <v>0</v>
      </c>
      <c r="KQ120">
        <f>ROUND(原始MD!KQ120,0)</f>
        <v>0</v>
      </c>
      <c r="KR120">
        <f>ROUND(原始MD!KR120,0)</f>
        <v>0</v>
      </c>
      <c r="KS120">
        <f>ROUND(原始MD!KS120,0)</f>
        <v>0</v>
      </c>
      <c r="KT120">
        <f>ROUND(原始MD!KT120,0)</f>
        <v>0</v>
      </c>
      <c r="KU120">
        <f>ROUND(原始MD!KU120,0)</f>
        <v>0</v>
      </c>
      <c r="KV120">
        <f>ROUND(原始MD!KV120,0)</f>
        <v>0</v>
      </c>
      <c r="KW120">
        <f>ROUND(原始MD!KW120,0)</f>
        <v>0</v>
      </c>
      <c r="KX120">
        <f>ROUND(原始MD!KX120,0)</f>
        <v>0</v>
      </c>
      <c r="KY120">
        <f>ROUND(原始MD!KY120,0)</f>
        <v>0</v>
      </c>
      <c r="KZ120">
        <f>ROUND(原始MD!KZ120,0)</f>
        <v>0</v>
      </c>
      <c r="LA120">
        <f>ROUND(原始MD!LA120,0)</f>
        <v>0</v>
      </c>
      <c r="LB120">
        <f>ROUND(原始MD!LB120,0)</f>
        <v>0</v>
      </c>
      <c r="LC120">
        <f>ROUND(原始MD!LC120,0)</f>
        <v>0</v>
      </c>
      <c r="LD120">
        <f>ROUND(原始MD!LD120,0)</f>
        <v>0</v>
      </c>
      <c r="LE120">
        <f>ROUND(原始MD!LE120,0)</f>
        <v>0</v>
      </c>
      <c r="LF120">
        <f>ROUND(原始MD!LF120,0)</f>
        <v>0</v>
      </c>
      <c r="LG120">
        <f>ROUND(原始MD!LG120,0)</f>
        <v>0</v>
      </c>
      <c r="LH120">
        <f>ROUND(原始MD!LH120,0)</f>
        <v>0</v>
      </c>
      <c r="LI120">
        <f>ROUND(原始MD!LI120,0)</f>
        <v>1</v>
      </c>
      <c r="LJ120">
        <f>ROUND(原始MD!LJ120,0)</f>
        <v>0</v>
      </c>
      <c r="LK120">
        <f>ROUND(原始MD!LK120,0)</f>
        <v>0</v>
      </c>
      <c r="LL120">
        <f>ROUND(原始MD!LL120,0)</f>
        <v>0</v>
      </c>
      <c r="LM120">
        <f>ROUND(原始MD!LM120,0)</f>
        <v>0</v>
      </c>
      <c r="LN120">
        <f>ROUND(原始MD!LN120,0)</f>
        <v>0</v>
      </c>
      <c r="LO120">
        <f>ROUND(原始MD!LO120,0)</f>
        <v>0</v>
      </c>
      <c r="LP120">
        <f>ROUND(原始MD!LP120,0)</f>
        <v>0</v>
      </c>
      <c r="LQ120">
        <f>ROUND(原始MD!LQ120,0)</f>
        <v>0</v>
      </c>
      <c r="LR120">
        <f>ROUND(原始MD!LR120,0)</f>
        <v>0</v>
      </c>
      <c r="LS120">
        <f>ROUND(原始MD!LS120,0)</f>
        <v>0</v>
      </c>
      <c r="LT120">
        <f>ROUND(原始MD!LT120,0)</f>
        <v>0</v>
      </c>
      <c r="LU120">
        <f>ROUND(原始MD!LU120,0)</f>
        <v>0</v>
      </c>
      <c r="LV120">
        <f>ROUND(原始MD!LV120,0)</f>
        <v>0</v>
      </c>
      <c r="LW120">
        <f>ROUND(原始MD!LW120,0)</f>
        <v>0</v>
      </c>
      <c r="LX120">
        <f>ROUND(原始MD!LX120,0)</f>
        <v>0</v>
      </c>
      <c r="LY120">
        <f>ROUND(原始MD!LY120,0)</f>
        <v>0</v>
      </c>
      <c r="LZ120">
        <f>ROUND(原始MD!LZ120,0)</f>
        <v>0</v>
      </c>
      <c r="MA120">
        <f>ROUND(原始MD!MA120,0)</f>
        <v>0</v>
      </c>
      <c r="MB120">
        <f>ROUND(原始MD!MB120,0)</f>
        <v>0</v>
      </c>
      <c r="MC120">
        <f>ROUND(原始MD!MC120,0)</f>
        <v>0</v>
      </c>
      <c r="MD120">
        <f>ROUND(原始MD!MD120,0)</f>
        <v>0</v>
      </c>
      <c r="ME120">
        <f>ROUND(原始MD!ME120,0)</f>
        <v>0</v>
      </c>
      <c r="MF120">
        <f>ROUND(原始MD!MF120,0)</f>
        <v>0</v>
      </c>
      <c r="MG120">
        <f>ROUND(原始MD!MG120,0)</f>
        <v>0</v>
      </c>
      <c r="MH120">
        <f>ROUND(原始MD!MH120,0)</f>
        <v>0</v>
      </c>
      <c r="MI120">
        <f>ROUND(原始MD!MI120,0)</f>
        <v>0</v>
      </c>
      <c r="MJ120">
        <f>ROUND(原始MD!MJ120,0)</f>
        <v>0</v>
      </c>
      <c r="MK120">
        <f>ROUND(原始MD!MK120,0)</f>
        <v>0</v>
      </c>
      <c r="ML120">
        <f>ROUND(原始MD!ML120,0)</f>
        <v>0</v>
      </c>
      <c r="MM120">
        <f>ROUND(原始MD!MM120,0)</f>
        <v>0</v>
      </c>
      <c r="MN120">
        <f>ROUND(原始MD!MN120,0)</f>
        <v>0</v>
      </c>
      <c r="MO120">
        <f>ROUND(原始MD!MO120,0)</f>
        <v>0</v>
      </c>
      <c r="MP120">
        <f>ROUND(原始MD!MP120,0)</f>
        <v>0</v>
      </c>
      <c r="MQ120">
        <f>ROUND(原始MD!MQ120,0)</f>
        <v>1</v>
      </c>
      <c r="MR120">
        <f>ROUND(原始MD!MR120,0)</f>
        <v>0</v>
      </c>
      <c r="MS120">
        <f>ROUND(原始MD!MS120,0)</f>
        <v>0</v>
      </c>
      <c r="MT120">
        <f>ROUND(原始MD!MT120,0)</f>
        <v>0</v>
      </c>
      <c r="MU120">
        <f>ROUND(原始MD!MU120,0)</f>
        <v>0</v>
      </c>
      <c r="MV120">
        <f>ROUND(原始MD!MV120,0)</f>
        <v>0</v>
      </c>
      <c r="MW120">
        <f>ROUND(原始MD!MW120,0)</f>
        <v>0</v>
      </c>
      <c r="MX120">
        <f>ROUND(原始MD!MX120,0)</f>
        <v>0</v>
      </c>
      <c r="MY120">
        <f>ROUND(原始MD!MY120,0)</f>
        <v>0</v>
      </c>
      <c r="MZ120">
        <f>ROUND(原始MD!MZ120,0)</f>
        <v>0</v>
      </c>
      <c r="NA120">
        <f>ROUND(原始MD!NA120,0)</f>
        <v>0</v>
      </c>
      <c r="NB120">
        <f>ROUND(原始MD!NB120,0)</f>
        <v>0</v>
      </c>
      <c r="NC120">
        <f>ROUND(原始MD!NC120,0)</f>
        <v>1</v>
      </c>
      <c r="ND120">
        <f>ROUND(原始MD!ND120,0)</f>
        <v>0</v>
      </c>
      <c r="NE120">
        <f>ROUND(原始MD!NE120,0)</f>
        <v>0</v>
      </c>
      <c r="NF120">
        <f>ROUND(原始MD!NF120,0)</f>
        <v>0</v>
      </c>
      <c r="NG120">
        <f>ROUND(原始MD!NG120,0)</f>
        <v>0</v>
      </c>
      <c r="NH120">
        <f>ROUND(原始MD!NH120,0)</f>
        <v>0</v>
      </c>
      <c r="NI120">
        <f>ROUND(原始MD!NI120,0)</f>
        <v>0</v>
      </c>
    </row>
    <row r="121" spans="1:373" x14ac:dyDescent="0.25">
      <c r="A121">
        <f>ROUND(原始MD!A121,0)</f>
        <v>0</v>
      </c>
      <c r="B121">
        <f>ROUND(原始MD!B121,0)</f>
        <v>0</v>
      </c>
      <c r="C121">
        <f>ROUND(原始MD!C121,0)</f>
        <v>0</v>
      </c>
      <c r="D121">
        <f>ROUND(原始MD!D121,0)</f>
        <v>0</v>
      </c>
      <c r="E121">
        <f>ROUND(原始MD!E121,0)</f>
        <v>0</v>
      </c>
      <c r="F121">
        <f>ROUND(原始MD!F121,0)</f>
        <v>0</v>
      </c>
      <c r="G121">
        <f>ROUND(原始MD!G121,0)</f>
        <v>0</v>
      </c>
      <c r="H121">
        <f>ROUND(原始MD!H121,0)</f>
        <v>0</v>
      </c>
      <c r="I121">
        <f>ROUND(原始MD!I121,0)</f>
        <v>0</v>
      </c>
      <c r="J121">
        <f>ROUND(原始MD!J121,0)</f>
        <v>0</v>
      </c>
      <c r="K121">
        <f>ROUND(原始MD!K121,0)</f>
        <v>0</v>
      </c>
      <c r="L121">
        <f>ROUND(原始MD!L121,0)</f>
        <v>1</v>
      </c>
      <c r="M121">
        <f>ROUND(原始MD!M121,0)</f>
        <v>0</v>
      </c>
      <c r="N121">
        <f>ROUND(原始MD!N121,0)</f>
        <v>0</v>
      </c>
      <c r="O121">
        <f>ROUND(原始MD!O121,0)</f>
        <v>0</v>
      </c>
      <c r="P121">
        <f>ROUND(原始MD!P121,0)</f>
        <v>0</v>
      </c>
      <c r="Q121">
        <f>ROUND(原始MD!Q121,0)</f>
        <v>0</v>
      </c>
      <c r="R121">
        <f>ROUND(原始MD!R121,0)</f>
        <v>0</v>
      </c>
      <c r="S121">
        <f>ROUND(原始MD!S121,0)</f>
        <v>0</v>
      </c>
      <c r="T121">
        <f>ROUND(原始MD!T121,0)</f>
        <v>0</v>
      </c>
      <c r="U121">
        <f>ROUND(原始MD!U121,0)</f>
        <v>0</v>
      </c>
      <c r="V121">
        <f>ROUND(原始MD!V121,0)</f>
        <v>0</v>
      </c>
      <c r="W121">
        <f>ROUND(原始MD!W121,0)</f>
        <v>0</v>
      </c>
      <c r="X121">
        <f>ROUND(原始MD!X121,0)</f>
        <v>0</v>
      </c>
      <c r="Y121">
        <f>ROUND(原始MD!Y121,0)</f>
        <v>0</v>
      </c>
      <c r="Z121">
        <f>ROUND(原始MD!Z121,0)</f>
        <v>0</v>
      </c>
      <c r="AA121">
        <f>ROUND(原始MD!AA121,0)</f>
        <v>0</v>
      </c>
      <c r="AB121">
        <f>ROUND(原始MD!AB121,0)</f>
        <v>0</v>
      </c>
      <c r="AC121">
        <f>ROUND(原始MD!AC121,0)</f>
        <v>0</v>
      </c>
      <c r="AD121">
        <f>ROUND(原始MD!AD121,0)</f>
        <v>0</v>
      </c>
      <c r="AE121">
        <f>ROUND(原始MD!AE121,0)</f>
        <v>0</v>
      </c>
      <c r="AF121">
        <f>ROUND(原始MD!AF121,0)</f>
        <v>0</v>
      </c>
      <c r="AG121">
        <f>ROUND(原始MD!AG121,0)</f>
        <v>1</v>
      </c>
      <c r="AH121">
        <f>ROUND(原始MD!AH121,0)</f>
        <v>0</v>
      </c>
      <c r="AI121">
        <f>ROUND(原始MD!AI121,0)</f>
        <v>0</v>
      </c>
      <c r="AJ121">
        <f>ROUND(原始MD!AJ121,0)</f>
        <v>0</v>
      </c>
      <c r="AK121">
        <f>ROUND(原始MD!AK121,0)</f>
        <v>0</v>
      </c>
      <c r="AL121">
        <f>ROUND(原始MD!AL121,0)</f>
        <v>0</v>
      </c>
      <c r="AM121">
        <f>ROUND(原始MD!AM121,0)</f>
        <v>0</v>
      </c>
      <c r="AN121">
        <f>ROUND(原始MD!AN121,0)</f>
        <v>0</v>
      </c>
      <c r="AO121">
        <f>ROUND(原始MD!AO121,0)</f>
        <v>0</v>
      </c>
      <c r="AP121">
        <f>ROUND(原始MD!AP121,0)</f>
        <v>0</v>
      </c>
      <c r="AQ121">
        <f>ROUND(原始MD!AQ121,0)</f>
        <v>0</v>
      </c>
      <c r="AR121">
        <f>ROUND(原始MD!AR121,0)</f>
        <v>0</v>
      </c>
      <c r="AS121">
        <f>ROUND(原始MD!AS121,0)</f>
        <v>0</v>
      </c>
      <c r="AT121">
        <f>ROUND(原始MD!AT121,0)</f>
        <v>0</v>
      </c>
      <c r="AU121">
        <f>ROUND(原始MD!AU121,0)</f>
        <v>0</v>
      </c>
      <c r="AV121">
        <f>ROUND(原始MD!AV121,0)</f>
        <v>0</v>
      </c>
      <c r="AW121">
        <f>ROUND(原始MD!AW121,0)</f>
        <v>0</v>
      </c>
      <c r="AX121">
        <f>ROUND(原始MD!AX121,0)</f>
        <v>0</v>
      </c>
      <c r="AY121">
        <f>ROUND(原始MD!AY121,0)</f>
        <v>0</v>
      </c>
      <c r="AZ121">
        <f>ROUND(原始MD!AZ121,0)</f>
        <v>0</v>
      </c>
      <c r="BA121">
        <f>ROUND(原始MD!BA121,0)</f>
        <v>0</v>
      </c>
      <c r="BB121">
        <f>ROUND(原始MD!BB121,0)</f>
        <v>0</v>
      </c>
      <c r="BC121">
        <f>ROUND(原始MD!BC121,0)</f>
        <v>0</v>
      </c>
      <c r="BD121">
        <f>ROUND(原始MD!BD121,0)</f>
        <v>0</v>
      </c>
      <c r="BE121">
        <f>ROUND(原始MD!BE121,0)</f>
        <v>0</v>
      </c>
      <c r="BF121">
        <f>ROUND(原始MD!BF121,0)</f>
        <v>0</v>
      </c>
      <c r="BG121">
        <f>ROUND(原始MD!BG121,0)</f>
        <v>0</v>
      </c>
      <c r="BH121">
        <f>ROUND(原始MD!BH121,0)</f>
        <v>0</v>
      </c>
      <c r="BI121">
        <f>ROUND(原始MD!BI121,0)</f>
        <v>0</v>
      </c>
      <c r="BJ121">
        <f>ROUND(原始MD!BJ121,0)</f>
        <v>0</v>
      </c>
      <c r="BK121">
        <f>ROUND(原始MD!BK121,0)</f>
        <v>0</v>
      </c>
      <c r="BL121">
        <f>ROUND(原始MD!BL121,0)</f>
        <v>0</v>
      </c>
      <c r="BM121">
        <f>ROUND(原始MD!BM121,0)</f>
        <v>0</v>
      </c>
      <c r="BN121">
        <f>ROUND(原始MD!BN121,0)</f>
        <v>0</v>
      </c>
      <c r="BO121">
        <f>ROUND(原始MD!BO121,0)</f>
        <v>0</v>
      </c>
      <c r="BP121">
        <f>ROUND(原始MD!BP121,0)</f>
        <v>0</v>
      </c>
      <c r="BQ121">
        <f>ROUND(原始MD!BQ121,0)</f>
        <v>0</v>
      </c>
      <c r="BR121">
        <f>ROUND(原始MD!BR121,0)</f>
        <v>0</v>
      </c>
      <c r="BS121">
        <f>ROUND(原始MD!BS121,0)</f>
        <v>0</v>
      </c>
      <c r="BT121">
        <f>ROUND(原始MD!BT121,0)</f>
        <v>0</v>
      </c>
      <c r="BU121">
        <f>ROUND(原始MD!BU121,0)</f>
        <v>0</v>
      </c>
      <c r="BV121">
        <f>ROUND(原始MD!BV121,0)</f>
        <v>0</v>
      </c>
      <c r="BW121">
        <f>ROUND(原始MD!BW121,0)</f>
        <v>0</v>
      </c>
      <c r="BX121">
        <f>ROUND(原始MD!BX121,0)</f>
        <v>0</v>
      </c>
      <c r="BY121">
        <f>ROUND(原始MD!BY121,0)</f>
        <v>0</v>
      </c>
      <c r="BZ121">
        <f>ROUND(原始MD!BZ121,0)</f>
        <v>0</v>
      </c>
      <c r="CA121">
        <f>ROUND(原始MD!CA121,0)</f>
        <v>0</v>
      </c>
      <c r="CB121">
        <f>ROUND(原始MD!CB121,0)</f>
        <v>0</v>
      </c>
      <c r="CC121">
        <f>ROUND(原始MD!CC121,0)</f>
        <v>0</v>
      </c>
      <c r="CD121">
        <f>ROUND(原始MD!CD121,0)</f>
        <v>0</v>
      </c>
      <c r="CE121">
        <f>ROUND(原始MD!CE121,0)</f>
        <v>0</v>
      </c>
      <c r="CF121">
        <f>ROUND(原始MD!CF121,0)</f>
        <v>0</v>
      </c>
      <c r="CG121">
        <f>ROUND(原始MD!CG121,0)</f>
        <v>0</v>
      </c>
      <c r="CH121">
        <f>ROUND(原始MD!CH121,0)</f>
        <v>0</v>
      </c>
      <c r="CI121">
        <f>ROUND(原始MD!CI121,0)</f>
        <v>0</v>
      </c>
      <c r="CJ121">
        <f>ROUND(原始MD!CJ121,0)</f>
        <v>0</v>
      </c>
      <c r="CK121">
        <f>ROUND(原始MD!CK121,0)</f>
        <v>0</v>
      </c>
      <c r="CL121">
        <f>ROUND(原始MD!CL121,0)</f>
        <v>0</v>
      </c>
      <c r="CM121">
        <f>ROUND(原始MD!CM121,0)</f>
        <v>0</v>
      </c>
      <c r="CN121">
        <f>ROUND(原始MD!CN121,0)</f>
        <v>1</v>
      </c>
      <c r="CO121">
        <f>ROUND(原始MD!CO121,0)</f>
        <v>0</v>
      </c>
      <c r="CP121">
        <f>ROUND(原始MD!CP121,0)</f>
        <v>0</v>
      </c>
      <c r="CQ121">
        <f>ROUND(原始MD!CQ121,0)</f>
        <v>0</v>
      </c>
      <c r="CR121">
        <f>ROUND(原始MD!CR121,0)</f>
        <v>0</v>
      </c>
      <c r="CS121">
        <f>ROUND(原始MD!CS121,0)</f>
        <v>0</v>
      </c>
      <c r="CT121">
        <f>ROUND(原始MD!CT121,0)</f>
        <v>0</v>
      </c>
      <c r="CU121">
        <f>ROUND(原始MD!CU121,0)</f>
        <v>0</v>
      </c>
      <c r="CV121">
        <f>ROUND(原始MD!CV121,0)</f>
        <v>0</v>
      </c>
      <c r="CW121">
        <f>ROUND(原始MD!CW121,0)</f>
        <v>0</v>
      </c>
      <c r="CX121">
        <f>ROUND(原始MD!CX121,0)</f>
        <v>0</v>
      </c>
      <c r="CY121">
        <f>ROUND(原始MD!CY121,0)</f>
        <v>0</v>
      </c>
      <c r="CZ121">
        <f>ROUND(原始MD!CZ121,0)</f>
        <v>0</v>
      </c>
      <c r="DA121">
        <f>ROUND(原始MD!DA121,0)</f>
        <v>0</v>
      </c>
      <c r="DB121">
        <f>ROUND(原始MD!DB121,0)</f>
        <v>0</v>
      </c>
      <c r="DC121">
        <f>ROUND(原始MD!DC121,0)</f>
        <v>0</v>
      </c>
      <c r="DD121">
        <f>ROUND(原始MD!DD121,0)</f>
        <v>0</v>
      </c>
      <c r="DE121">
        <f>ROUND(原始MD!DE121,0)</f>
        <v>0</v>
      </c>
      <c r="DF121">
        <f>ROUND(原始MD!DF121,0)</f>
        <v>0</v>
      </c>
      <c r="DG121">
        <f>ROUND(原始MD!DG121,0)</f>
        <v>0</v>
      </c>
      <c r="DH121">
        <f>ROUND(原始MD!DH121,0)</f>
        <v>0</v>
      </c>
      <c r="DI121">
        <f>ROUND(原始MD!DI121,0)</f>
        <v>0</v>
      </c>
      <c r="DJ121">
        <f>ROUND(原始MD!DJ121,0)</f>
        <v>0</v>
      </c>
      <c r="DK121">
        <f>ROUND(原始MD!DK121,0)</f>
        <v>0</v>
      </c>
      <c r="DL121">
        <f>ROUND(原始MD!DL121,0)</f>
        <v>0</v>
      </c>
      <c r="DM121">
        <f>ROUND(原始MD!DM121,0)</f>
        <v>0</v>
      </c>
      <c r="DN121">
        <f>ROUND(原始MD!DN121,0)</f>
        <v>0</v>
      </c>
      <c r="DO121">
        <f>ROUND(原始MD!DO121,0)</f>
        <v>0</v>
      </c>
      <c r="DP121">
        <f>ROUND(原始MD!DP121,0)</f>
        <v>0</v>
      </c>
      <c r="DQ121">
        <f>ROUND(原始MD!DQ121,0)</f>
        <v>0</v>
      </c>
      <c r="DR121">
        <f>ROUND(原始MD!DR121,0)</f>
        <v>0</v>
      </c>
      <c r="DS121">
        <f>ROUND(原始MD!DS121,0)</f>
        <v>0</v>
      </c>
      <c r="DT121">
        <f>ROUND(原始MD!DT121,0)</f>
        <v>1</v>
      </c>
      <c r="DU121">
        <f>ROUND(原始MD!DU121,0)</f>
        <v>0</v>
      </c>
      <c r="DV121">
        <f>ROUND(原始MD!DV121,0)</f>
        <v>0</v>
      </c>
      <c r="DW121">
        <f>ROUND(原始MD!DW121,0)</f>
        <v>0</v>
      </c>
      <c r="DX121">
        <f>ROUND(原始MD!DX121,0)</f>
        <v>0</v>
      </c>
      <c r="DY121">
        <f>ROUND(原始MD!DY121,0)</f>
        <v>0</v>
      </c>
      <c r="DZ121">
        <f>ROUND(原始MD!DZ121,0)</f>
        <v>0</v>
      </c>
      <c r="EA121">
        <f>ROUND(原始MD!EA121,0)</f>
        <v>0</v>
      </c>
      <c r="EB121">
        <f>ROUND(原始MD!EB121,0)</f>
        <v>0</v>
      </c>
      <c r="EC121">
        <f>ROUND(原始MD!EC121,0)</f>
        <v>0</v>
      </c>
      <c r="ED121">
        <f>ROUND(原始MD!ED121,0)</f>
        <v>0</v>
      </c>
      <c r="EE121">
        <f>ROUND(原始MD!EE121,0)</f>
        <v>0</v>
      </c>
      <c r="EF121">
        <f>ROUND(原始MD!EF121,0)</f>
        <v>0</v>
      </c>
      <c r="EG121">
        <f>ROUND(原始MD!EG121,0)</f>
        <v>0</v>
      </c>
      <c r="EH121">
        <f>ROUND(原始MD!EH121,0)</f>
        <v>0</v>
      </c>
      <c r="EI121">
        <f>ROUND(原始MD!EI121,0)</f>
        <v>0</v>
      </c>
      <c r="EJ121">
        <f>ROUND(原始MD!EJ121,0)</f>
        <v>0</v>
      </c>
      <c r="EK121">
        <f>ROUND(原始MD!EK121,0)</f>
        <v>0</v>
      </c>
      <c r="EL121">
        <f>ROUND(原始MD!EL121,0)</f>
        <v>0</v>
      </c>
      <c r="EM121">
        <f>ROUND(原始MD!EM121,0)</f>
        <v>0</v>
      </c>
      <c r="EN121">
        <f>ROUND(原始MD!EN121,0)</f>
        <v>0</v>
      </c>
      <c r="EO121">
        <f>ROUND(原始MD!EO121,0)</f>
        <v>0</v>
      </c>
      <c r="EP121">
        <f>ROUND(原始MD!EP121,0)</f>
        <v>0</v>
      </c>
      <c r="EQ121">
        <f>ROUND(原始MD!EQ121,0)</f>
        <v>0</v>
      </c>
      <c r="ER121">
        <f>ROUND(原始MD!ER121,0)</f>
        <v>0</v>
      </c>
      <c r="ES121">
        <f>ROUND(原始MD!ES121,0)</f>
        <v>0</v>
      </c>
      <c r="ET121">
        <f>ROUND(原始MD!ET121,0)</f>
        <v>0</v>
      </c>
      <c r="EU121">
        <f>ROUND(原始MD!EU121,0)</f>
        <v>0</v>
      </c>
      <c r="EV121">
        <f>ROUND(原始MD!EV121,0)</f>
        <v>0</v>
      </c>
      <c r="EW121">
        <f>ROUND(原始MD!EW121,0)</f>
        <v>0</v>
      </c>
      <c r="EX121">
        <f>ROUND(原始MD!EX121,0)</f>
        <v>1</v>
      </c>
      <c r="EY121">
        <f>ROUND(原始MD!EY121,0)</f>
        <v>0</v>
      </c>
      <c r="EZ121">
        <f>ROUND(原始MD!EZ121,0)</f>
        <v>0</v>
      </c>
      <c r="FA121">
        <f>ROUND(原始MD!FA121,0)</f>
        <v>0</v>
      </c>
      <c r="FB121">
        <f>ROUND(原始MD!FB121,0)</f>
        <v>0</v>
      </c>
      <c r="FC121">
        <f>ROUND(原始MD!FC121,0)</f>
        <v>0</v>
      </c>
      <c r="FD121">
        <f>ROUND(原始MD!FD121,0)</f>
        <v>0</v>
      </c>
      <c r="FE121">
        <f>ROUND(原始MD!FE121,0)</f>
        <v>0</v>
      </c>
      <c r="FF121">
        <f>ROUND(原始MD!FF121,0)</f>
        <v>1</v>
      </c>
      <c r="FG121">
        <f>ROUND(原始MD!FG121,0)</f>
        <v>0</v>
      </c>
      <c r="FH121">
        <f>ROUND(原始MD!FH121,0)</f>
        <v>0</v>
      </c>
      <c r="FI121">
        <f>ROUND(原始MD!FI121,0)</f>
        <v>0</v>
      </c>
      <c r="FJ121">
        <f>ROUND(原始MD!FJ121,0)</f>
        <v>0</v>
      </c>
      <c r="FK121">
        <f>ROUND(原始MD!FK121,0)</f>
        <v>0</v>
      </c>
      <c r="FL121">
        <f>ROUND(原始MD!FL121,0)</f>
        <v>0</v>
      </c>
      <c r="FM121">
        <f>ROUND(原始MD!FM121,0)</f>
        <v>0</v>
      </c>
      <c r="FN121">
        <f>ROUND(原始MD!FN121,0)</f>
        <v>0</v>
      </c>
      <c r="FO121">
        <f>ROUND(原始MD!FO121,0)</f>
        <v>0</v>
      </c>
      <c r="FP121">
        <f>ROUND(原始MD!FP121,0)</f>
        <v>1</v>
      </c>
      <c r="FQ121">
        <f>ROUND(原始MD!FQ121,0)</f>
        <v>0</v>
      </c>
      <c r="FR121">
        <f>ROUND(原始MD!FR121,0)</f>
        <v>0</v>
      </c>
      <c r="FS121">
        <f>ROUND(原始MD!FS121,0)</f>
        <v>0</v>
      </c>
      <c r="FT121">
        <f>ROUND(原始MD!FT121,0)</f>
        <v>0</v>
      </c>
      <c r="FU121">
        <f>ROUND(原始MD!FU121,0)</f>
        <v>0</v>
      </c>
      <c r="FV121">
        <f>ROUND(原始MD!FV121,0)</f>
        <v>0</v>
      </c>
      <c r="FW121">
        <f>ROUND(原始MD!FW121,0)</f>
        <v>0</v>
      </c>
      <c r="FX121">
        <f>ROUND(原始MD!FX121,0)</f>
        <v>0</v>
      </c>
      <c r="FY121">
        <f>ROUND(原始MD!FY121,0)</f>
        <v>0</v>
      </c>
      <c r="FZ121">
        <f>ROUND(原始MD!FZ121,0)</f>
        <v>0</v>
      </c>
      <c r="GA121">
        <f>ROUND(原始MD!GA121,0)</f>
        <v>0</v>
      </c>
      <c r="GB121">
        <f>ROUND(原始MD!GB121,0)</f>
        <v>0</v>
      </c>
      <c r="GC121">
        <f>ROUND(原始MD!GC121,0)</f>
        <v>0</v>
      </c>
      <c r="GD121">
        <f>ROUND(原始MD!GD121,0)</f>
        <v>0</v>
      </c>
      <c r="GE121">
        <f>ROUND(原始MD!GE121,0)</f>
        <v>0</v>
      </c>
      <c r="GF121">
        <f>ROUND(原始MD!GF121,0)</f>
        <v>0</v>
      </c>
      <c r="GG121">
        <f>ROUND(原始MD!GG121,0)</f>
        <v>0</v>
      </c>
      <c r="GH121">
        <f>ROUND(原始MD!GH121,0)</f>
        <v>0</v>
      </c>
      <c r="GI121">
        <f>ROUND(原始MD!GI121,0)</f>
        <v>0</v>
      </c>
      <c r="GJ121">
        <f>ROUND(原始MD!GJ121,0)</f>
        <v>0</v>
      </c>
      <c r="GK121">
        <f>ROUND(原始MD!GK121,0)</f>
        <v>0</v>
      </c>
      <c r="GL121">
        <f>ROUND(原始MD!GL121,0)</f>
        <v>0</v>
      </c>
      <c r="GM121">
        <f>ROUND(原始MD!GM121,0)</f>
        <v>0</v>
      </c>
      <c r="GN121">
        <f>ROUND(原始MD!GN121,0)</f>
        <v>0</v>
      </c>
      <c r="GO121">
        <f>ROUND(原始MD!GO121,0)</f>
        <v>0</v>
      </c>
      <c r="GP121">
        <f>ROUND(原始MD!GP121,0)</f>
        <v>0</v>
      </c>
      <c r="GQ121">
        <f>ROUND(原始MD!GQ121,0)</f>
        <v>0</v>
      </c>
      <c r="GR121">
        <f>ROUND(原始MD!GR121,0)</f>
        <v>0</v>
      </c>
      <c r="GS121">
        <f>ROUND(原始MD!GS121,0)</f>
        <v>0</v>
      </c>
      <c r="GT121">
        <f>ROUND(原始MD!GT121,0)</f>
        <v>0</v>
      </c>
      <c r="GU121">
        <f>ROUND(原始MD!GU121,0)</f>
        <v>0</v>
      </c>
      <c r="GV121">
        <f>ROUND(原始MD!GV121,0)</f>
        <v>0</v>
      </c>
      <c r="GW121">
        <f>ROUND(原始MD!GW121,0)</f>
        <v>0</v>
      </c>
      <c r="GX121">
        <f>ROUND(原始MD!GX121,0)</f>
        <v>0</v>
      </c>
      <c r="GY121">
        <f>ROUND(原始MD!GY121,0)</f>
        <v>0</v>
      </c>
      <c r="GZ121">
        <f>ROUND(原始MD!GZ121,0)</f>
        <v>0</v>
      </c>
      <c r="HA121">
        <f>ROUND(原始MD!HA121,0)</f>
        <v>0</v>
      </c>
      <c r="HB121">
        <f>ROUND(原始MD!HB121,0)</f>
        <v>0</v>
      </c>
      <c r="HC121">
        <f>ROUND(原始MD!HC121,0)</f>
        <v>0</v>
      </c>
      <c r="HD121">
        <f>ROUND(原始MD!HD121,0)</f>
        <v>0</v>
      </c>
      <c r="HE121">
        <f>ROUND(原始MD!HE121,0)</f>
        <v>0</v>
      </c>
      <c r="HF121">
        <f>ROUND(原始MD!HF121,0)</f>
        <v>0</v>
      </c>
      <c r="HG121">
        <f>ROUND(原始MD!HG121,0)</f>
        <v>0</v>
      </c>
      <c r="HH121">
        <f>ROUND(原始MD!HH121,0)</f>
        <v>0</v>
      </c>
      <c r="HI121">
        <f>ROUND(原始MD!HI121,0)</f>
        <v>0</v>
      </c>
      <c r="HJ121">
        <f>ROUND(原始MD!HJ121,0)</f>
        <v>0</v>
      </c>
      <c r="HK121">
        <f>ROUND(原始MD!HK121,0)</f>
        <v>0</v>
      </c>
      <c r="HL121">
        <f>ROUND(原始MD!HL121,0)</f>
        <v>0</v>
      </c>
      <c r="HM121">
        <f>ROUND(原始MD!HM121,0)</f>
        <v>0</v>
      </c>
      <c r="HN121">
        <f>ROUND(原始MD!HN121,0)</f>
        <v>0</v>
      </c>
      <c r="HO121">
        <f>ROUND(原始MD!HO121,0)</f>
        <v>0</v>
      </c>
      <c r="HP121">
        <f>ROUND(原始MD!HP121,0)</f>
        <v>0</v>
      </c>
      <c r="HQ121">
        <f>ROUND(原始MD!HQ121,0)</f>
        <v>0</v>
      </c>
      <c r="HR121">
        <f>ROUND(原始MD!HR121,0)</f>
        <v>0</v>
      </c>
      <c r="HS121">
        <f>ROUND(原始MD!HS121,0)</f>
        <v>0</v>
      </c>
      <c r="HT121">
        <f>ROUND(原始MD!HT121,0)</f>
        <v>0</v>
      </c>
      <c r="HU121">
        <f>ROUND(原始MD!HU121,0)</f>
        <v>0</v>
      </c>
      <c r="HV121">
        <f>ROUND(原始MD!HV121,0)</f>
        <v>0</v>
      </c>
      <c r="HW121">
        <f>ROUND(原始MD!HW121,0)</f>
        <v>0</v>
      </c>
      <c r="HX121">
        <f>ROUND(原始MD!HX121,0)</f>
        <v>0</v>
      </c>
      <c r="HY121">
        <f>ROUND(原始MD!HY121,0)</f>
        <v>0</v>
      </c>
      <c r="HZ121">
        <f>ROUND(原始MD!HZ121,0)</f>
        <v>0</v>
      </c>
      <c r="IA121">
        <f>ROUND(原始MD!IA121,0)</f>
        <v>0</v>
      </c>
      <c r="IB121">
        <f>ROUND(原始MD!IB121,0)</f>
        <v>0</v>
      </c>
      <c r="IC121">
        <f>ROUND(原始MD!IC121,0)</f>
        <v>0</v>
      </c>
      <c r="ID121">
        <f>ROUND(原始MD!ID121,0)</f>
        <v>0</v>
      </c>
      <c r="IE121">
        <f>ROUND(原始MD!IE121,0)</f>
        <v>0</v>
      </c>
      <c r="IF121">
        <f>ROUND(原始MD!IF121,0)</f>
        <v>0</v>
      </c>
      <c r="IG121">
        <f>ROUND(原始MD!IG121,0)</f>
        <v>0</v>
      </c>
      <c r="IH121">
        <f>ROUND(原始MD!IH121,0)</f>
        <v>0</v>
      </c>
      <c r="II121">
        <f>ROUND(原始MD!II121,0)</f>
        <v>0</v>
      </c>
      <c r="IJ121">
        <f>ROUND(原始MD!IJ121,0)</f>
        <v>0</v>
      </c>
      <c r="IK121">
        <f>ROUND(原始MD!IK121,0)</f>
        <v>0</v>
      </c>
      <c r="IL121">
        <f>ROUND(原始MD!IL121,0)</f>
        <v>0</v>
      </c>
      <c r="IM121">
        <f>ROUND(原始MD!IM121,0)</f>
        <v>0</v>
      </c>
      <c r="IN121">
        <f>ROUND(原始MD!IN121,0)</f>
        <v>0</v>
      </c>
      <c r="IO121">
        <f>ROUND(原始MD!IO121,0)</f>
        <v>0</v>
      </c>
      <c r="IP121">
        <f>ROUND(原始MD!IP121,0)</f>
        <v>0</v>
      </c>
      <c r="IQ121">
        <f>ROUND(原始MD!IQ121,0)</f>
        <v>0</v>
      </c>
      <c r="IR121">
        <f>ROUND(原始MD!IR121,0)</f>
        <v>0</v>
      </c>
      <c r="IS121">
        <f>ROUND(原始MD!IS121,0)</f>
        <v>0</v>
      </c>
      <c r="IT121">
        <f>ROUND(原始MD!IT121,0)</f>
        <v>0</v>
      </c>
      <c r="IU121">
        <f>ROUND(原始MD!IU121,0)</f>
        <v>1</v>
      </c>
      <c r="IV121">
        <f>ROUND(原始MD!IV121,0)</f>
        <v>0</v>
      </c>
      <c r="IW121">
        <f>ROUND(原始MD!IW121,0)</f>
        <v>0</v>
      </c>
      <c r="IX121">
        <f>ROUND(原始MD!IX121,0)</f>
        <v>0</v>
      </c>
      <c r="IY121">
        <f>ROUND(原始MD!IY121,0)</f>
        <v>0</v>
      </c>
      <c r="IZ121">
        <f>ROUND(原始MD!IZ121,0)</f>
        <v>0</v>
      </c>
      <c r="JA121">
        <f>ROUND(原始MD!JA121,0)</f>
        <v>0</v>
      </c>
      <c r="JB121">
        <f>ROUND(原始MD!JB121,0)</f>
        <v>0</v>
      </c>
      <c r="JC121">
        <f>ROUND(原始MD!JC121,0)</f>
        <v>0</v>
      </c>
      <c r="JD121">
        <f>ROUND(原始MD!JD121,0)</f>
        <v>0</v>
      </c>
      <c r="JE121">
        <f>ROUND(原始MD!JE121,0)</f>
        <v>0</v>
      </c>
      <c r="JF121">
        <f>ROUND(原始MD!JF121,0)</f>
        <v>0</v>
      </c>
      <c r="JG121">
        <f>ROUND(原始MD!JG121,0)</f>
        <v>0</v>
      </c>
      <c r="JH121">
        <f>ROUND(原始MD!JH121,0)</f>
        <v>0</v>
      </c>
      <c r="JI121">
        <f>ROUND(原始MD!JI121,0)</f>
        <v>0</v>
      </c>
      <c r="JJ121">
        <f>ROUND(原始MD!JJ121,0)</f>
        <v>0</v>
      </c>
      <c r="JK121">
        <f>ROUND(原始MD!JK121,0)</f>
        <v>0</v>
      </c>
      <c r="JL121">
        <f>ROUND(原始MD!JL121,0)</f>
        <v>0</v>
      </c>
      <c r="JM121">
        <f>ROUND(原始MD!JM121,0)</f>
        <v>0</v>
      </c>
      <c r="JN121">
        <f>ROUND(原始MD!JN121,0)</f>
        <v>0</v>
      </c>
      <c r="JO121">
        <f>ROUND(原始MD!JO121,0)</f>
        <v>1</v>
      </c>
      <c r="JP121">
        <f>ROUND(原始MD!JP121,0)</f>
        <v>0</v>
      </c>
      <c r="JQ121">
        <f>ROUND(原始MD!JQ121,0)</f>
        <v>0</v>
      </c>
      <c r="JR121">
        <f>ROUND(原始MD!JR121,0)</f>
        <v>0</v>
      </c>
      <c r="JS121">
        <f>ROUND(原始MD!JS121,0)</f>
        <v>0</v>
      </c>
      <c r="JT121">
        <f>ROUND(原始MD!JT121,0)</f>
        <v>0</v>
      </c>
      <c r="JU121">
        <f>ROUND(原始MD!JU121,0)</f>
        <v>0</v>
      </c>
      <c r="JV121">
        <f>ROUND(原始MD!JV121,0)</f>
        <v>0</v>
      </c>
      <c r="JW121">
        <f>ROUND(原始MD!JW121,0)</f>
        <v>0</v>
      </c>
      <c r="JX121">
        <f>ROUND(原始MD!JX121,0)</f>
        <v>0</v>
      </c>
      <c r="JY121">
        <f>ROUND(原始MD!JY121,0)</f>
        <v>0</v>
      </c>
      <c r="JZ121">
        <f>ROUND(原始MD!JZ121,0)</f>
        <v>0</v>
      </c>
      <c r="KA121">
        <f>ROUND(原始MD!KA121,0)</f>
        <v>0</v>
      </c>
      <c r="KB121">
        <f>ROUND(原始MD!KB121,0)</f>
        <v>0</v>
      </c>
      <c r="KC121">
        <f>ROUND(原始MD!KC121,0)</f>
        <v>0</v>
      </c>
      <c r="KD121">
        <f>ROUND(原始MD!KD121,0)</f>
        <v>0</v>
      </c>
      <c r="KE121">
        <f>ROUND(原始MD!KE121,0)</f>
        <v>0</v>
      </c>
      <c r="KF121">
        <f>ROUND(原始MD!KF121,0)</f>
        <v>0</v>
      </c>
      <c r="KG121">
        <f>ROUND(原始MD!KG121,0)</f>
        <v>0</v>
      </c>
      <c r="KH121">
        <f>ROUND(原始MD!KH121,0)</f>
        <v>0</v>
      </c>
      <c r="KI121">
        <f>ROUND(原始MD!KI121,0)</f>
        <v>0</v>
      </c>
      <c r="KJ121">
        <f>ROUND(原始MD!KJ121,0)</f>
        <v>0</v>
      </c>
      <c r="KK121">
        <f>ROUND(原始MD!KK121,0)</f>
        <v>0</v>
      </c>
      <c r="KL121">
        <f>ROUND(原始MD!KL121,0)</f>
        <v>0</v>
      </c>
      <c r="KM121">
        <f>ROUND(原始MD!KM121,0)</f>
        <v>0</v>
      </c>
      <c r="KN121">
        <f>ROUND(原始MD!KN121,0)</f>
        <v>0</v>
      </c>
      <c r="KO121">
        <f>ROUND(原始MD!KO121,0)</f>
        <v>0</v>
      </c>
      <c r="KP121">
        <f>ROUND(原始MD!KP121,0)</f>
        <v>0</v>
      </c>
      <c r="KQ121">
        <f>ROUND(原始MD!KQ121,0)</f>
        <v>1</v>
      </c>
      <c r="KR121">
        <f>ROUND(原始MD!KR121,0)</f>
        <v>0</v>
      </c>
      <c r="KS121">
        <f>ROUND(原始MD!KS121,0)</f>
        <v>0</v>
      </c>
      <c r="KT121">
        <f>ROUND(原始MD!KT121,0)</f>
        <v>0</v>
      </c>
      <c r="KU121">
        <f>ROUND(原始MD!KU121,0)</f>
        <v>0</v>
      </c>
      <c r="KV121">
        <f>ROUND(原始MD!KV121,0)</f>
        <v>0</v>
      </c>
      <c r="KW121">
        <f>ROUND(原始MD!KW121,0)</f>
        <v>0</v>
      </c>
      <c r="KX121">
        <f>ROUND(原始MD!KX121,0)</f>
        <v>0</v>
      </c>
      <c r="KY121">
        <f>ROUND(原始MD!KY121,0)</f>
        <v>0</v>
      </c>
      <c r="KZ121">
        <f>ROUND(原始MD!KZ121,0)</f>
        <v>0</v>
      </c>
      <c r="LA121">
        <f>ROUND(原始MD!LA121,0)</f>
        <v>0</v>
      </c>
      <c r="LB121">
        <f>ROUND(原始MD!LB121,0)</f>
        <v>0</v>
      </c>
      <c r="LC121">
        <f>ROUND(原始MD!LC121,0)</f>
        <v>0</v>
      </c>
      <c r="LD121">
        <f>ROUND(原始MD!LD121,0)</f>
        <v>0</v>
      </c>
      <c r="LE121">
        <f>ROUND(原始MD!LE121,0)</f>
        <v>0</v>
      </c>
      <c r="LF121">
        <f>ROUND(原始MD!LF121,0)</f>
        <v>0</v>
      </c>
      <c r="LG121">
        <f>ROUND(原始MD!LG121,0)</f>
        <v>0</v>
      </c>
      <c r="LH121">
        <f>ROUND(原始MD!LH121,0)</f>
        <v>0</v>
      </c>
      <c r="LI121">
        <f>ROUND(原始MD!LI121,0)</f>
        <v>0</v>
      </c>
      <c r="LJ121">
        <f>ROUND(原始MD!LJ121,0)</f>
        <v>0</v>
      </c>
      <c r="LK121">
        <f>ROUND(原始MD!LK121,0)</f>
        <v>0</v>
      </c>
      <c r="LL121">
        <f>ROUND(原始MD!LL121,0)</f>
        <v>1</v>
      </c>
      <c r="LM121">
        <f>ROUND(原始MD!LM121,0)</f>
        <v>0</v>
      </c>
      <c r="LN121">
        <f>ROUND(原始MD!LN121,0)</f>
        <v>0</v>
      </c>
      <c r="LO121">
        <f>ROUND(原始MD!LO121,0)</f>
        <v>0</v>
      </c>
      <c r="LP121">
        <f>ROUND(原始MD!LP121,0)</f>
        <v>0</v>
      </c>
      <c r="LQ121">
        <f>ROUND(原始MD!LQ121,0)</f>
        <v>0</v>
      </c>
      <c r="LR121">
        <f>ROUND(原始MD!LR121,0)</f>
        <v>0</v>
      </c>
      <c r="LS121">
        <f>ROUND(原始MD!LS121,0)</f>
        <v>0</v>
      </c>
      <c r="LT121">
        <f>ROUND(原始MD!LT121,0)</f>
        <v>0</v>
      </c>
      <c r="LU121">
        <f>ROUND(原始MD!LU121,0)</f>
        <v>0</v>
      </c>
      <c r="LV121">
        <f>ROUND(原始MD!LV121,0)</f>
        <v>0</v>
      </c>
      <c r="LW121">
        <f>ROUND(原始MD!LW121,0)</f>
        <v>0</v>
      </c>
      <c r="LX121">
        <f>ROUND(原始MD!LX121,0)</f>
        <v>0</v>
      </c>
      <c r="LY121">
        <f>ROUND(原始MD!LY121,0)</f>
        <v>0</v>
      </c>
      <c r="LZ121">
        <f>ROUND(原始MD!LZ121,0)</f>
        <v>0</v>
      </c>
      <c r="MA121">
        <f>ROUND(原始MD!MA121,0)</f>
        <v>0</v>
      </c>
      <c r="MB121">
        <f>ROUND(原始MD!MB121,0)</f>
        <v>0</v>
      </c>
      <c r="MC121">
        <f>ROUND(原始MD!MC121,0)</f>
        <v>0</v>
      </c>
      <c r="MD121">
        <f>ROUND(原始MD!MD121,0)</f>
        <v>0</v>
      </c>
      <c r="ME121">
        <f>ROUND(原始MD!ME121,0)</f>
        <v>0</v>
      </c>
      <c r="MF121">
        <f>ROUND(原始MD!MF121,0)</f>
        <v>0</v>
      </c>
      <c r="MG121">
        <f>ROUND(原始MD!MG121,0)</f>
        <v>0</v>
      </c>
      <c r="MH121">
        <f>ROUND(原始MD!MH121,0)</f>
        <v>0</v>
      </c>
      <c r="MI121">
        <f>ROUND(原始MD!MI121,0)</f>
        <v>0</v>
      </c>
      <c r="MJ121">
        <f>ROUND(原始MD!MJ121,0)</f>
        <v>0</v>
      </c>
      <c r="MK121">
        <f>ROUND(原始MD!MK121,0)</f>
        <v>0</v>
      </c>
      <c r="ML121">
        <f>ROUND(原始MD!ML121,0)</f>
        <v>0</v>
      </c>
      <c r="MM121">
        <f>ROUND(原始MD!MM121,0)</f>
        <v>0</v>
      </c>
      <c r="MN121">
        <f>ROUND(原始MD!MN121,0)</f>
        <v>0</v>
      </c>
      <c r="MO121">
        <f>ROUND(原始MD!MO121,0)</f>
        <v>0</v>
      </c>
      <c r="MP121">
        <f>ROUND(原始MD!MP121,0)</f>
        <v>0</v>
      </c>
      <c r="MQ121">
        <f>ROUND(原始MD!MQ121,0)</f>
        <v>0</v>
      </c>
      <c r="MR121">
        <f>ROUND(原始MD!MR121,0)</f>
        <v>0</v>
      </c>
      <c r="MS121">
        <f>ROUND(原始MD!MS121,0)</f>
        <v>0</v>
      </c>
      <c r="MT121">
        <f>ROUND(原始MD!MT121,0)</f>
        <v>0</v>
      </c>
      <c r="MU121">
        <f>ROUND(原始MD!MU121,0)</f>
        <v>0</v>
      </c>
      <c r="MV121">
        <f>ROUND(原始MD!MV121,0)</f>
        <v>0</v>
      </c>
      <c r="MW121">
        <f>ROUND(原始MD!MW121,0)</f>
        <v>0</v>
      </c>
      <c r="MX121">
        <f>ROUND(原始MD!MX121,0)</f>
        <v>0</v>
      </c>
      <c r="MY121">
        <f>ROUND(原始MD!MY121,0)</f>
        <v>0</v>
      </c>
      <c r="MZ121">
        <f>ROUND(原始MD!MZ121,0)</f>
        <v>0</v>
      </c>
      <c r="NA121">
        <f>ROUND(原始MD!NA121,0)</f>
        <v>0</v>
      </c>
      <c r="NB121">
        <f>ROUND(原始MD!NB121,0)</f>
        <v>0</v>
      </c>
      <c r="NC121">
        <f>ROUND(原始MD!NC121,0)</f>
        <v>0</v>
      </c>
      <c r="ND121">
        <f>ROUND(原始MD!ND121,0)</f>
        <v>1</v>
      </c>
      <c r="NE121">
        <f>ROUND(原始MD!NE121,0)</f>
        <v>0</v>
      </c>
      <c r="NF121">
        <f>ROUND(原始MD!NF121,0)</f>
        <v>0</v>
      </c>
      <c r="NG121">
        <f>ROUND(原始MD!NG121,0)</f>
        <v>0</v>
      </c>
      <c r="NH121">
        <f>ROUND(原始MD!NH121,0)</f>
        <v>0</v>
      </c>
      <c r="NI121">
        <f>ROUND(原始MD!NI121,0)</f>
        <v>0</v>
      </c>
    </row>
    <row r="122" spans="1:373" x14ac:dyDescent="0.25">
      <c r="A122">
        <f>ROUND(原始MD!A122,0)</f>
        <v>0</v>
      </c>
      <c r="B122">
        <f>ROUND(原始MD!B122,0)</f>
        <v>0</v>
      </c>
      <c r="C122">
        <f>ROUND(原始MD!C122,0)</f>
        <v>0</v>
      </c>
      <c r="D122">
        <f>ROUND(原始MD!D122,0)</f>
        <v>0</v>
      </c>
      <c r="E122">
        <f>ROUND(原始MD!E122,0)</f>
        <v>0</v>
      </c>
      <c r="F122">
        <f>ROUND(原始MD!F122,0)</f>
        <v>0</v>
      </c>
      <c r="G122">
        <f>ROUND(原始MD!G122,0)</f>
        <v>0</v>
      </c>
      <c r="H122">
        <f>ROUND(原始MD!H122,0)</f>
        <v>0</v>
      </c>
      <c r="I122">
        <f>ROUND(原始MD!I122,0)</f>
        <v>0</v>
      </c>
      <c r="J122">
        <f>ROUND(原始MD!J122,0)</f>
        <v>0</v>
      </c>
      <c r="K122">
        <f>ROUND(原始MD!K122,0)</f>
        <v>0</v>
      </c>
      <c r="L122">
        <f>ROUND(原始MD!L122,0)</f>
        <v>0</v>
      </c>
      <c r="M122">
        <f>ROUND(原始MD!M122,0)</f>
        <v>0</v>
      </c>
      <c r="N122">
        <f>ROUND(原始MD!N122,0)</f>
        <v>0</v>
      </c>
      <c r="O122">
        <f>ROUND(原始MD!O122,0)</f>
        <v>0</v>
      </c>
      <c r="P122">
        <f>ROUND(原始MD!P122,0)</f>
        <v>0</v>
      </c>
      <c r="Q122">
        <f>ROUND(原始MD!Q122,0)</f>
        <v>0</v>
      </c>
      <c r="R122">
        <f>ROUND(原始MD!R122,0)</f>
        <v>0</v>
      </c>
      <c r="S122">
        <f>ROUND(原始MD!S122,0)</f>
        <v>0</v>
      </c>
      <c r="T122">
        <f>ROUND(原始MD!T122,0)</f>
        <v>0</v>
      </c>
      <c r="U122">
        <f>ROUND(原始MD!U122,0)</f>
        <v>0</v>
      </c>
      <c r="V122">
        <f>ROUND(原始MD!V122,0)</f>
        <v>0</v>
      </c>
      <c r="W122">
        <f>ROUND(原始MD!W122,0)</f>
        <v>0</v>
      </c>
      <c r="X122">
        <f>ROUND(原始MD!X122,0)</f>
        <v>0</v>
      </c>
      <c r="Y122">
        <f>ROUND(原始MD!Y122,0)</f>
        <v>0</v>
      </c>
      <c r="Z122">
        <f>ROUND(原始MD!Z122,0)</f>
        <v>0</v>
      </c>
      <c r="AA122">
        <f>ROUND(原始MD!AA122,0)</f>
        <v>0</v>
      </c>
      <c r="AB122">
        <f>ROUND(原始MD!AB122,0)</f>
        <v>0</v>
      </c>
      <c r="AC122">
        <f>ROUND(原始MD!AC122,0)</f>
        <v>0</v>
      </c>
      <c r="AD122">
        <f>ROUND(原始MD!AD122,0)</f>
        <v>0</v>
      </c>
      <c r="AE122">
        <f>ROUND(原始MD!AE122,0)</f>
        <v>0</v>
      </c>
      <c r="AF122">
        <f>ROUND(原始MD!AF122,0)</f>
        <v>0</v>
      </c>
      <c r="AG122">
        <f>ROUND(原始MD!AG122,0)</f>
        <v>0</v>
      </c>
      <c r="AH122">
        <f>ROUND(原始MD!AH122,0)</f>
        <v>0</v>
      </c>
      <c r="AI122">
        <f>ROUND(原始MD!AI122,0)</f>
        <v>1</v>
      </c>
      <c r="AJ122">
        <f>ROUND(原始MD!AJ122,0)</f>
        <v>0</v>
      </c>
      <c r="AK122">
        <f>ROUND(原始MD!AK122,0)</f>
        <v>0</v>
      </c>
      <c r="AL122">
        <f>ROUND(原始MD!AL122,0)</f>
        <v>0</v>
      </c>
      <c r="AM122">
        <f>ROUND(原始MD!AM122,0)</f>
        <v>0</v>
      </c>
      <c r="AN122">
        <f>ROUND(原始MD!AN122,0)</f>
        <v>0</v>
      </c>
      <c r="AO122">
        <f>ROUND(原始MD!AO122,0)</f>
        <v>0</v>
      </c>
      <c r="AP122">
        <f>ROUND(原始MD!AP122,0)</f>
        <v>0</v>
      </c>
      <c r="AQ122">
        <f>ROUND(原始MD!AQ122,0)</f>
        <v>0</v>
      </c>
      <c r="AR122">
        <f>ROUND(原始MD!AR122,0)</f>
        <v>0</v>
      </c>
      <c r="AS122">
        <f>ROUND(原始MD!AS122,0)</f>
        <v>0</v>
      </c>
      <c r="AT122">
        <f>ROUND(原始MD!AT122,0)</f>
        <v>0</v>
      </c>
      <c r="AU122">
        <f>ROUND(原始MD!AU122,0)</f>
        <v>0</v>
      </c>
      <c r="AV122">
        <f>ROUND(原始MD!AV122,0)</f>
        <v>0</v>
      </c>
      <c r="AW122">
        <f>ROUND(原始MD!AW122,0)</f>
        <v>0</v>
      </c>
      <c r="AX122">
        <f>ROUND(原始MD!AX122,0)</f>
        <v>1</v>
      </c>
      <c r="AY122">
        <f>ROUND(原始MD!AY122,0)</f>
        <v>0</v>
      </c>
      <c r="AZ122">
        <f>ROUND(原始MD!AZ122,0)</f>
        <v>0</v>
      </c>
      <c r="BA122">
        <f>ROUND(原始MD!BA122,0)</f>
        <v>0</v>
      </c>
      <c r="BB122">
        <f>ROUND(原始MD!BB122,0)</f>
        <v>0</v>
      </c>
      <c r="BC122">
        <f>ROUND(原始MD!BC122,0)</f>
        <v>0</v>
      </c>
      <c r="BD122">
        <f>ROUND(原始MD!BD122,0)</f>
        <v>0</v>
      </c>
      <c r="BE122">
        <f>ROUND(原始MD!BE122,0)</f>
        <v>0</v>
      </c>
      <c r="BF122">
        <f>ROUND(原始MD!BF122,0)</f>
        <v>1</v>
      </c>
      <c r="BG122">
        <f>ROUND(原始MD!BG122,0)</f>
        <v>0</v>
      </c>
      <c r="BH122">
        <f>ROUND(原始MD!BH122,0)</f>
        <v>0</v>
      </c>
      <c r="BI122">
        <f>ROUND(原始MD!BI122,0)</f>
        <v>0</v>
      </c>
      <c r="BJ122">
        <f>ROUND(原始MD!BJ122,0)</f>
        <v>0</v>
      </c>
      <c r="BK122">
        <f>ROUND(原始MD!BK122,0)</f>
        <v>0</v>
      </c>
      <c r="BL122">
        <f>ROUND(原始MD!BL122,0)</f>
        <v>1</v>
      </c>
      <c r="BM122">
        <f>ROUND(原始MD!BM122,0)</f>
        <v>0</v>
      </c>
      <c r="BN122">
        <f>ROUND(原始MD!BN122,0)</f>
        <v>0</v>
      </c>
      <c r="BO122">
        <f>ROUND(原始MD!BO122,0)</f>
        <v>0</v>
      </c>
      <c r="BP122">
        <f>ROUND(原始MD!BP122,0)</f>
        <v>0</v>
      </c>
      <c r="BQ122">
        <f>ROUND(原始MD!BQ122,0)</f>
        <v>0</v>
      </c>
      <c r="BR122">
        <f>ROUND(原始MD!BR122,0)</f>
        <v>0</v>
      </c>
      <c r="BS122">
        <f>ROUND(原始MD!BS122,0)</f>
        <v>0</v>
      </c>
      <c r="BT122">
        <f>ROUND(原始MD!BT122,0)</f>
        <v>0</v>
      </c>
      <c r="BU122">
        <f>ROUND(原始MD!BU122,0)</f>
        <v>0</v>
      </c>
      <c r="BV122">
        <f>ROUND(原始MD!BV122,0)</f>
        <v>0</v>
      </c>
      <c r="BW122">
        <f>ROUND(原始MD!BW122,0)</f>
        <v>0</v>
      </c>
      <c r="BX122">
        <f>ROUND(原始MD!BX122,0)</f>
        <v>0</v>
      </c>
      <c r="BY122">
        <f>ROUND(原始MD!BY122,0)</f>
        <v>0</v>
      </c>
      <c r="BZ122">
        <f>ROUND(原始MD!BZ122,0)</f>
        <v>0</v>
      </c>
      <c r="CA122">
        <f>ROUND(原始MD!CA122,0)</f>
        <v>0</v>
      </c>
      <c r="CB122">
        <f>ROUND(原始MD!CB122,0)</f>
        <v>0</v>
      </c>
      <c r="CC122">
        <f>ROUND(原始MD!CC122,0)</f>
        <v>0</v>
      </c>
      <c r="CD122">
        <f>ROUND(原始MD!CD122,0)</f>
        <v>0</v>
      </c>
      <c r="CE122">
        <f>ROUND(原始MD!CE122,0)</f>
        <v>0</v>
      </c>
      <c r="CF122">
        <f>ROUND(原始MD!CF122,0)</f>
        <v>0</v>
      </c>
      <c r="CG122">
        <f>ROUND(原始MD!CG122,0)</f>
        <v>0</v>
      </c>
      <c r="CH122">
        <f>ROUND(原始MD!CH122,0)</f>
        <v>0</v>
      </c>
      <c r="CI122">
        <f>ROUND(原始MD!CI122,0)</f>
        <v>0</v>
      </c>
      <c r="CJ122">
        <f>ROUND(原始MD!CJ122,0)</f>
        <v>0</v>
      </c>
      <c r="CK122">
        <f>ROUND(原始MD!CK122,0)</f>
        <v>0</v>
      </c>
      <c r="CL122">
        <f>ROUND(原始MD!CL122,0)</f>
        <v>0</v>
      </c>
      <c r="CM122">
        <f>ROUND(原始MD!CM122,0)</f>
        <v>1</v>
      </c>
      <c r="CN122">
        <f>ROUND(原始MD!CN122,0)</f>
        <v>0</v>
      </c>
      <c r="CO122">
        <f>ROUND(原始MD!CO122,0)</f>
        <v>0</v>
      </c>
      <c r="CP122">
        <f>ROUND(原始MD!CP122,0)</f>
        <v>0</v>
      </c>
      <c r="CQ122">
        <f>ROUND(原始MD!CQ122,0)</f>
        <v>0</v>
      </c>
      <c r="CR122">
        <f>ROUND(原始MD!CR122,0)</f>
        <v>0</v>
      </c>
      <c r="CS122">
        <f>ROUND(原始MD!CS122,0)</f>
        <v>0</v>
      </c>
      <c r="CT122">
        <f>ROUND(原始MD!CT122,0)</f>
        <v>0</v>
      </c>
      <c r="CU122">
        <f>ROUND(原始MD!CU122,0)</f>
        <v>0</v>
      </c>
      <c r="CV122">
        <f>ROUND(原始MD!CV122,0)</f>
        <v>0</v>
      </c>
      <c r="CW122">
        <f>ROUND(原始MD!CW122,0)</f>
        <v>0</v>
      </c>
      <c r="CX122">
        <f>ROUND(原始MD!CX122,0)</f>
        <v>0</v>
      </c>
      <c r="CY122">
        <f>ROUND(原始MD!CY122,0)</f>
        <v>0</v>
      </c>
      <c r="CZ122">
        <f>ROUND(原始MD!CZ122,0)</f>
        <v>0</v>
      </c>
      <c r="DA122">
        <f>ROUND(原始MD!DA122,0)</f>
        <v>0</v>
      </c>
      <c r="DB122">
        <f>ROUND(原始MD!DB122,0)</f>
        <v>0</v>
      </c>
      <c r="DC122">
        <f>ROUND(原始MD!DC122,0)</f>
        <v>0</v>
      </c>
      <c r="DD122">
        <f>ROUND(原始MD!DD122,0)</f>
        <v>0</v>
      </c>
      <c r="DE122">
        <f>ROUND(原始MD!DE122,0)</f>
        <v>0</v>
      </c>
      <c r="DF122">
        <f>ROUND(原始MD!DF122,0)</f>
        <v>0</v>
      </c>
      <c r="DG122">
        <f>ROUND(原始MD!DG122,0)</f>
        <v>0</v>
      </c>
      <c r="DH122">
        <f>ROUND(原始MD!DH122,0)</f>
        <v>0</v>
      </c>
      <c r="DI122">
        <f>ROUND(原始MD!DI122,0)</f>
        <v>0</v>
      </c>
      <c r="DJ122">
        <f>ROUND(原始MD!DJ122,0)</f>
        <v>0</v>
      </c>
      <c r="DK122">
        <f>ROUND(原始MD!DK122,0)</f>
        <v>0</v>
      </c>
      <c r="DL122">
        <f>ROUND(原始MD!DL122,0)</f>
        <v>0</v>
      </c>
      <c r="DM122">
        <f>ROUND(原始MD!DM122,0)</f>
        <v>0</v>
      </c>
      <c r="DN122">
        <f>ROUND(原始MD!DN122,0)</f>
        <v>0</v>
      </c>
      <c r="DO122">
        <f>ROUND(原始MD!DO122,0)</f>
        <v>0</v>
      </c>
      <c r="DP122">
        <f>ROUND(原始MD!DP122,0)</f>
        <v>0</v>
      </c>
      <c r="DQ122">
        <f>ROUND(原始MD!DQ122,0)</f>
        <v>0</v>
      </c>
      <c r="DR122">
        <f>ROUND(原始MD!DR122,0)</f>
        <v>0</v>
      </c>
      <c r="DS122">
        <f>ROUND(原始MD!DS122,0)</f>
        <v>0</v>
      </c>
      <c r="DT122">
        <f>ROUND(原始MD!DT122,0)</f>
        <v>1</v>
      </c>
      <c r="DU122">
        <f>ROUND(原始MD!DU122,0)</f>
        <v>0</v>
      </c>
      <c r="DV122">
        <f>ROUND(原始MD!DV122,0)</f>
        <v>0</v>
      </c>
      <c r="DW122">
        <f>ROUND(原始MD!DW122,0)</f>
        <v>0</v>
      </c>
      <c r="DX122">
        <f>ROUND(原始MD!DX122,0)</f>
        <v>0</v>
      </c>
      <c r="DY122">
        <f>ROUND(原始MD!DY122,0)</f>
        <v>0</v>
      </c>
      <c r="DZ122">
        <f>ROUND(原始MD!DZ122,0)</f>
        <v>0</v>
      </c>
      <c r="EA122">
        <f>ROUND(原始MD!EA122,0)</f>
        <v>0</v>
      </c>
      <c r="EB122">
        <f>ROUND(原始MD!EB122,0)</f>
        <v>0</v>
      </c>
      <c r="EC122">
        <f>ROUND(原始MD!EC122,0)</f>
        <v>0</v>
      </c>
      <c r="ED122">
        <f>ROUND(原始MD!ED122,0)</f>
        <v>0</v>
      </c>
      <c r="EE122">
        <f>ROUND(原始MD!EE122,0)</f>
        <v>0</v>
      </c>
      <c r="EF122">
        <f>ROUND(原始MD!EF122,0)</f>
        <v>0</v>
      </c>
      <c r="EG122">
        <f>ROUND(原始MD!EG122,0)</f>
        <v>0</v>
      </c>
      <c r="EH122">
        <f>ROUND(原始MD!EH122,0)</f>
        <v>0</v>
      </c>
      <c r="EI122">
        <f>ROUND(原始MD!EI122,0)</f>
        <v>0</v>
      </c>
      <c r="EJ122">
        <f>ROUND(原始MD!EJ122,0)</f>
        <v>0</v>
      </c>
      <c r="EK122">
        <f>ROUND(原始MD!EK122,0)</f>
        <v>0</v>
      </c>
      <c r="EL122">
        <f>ROUND(原始MD!EL122,0)</f>
        <v>0</v>
      </c>
      <c r="EM122">
        <f>ROUND(原始MD!EM122,0)</f>
        <v>0</v>
      </c>
      <c r="EN122">
        <f>ROUND(原始MD!EN122,0)</f>
        <v>0</v>
      </c>
      <c r="EO122">
        <f>ROUND(原始MD!EO122,0)</f>
        <v>0</v>
      </c>
      <c r="EP122">
        <f>ROUND(原始MD!EP122,0)</f>
        <v>0</v>
      </c>
      <c r="EQ122">
        <f>ROUND(原始MD!EQ122,0)</f>
        <v>0</v>
      </c>
      <c r="ER122">
        <f>ROUND(原始MD!ER122,0)</f>
        <v>0</v>
      </c>
      <c r="ES122">
        <f>ROUND(原始MD!ES122,0)</f>
        <v>0</v>
      </c>
      <c r="ET122">
        <f>ROUND(原始MD!ET122,0)</f>
        <v>0</v>
      </c>
      <c r="EU122">
        <f>ROUND(原始MD!EU122,0)</f>
        <v>0</v>
      </c>
      <c r="EV122">
        <f>ROUND(原始MD!EV122,0)</f>
        <v>0</v>
      </c>
      <c r="EW122">
        <f>ROUND(原始MD!EW122,0)</f>
        <v>0</v>
      </c>
      <c r="EX122">
        <f>ROUND(原始MD!EX122,0)</f>
        <v>0</v>
      </c>
      <c r="EY122">
        <f>ROUND(原始MD!EY122,0)</f>
        <v>0</v>
      </c>
      <c r="EZ122">
        <f>ROUND(原始MD!EZ122,0)</f>
        <v>0</v>
      </c>
      <c r="FA122">
        <f>ROUND(原始MD!FA122,0)</f>
        <v>0</v>
      </c>
      <c r="FB122">
        <f>ROUND(原始MD!FB122,0)</f>
        <v>0</v>
      </c>
      <c r="FC122">
        <f>ROUND(原始MD!FC122,0)</f>
        <v>0</v>
      </c>
      <c r="FD122">
        <f>ROUND(原始MD!FD122,0)</f>
        <v>0</v>
      </c>
      <c r="FE122">
        <f>ROUND(原始MD!FE122,0)</f>
        <v>0</v>
      </c>
      <c r="FF122">
        <f>ROUND(原始MD!FF122,0)</f>
        <v>1</v>
      </c>
      <c r="FG122">
        <f>ROUND(原始MD!FG122,0)</f>
        <v>0</v>
      </c>
      <c r="FH122">
        <f>ROUND(原始MD!FH122,0)</f>
        <v>0</v>
      </c>
      <c r="FI122">
        <f>ROUND(原始MD!FI122,0)</f>
        <v>0</v>
      </c>
      <c r="FJ122">
        <f>ROUND(原始MD!FJ122,0)</f>
        <v>0</v>
      </c>
      <c r="FK122">
        <f>ROUND(原始MD!FK122,0)</f>
        <v>0</v>
      </c>
      <c r="FL122">
        <f>ROUND(原始MD!FL122,0)</f>
        <v>0</v>
      </c>
      <c r="FM122">
        <f>ROUND(原始MD!FM122,0)</f>
        <v>0</v>
      </c>
      <c r="FN122">
        <f>ROUND(原始MD!FN122,0)</f>
        <v>1</v>
      </c>
      <c r="FO122">
        <f>ROUND(原始MD!FO122,0)</f>
        <v>0</v>
      </c>
      <c r="FP122">
        <f>ROUND(原始MD!FP122,0)</f>
        <v>0</v>
      </c>
      <c r="FQ122">
        <f>ROUND(原始MD!FQ122,0)</f>
        <v>0</v>
      </c>
      <c r="FR122">
        <f>ROUND(原始MD!FR122,0)</f>
        <v>0</v>
      </c>
      <c r="FS122">
        <f>ROUND(原始MD!FS122,0)</f>
        <v>0</v>
      </c>
      <c r="FT122">
        <f>ROUND(原始MD!FT122,0)</f>
        <v>0</v>
      </c>
      <c r="FU122">
        <f>ROUND(原始MD!FU122,0)</f>
        <v>0</v>
      </c>
      <c r="FV122">
        <f>ROUND(原始MD!FV122,0)</f>
        <v>1</v>
      </c>
      <c r="FW122">
        <f>ROUND(原始MD!FW122,0)</f>
        <v>0</v>
      </c>
      <c r="FX122">
        <f>ROUND(原始MD!FX122,0)</f>
        <v>0</v>
      </c>
      <c r="FY122">
        <f>ROUND(原始MD!FY122,0)</f>
        <v>0</v>
      </c>
      <c r="FZ122">
        <f>ROUND(原始MD!FZ122,0)</f>
        <v>0</v>
      </c>
      <c r="GA122">
        <f>ROUND(原始MD!GA122,0)</f>
        <v>0</v>
      </c>
      <c r="GB122">
        <f>ROUND(原始MD!GB122,0)</f>
        <v>0</v>
      </c>
      <c r="GC122">
        <f>ROUND(原始MD!GC122,0)</f>
        <v>0</v>
      </c>
      <c r="GD122">
        <f>ROUND(原始MD!GD122,0)</f>
        <v>0</v>
      </c>
      <c r="GE122">
        <f>ROUND(原始MD!GE122,0)</f>
        <v>0</v>
      </c>
      <c r="GF122">
        <f>ROUND(原始MD!GF122,0)</f>
        <v>0</v>
      </c>
      <c r="GG122">
        <f>ROUND(原始MD!GG122,0)</f>
        <v>0</v>
      </c>
      <c r="GH122">
        <f>ROUND(原始MD!GH122,0)</f>
        <v>0</v>
      </c>
      <c r="GI122">
        <f>ROUND(原始MD!GI122,0)</f>
        <v>0</v>
      </c>
      <c r="GJ122">
        <f>ROUND(原始MD!GJ122,0)</f>
        <v>0</v>
      </c>
      <c r="GK122">
        <f>ROUND(原始MD!GK122,0)</f>
        <v>0</v>
      </c>
      <c r="GL122">
        <f>ROUND(原始MD!GL122,0)</f>
        <v>0</v>
      </c>
      <c r="GM122">
        <f>ROUND(原始MD!GM122,0)</f>
        <v>0</v>
      </c>
      <c r="GN122">
        <f>ROUND(原始MD!GN122,0)</f>
        <v>0</v>
      </c>
      <c r="GO122">
        <f>ROUND(原始MD!GO122,0)</f>
        <v>0</v>
      </c>
      <c r="GP122">
        <f>ROUND(原始MD!GP122,0)</f>
        <v>0</v>
      </c>
      <c r="GQ122">
        <f>ROUND(原始MD!GQ122,0)</f>
        <v>0</v>
      </c>
      <c r="GR122">
        <f>ROUND(原始MD!GR122,0)</f>
        <v>0</v>
      </c>
      <c r="GS122">
        <f>ROUND(原始MD!GS122,0)</f>
        <v>0</v>
      </c>
      <c r="GT122">
        <f>ROUND(原始MD!GT122,0)</f>
        <v>0</v>
      </c>
      <c r="GU122">
        <f>ROUND(原始MD!GU122,0)</f>
        <v>0</v>
      </c>
      <c r="GV122">
        <f>ROUND(原始MD!GV122,0)</f>
        <v>0</v>
      </c>
      <c r="GW122">
        <f>ROUND(原始MD!GW122,0)</f>
        <v>0</v>
      </c>
      <c r="GX122">
        <f>ROUND(原始MD!GX122,0)</f>
        <v>0</v>
      </c>
      <c r="GY122">
        <f>ROUND(原始MD!GY122,0)</f>
        <v>0</v>
      </c>
      <c r="GZ122">
        <f>ROUND(原始MD!GZ122,0)</f>
        <v>0</v>
      </c>
      <c r="HA122">
        <f>ROUND(原始MD!HA122,0)</f>
        <v>0</v>
      </c>
      <c r="HB122">
        <f>ROUND(原始MD!HB122,0)</f>
        <v>0</v>
      </c>
      <c r="HC122">
        <f>ROUND(原始MD!HC122,0)</f>
        <v>0</v>
      </c>
      <c r="HD122">
        <f>ROUND(原始MD!HD122,0)</f>
        <v>0</v>
      </c>
      <c r="HE122">
        <f>ROUND(原始MD!HE122,0)</f>
        <v>0</v>
      </c>
      <c r="HF122">
        <f>ROUND(原始MD!HF122,0)</f>
        <v>0</v>
      </c>
      <c r="HG122">
        <f>ROUND(原始MD!HG122,0)</f>
        <v>0</v>
      </c>
      <c r="HH122">
        <f>ROUND(原始MD!HH122,0)</f>
        <v>0</v>
      </c>
      <c r="HI122">
        <f>ROUND(原始MD!HI122,0)</f>
        <v>0</v>
      </c>
      <c r="HJ122">
        <f>ROUND(原始MD!HJ122,0)</f>
        <v>0</v>
      </c>
      <c r="HK122">
        <f>ROUND(原始MD!HK122,0)</f>
        <v>0</v>
      </c>
      <c r="HL122">
        <f>ROUND(原始MD!HL122,0)</f>
        <v>0</v>
      </c>
      <c r="HM122">
        <f>ROUND(原始MD!HM122,0)</f>
        <v>0</v>
      </c>
      <c r="HN122">
        <f>ROUND(原始MD!HN122,0)</f>
        <v>0</v>
      </c>
      <c r="HO122">
        <f>ROUND(原始MD!HO122,0)</f>
        <v>0</v>
      </c>
      <c r="HP122">
        <f>ROUND(原始MD!HP122,0)</f>
        <v>0</v>
      </c>
      <c r="HQ122">
        <f>ROUND(原始MD!HQ122,0)</f>
        <v>0</v>
      </c>
      <c r="HR122">
        <f>ROUND(原始MD!HR122,0)</f>
        <v>0</v>
      </c>
      <c r="HS122">
        <f>ROUND(原始MD!HS122,0)</f>
        <v>0</v>
      </c>
      <c r="HT122">
        <f>ROUND(原始MD!HT122,0)</f>
        <v>0</v>
      </c>
      <c r="HU122">
        <f>ROUND(原始MD!HU122,0)</f>
        <v>0</v>
      </c>
      <c r="HV122">
        <f>ROUND(原始MD!HV122,0)</f>
        <v>0</v>
      </c>
      <c r="HW122">
        <f>ROUND(原始MD!HW122,0)</f>
        <v>0</v>
      </c>
      <c r="HX122">
        <f>ROUND(原始MD!HX122,0)</f>
        <v>1</v>
      </c>
      <c r="HY122">
        <f>ROUND(原始MD!HY122,0)</f>
        <v>0</v>
      </c>
      <c r="HZ122">
        <f>ROUND(原始MD!HZ122,0)</f>
        <v>0</v>
      </c>
      <c r="IA122">
        <f>ROUND(原始MD!IA122,0)</f>
        <v>0</v>
      </c>
      <c r="IB122">
        <f>ROUND(原始MD!IB122,0)</f>
        <v>0</v>
      </c>
      <c r="IC122">
        <f>ROUND(原始MD!IC122,0)</f>
        <v>0</v>
      </c>
      <c r="ID122">
        <f>ROUND(原始MD!ID122,0)</f>
        <v>0</v>
      </c>
      <c r="IE122">
        <f>ROUND(原始MD!IE122,0)</f>
        <v>0</v>
      </c>
      <c r="IF122">
        <f>ROUND(原始MD!IF122,0)</f>
        <v>0</v>
      </c>
      <c r="IG122">
        <f>ROUND(原始MD!IG122,0)</f>
        <v>0</v>
      </c>
      <c r="IH122">
        <f>ROUND(原始MD!IH122,0)</f>
        <v>0</v>
      </c>
      <c r="II122">
        <f>ROUND(原始MD!II122,0)</f>
        <v>0</v>
      </c>
      <c r="IJ122">
        <f>ROUND(原始MD!IJ122,0)</f>
        <v>0</v>
      </c>
      <c r="IK122">
        <f>ROUND(原始MD!IK122,0)</f>
        <v>0</v>
      </c>
      <c r="IL122">
        <f>ROUND(原始MD!IL122,0)</f>
        <v>1</v>
      </c>
      <c r="IM122">
        <f>ROUND(原始MD!IM122,0)</f>
        <v>0</v>
      </c>
      <c r="IN122">
        <f>ROUND(原始MD!IN122,0)</f>
        <v>0</v>
      </c>
      <c r="IO122">
        <f>ROUND(原始MD!IO122,0)</f>
        <v>0</v>
      </c>
      <c r="IP122">
        <f>ROUND(原始MD!IP122,0)</f>
        <v>0</v>
      </c>
      <c r="IQ122">
        <f>ROUND(原始MD!IQ122,0)</f>
        <v>0</v>
      </c>
      <c r="IR122">
        <f>ROUND(原始MD!IR122,0)</f>
        <v>0</v>
      </c>
      <c r="IS122">
        <f>ROUND(原始MD!IS122,0)</f>
        <v>0</v>
      </c>
      <c r="IT122">
        <f>ROUND(原始MD!IT122,0)</f>
        <v>0</v>
      </c>
      <c r="IU122">
        <f>ROUND(原始MD!IU122,0)</f>
        <v>0</v>
      </c>
      <c r="IV122">
        <f>ROUND(原始MD!IV122,0)</f>
        <v>0</v>
      </c>
      <c r="IW122">
        <f>ROUND(原始MD!IW122,0)</f>
        <v>0</v>
      </c>
      <c r="IX122">
        <f>ROUND(原始MD!IX122,0)</f>
        <v>0</v>
      </c>
      <c r="IY122">
        <f>ROUND(原始MD!IY122,0)</f>
        <v>0</v>
      </c>
      <c r="IZ122">
        <f>ROUND(原始MD!IZ122,0)</f>
        <v>0</v>
      </c>
      <c r="JA122">
        <f>ROUND(原始MD!JA122,0)</f>
        <v>0</v>
      </c>
      <c r="JB122">
        <f>ROUND(原始MD!JB122,0)</f>
        <v>0</v>
      </c>
      <c r="JC122">
        <f>ROUND(原始MD!JC122,0)</f>
        <v>0</v>
      </c>
      <c r="JD122">
        <f>ROUND(原始MD!JD122,0)</f>
        <v>0</v>
      </c>
      <c r="JE122">
        <f>ROUND(原始MD!JE122,0)</f>
        <v>0</v>
      </c>
      <c r="JF122">
        <f>ROUND(原始MD!JF122,0)</f>
        <v>0</v>
      </c>
      <c r="JG122">
        <f>ROUND(原始MD!JG122,0)</f>
        <v>0</v>
      </c>
      <c r="JH122">
        <f>ROUND(原始MD!JH122,0)</f>
        <v>0</v>
      </c>
      <c r="JI122">
        <f>ROUND(原始MD!JI122,0)</f>
        <v>0</v>
      </c>
      <c r="JJ122">
        <f>ROUND(原始MD!JJ122,0)</f>
        <v>0</v>
      </c>
      <c r="JK122">
        <f>ROUND(原始MD!JK122,0)</f>
        <v>0</v>
      </c>
      <c r="JL122">
        <f>ROUND(原始MD!JL122,0)</f>
        <v>0</v>
      </c>
      <c r="JM122">
        <f>ROUND(原始MD!JM122,0)</f>
        <v>0</v>
      </c>
      <c r="JN122">
        <f>ROUND(原始MD!JN122,0)</f>
        <v>0</v>
      </c>
      <c r="JO122">
        <f>ROUND(原始MD!JO122,0)</f>
        <v>0</v>
      </c>
      <c r="JP122">
        <f>ROUND(原始MD!JP122,0)</f>
        <v>0</v>
      </c>
      <c r="JQ122">
        <f>ROUND(原始MD!JQ122,0)</f>
        <v>0</v>
      </c>
      <c r="JR122">
        <f>ROUND(原始MD!JR122,0)</f>
        <v>0</v>
      </c>
      <c r="JS122">
        <f>ROUND(原始MD!JS122,0)</f>
        <v>0</v>
      </c>
      <c r="JT122">
        <f>ROUND(原始MD!JT122,0)</f>
        <v>0</v>
      </c>
      <c r="JU122">
        <f>ROUND(原始MD!JU122,0)</f>
        <v>0</v>
      </c>
      <c r="JV122">
        <f>ROUND(原始MD!JV122,0)</f>
        <v>0</v>
      </c>
      <c r="JW122">
        <f>ROUND(原始MD!JW122,0)</f>
        <v>0</v>
      </c>
      <c r="JX122">
        <f>ROUND(原始MD!JX122,0)</f>
        <v>0</v>
      </c>
      <c r="JY122">
        <f>ROUND(原始MD!JY122,0)</f>
        <v>0</v>
      </c>
      <c r="JZ122">
        <f>ROUND(原始MD!JZ122,0)</f>
        <v>0</v>
      </c>
      <c r="KA122">
        <f>ROUND(原始MD!KA122,0)</f>
        <v>0</v>
      </c>
      <c r="KB122">
        <f>ROUND(原始MD!KB122,0)</f>
        <v>0</v>
      </c>
      <c r="KC122">
        <f>ROUND(原始MD!KC122,0)</f>
        <v>0</v>
      </c>
      <c r="KD122">
        <f>ROUND(原始MD!KD122,0)</f>
        <v>0</v>
      </c>
      <c r="KE122">
        <f>ROUND(原始MD!KE122,0)</f>
        <v>0</v>
      </c>
      <c r="KF122">
        <f>ROUND(原始MD!KF122,0)</f>
        <v>0</v>
      </c>
      <c r="KG122">
        <f>ROUND(原始MD!KG122,0)</f>
        <v>0</v>
      </c>
      <c r="KH122">
        <f>ROUND(原始MD!KH122,0)</f>
        <v>0</v>
      </c>
      <c r="KI122">
        <f>ROUND(原始MD!KI122,0)</f>
        <v>0</v>
      </c>
      <c r="KJ122">
        <f>ROUND(原始MD!KJ122,0)</f>
        <v>1</v>
      </c>
      <c r="KK122">
        <f>ROUND(原始MD!KK122,0)</f>
        <v>0</v>
      </c>
      <c r="KL122">
        <f>ROUND(原始MD!KL122,0)</f>
        <v>0</v>
      </c>
      <c r="KM122">
        <f>ROUND(原始MD!KM122,0)</f>
        <v>0</v>
      </c>
      <c r="KN122">
        <f>ROUND(原始MD!KN122,0)</f>
        <v>1</v>
      </c>
      <c r="KO122">
        <f>ROUND(原始MD!KO122,0)</f>
        <v>0</v>
      </c>
      <c r="KP122">
        <f>ROUND(原始MD!KP122,0)</f>
        <v>0</v>
      </c>
      <c r="KQ122">
        <f>ROUND(原始MD!KQ122,0)</f>
        <v>0</v>
      </c>
      <c r="KR122">
        <f>ROUND(原始MD!KR122,0)</f>
        <v>0</v>
      </c>
      <c r="KS122">
        <f>ROUND(原始MD!KS122,0)</f>
        <v>0</v>
      </c>
      <c r="KT122">
        <f>ROUND(原始MD!KT122,0)</f>
        <v>0</v>
      </c>
      <c r="KU122">
        <f>ROUND(原始MD!KU122,0)</f>
        <v>0</v>
      </c>
      <c r="KV122">
        <f>ROUND(原始MD!KV122,0)</f>
        <v>0</v>
      </c>
      <c r="KW122">
        <f>ROUND(原始MD!KW122,0)</f>
        <v>0</v>
      </c>
      <c r="KX122">
        <f>ROUND(原始MD!KX122,0)</f>
        <v>0</v>
      </c>
      <c r="KY122">
        <f>ROUND(原始MD!KY122,0)</f>
        <v>0</v>
      </c>
      <c r="KZ122">
        <f>ROUND(原始MD!KZ122,0)</f>
        <v>0</v>
      </c>
      <c r="LA122">
        <f>ROUND(原始MD!LA122,0)</f>
        <v>0</v>
      </c>
      <c r="LB122">
        <f>ROUND(原始MD!LB122,0)</f>
        <v>0</v>
      </c>
      <c r="LC122">
        <f>ROUND(原始MD!LC122,0)</f>
        <v>0</v>
      </c>
      <c r="LD122">
        <f>ROUND(原始MD!LD122,0)</f>
        <v>0</v>
      </c>
      <c r="LE122">
        <f>ROUND(原始MD!LE122,0)</f>
        <v>0</v>
      </c>
      <c r="LF122">
        <f>ROUND(原始MD!LF122,0)</f>
        <v>0</v>
      </c>
      <c r="LG122">
        <f>ROUND(原始MD!LG122,0)</f>
        <v>0</v>
      </c>
      <c r="LH122">
        <f>ROUND(原始MD!LH122,0)</f>
        <v>0</v>
      </c>
      <c r="LI122">
        <f>ROUND(原始MD!LI122,0)</f>
        <v>1</v>
      </c>
      <c r="LJ122">
        <f>ROUND(原始MD!LJ122,0)</f>
        <v>0</v>
      </c>
      <c r="LK122">
        <f>ROUND(原始MD!LK122,0)</f>
        <v>0</v>
      </c>
      <c r="LL122">
        <f>ROUND(原始MD!LL122,0)</f>
        <v>0</v>
      </c>
      <c r="LM122">
        <f>ROUND(原始MD!LM122,0)</f>
        <v>0</v>
      </c>
      <c r="LN122">
        <f>ROUND(原始MD!LN122,0)</f>
        <v>0</v>
      </c>
      <c r="LO122">
        <f>ROUND(原始MD!LO122,0)</f>
        <v>0</v>
      </c>
      <c r="LP122">
        <f>ROUND(原始MD!LP122,0)</f>
        <v>0</v>
      </c>
      <c r="LQ122">
        <f>ROUND(原始MD!LQ122,0)</f>
        <v>0</v>
      </c>
      <c r="LR122">
        <f>ROUND(原始MD!LR122,0)</f>
        <v>0</v>
      </c>
      <c r="LS122">
        <f>ROUND(原始MD!LS122,0)</f>
        <v>0</v>
      </c>
      <c r="LT122">
        <f>ROUND(原始MD!LT122,0)</f>
        <v>0</v>
      </c>
      <c r="LU122">
        <f>ROUND(原始MD!LU122,0)</f>
        <v>0</v>
      </c>
      <c r="LV122">
        <f>ROUND(原始MD!LV122,0)</f>
        <v>0</v>
      </c>
      <c r="LW122">
        <f>ROUND(原始MD!LW122,0)</f>
        <v>0</v>
      </c>
      <c r="LX122">
        <f>ROUND(原始MD!LX122,0)</f>
        <v>0</v>
      </c>
      <c r="LY122">
        <f>ROUND(原始MD!LY122,0)</f>
        <v>0</v>
      </c>
      <c r="LZ122">
        <f>ROUND(原始MD!LZ122,0)</f>
        <v>0</v>
      </c>
      <c r="MA122">
        <f>ROUND(原始MD!MA122,0)</f>
        <v>0</v>
      </c>
      <c r="MB122">
        <f>ROUND(原始MD!MB122,0)</f>
        <v>0</v>
      </c>
      <c r="MC122">
        <f>ROUND(原始MD!MC122,0)</f>
        <v>0</v>
      </c>
      <c r="MD122">
        <f>ROUND(原始MD!MD122,0)</f>
        <v>0</v>
      </c>
      <c r="ME122">
        <f>ROUND(原始MD!ME122,0)</f>
        <v>0</v>
      </c>
      <c r="MF122">
        <f>ROUND(原始MD!MF122,0)</f>
        <v>0</v>
      </c>
      <c r="MG122">
        <f>ROUND(原始MD!MG122,0)</f>
        <v>0</v>
      </c>
      <c r="MH122">
        <f>ROUND(原始MD!MH122,0)</f>
        <v>0</v>
      </c>
      <c r="MI122">
        <f>ROUND(原始MD!MI122,0)</f>
        <v>0</v>
      </c>
      <c r="MJ122">
        <f>ROUND(原始MD!MJ122,0)</f>
        <v>0</v>
      </c>
      <c r="MK122">
        <f>ROUND(原始MD!MK122,0)</f>
        <v>0</v>
      </c>
      <c r="ML122">
        <f>ROUND(原始MD!ML122,0)</f>
        <v>0</v>
      </c>
      <c r="MM122">
        <f>ROUND(原始MD!MM122,0)</f>
        <v>0</v>
      </c>
      <c r="MN122">
        <f>ROUND(原始MD!MN122,0)</f>
        <v>0</v>
      </c>
      <c r="MO122">
        <f>ROUND(原始MD!MO122,0)</f>
        <v>0</v>
      </c>
      <c r="MP122">
        <f>ROUND(原始MD!MP122,0)</f>
        <v>0</v>
      </c>
      <c r="MQ122">
        <f>ROUND(原始MD!MQ122,0)</f>
        <v>1</v>
      </c>
      <c r="MR122">
        <f>ROUND(原始MD!MR122,0)</f>
        <v>0</v>
      </c>
      <c r="MS122">
        <f>ROUND(原始MD!MS122,0)</f>
        <v>0</v>
      </c>
      <c r="MT122">
        <f>ROUND(原始MD!MT122,0)</f>
        <v>0</v>
      </c>
      <c r="MU122">
        <f>ROUND(原始MD!MU122,0)</f>
        <v>0</v>
      </c>
      <c r="MV122">
        <f>ROUND(原始MD!MV122,0)</f>
        <v>0</v>
      </c>
      <c r="MW122">
        <f>ROUND(原始MD!MW122,0)</f>
        <v>0</v>
      </c>
      <c r="MX122">
        <f>ROUND(原始MD!MX122,0)</f>
        <v>0</v>
      </c>
      <c r="MY122">
        <f>ROUND(原始MD!MY122,0)</f>
        <v>0</v>
      </c>
      <c r="MZ122">
        <f>ROUND(原始MD!MZ122,0)</f>
        <v>0</v>
      </c>
      <c r="NA122">
        <f>ROUND(原始MD!NA122,0)</f>
        <v>0</v>
      </c>
      <c r="NB122">
        <f>ROUND(原始MD!NB122,0)</f>
        <v>0</v>
      </c>
      <c r="NC122">
        <f>ROUND(原始MD!NC122,0)</f>
        <v>1</v>
      </c>
      <c r="ND122">
        <f>ROUND(原始MD!ND122,0)</f>
        <v>0</v>
      </c>
      <c r="NE122">
        <f>ROUND(原始MD!NE122,0)</f>
        <v>0</v>
      </c>
      <c r="NF122">
        <f>ROUND(原始MD!NF122,0)</f>
        <v>0</v>
      </c>
      <c r="NG122">
        <f>ROUND(原始MD!NG122,0)</f>
        <v>0</v>
      </c>
      <c r="NH122">
        <f>ROUND(原始MD!NH122,0)</f>
        <v>0</v>
      </c>
      <c r="NI122">
        <f>ROUND(原始MD!NI122,0)</f>
        <v>0</v>
      </c>
    </row>
    <row r="123" spans="1:373" x14ac:dyDescent="0.25">
      <c r="A123">
        <f>ROUND(原始MD!A123,0)</f>
        <v>0</v>
      </c>
      <c r="B123">
        <f>ROUND(原始MD!B123,0)</f>
        <v>0</v>
      </c>
      <c r="C123">
        <f>ROUND(原始MD!C123,0)</f>
        <v>0</v>
      </c>
      <c r="D123">
        <f>ROUND(原始MD!D123,0)</f>
        <v>0</v>
      </c>
      <c r="E123">
        <f>ROUND(原始MD!E123,0)</f>
        <v>0</v>
      </c>
      <c r="F123">
        <f>ROUND(原始MD!F123,0)</f>
        <v>0</v>
      </c>
      <c r="G123">
        <f>ROUND(原始MD!G123,0)</f>
        <v>0</v>
      </c>
      <c r="H123">
        <f>ROUND(原始MD!H123,0)</f>
        <v>0</v>
      </c>
      <c r="I123">
        <f>ROUND(原始MD!I123,0)</f>
        <v>0</v>
      </c>
      <c r="J123">
        <f>ROUND(原始MD!J123,0)</f>
        <v>0</v>
      </c>
      <c r="K123">
        <f>ROUND(原始MD!K123,0)</f>
        <v>0</v>
      </c>
      <c r="L123">
        <f>ROUND(原始MD!L123,0)</f>
        <v>0</v>
      </c>
      <c r="M123">
        <f>ROUND(原始MD!M123,0)</f>
        <v>0</v>
      </c>
      <c r="N123">
        <f>ROUND(原始MD!N123,0)</f>
        <v>0</v>
      </c>
      <c r="O123">
        <f>ROUND(原始MD!O123,0)</f>
        <v>0</v>
      </c>
      <c r="P123">
        <f>ROUND(原始MD!P123,0)</f>
        <v>0</v>
      </c>
      <c r="Q123">
        <f>ROUND(原始MD!Q123,0)</f>
        <v>0</v>
      </c>
      <c r="R123">
        <f>ROUND(原始MD!R123,0)</f>
        <v>0</v>
      </c>
      <c r="S123">
        <f>ROUND(原始MD!S123,0)</f>
        <v>0</v>
      </c>
      <c r="T123">
        <f>ROUND(原始MD!T123,0)</f>
        <v>0</v>
      </c>
      <c r="U123">
        <f>ROUND(原始MD!U123,0)</f>
        <v>0</v>
      </c>
      <c r="V123">
        <f>ROUND(原始MD!V123,0)</f>
        <v>0</v>
      </c>
      <c r="W123">
        <f>ROUND(原始MD!W123,0)</f>
        <v>0</v>
      </c>
      <c r="X123">
        <f>ROUND(原始MD!X123,0)</f>
        <v>0</v>
      </c>
      <c r="Y123">
        <f>ROUND(原始MD!Y123,0)</f>
        <v>0</v>
      </c>
      <c r="Z123">
        <f>ROUND(原始MD!Z123,0)</f>
        <v>0</v>
      </c>
      <c r="AA123">
        <f>ROUND(原始MD!AA123,0)</f>
        <v>0</v>
      </c>
      <c r="AB123">
        <f>ROUND(原始MD!AB123,0)</f>
        <v>0</v>
      </c>
      <c r="AC123">
        <f>ROUND(原始MD!AC123,0)</f>
        <v>0</v>
      </c>
      <c r="AD123">
        <f>ROUND(原始MD!AD123,0)</f>
        <v>0</v>
      </c>
      <c r="AE123">
        <f>ROUND(原始MD!AE123,0)</f>
        <v>0</v>
      </c>
      <c r="AF123">
        <f>ROUND(原始MD!AF123,0)</f>
        <v>0</v>
      </c>
      <c r="AG123">
        <f>ROUND(原始MD!AG123,0)</f>
        <v>0</v>
      </c>
      <c r="AH123">
        <f>ROUND(原始MD!AH123,0)</f>
        <v>0</v>
      </c>
      <c r="AI123">
        <f>ROUND(原始MD!AI123,0)</f>
        <v>0</v>
      </c>
      <c r="AJ123">
        <f>ROUND(原始MD!AJ123,0)</f>
        <v>0</v>
      </c>
      <c r="AK123">
        <f>ROUND(原始MD!AK123,0)</f>
        <v>0</v>
      </c>
      <c r="AL123">
        <f>ROUND(原始MD!AL123,0)</f>
        <v>0</v>
      </c>
      <c r="AM123">
        <f>ROUND(原始MD!AM123,0)</f>
        <v>0</v>
      </c>
      <c r="AN123">
        <f>ROUND(原始MD!AN123,0)</f>
        <v>0</v>
      </c>
      <c r="AO123">
        <f>ROUND(原始MD!AO123,0)</f>
        <v>0</v>
      </c>
      <c r="AP123">
        <f>ROUND(原始MD!AP123,0)</f>
        <v>0</v>
      </c>
      <c r="AQ123">
        <f>ROUND(原始MD!AQ123,0)</f>
        <v>0</v>
      </c>
      <c r="AR123">
        <f>ROUND(原始MD!AR123,0)</f>
        <v>0</v>
      </c>
      <c r="AS123">
        <f>ROUND(原始MD!AS123,0)</f>
        <v>0</v>
      </c>
      <c r="AT123">
        <f>ROUND(原始MD!AT123,0)</f>
        <v>0</v>
      </c>
      <c r="AU123">
        <f>ROUND(原始MD!AU123,0)</f>
        <v>0</v>
      </c>
      <c r="AV123">
        <f>ROUND(原始MD!AV123,0)</f>
        <v>0</v>
      </c>
      <c r="AW123">
        <f>ROUND(原始MD!AW123,0)</f>
        <v>0</v>
      </c>
      <c r="AX123">
        <f>ROUND(原始MD!AX123,0)</f>
        <v>1</v>
      </c>
      <c r="AY123">
        <f>ROUND(原始MD!AY123,0)</f>
        <v>0</v>
      </c>
      <c r="AZ123">
        <f>ROUND(原始MD!AZ123,0)</f>
        <v>0</v>
      </c>
      <c r="BA123">
        <f>ROUND(原始MD!BA123,0)</f>
        <v>0</v>
      </c>
      <c r="BB123">
        <f>ROUND(原始MD!BB123,0)</f>
        <v>0</v>
      </c>
      <c r="BC123">
        <f>ROUND(原始MD!BC123,0)</f>
        <v>0</v>
      </c>
      <c r="BD123">
        <f>ROUND(原始MD!BD123,0)</f>
        <v>0</v>
      </c>
      <c r="BE123">
        <f>ROUND(原始MD!BE123,0)</f>
        <v>0</v>
      </c>
      <c r="BF123">
        <f>ROUND(原始MD!BF123,0)</f>
        <v>0</v>
      </c>
      <c r="BG123">
        <f>ROUND(原始MD!BG123,0)</f>
        <v>0</v>
      </c>
      <c r="BH123">
        <f>ROUND(原始MD!BH123,0)</f>
        <v>0</v>
      </c>
      <c r="BI123">
        <f>ROUND(原始MD!BI123,0)</f>
        <v>0</v>
      </c>
      <c r="BJ123">
        <f>ROUND(原始MD!BJ123,0)</f>
        <v>0</v>
      </c>
      <c r="BK123">
        <f>ROUND(原始MD!BK123,0)</f>
        <v>0</v>
      </c>
      <c r="BL123">
        <f>ROUND(原始MD!BL123,0)</f>
        <v>0</v>
      </c>
      <c r="BM123">
        <f>ROUND(原始MD!BM123,0)</f>
        <v>0</v>
      </c>
      <c r="BN123">
        <f>ROUND(原始MD!BN123,0)</f>
        <v>0</v>
      </c>
      <c r="BO123">
        <f>ROUND(原始MD!BO123,0)</f>
        <v>0</v>
      </c>
      <c r="BP123">
        <f>ROUND(原始MD!BP123,0)</f>
        <v>0</v>
      </c>
      <c r="BQ123">
        <f>ROUND(原始MD!BQ123,0)</f>
        <v>0</v>
      </c>
      <c r="BR123">
        <f>ROUND(原始MD!BR123,0)</f>
        <v>0</v>
      </c>
      <c r="BS123">
        <f>ROUND(原始MD!BS123,0)</f>
        <v>0</v>
      </c>
      <c r="BT123">
        <f>ROUND(原始MD!BT123,0)</f>
        <v>0</v>
      </c>
      <c r="BU123">
        <f>ROUND(原始MD!BU123,0)</f>
        <v>0</v>
      </c>
      <c r="BV123">
        <f>ROUND(原始MD!BV123,0)</f>
        <v>0</v>
      </c>
      <c r="BW123">
        <f>ROUND(原始MD!BW123,0)</f>
        <v>0</v>
      </c>
      <c r="BX123">
        <f>ROUND(原始MD!BX123,0)</f>
        <v>0</v>
      </c>
      <c r="BY123">
        <f>ROUND(原始MD!BY123,0)</f>
        <v>0</v>
      </c>
      <c r="BZ123">
        <f>ROUND(原始MD!BZ123,0)</f>
        <v>0</v>
      </c>
      <c r="CA123">
        <f>ROUND(原始MD!CA123,0)</f>
        <v>0</v>
      </c>
      <c r="CB123">
        <f>ROUND(原始MD!CB123,0)</f>
        <v>0</v>
      </c>
      <c r="CC123">
        <f>ROUND(原始MD!CC123,0)</f>
        <v>0</v>
      </c>
      <c r="CD123">
        <f>ROUND(原始MD!CD123,0)</f>
        <v>0</v>
      </c>
      <c r="CE123">
        <f>ROUND(原始MD!CE123,0)</f>
        <v>0</v>
      </c>
      <c r="CF123">
        <f>ROUND(原始MD!CF123,0)</f>
        <v>0</v>
      </c>
      <c r="CG123">
        <f>ROUND(原始MD!CG123,0)</f>
        <v>0</v>
      </c>
      <c r="CH123">
        <f>ROUND(原始MD!CH123,0)</f>
        <v>0</v>
      </c>
      <c r="CI123">
        <f>ROUND(原始MD!CI123,0)</f>
        <v>0</v>
      </c>
      <c r="CJ123">
        <f>ROUND(原始MD!CJ123,0)</f>
        <v>0</v>
      </c>
      <c r="CK123">
        <f>ROUND(原始MD!CK123,0)</f>
        <v>0</v>
      </c>
      <c r="CL123">
        <f>ROUND(原始MD!CL123,0)</f>
        <v>0</v>
      </c>
      <c r="CM123">
        <f>ROUND(原始MD!CM123,0)</f>
        <v>0</v>
      </c>
      <c r="CN123">
        <f>ROUND(原始MD!CN123,0)</f>
        <v>0</v>
      </c>
      <c r="CO123">
        <f>ROUND(原始MD!CO123,0)</f>
        <v>0</v>
      </c>
      <c r="CP123">
        <f>ROUND(原始MD!CP123,0)</f>
        <v>0</v>
      </c>
      <c r="CQ123">
        <f>ROUND(原始MD!CQ123,0)</f>
        <v>0</v>
      </c>
      <c r="CR123">
        <f>ROUND(原始MD!CR123,0)</f>
        <v>0</v>
      </c>
      <c r="CS123">
        <f>ROUND(原始MD!CS123,0)</f>
        <v>0</v>
      </c>
      <c r="CT123">
        <f>ROUND(原始MD!CT123,0)</f>
        <v>0</v>
      </c>
      <c r="CU123">
        <f>ROUND(原始MD!CU123,0)</f>
        <v>0</v>
      </c>
      <c r="CV123">
        <f>ROUND(原始MD!CV123,0)</f>
        <v>0</v>
      </c>
      <c r="CW123">
        <f>ROUND(原始MD!CW123,0)</f>
        <v>0</v>
      </c>
      <c r="CX123">
        <f>ROUND(原始MD!CX123,0)</f>
        <v>0</v>
      </c>
      <c r="CY123">
        <f>ROUND(原始MD!CY123,0)</f>
        <v>0</v>
      </c>
      <c r="CZ123">
        <f>ROUND(原始MD!CZ123,0)</f>
        <v>0</v>
      </c>
      <c r="DA123">
        <f>ROUND(原始MD!DA123,0)</f>
        <v>0</v>
      </c>
      <c r="DB123">
        <f>ROUND(原始MD!DB123,0)</f>
        <v>0</v>
      </c>
      <c r="DC123">
        <f>ROUND(原始MD!DC123,0)</f>
        <v>0</v>
      </c>
      <c r="DD123">
        <f>ROUND(原始MD!DD123,0)</f>
        <v>0</v>
      </c>
      <c r="DE123">
        <f>ROUND(原始MD!DE123,0)</f>
        <v>0</v>
      </c>
      <c r="DF123">
        <f>ROUND(原始MD!DF123,0)</f>
        <v>0</v>
      </c>
      <c r="DG123">
        <f>ROUND(原始MD!DG123,0)</f>
        <v>0</v>
      </c>
      <c r="DH123">
        <f>ROUND(原始MD!DH123,0)</f>
        <v>0</v>
      </c>
      <c r="DI123">
        <f>ROUND(原始MD!DI123,0)</f>
        <v>0</v>
      </c>
      <c r="DJ123">
        <f>ROUND(原始MD!DJ123,0)</f>
        <v>0</v>
      </c>
      <c r="DK123">
        <f>ROUND(原始MD!DK123,0)</f>
        <v>0</v>
      </c>
      <c r="DL123">
        <f>ROUND(原始MD!DL123,0)</f>
        <v>0</v>
      </c>
      <c r="DM123">
        <f>ROUND(原始MD!DM123,0)</f>
        <v>0</v>
      </c>
      <c r="DN123">
        <f>ROUND(原始MD!DN123,0)</f>
        <v>0</v>
      </c>
      <c r="DO123">
        <f>ROUND(原始MD!DO123,0)</f>
        <v>0</v>
      </c>
      <c r="DP123">
        <f>ROUND(原始MD!DP123,0)</f>
        <v>0</v>
      </c>
      <c r="DQ123">
        <f>ROUND(原始MD!DQ123,0)</f>
        <v>0</v>
      </c>
      <c r="DR123">
        <f>ROUND(原始MD!DR123,0)</f>
        <v>0</v>
      </c>
      <c r="DS123">
        <f>ROUND(原始MD!DS123,0)</f>
        <v>0</v>
      </c>
      <c r="DT123">
        <f>ROUND(原始MD!DT123,0)</f>
        <v>0</v>
      </c>
      <c r="DU123">
        <f>ROUND(原始MD!DU123,0)</f>
        <v>0</v>
      </c>
      <c r="DV123">
        <f>ROUND(原始MD!DV123,0)</f>
        <v>0</v>
      </c>
      <c r="DW123">
        <f>ROUND(原始MD!DW123,0)</f>
        <v>0</v>
      </c>
      <c r="DX123">
        <f>ROUND(原始MD!DX123,0)</f>
        <v>0</v>
      </c>
      <c r="DY123">
        <f>ROUND(原始MD!DY123,0)</f>
        <v>0</v>
      </c>
      <c r="DZ123">
        <f>ROUND(原始MD!DZ123,0)</f>
        <v>0</v>
      </c>
      <c r="EA123">
        <f>ROUND(原始MD!EA123,0)</f>
        <v>0</v>
      </c>
      <c r="EB123">
        <f>ROUND(原始MD!EB123,0)</f>
        <v>0</v>
      </c>
      <c r="EC123">
        <f>ROUND(原始MD!EC123,0)</f>
        <v>0</v>
      </c>
      <c r="ED123">
        <f>ROUND(原始MD!ED123,0)</f>
        <v>0</v>
      </c>
      <c r="EE123">
        <f>ROUND(原始MD!EE123,0)</f>
        <v>0</v>
      </c>
      <c r="EF123">
        <f>ROUND(原始MD!EF123,0)</f>
        <v>0</v>
      </c>
      <c r="EG123">
        <f>ROUND(原始MD!EG123,0)</f>
        <v>0</v>
      </c>
      <c r="EH123">
        <f>ROUND(原始MD!EH123,0)</f>
        <v>0</v>
      </c>
      <c r="EI123">
        <f>ROUND(原始MD!EI123,0)</f>
        <v>0</v>
      </c>
      <c r="EJ123">
        <f>ROUND(原始MD!EJ123,0)</f>
        <v>0</v>
      </c>
      <c r="EK123">
        <f>ROUND(原始MD!EK123,0)</f>
        <v>0</v>
      </c>
      <c r="EL123">
        <f>ROUND(原始MD!EL123,0)</f>
        <v>0</v>
      </c>
      <c r="EM123">
        <f>ROUND(原始MD!EM123,0)</f>
        <v>0</v>
      </c>
      <c r="EN123">
        <f>ROUND(原始MD!EN123,0)</f>
        <v>0</v>
      </c>
      <c r="EO123">
        <f>ROUND(原始MD!EO123,0)</f>
        <v>0</v>
      </c>
      <c r="EP123">
        <f>ROUND(原始MD!EP123,0)</f>
        <v>0</v>
      </c>
      <c r="EQ123">
        <f>ROUND(原始MD!EQ123,0)</f>
        <v>0</v>
      </c>
      <c r="ER123">
        <f>ROUND(原始MD!ER123,0)</f>
        <v>0</v>
      </c>
      <c r="ES123">
        <f>ROUND(原始MD!ES123,0)</f>
        <v>0</v>
      </c>
      <c r="ET123">
        <f>ROUND(原始MD!ET123,0)</f>
        <v>0</v>
      </c>
      <c r="EU123">
        <f>ROUND(原始MD!EU123,0)</f>
        <v>0</v>
      </c>
      <c r="EV123">
        <f>ROUND(原始MD!EV123,0)</f>
        <v>0</v>
      </c>
      <c r="EW123">
        <f>ROUND(原始MD!EW123,0)</f>
        <v>0</v>
      </c>
      <c r="EX123">
        <f>ROUND(原始MD!EX123,0)</f>
        <v>0</v>
      </c>
      <c r="EY123">
        <f>ROUND(原始MD!EY123,0)</f>
        <v>0</v>
      </c>
      <c r="EZ123">
        <f>ROUND(原始MD!EZ123,0)</f>
        <v>0</v>
      </c>
      <c r="FA123">
        <f>ROUND(原始MD!FA123,0)</f>
        <v>0</v>
      </c>
      <c r="FB123">
        <f>ROUND(原始MD!FB123,0)</f>
        <v>0</v>
      </c>
      <c r="FC123">
        <f>ROUND(原始MD!FC123,0)</f>
        <v>0</v>
      </c>
      <c r="FD123">
        <f>ROUND(原始MD!FD123,0)</f>
        <v>0</v>
      </c>
      <c r="FE123">
        <f>ROUND(原始MD!FE123,0)</f>
        <v>0</v>
      </c>
      <c r="FF123">
        <f>ROUND(原始MD!FF123,0)</f>
        <v>1</v>
      </c>
      <c r="FG123">
        <f>ROUND(原始MD!FG123,0)</f>
        <v>0</v>
      </c>
      <c r="FH123">
        <f>ROUND(原始MD!FH123,0)</f>
        <v>0</v>
      </c>
      <c r="FI123">
        <f>ROUND(原始MD!FI123,0)</f>
        <v>0</v>
      </c>
      <c r="FJ123">
        <f>ROUND(原始MD!FJ123,0)</f>
        <v>0</v>
      </c>
      <c r="FK123">
        <f>ROUND(原始MD!FK123,0)</f>
        <v>0</v>
      </c>
      <c r="FL123">
        <f>ROUND(原始MD!FL123,0)</f>
        <v>0</v>
      </c>
      <c r="FM123">
        <f>ROUND(原始MD!FM123,0)</f>
        <v>0</v>
      </c>
      <c r="FN123">
        <f>ROUND(原始MD!FN123,0)</f>
        <v>0</v>
      </c>
      <c r="FO123">
        <f>ROUND(原始MD!FO123,0)</f>
        <v>0</v>
      </c>
      <c r="FP123">
        <f>ROUND(原始MD!FP123,0)</f>
        <v>0</v>
      </c>
      <c r="FQ123">
        <f>ROUND(原始MD!FQ123,0)</f>
        <v>0</v>
      </c>
      <c r="FR123">
        <f>ROUND(原始MD!FR123,0)</f>
        <v>0</v>
      </c>
      <c r="FS123">
        <f>ROUND(原始MD!FS123,0)</f>
        <v>0</v>
      </c>
      <c r="FT123">
        <f>ROUND(原始MD!FT123,0)</f>
        <v>0</v>
      </c>
      <c r="FU123">
        <f>ROUND(原始MD!FU123,0)</f>
        <v>0</v>
      </c>
      <c r="FV123">
        <f>ROUND(原始MD!FV123,0)</f>
        <v>0</v>
      </c>
      <c r="FW123">
        <f>ROUND(原始MD!FW123,0)</f>
        <v>0</v>
      </c>
      <c r="FX123">
        <f>ROUND(原始MD!FX123,0)</f>
        <v>0</v>
      </c>
      <c r="FY123">
        <f>ROUND(原始MD!FY123,0)</f>
        <v>0</v>
      </c>
      <c r="FZ123">
        <f>ROUND(原始MD!FZ123,0)</f>
        <v>0</v>
      </c>
      <c r="GA123">
        <f>ROUND(原始MD!GA123,0)</f>
        <v>0</v>
      </c>
      <c r="GB123">
        <f>ROUND(原始MD!GB123,0)</f>
        <v>0</v>
      </c>
      <c r="GC123">
        <f>ROUND(原始MD!GC123,0)</f>
        <v>0</v>
      </c>
      <c r="GD123">
        <f>ROUND(原始MD!GD123,0)</f>
        <v>0</v>
      </c>
      <c r="GE123">
        <f>ROUND(原始MD!GE123,0)</f>
        <v>0</v>
      </c>
      <c r="GF123">
        <f>ROUND(原始MD!GF123,0)</f>
        <v>0</v>
      </c>
      <c r="GG123">
        <f>ROUND(原始MD!GG123,0)</f>
        <v>0</v>
      </c>
      <c r="GH123">
        <f>ROUND(原始MD!GH123,0)</f>
        <v>0</v>
      </c>
      <c r="GI123">
        <f>ROUND(原始MD!GI123,0)</f>
        <v>0</v>
      </c>
      <c r="GJ123">
        <f>ROUND(原始MD!GJ123,0)</f>
        <v>0</v>
      </c>
      <c r="GK123">
        <f>ROUND(原始MD!GK123,0)</f>
        <v>0</v>
      </c>
      <c r="GL123">
        <f>ROUND(原始MD!GL123,0)</f>
        <v>0</v>
      </c>
      <c r="GM123">
        <f>ROUND(原始MD!GM123,0)</f>
        <v>0</v>
      </c>
      <c r="GN123">
        <f>ROUND(原始MD!GN123,0)</f>
        <v>0</v>
      </c>
      <c r="GO123">
        <f>ROUND(原始MD!GO123,0)</f>
        <v>0</v>
      </c>
      <c r="GP123">
        <f>ROUND(原始MD!GP123,0)</f>
        <v>0</v>
      </c>
      <c r="GQ123">
        <f>ROUND(原始MD!GQ123,0)</f>
        <v>0</v>
      </c>
      <c r="GR123">
        <f>ROUND(原始MD!GR123,0)</f>
        <v>0</v>
      </c>
      <c r="GS123">
        <f>ROUND(原始MD!GS123,0)</f>
        <v>0</v>
      </c>
      <c r="GT123">
        <f>ROUND(原始MD!GT123,0)</f>
        <v>0</v>
      </c>
      <c r="GU123">
        <f>ROUND(原始MD!GU123,0)</f>
        <v>0</v>
      </c>
      <c r="GV123">
        <f>ROUND(原始MD!GV123,0)</f>
        <v>0</v>
      </c>
      <c r="GW123">
        <f>ROUND(原始MD!GW123,0)</f>
        <v>0</v>
      </c>
      <c r="GX123">
        <f>ROUND(原始MD!GX123,0)</f>
        <v>0</v>
      </c>
      <c r="GY123">
        <f>ROUND(原始MD!GY123,0)</f>
        <v>0</v>
      </c>
      <c r="GZ123">
        <f>ROUND(原始MD!GZ123,0)</f>
        <v>0</v>
      </c>
      <c r="HA123">
        <f>ROUND(原始MD!HA123,0)</f>
        <v>0</v>
      </c>
      <c r="HB123">
        <f>ROUND(原始MD!HB123,0)</f>
        <v>0</v>
      </c>
      <c r="HC123">
        <f>ROUND(原始MD!HC123,0)</f>
        <v>1</v>
      </c>
      <c r="HD123">
        <f>ROUND(原始MD!HD123,0)</f>
        <v>0</v>
      </c>
      <c r="HE123">
        <f>ROUND(原始MD!HE123,0)</f>
        <v>0</v>
      </c>
      <c r="HF123">
        <f>ROUND(原始MD!HF123,0)</f>
        <v>0</v>
      </c>
      <c r="HG123">
        <f>ROUND(原始MD!HG123,0)</f>
        <v>0</v>
      </c>
      <c r="HH123">
        <f>ROUND(原始MD!HH123,0)</f>
        <v>0</v>
      </c>
      <c r="HI123">
        <f>ROUND(原始MD!HI123,0)</f>
        <v>0</v>
      </c>
      <c r="HJ123">
        <f>ROUND(原始MD!HJ123,0)</f>
        <v>0</v>
      </c>
      <c r="HK123">
        <f>ROUND(原始MD!HK123,0)</f>
        <v>0</v>
      </c>
      <c r="HL123">
        <f>ROUND(原始MD!HL123,0)</f>
        <v>0</v>
      </c>
      <c r="HM123">
        <f>ROUND(原始MD!HM123,0)</f>
        <v>0</v>
      </c>
      <c r="HN123">
        <f>ROUND(原始MD!HN123,0)</f>
        <v>0</v>
      </c>
      <c r="HO123">
        <f>ROUND(原始MD!HO123,0)</f>
        <v>0</v>
      </c>
      <c r="HP123">
        <f>ROUND(原始MD!HP123,0)</f>
        <v>0</v>
      </c>
      <c r="HQ123">
        <f>ROUND(原始MD!HQ123,0)</f>
        <v>0</v>
      </c>
      <c r="HR123">
        <f>ROUND(原始MD!HR123,0)</f>
        <v>0</v>
      </c>
      <c r="HS123">
        <f>ROUND(原始MD!HS123,0)</f>
        <v>0</v>
      </c>
      <c r="HT123">
        <f>ROUND(原始MD!HT123,0)</f>
        <v>0</v>
      </c>
      <c r="HU123">
        <f>ROUND(原始MD!HU123,0)</f>
        <v>0</v>
      </c>
      <c r="HV123">
        <f>ROUND(原始MD!HV123,0)</f>
        <v>0</v>
      </c>
      <c r="HW123">
        <f>ROUND(原始MD!HW123,0)</f>
        <v>0</v>
      </c>
      <c r="HX123">
        <f>ROUND(原始MD!HX123,0)</f>
        <v>0</v>
      </c>
      <c r="HY123">
        <f>ROUND(原始MD!HY123,0)</f>
        <v>0</v>
      </c>
      <c r="HZ123">
        <f>ROUND(原始MD!HZ123,0)</f>
        <v>0</v>
      </c>
      <c r="IA123">
        <f>ROUND(原始MD!IA123,0)</f>
        <v>0</v>
      </c>
      <c r="IB123">
        <f>ROUND(原始MD!IB123,0)</f>
        <v>0</v>
      </c>
      <c r="IC123">
        <f>ROUND(原始MD!IC123,0)</f>
        <v>0</v>
      </c>
      <c r="ID123">
        <f>ROUND(原始MD!ID123,0)</f>
        <v>0</v>
      </c>
      <c r="IE123">
        <f>ROUND(原始MD!IE123,0)</f>
        <v>0</v>
      </c>
      <c r="IF123">
        <f>ROUND(原始MD!IF123,0)</f>
        <v>0</v>
      </c>
      <c r="IG123">
        <f>ROUND(原始MD!IG123,0)</f>
        <v>0</v>
      </c>
      <c r="IH123">
        <f>ROUND(原始MD!IH123,0)</f>
        <v>0</v>
      </c>
      <c r="II123">
        <f>ROUND(原始MD!II123,0)</f>
        <v>0</v>
      </c>
      <c r="IJ123">
        <f>ROUND(原始MD!IJ123,0)</f>
        <v>0</v>
      </c>
      <c r="IK123">
        <f>ROUND(原始MD!IK123,0)</f>
        <v>0</v>
      </c>
      <c r="IL123">
        <f>ROUND(原始MD!IL123,0)</f>
        <v>0</v>
      </c>
      <c r="IM123">
        <f>ROUND(原始MD!IM123,0)</f>
        <v>0</v>
      </c>
      <c r="IN123">
        <f>ROUND(原始MD!IN123,0)</f>
        <v>0</v>
      </c>
      <c r="IO123">
        <f>ROUND(原始MD!IO123,0)</f>
        <v>0</v>
      </c>
      <c r="IP123">
        <f>ROUND(原始MD!IP123,0)</f>
        <v>0</v>
      </c>
      <c r="IQ123">
        <f>ROUND(原始MD!IQ123,0)</f>
        <v>0</v>
      </c>
      <c r="IR123">
        <f>ROUND(原始MD!IR123,0)</f>
        <v>0</v>
      </c>
      <c r="IS123">
        <f>ROUND(原始MD!IS123,0)</f>
        <v>0</v>
      </c>
      <c r="IT123">
        <f>ROUND(原始MD!IT123,0)</f>
        <v>0</v>
      </c>
      <c r="IU123">
        <f>ROUND(原始MD!IU123,0)</f>
        <v>1</v>
      </c>
      <c r="IV123">
        <f>ROUND(原始MD!IV123,0)</f>
        <v>0</v>
      </c>
      <c r="IW123">
        <f>ROUND(原始MD!IW123,0)</f>
        <v>0</v>
      </c>
      <c r="IX123">
        <f>ROUND(原始MD!IX123,0)</f>
        <v>0</v>
      </c>
      <c r="IY123">
        <f>ROUND(原始MD!IY123,0)</f>
        <v>0</v>
      </c>
      <c r="IZ123">
        <f>ROUND(原始MD!IZ123,0)</f>
        <v>0</v>
      </c>
      <c r="JA123">
        <f>ROUND(原始MD!JA123,0)</f>
        <v>0</v>
      </c>
      <c r="JB123">
        <f>ROUND(原始MD!JB123,0)</f>
        <v>0</v>
      </c>
      <c r="JC123">
        <f>ROUND(原始MD!JC123,0)</f>
        <v>0</v>
      </c>
      <c r="JD123">
        <f>ROUND(原始MD!JD123,0)</f>
        <v>0</v>
      </c>
      <c r="JE123">
        <f>ROUND(原始MD!JE123,0)</f>
        <v>0</v>
      </c>
      <c r="JF123">
        <f>ROUND(原始MD!JF123,0)</f>
        <v>0</v>
      </c>
      <c r="JG123">
        <f>ROUND(原始MD!JG123,0)</f>
        <v>0</v>
      </c>
      <c r="JH123">
        <f>ROUND(原始MD!JH123,0)</f>
        <v>0</v>
      </c>
      <c r="JI123">
        <f>ROUND(原始MD!JI123,0)</f>
        <v>0</v>
      </c>
      <c r="JJ123">
        <f>ROUND(原始MD!JJ123,0)</f>
        <v>0</v>
      </c>
      <c r="JK123">
        <f>ROUND(原始MD!JK123,0)</f>
        <v>0</v>
      </c>
      <c r="JL123">
        <f>ROUND(原始MD!JL123,0)</f>
        <v>0</v>
      </c>
      <c r="JM123">
        <f>ROUND(原始MD!JM123,0)</f>
        <v>0</v>
      </c>
      <c r="JN123">
        <f>ROUND(原始MD!JN123,0)</f>
        <v>0</v>
      </c>
      <c r="JO123">
        <f>ROUND(原始MD!JO123,0)</f>
        <v>0</v>
      </c>
      <c r="JP123">
        <f>ROUND(原始MD!JP123,0)</f>
        <v>0</v>
      </c>
      <c r="JQ123">
        <f>ROUND(原始MD!JQ123,0)</f>
        <v>0</v>
      </c>
      <c r="JR123">
        <f>ROUND(原始MD!JR123,0)</f>
        <v>0</v>
      </c>
      <c r="JS123">
        <f>ROUND(原始MD!JS123,0)</f>
        <v>0</v>
      </c>
      <c r="JT123">
        <f>ROUND(原始MD!JT123,0)</f>
        <v>0</v>
      </c>
      <c r="JU123">
        <f>ROUND(原始MD!JU123,0)</f>
        <v>0</v>
      </c>
      <c r="JV123">
        <f>ROUND(原始MD!JV123,0)</f>
        <v>0</v>
      </c>
      <c r="JW123">
        <f>ROUND(原始MD!JW123,0)</f>
        <v>0</v>
      </c>
      <c r="JX123">
        <f>ROUND(原始MD!JX123,0)</f>
        <v>0</v>
      </c>
      <c r="JY123">
        <f>ROUND(原始MD!JY123,0)</f>
        <v>0</v>
      </c>
      <c r="JZ123">
        <f>ROUND(原始MD!JZ123,0)</f>
        <v>0</v>
      </c>
      <c r="KA123">
        <f>ROUND(原始MD!KA123,0)</f>
        <v>0</v>
      </c>
      <c r="KB123">
        <f>ROUND(原始MD!KB123,0)</f>
        <v>0</v>
      </c>
      <c r="KC123">
        <f>ROUND(原始MD!KC123,0)</f>
        <v>0</v>
      </c>
      <c r="KD123">
        <f>ROUND(原始MD!KD123,0)</f>
        <v>0</v>
      </c>
      <c r="KE123">
        <f>ROUND(原始MD!KE123,0)</f>
        <v>0</v>
      </c>
      <c r="KF123">
        <f>ROUND(原始MD!KF123,0)</f>
        <v>0</v>
      </c>
      <c r="KG123">
        <f>ROUND(原始MD!KG123,0)</f>
        <v>0</v>
      </c>
      <c r="KH123">
        <f>ROUND(原始MD!KH123,0)</f>
        <v>0</v>
      </c>
      <c r="KI123">
        <f>ROUND(原始MD!KI123,0)</f>
        <v>0</v>
      </c>
      <c r="KJ123">
        <f>ROUND(原始MD!KJ123,0)</f>
        <v>0</v>
      </c>
      <c r="KK123">
        <f>ROUND(原始MD!KK123,0)</f>
        <v>0</v>
      </c>
      <c r="KL123">
        <f>ROUND(原始MD!KL123,0)</f>
        <v>0</v>
      </c>
      <c r="KM123">
        <f>ROUND(原始MD!KM123,0)</f>
        <v>0</v>
      </c>
      <c r="KN123">
        <f>ROUND(原始MD!KN123,0)</f>
        <v>0</v>
      </c>
      <c r="KO123">
        <f>ROUND(原始MD!KO123,0)</f>
        <v>0</v>
      </c>
      <c r="KP123">
        <f>ROUND(原始MD!KP123,0)</f>
        <v>0</v>
      </c>
      <c r="KQ123">
        <f>ROUND(原始MD!KQ123,0)</f>
        <v>0</v>
      </c>
      <c r="KR123">
        <f>ROUND(原始MD!KR123,0)</f>
        <v>0</v>
      </c>
      <c r="KS123">
        <f>ROUND(原始MD!KS123,0)</f>
        <v>0</v>
      </c>
      <c r="KT123">
        <f>ROUND(原始MD!KT123,0)</f>
        <v>0</v>
      </c>
      <c r="KU123">
        <f>ROUND(原始MD!KU123,0)</f>
        <v>0</v>
      </c>
      <c r="KV123">
        <f>ROUND(原始MD!KV123,0)</f>
        <v>0</v>
      </c>
      <c r="KW123">
        <f>ROUND(原始MD!KW123,0)</f>
        <v>0</v>
      </c>
      <c r="KX123">
        <f>ROUND(原始MD!KX123,0)</f>
        <v>0</v>
      </c>
      <c r="KY123">
        <f>ROUND(原始MD!KY123,0)</f>
        <v>0</v>
      </c>
      <c r="KZ123">
        <f>ROUND(原始MD!KZ123,0)</f>
        <v>0</v>
      </c>
      <c r="LA123">
        <f>ROUND(原始MD!LA123,0)</f>
        <v>0</v>
      </c>
      <c r="LB123">
        <f>ROUND(原始MD!LB123,0)</f>
        <v>0</v>
      </c>
      <c r="LC123">
        <f>ROUND(原始MD!LC123,0)</f>
        <v>0</v>
      </c>
      <c r="LD123">
        <f>ROUND(原始MD!LD123,0)</f>
        <v>0</v>
      </c>
      <c r="LE123">
        <f>ROUND(原始MD!LE123,0)</f>
        <v>0</v>
      </c>
      <c r="LF123">
        <f>ROUND(原始MD!LF123,0)</f>
        <v>0</v>
      </c>
      <c r="LG123">
        <f>ROUND(原始MD!LG123,0)</f>
        <v>0</v>
      </c>
      <c r="LH123">
        <f>ROUND(原始MD!LH123,0)</f>
        <v>0</v>
      </c>
      <c r="LI123">
        <f>ROUND(原始MD!LI123,0)</f>
        <v>0</v>
      </c>
      <c r="LJ123">
        <f>ROUND(原始MD!LJ123,0)</f>
        <v>0</v>
      </c>
      <c r="LK123">
        <f>ROUND(原始MD!LK123,0)</f>
        <v>0</v>
      </c>
      <c r="LL123">
        <f>ROUND(原始MD!LL123,0)</f>
        <v>0</v>
      </c>
      <c r="LM123">
        <f>ROUND(原始MD!LM123,0)</f>
        <v>0</v>
      </c>
      <c r="LN123">
        <f>ROUND(原始MD!LN123,0)</f>
        <v>0</v>
      </c>
      <c r="LO123">
        <f>ROUND(原始MD!LO123,0)</f>
        <v>0</v>
      </c>
      <c r="LP123">
        <f>ROUND(原始MD!LP123,0)</f>
        <v>0</v>
      </c>
      <c r="LQ123">
        <f>ROUND(原始MD!LQ123,0)</f>
        <v>0</v>
      </c>
      <c r="LR123">
        <f>ROUND(原始MD!LR123,0)</f>
        <v>0</v>
      </c>
      <c r="LS123">
        <f>ROUND(原始MD!LS123,0)</f>
        <v>0</v>
      </c>
      <c r="LT123">
        <f>ROUND(原始MD!LT123,0)</f>
        <v>0</v>
      </c>
      <c r="LU123">
        <f>ROUND(原始MD!LU123,0)</f>
        <v>0</v>
      </c>
      <c r="LV123">
        <f>ROUND(原始MD!LV123,0)</f>
        <v>0</v>
      </c>
      <c r="LW123">
        <f>ROUND(原始MD!LW123,0)</f>
        <v>0</v>
      </c>
      <c r="LX123">
        <f>ROUND(原始MD!LX123,0)</f>
        <v>0</v>
      </c>
      <c r="LY123">
        <f>ROUND(原始MD!LY123,0)</f>
        <v>0</v>
      </c>
      <c r="LZ123">
        <f>ROUND(原始MD!LZ123,0)</f>
        <v>0</v>
      </c>
      <c r="MA123">
        <f>ROUND(原始MD!MA123,0)</f>
        <v>1</v>
      </c>
      <c r="MB123">
        <f>ROUND(原始MD!MB123,0)</f>
        <v>0</v>
      </c>
      <c r="MC123">
        <f>ROUND(原始MD!MC123,0)</f>
        <v>0</v>
      </c>
      <c r="MD123">
        <f>ROUND(原始MD!MD123,0)</f>
        <v>0</v>
      </c>
      <c r="ME123">
        <f>ROUND(原始MD!ME123,0)</f>
        <v>0</v>
      </c>
      <c r="MF123">
        <f>ROUND(原始MD!MF123,0)</f>
        <v>0</v>
      </c>
      <c r="MG123">
        <f>ROUND(原始MD!MG123,0)</f>
        <v>0</v>
      </c>
      <c r="MH123">
        <f>ROUND(原始MD!MH123,0)</f>
        <v>0</v>
      </c>
      <c r="MI123">
        <f>ROUND(原始MD!MI123,0)</f>
        <v>0</v>
      </c>
      <c r="MJ123">
        <f>ROUND(原始MD!MJ123,0)</f>
        <v>0</v>
      </c>
      <c r="MK123">
        <f>ROUND(原始MD!MK123,0)</f>
        <v>0</v>
      </c>
      <c r="ML123">
        <f>ROUND(原始MD!ML123,0)</f>
        <v>0</v>
      </c>
      <c r="MM123">
        <f>ROUND(原始MD!MM123,0)</f>
        <v>0</v>
      </c>
      <c r="MN123">
        <f>ROUND(原始MD!MN123,0)</f>
        <v>0</v>
      </c>
      <c r="MO123">
        <f>ROUND(原始MD!MO123,0)</f>
        <v>0</v>
      </c>
      <c r="MP123">
        <f>ROUND(原始MD!MP123,0)</f>
        <v>0</v>
      </c>
      <c r="MQ123">
        <f>ROUND(原始MD!MQ123,0)</f>
        <v>0</v>
      </c>
      <c r="MR123">
        <f>ROUND(原始MD!MR123,0)</f>
        <v>0</v>
      </c>
      <c r="MS123">
        <f>ROUND(原始MD!MS123,0)</f>
        <v>0</v>
      </c>
      <c r="MT123">
        <f>ROUND(原始MD!MT123,0)</f>
        <v>0</v>
      </c>
      <c r="MU123">
        <f>ROUND(原始MD!MU123,0)</f>
        <v>0</v>
      </c>
      <c r="MV123">
        <f>ROUND(原始MD!MV123,0)</f>
        <v>0</v>
      </c>
      <c r="MW123">
        <f>ROUND(原始MD!MW123,0)</f>
        <v>0</v>
      </c>
      <c r="MX123">
        <f>ROUND(原始MD!MX123,0)</f>
        <v>0</v>
      </c>
      <c r="MY123">
        <f>ROUND(原始MD!MY123,0)</f>
        <v>0</v>
      </c>
      <c r="MZ123">
        <f>ROUND(原始MD!MZ123,0)</f>
        <v>0</v>
      </c>
      <c r="NA123">
        <f>ROUND(原始MD!NA123,0)</f>
        <v>0</v>
      </c>
      <c r="NB123">
        <f>ROUND(原始MD!NB123,0)</f>
        <v>0</v>
      </c>
      <c r="NC123">
        <f>ROUND(原始MD!NC123,0)</f>
        <v>0</v>
      </c>
      <c r="ND123">
        <f>ROUND(原始MD!ND123,0)</f>
        <v>0</v>
      </c>
      <c r="NE123">
        <f>ROUND(原始MD!NE123,0)</f>
        <v>0</v>
      </c>
      <c r="NF123">
        <f>ROUND(原始MD!NF123,0)</f>
        <v>0</v>
      </c>
      <c r="NG123">
        <f>ROUND(原始MD!NG123,0)</f>
        <v>0</v>
      </c>
      <c r="NH123">
        <f>ROUND(原始MD!NH123,0)</f>
        <v>0</v>
      </c>
      <c r="NI123">
        <f>ROUND(原始MD!NI123,0)</f>
        <v>0</v>
      </c>
    </row>
    <row r="124" spans="1:373" x14ac:dyDescent="0.25">
      <c r="A124">
        <f>ROUND(原始MD!A124,0)</f>
        <v>0</v>
      </c>
      <c r="B124">
        <f>ROUND(原始MD!B124,0)</f>
        <v>0</v>
      </c>
      <c r="C124">
        <f>ROUND(原始MD!C124,0)</f>
        <v>0</v>
      </c>
      <c r="D124">
        <f>ROUND(原始MD!D124,0)</f>
        <v>1</v>
      </c>
      <c r="E124">
        <f>ROUND(原始MD!E124,0)</f>
        <v>0</v>
      </c>
      <c r="F124">
        <f>ROUND(原始MD!F124,0)</f>
        <v>0</v>
      </c>
      <c r="G124">
        <f>ROUND(原始MD!G124,0)</f>
        <v>0</v>
      </c>
      <c r="H124">
        <f>ROUND(原始MD!H124,0)</f>
        <v>0</v>
      </c>
      <c r="I124">
        <f>ROUND(原始MD!I124,0)</f>
        <v>0</v>
      </c>
      <c r="J124">
        <f>ROUND(原始MD!J124,0)</f>
        <v>0</v>
      </c>
      <c r="K124">
        <f>ROUND(原始MD!K124,0)</f>
        <v>0</v>
      </c>
      <c r="L124">
        <f>ROUND(原始MD!L124,0)</f>
        <v>0</v>
      </c>
      <c r="M124">
        <f>ROUND(原始MD!M124,0)</f>
        <v>0</v>
      </c>
      <c r="N124">
        <f>ROUND(原始MD!N124,0)</f>
        <v>0</v>
      </c>
      <c r="O124">
        <f>ROUND(原始MD!O124,0)</f>
        <v>0</v>
      </c>
      <c r="P124">
        <f>ROUND(原始MD!P124,0)</f>
        <v>1</v>
      </c>
      <c r="Q124">
        <f>ROUND(原始MD!Q124,0)</f>
        <v>0</v>
      </c>
      <c r="R124">
        <f>ROUND(原始MD!R124,0)</f>
        <v>0</v>
      </c>
      <c r="S124">
        <f>ROUND(原始MD!S124,0)</f>
        <v>0</v>
      </c>
      <c r="T124">
        <f>ROUND(原始MD!T124,0)</f>
        <v>0</v>
      </c>
      <c r="U124">
        <f>ROUND(原始MD!U124,0)</f>
        <v>0</v>
      </c>
      <c r="V124">
        <f>ROUND(原始MD!V124,0)</f>
        <v>0</v>
      </c>
      <c r="W124">
        <f>ROUND(原始MD!W124,0)</f>
        <v>0</v>
      </c>
      <c r="X124">
        <f>ROUND(原始MD!X124,0)</f>
        <v>0</v>
      </c>
      <c r="Y124">
        <f>ROUND(原始MD!Y124,0)</f>
        <v>0</v>
      </c>
      <c r="Z124">
        <f>ROUND(原始MD!Z124,0)</f>
        <v>1</v>
      </c>
      <c r="AA124">
        <f>ROUND(原始MD!AA124,0)</f>
        <v>0</v>
      </c>
      <c r="AB124">
        <f>ROUND(原始MD!AB124,0)</f>
        <v>0</v>
      </c>
      <c r="AC124">
        <f>ROUND(原始MD!AC124,0)</f>
        <v>0</v>
      </c>
      <c r="AD124">
        <f>ROUND(原始MD!AD124,0)</f>
        <v>0</v>
      </c>
      <c r="AE124">
        <f>ROUND(原始MD!AE124,0)</f>
        <v>0</v>
      </c>
      <c r="AF124">
        <f>ROUND(原始MD!AF124,0)</f>
        <v>0</v>
      </c>
      <c r="AG124">
        <f>ROUND(原始MD!AG124,0)</f>
        <v>0</v>
      </c>
      <c r="AH124">
        <f>ROUND(原始MD!AH124,0)</f>
        <v>0</v>
      </c>
      <c r="AI124">
        <f>ROUND(原始MD!AI124,0)</f>
        <v>0</v>
      </c>
      <c r="AJ124">
        <f>ROUND(原始MD!AJ124,0)</f>
        <v>0</v>
      </c>
      <c r="AK124">
        <f>ROUND(原始MD!AK124,0)</f>
        <v>0</v>
      </c>
      <c r="AL124">
        <f>ROUND(原始MD!AL124,0)</f>
        <v>0</v>
      </c>
      <c r="AM124">
        <f>ROUND(原始MD!AM124,0)</f>
        <v>0</v>
      </c>
      <c r="AN124">
        <f>ROUND(原始MD!AN124,0)</f>
        <v>0</v>
      </c>
      <c r="AO124">
        <f>ROUND(原始MD!AO124,0)</f>
        <v>0</v>
      </c>
      <c r="AP124">
        <f>ROUND(原始MD!AP124,0)</f>
        <v>0</v>
      </c>
      <c r="AQ124">
        <f>ROUND(原始MD!AQ124,0)</f>
        <v>1</v>
      </c>
      <c r="AR124">
        <f>ROUND(原始MD!AR124,0)</f>
        <v>0</v>
      </c>
      <c r="AS124">
        <f>ROUND(原始MD!AS124,0)</f>
        <v>0</v>
      </c>
      <c r="AT124">
        <f>ROUND(原始MD!AT124,0)</f>
        <v>0</v>
      </c>
      <c r="AU124">
        <f>ROUND(原始MD!AU124,0)</f>
        <v>0</v>
      </c>
      <c r="AV124">
        <f>ROUND(原始MD!AV124,0)</f>
        <v>0</v>
      </c>
      <c r="AW124">
        <f>ROUND(原始MD!AW124,0)</f>
        <v>0</v>
      </c>
      <c r="AX124">
        <f>ROUND(原始MD!AX124,0)</f>
        <v>1</v>
      </c>
      <c r="AY124">
        <f>ROUND(原始MD!AY124,0)</f>
        <v>0</v>
      </c>
      <c r="AZ124">
        <f>ROUND(原始MD!AZ124,0)</f>
        <v>0</v>
      </c>
      <c r="BA124">
        <f>ROUND(原始MD!BA124,0)</f>
        <v>0</v>
      </c>
      <c r="BB124">
        <f>ROUND(原始MD!BB124,0)</f>
        <v>0</v>
      </c>
      <c r="BC124">
        <f>ROUND(原始MD!BC124,0)</f>
        <v>0</v>
      </c>
      <c r="BD124">
        <f>ROUND(原始MD!BD124,0)</f>
        <v>0</v>
      </c>
      <c r="BE124">
        <f>ROUND(原始MD!BE124,0)</f>
        <v>0</v>
      </c>
      <c r="BF124">
        <f>ROUND(原始MD!BF124,0)</f>
        <v>1</v>
      </c>
      <c r="BG124">
        <f>ROUND(原始MD!BG124,0)</f>
        <v>0</v>
      </c>
      <c r="BH124">
        <f>ROUND(原始MD!BH124,0)</f>
        <v>0</v>
      </c>
      <c r="BI124">
        <f>ROUND(原始MD!BI124,0)</f>
        <v>0</v>
      </c>
      <c r="BJ124">
        <f>ROUND(原始MD!BJ124,0)</f>
        <v>0</v>
      </c>
      <c r="BK124">
        <f>ROUND(原始MD!BK124,0)</f>
        <v>0</v>
      </c>
      <c r="BL124">
        <f>ROUND(原始MD!BL124,0)</f>
        <v>0</v>
      </c>
      <c r="BM124">
        <f>ROUND(原始MD!BM124,0)</f>
        <v>0</v>
      </c>
      <c r="BN124">
        <f>ROUND(原始MD!BN124,0)</f>
        <v>0</v>
      </c>
      <c r="BO124">
        <f>ROUND(原始MD!BO124,0)</f>
        <v>0</v>
      </c>
      <c r="BP124">
        <f>ROUND(原始MD!BP124,0)</f>
        <v>0</v>
      </c>
      <c r="BQ124">
        <f>ROUND(原始MD!BQ124,0)</f>
        <v>0</v>
      </c>
      <c r="BR124">
        <f>ROUND(原始MD!BR124,0)</f>
        <v>0</v>
      </c>
      <c r="BS124">
        <f>ROUND(原始MD!BS124,0)</f>
        <v>0</v>
      </c>
      <c r="BT124">
        <f>ROUND(原始MD!BT124,0)</f>
        <v>0</v>
      </c>
      <c r="BU124">
        <f>ROUND(原始MD!BU124,0)</f>
        <v>0</v>
      </c>
      <c r="BV124">
        <f>ROUND(原始MD!BV124,0)</f>
        <v>0</v>
      </c>
      <c r="BW124">
        <f>ROUND(原始MD!BW124,0)</f>
        <v>0</v>
      </c>
      <c r="BX124">
        <f>ROUND(原始MD!BX124,0)</f>
        <v>0</v>
      </c>
      <c r="BY124">
        <f>ROUND(原始MD!BY124,0)</f>
        <v>0</v>
      </c>
      <c r="BZ124">
        <f>ROUND(原始MD!BZ124,0)</f>
        <v>0</v>
      </c>
      <c r="CA124">
        <f>ROUND(原始MD!CA124,0)</f>
        <v>0</v>
      </c>
      <c r="CB124">
        <f>ROUND(原始MD!CB124,0)</f>
        <v>0</v>
      </c>
      <c r="CC124">
        <f>ROUND(原始MD!CC124,0)</f>
        <v>0</v>
      </c>
      <c r="CD124">
        <f>ROUND(原始MD!CD124,0)</f>
        <v>0</v>
      </c>
      <c r="CE124">
        <f>ROUND(原始MD!CE124,0)</f>
        <v>0</v>
      </c>
      <c r="CF124">
        <f>ROUND(原始MD!CF124,0)</f>
        <v>0</v>
      </c>
      <c r="CG124">
        <f>ROUND(原始MD!CG124,0)</f>
        <v>0</v>
      </c>
      <c r="CH124">
        <f>ROUND(原始MD!CH124,0)</f>
        <v>0</v>
      </c>
      <c r="CI124">
        <f>ROUND(原始MD!CI124,0)</f>
        <v>0</v>
      </c>
      <c r="CJ124">
        <f>ROUND(原始MD!CJ124,0)</f>
        <v>0</v>
      </c>
      <c r="CK124">
        <f>ROUND(原始MD!CK124,0)</f>
        <v>0</v>
      </c>
      <c r="CL124">
        <f>ROUND(原始MD!CL124,0)</f>
        <v>0</v>
      </c>
      <c r="CM124">
        <f>ROUND(原始MD!CM124,0)</f>
        <v>1</v>
      </c>
      <c r="CN124">
        <f>ROUND(原始MD!CN124,0)</f>
        <v>1</v>
      </c>
      <c r="CO124">
        <f>ROUND(原始MD!CO124,0)</f>
        <v>0</v>
      </c>
      <c r="CP124">
        <f>ROUND(原始MD!CP124,0)</f>
        <v>0</v>
      </c>
      <c r="CQ124">
        <f>ROUND(原始MD!CQ124,0)</f>
        <v>0</v>
      </c>
      <c r="CR124">
        <f>ROUND(原始MD!CR124,0)</f>
        <v>1</v>
      </c>
      <c r="CS124">
        <f>ROUND(原始MD!CS124,0)</f>
        <v>0</v>
      </c>
      <c r="CT124">
        <f>ROUND(原始MD!CT124,0)</f>
        <v>0</v>
      </c>
      <c r="CU124">
        <f>ROUND(原始MD!CU124,0)</f>
        <v>0</v>
      </c>
      <c r="CV124">
        <f>ROUND(原始MD!CV124,0)</f>
        <v>0</v>
      </c>
      <c r="CW124">
        <f>ROUND(原始MD!CW124,0)</f>
        <v>0</v>
      </c>
      <c r="CX124">
        <f>ROUND(原始MD!CX124,0)</f>
        <v>0</v>
      </c>
      <c r="CY124">
        <f>ROUND(原始MD!CY124,0)</f>
        <v>0</v>
      </c>
      <c r="CZ124">
        <f>ROUND(原始MD!CZ124,0)</f>
        <v>0</v>
      </c>
      <c r="DA124">
        <f>ROUND(原始MD!DA124,0)</f>
        <v>0</v>
      </c>
      <c r="DB124">
        <f>ROUND(原始MD!DB124,0)</f>
        <v>0</v>
      </c>
      <c r="DC124">
        <f>ROUND(原始MD!DC124,0)</f>
        <v>1</v>
      </c>
      <c r="DD124">
        <f>ROUND(原始MD!DD124,0)</f>
        <v>0</v>
      </c>
      <c r="DE124">
        <f>ROUND(原始MD!DE124,0)</f>
        <v>0</v>
      </c>
      <c r="DF124">
        <f>ROUND(原始MD!DF124,0)</f>
        <v>0</v>
      </c>
      <c r="DG124">
        <f>ROUND(原始MD!DG124,0)</f>
        <v>0</v>
      </c>
      <c r="DH124">
        <f>ROUND(原始MD!DH124,0)</f>
        <v>0</v>
      </c>
      <c r="DI124">
        <f>ROUND(原始MD!DI124,0)</f>
        <v>0</v>
      </c>
      <c r="DJ124">
        <f>ROUND(原始MD!DJ124,0)</f>
        <v>0</v>
      </c>
      <c r="DK124">
        <f>ROUND(原始MD!DK124,0)</f>
        <v>0</v>
      </c>
      <c r="DL124">
        <f>ROUND(原始MD!DL124,0)</f>
        <v>0</v>
      </c>
      <c r="DM124">
        <f>ROUND(原始MD!DM124,0)</f>
        <v>0</v>
      </c>
      <c r="DN124">
        <f>ROUND(原始MD!DN124,0)</f>
        <v>0</v>
      </c>
      <c r="DO124">
        <f>ROUND(原始MD!DO124,0)</f>
        <v>1</v>
      </c>
      <c r="DP124">
        <f>ROUND(原始MD!DP124,0)</f>
        <v>0</v>
      </c>
      <c r="DQ124">
        <f>ROUND(原始MD!DQ124,0)</f>
        <v>0</v>
      </c>
      <c r="DR124">
        <f>ROUND(原始MD!DR124,0)</f>
        <v>0</v>
      </c>
      <c r="DS124">
        <f>ROUND(原始MD!DS124,0)</f>
        <v>0</v>
      </c>
      <c r="DT124">
        <f>ROUND(原始MD!DT124,0)</f>
        <v>0</v>
      </c>
      <c r="DU124">
        <f>ROUND(原始MD!DU124,0)</f>
        <v>0</v>
      </c>
      <c r="DV124">
        <f>ROUND(原始MD!DV124,0)</f>
        <v>0</v>
      </c>
      <c r="DW124">
        <f>ROUND(原始MD!DW124,0)</f>
        <v>0</v>
      </c>
      <c r="DX124">
        <f>ROUND(原始MD!DX124,0)</f>
        <v>0</v>
      </c>
      <c r="DY124">
        <f>ROUND(原始MD!DY124,0)</f>
        <v>0</v>
      </c>
      <c r="DZ124">
        <f>ROUND(原始MD!DZ124,0)</f>
        <v>0</v>
      </c>
      <c r="EA124">
        <f>ROUND(原始MD!EA124,0)</f>
        <v>0</v>
      </c>
      <c r="EB124">
        <f>ROUND(原始MD!EB124,0)</f>
        <v>0</v>
      </c>
      <c r="EC124">
        <f>ROUND(原始MD!EC124,0)</f>
        <v>1</v>
      </c>
      <c r="ED124">
        <f>ROUND(原始MD!ED124,0)</f>
        <v>0</v>
      </c>
      <c r="EE124">
        <f>ROUND(原始MD!EE124,0)</f>
        <v>0</v>
      </c>
      <c r="EF124">
        <f>ROUND(原始MD!EF124,0)</f>
        <v>0</v>
      </c>
      <c r="EG124">
        <f>ROUND(原始MD!EG124,0)</f>
        <v>0</v>
      </c>
      <c r="EH124">
        <f>ROUND(原始MD!EH124,0)</f>
        <v>0</v>
      </c>
      <c r="EI124">
        <f>ROUND(原始MD!EI124,0)</f>
        <v>0</v>
      </c>
      <c r="EJ124">
        <f>ROUND(原始MD!EJ124,0)</f>
        <v>0</v>
      </c>
      <c r="EK124">
        <f>ROUND(原始MD!EK124,0)</f>
        <v>0</v>
      </c>
      <c r="EL124">
        <f>ROUND(原始MD!EL124,0)</f>
        <v>1</v>
      </c>
      <c r="EM124">
        <f>ROUND(原始MD!EM124,0)</f>
        <v>0</v>
      </c>
      <c r="EN124">
        <f>ROUND(原始MD!EN124,0)</f>
        <v>0</v>
      </c>
      <c r="EO124">
        <f>ROUND(原始MD!EO124,0)</f>
        <v>0</v>
      </c>
      <c r="EP124">
        <f>ROUND(原始MD!EP124,0)</f>
        <v>0</v>
      </c>
      <c r="EQ124">
        <f>ROUND(原始MD!EQ124,0)</f>
        <v>0</v>
      </c>
      <c r="ER124">
        <f>ROUND(原始MD!ER124,0)</f>
        <v>0</v>
      </c>
      <c r="ES124">
        <f>ROUND(原始MD!ES124,0)</f>
        <v>0</v>
      </c>
      <c r="ET124">
        <f>ROUND(原始MD!ET124,0)</f>
        <v>0</v>
      </c>
      <c r="EU124">
        <f>ROUND(原始MD!EU124,0)</f>
        <v>0</v>
      </c>
      <c r="EV124">
        <f>ROUND(原始MD!EV124,0)</f>
        <v>0</v>
      </c>
      <c r="EW124">
        <f>ROUND(原始MD!EW124,0)</f>
        <v>1</v>
      </c>
      <c r="EX124">
        <f>ROUND(原始MD!EX124,0)</f>
        <v>0</v>
      </c>
      <c r="EY124">
        <f>ROUND(原始MD!EY124,0)</f>
        <v>0</v>
      </c>
      <c r="EZ124">
        <f>ROUND(原始MD!EZ124,0)</f>
        <v>0</v>
      </c>
      <c r="FA124">
        <f>ROUND(原始MD!FA124,0)</f>
        <v>0</v>
      </c>
      <c r="FB124">
        <f>ROUND(原始MD!FB124,0)</f>
        <v>0</v>
      </c>
      <c r="FC124">
        <f>ROUND(原始MD!FC124,0)</f>
        <v>0</v>
      </c>
      <c r="FD124">
        <f>ROUND(原始MD!FD124,0)</f>
        <v>0</v>
      </c>
      <c r="FE124">
        <f>ROUND(原始MD!FE124,0)</f>
        <v>0</v>
      </c>
      <c r="FF124">
        <f>ROUND(原始MD!FF124,0)</f>
        <v>1</v>
      </c>
      <c r="FG124">
        <f>ROUND(原始MD!FG124,0)</f>
        <v>0</v>
      </c>
      <c r="FH124">
        <f>ROUND(原始MD!FH124,0)</f>
        <v>0</v>
      </c>
      <c r="FI124">
        <f>ROUND(原始MD!FI124,0)</f>
        <v>0</v>
      </c>
      <c r="FJ124">
        <f>ROUND(原始MD!FJ124,0)</f>
        <v>0</v>
      </c>
      <c r="FK124">
        <f>ROUND(原始MD!FK124,0)</f>
        <v>0</v>
      </c>
      <c r="FL124">
        <f>ROUND(原始MD!FL124,0)</f>
        <v>1</v>
      </c>
      <c r="FM124">
        <f>ROUND(原始MD!FM124,0)</f>
        <v>0</v>
      </c>
      <c r="FN124">
        <f>ROUND(原始MD!FN124,0)</f>
        <v>1</v>
      </c>
      <c r="FO124">
        <f>ROUND(原始MD!FO124,0)</f>
        <v>0</v>
      </c>
      <c r="FP124">
        <f>ROUND(原始MD!FP124,0)</f>
        <v>0</v>
      </c>
      <c r="FQ124">
        <f>ROUND(原始MD!FQ124,0)</f>
        <v>0</v>
      </c>
      <c r="FR124">
        <f>ROUND(原始MD!FR124,0)</f>
        <v>0</v>
      </c>
      <c r="FS124">
        <f>ROUND(原始MD!FS124,0)</f>
        <v>0</v>
      </c>
      <c r="FT124">
        <f>ROUND(原始MD!FT124,0)</f>
        <v>0</v>
      </c>
      <c r="FU124">
        <f>ROUND(原始MD!FU124,0)</f>
        <v>0</v>
      </c>
      <c r="FV124">
        <f>ROUND(原始MD!FV124,0)</f>
        <v>0</v>
      </c>
      <c r="FW124">
        <f>ROUND(原始MD!FW124,0)</f>
        <v>0</v>
      </c>
      <c r="FX124">
        <f>ROUND(原始MD!FX124,0)</f>
        <v>0</v>
      </c>
      <c r="FY124">
        <f>ROUND(原始MD!FY124,0)</f>
        <v>0</v>
      </c>
      <c r="FZ124">
        <f>ROUND(原始MD!FZ124,0)</f>
        <v>0</v>
      </c>
      <c r="GA124">
        <f>ROUND(原始MD!GA124,0)</f>
        <v>0</v>
      </c>
      <c r="GB124">
        <f>ROUND(原始MD!GB124,0)</f>
        <v>1</v>
      </c>
      <c r="GC124">
        <f>ROUND(原始MD!GC124,0)</f>
        <v>0</v>
      </c>
      <c r="GD124">
        <f>ROUND(原始MD!GD124,0)</f>
        <v>1</v>
      </c>
      <c r="GE124">
        <f>ROUND(原始MD!GE124,0)</f>
        <v>0</v>
      </c>
      <c r="GF124">
        <f>ROUND(原始MD!GF124,0)</f>
        <v>0</v>
      </c>
      <c r="GG124">
        <f>ROUND(原始MD!GG124,0)</f>
        <v>0</v>
      </c>
      <c r="GH124">
        <f>ROUND(原始MD!GH124,0)</f>
        <v>1</v>
      </c>
      <c r="GI124">
        <f>ROUND(原始MD!GI124,0)</f>
        <v>0</v>
      </c>
      <c r="GJ124">
        <f>ROUND(原始MD!GJ124,0)</f>
        <v>0</v>
      </c>
      <c r="GK124">
        <f>ROUND(原始MD!GK124,0)</f>
        <v>0</v>
      </c>
      <c r="GL124">
        <f>ROUND(原始MD!GL124,0)</f>
        <v>0</v>
      </c>
      <c r="GM124">
        <f>ROUND(原始MD!GM124,0)</f>
        <v>1</v>
      </c>
      <c r="GN124">
        <f>ROUND(原始MD!GN124,0)</f>
        <v>0</v>
      </c>
      <c r="GO124">
        <f>ROUND(原始MD!GO124,0)</f>
        <v>0</v>
      </c>
      <c r="GP124">
        <f>ROUND(原始MD!GP124,0)</f>
        <v>0</v>
      </c>
      <c r="GQ124">
        <f>ROUND(原始MD!GQ124,0)</f>
        <v>0</v>
      </c>
      <c r="GR124">
        <f>ROUND(原始MD!GR124,0)</f>
        <v>0</v>
      </c>
      <c r="GS124">
        <f>ROUND(原始MD!GS124,0)</f>
        <v>0</v>
      </c>
      <c r="GT124">
        <f>ROUND(原始MD!GT124,0)</f>
        <v>0</v>
      </c>
      <c r="GU124">
        <f>ROUND(原始MD!GU124,0)</f>
        <v>0</v>
      </c>
      <c r="GV124">
        <f>ROUND(原始MD!GV124,0)</f>
        <v>0</v>
      </c>
      <c r="GW124">
        <f>ROUND(原始MD!GW124,0)</f>
        <v>0</v>
      </c>
      <c r="GX124">
        <f>ROUND(原始MD!GX124,0)</f>
        <v>0</v>
      </c>
      <c r="GY124">
        <f>ROUND(原始MD!GY124,0)</f>
        <v>0</v>
      </c>
      <c r="GZ124">
        <f>ROUND(原始MD!GZ124,0)</f>
        <v>1</v>
      </c>
      <c r="HA124">
        <f>ROUND(原始MD!HA124,0)</f>
        <v>0</v>
      </c>
      <c r="HB124">
        <f>ROUND(原始MD!HB124,0)</f>
        <v>0</v>
      </c>
      <c r="HC124">
        <f>ROUND(原始MD!HC124,0)</f>
        <v>1</v>
      </c>
      <c r="HD124">
        <f>ROUND(原始MD!HD124,0)</f>
        <v>1</v>
      </c>
      <c r="HE124">
        <f>ROUND(原始MD!HE124,0)</f>
        <v>0</v>
      </c>
      <c r="HF124">
        <f>ROUND(原始MD!HF124,0)</f>
        <v>0</v>
      </c>
      <c r="HG124">
        <f>ROUND(原始MD!HG124,0)</f>
        <v>0</v>
      </c>
      <c r="HH124">
        <f>ROUND(原始MD!HH124,0)</f>
        <v>0</v>
      </c>
      <c r="HI124">
        <f>ROUND(原始MD!HI124,0)</f>
        <v>0</v>
      </c>
      <c r="HJ124">
        <f>ROUND(原始MD!HJ124,0)</f>
        <v>0</v>
      </c>
      <c r="HK124">
        <f>ROUND(原始MD!HK124,0)</f>
        <v>0</v>
      </c>
      <c r="HL124">
        <f>ROUND(原始MD!HL124,0)</f>
        <v>1</v>
      </c>
      <c r="HM124">
        <f>ROUND(原始MD!HM124,0)</f>
        <v>0</v>
      </c>
      <c r="HN124">
        <f>ROUND(原始MD!HN124,0)</f>
        <v>1</v>
      </c>
      <c r="HO124">
        <f>ROUND(原始MD!HO124,0)</f>
        <v>0</v>
      </c>
      <c r="HP124">
        <f>ROUND(原始MD!HP124,0)</f>
        <v>0</v>
      </c>
      <c r="HQ124">
        <f>ROUND(原始MD!HQ124,0)</f>
        <v>1</v>
      </c>
      <c r="HR124">
        <f>ROUND(原始MD!HR124,0)</f>
        <v>0</v>
      </c>
      <c r="HS124">
        <f>ROUND(原始MD!HS124,0)</f>
        <v>0</v>
      </c>
      <c r="HT124">
        <f>ROUND(原始MD!HT124,0)</f>
        <v>0</v>
      </c>
      <c r="HU124">
        <f>ROUND(原始MD!HU124,0)</f>
        <v>1</v>
      </c>
      <c r="HV124">
        <f>ROUND(原始MD!HV124,0)</f>
        <v>0</v>
      </c>
      <c r="HW124">
        <f>ROUND(原始MD!HW124,0)</f>
        <v>0</v>
      </c>
      <c r="HX124">
        <f>ROUND(原始MD!HX124,0)</f>
        <v>0</v>
      </c>
      <c r="HY124">
        <f>ROUND(原始MD!HY124,0)</f>
        <v>0</v>
      </c>
      <c r="HZ124">
        <f>ROUND(原始MD!HZ124,0)</f>
        <v>1</v>
      </c>
      <c r="IA124">
        <f>ROUND(原始MD!IA124,0)</f>
        <v>0</v>
      </c>
      <c r="IB124">
        <f>ROUND(原始MD!IB124,0)</f>
        <v>0</v>
      </c>
      <c r="IC124">
        <f>ROUND(原始MD!IC124,0)</f>
        <v>0</v>
      </c>
      <c r="ID124">
        <f>ROUND(原始MD!ID124,0)</f>
        <v>0</v>
      </c>
      <c r="IE124">
        <f>ROUND(原始MD!IE124,0)</f>
        <v>0</v>
      </c>
      <c r="IF124">
        <f>ROUND(原始MD!IF124,0)</f>
        <v>0</v>
      </c>
      <c r="IG124">
        <f>ROUND(原始MD!IG124,0)</f>
        <v>0</v>
      </c>
      <c r="IH124">
        <f>ROUND(原始MD!IH124,0)</f>
        <v>0</v>
      </c>
      <c r="II124">
        <f>ROUND(原始MD!II124,0)</f>
        <v>0</v>
      </c>
      <c r="IJ124">
        <f>ROUND(原始MD!IJ124,0)</f>
        <v>0</v>
      </c>
      <c r="IK124">
        <f>ROUND(原始MD!IK124,0)</f>
        <v>0</v>
      </c>
      <c r="IL124">
        <f>ROUND(原始MD!IL124,0)</f>
        <v>1</v>
      </c>
      <c r="IM124">
        <f>ROUND(原始MD!IM124,0)</f>
        <v>0</v>
      </c>
      <c r="IN124">
        <f>ROUND(原始MD!IN124,0)</f>
        <v>1</v>
      </c>
      <c r="IO124">
        <f>ROUND(原始MD!IO124,0)</f>
        <v>0</v>
      </c>
      <c r="IP124">
        <f>ROUND(原始MD!IP124,0)</f>
        <v>1</v>
      </c>
      <c r="IQ124">
        <f>ROUND(原始MD!IQ124,0)</f>
        <v>0</v>
      </c>
      <c r="IR124">
        <f>ROUND(原始MD!IR124,0)</f>
        <v>0</v>
      </c>
      <c r="IS124">
        <f>ROUND(原始MD!IS124,0)</f>
        <v>0</v>
      </c>
      <c r="IT124">
        <f>ROUND(原始MD!IT124,0)</f>
        <v>1</v>
      </c>
      <c r="IU124">
        <f>ROUND(原始MD!IU124,0)</f>
        <v>0</v>
      </c>
      <c r="IV124">
        <f>ROUND(原始MD!IV124,0)</f>
        <v>0</v>
      </c>
      <c r="IW124">
        <f>ROUND(原始MD!IW124,0)</f>
        <v>1</v>
      </c>
      <c r="IX124">
        <f>ROUND(原始MD!IX124,0)</f>
        <v>0</v>
      </c>
      <c r="IY124">
        <f>ROUND(原始MD!IY124,0)</f>
        <v>0</v>
      </c>
      <c r="IZ124">
        <f>ROUND(原始MD!IZ124,0)</f>
        <v>0</v>
      </c>
      <c r="JA124">
        <f>ROUND(原始MD!JA124,0)</f>
        <v>0</v>
      </c>
      <c r="JB124">
        <f>ROUND(原始MD!JB124,0)</f>
        <v>0</v>
      </c>
      <c r="JC124">
        <f>ROUND(原始MD!JC124,0)</f>
        <v>0</v>
      </c>
      <c r="JD124">
        <f>ROUND(原始MD!JD124,0)</f>
        <v>1</v>
      </c>
      <c r="JE124">
        <f>ROUND(原始MD!JE124,0)</f>
        <v>0</v>
      </c>
      <c r="JF124">
        <f>ROUND(原始MD!JF124,0)</f>
        <v>0</v>
      </c>
      <c r="JG124">
        <f>ROUND(原始MD!JG124,0)</f>
        <v>0</v>
      </c>
      <c r="JH124">
        <f>ROUND(原始MD!JH124,0)</f>
        <v>1</v>
      </c>
      <c r="JI124">
        <f>ROUND(原始MD!JI124,0)</f>
        <v>0</v>
      </c>
      <c r="JJ124">
        <f>ROUND(原始MD!JJ124,0)</f>
        <v>0</v>
      </c>
      <c r="JK124">
        <f>ROUND(原始MD!JK124,0)</f>
        <v>0</v>
      </c>
      <c r="JL124">
        <f>ROUND(原始MD!JL124,0)</f>
        <v>0</v>
      </c>
      <c r="JM124">
        <f>ROUND(原始MD!JM124,0)</f>
        <v>0</v>
      </c>
      <c r="JN124">
        <f>ROUND(原始MD!JN124,0)</f>
        <v>0</v>
      </c>
      <c r="JO124">
        <f>ROUND(原始MD!JO124,0)</f>
        <v>1</v>
      </c>
      <c r="JP124">
        <f>ROUND(原始MD!JP124,0)</f>
        <v>0</v>
      </c>
      <c r="JQ124">
        <f>ROUND(原始MD!JQ124,0)</f>
        <v>0</v>
      </c>
      <c r="JR124">
        <f>ROUND(原始MD!JR124,0)</f>
        <v>0</v>
      </c>
      <c r="JS124">
        <f>ROUND(原始MD!JS124,0)</f>
        <v>0</v>
      </c>
      <c r="JT124">
        <f>ROUND(原始MD!JT124,0)</f>
        <v>0</v>
      </c>
      <c r="JU124">
        <f>ROUND(原始MD!JU124,0)</f>
        <v>0</v>
      </c>
      <c r="JV124">
        <f>ROUND(原始MD!JV124,0)</f>
        <v>0</v>
      </c>
      <c r="JW124">
        <f>ROUND(原始MD!JW124,0)</f>
        <v>0</v>
      </c>
      <c r="JX124">
        <f>ROUND(原始MD!JX124,0)</f>
        <v>0</v>
      </c>
      <c r="JY124">
        <f>ROUND(原始MD!JY124,0)</f>
        <v>0</v>
      </c>
      <c r="JZ124">
        <f>ROUND(原始MD!JZ124,0)</f>
        <v>0</v>
      </c>
      <c r="KA124">
        <f>ROUND(原始MD!KA124,0)</f>
        <v>0</v>
      </c>
      <c r="KB124">
        <f>ROUND(原始MD!KB124,0)</f>
        <v>0</v>
      </c>
      <c r="KC124">
        <f>ROUND(原始MD!KC124,0)</f>
        <v>0</v>
      </c>
      <c r="KD124">
        <f>ROUND(原始MD!KD124,0)</f>
        <v>0</v>
      </c>
      <c r="KE124">
        <f>ROUND(原始MD!KE124,0)</f>
        <v>0</v>
      </c>
      <c r="KF124">
        <f>ROUND(原始MD!KF124,0)</f>
        <v>0</v>
      </c>
      <c r="KG124">
        <f>ROUND(原始MD!KG124,0)</f>
        <v>0</v>
      </c>
      <c r="KH124">
        <f>ROUND(原始MD!KH124,0)</f>
        <v>0</v>
      </c>
      <c r="KI124">
        <f>ROUND(原始MD!KI124,0)</f>
        <v>1</v>
      </c>
      <c r="KJ124">
        <f>ROUND(原始MD!KJ124,0)</f>
        <v>1</v>
      </c>
      <c r="KK124">
        <f>ROUND(原始MD!KK124,0)</f>
        <v>0</v>
      </c>
      <c r="KL124">
        <f>ROUND(原始MD!KL124,0)</f>
        <v>0</v>
      </c>
      <c r="KM124">
        <f>ROUND(原始MD!KM124,0)</f>
        <v>0</v>
      </c>
      <c r="KN124">
        <f>ROUND(原始MD!KN124,0)</f>
        <v>0</v>
      </c>
      <c r="KO124">
        <f>ROUND(原始MD!KO124,0)</f>
        <v>0</v>
      </c>
      <c r="KP124">
        <f>ROUND(原始MD!KP124,0)</f>
        <v>0</v>
      </c>
      <c r="KQ124">
        <f>ROUND(原始MD!KQ124,0)</f>
        <v>1</v>
      </c>
      <c r="KR124">
        <f>ROUND(原始MD!KR124,0)</f>
        <v>0</v>
      </c>
      <c r="KS124">
        <f>ROUND(原始MD!KS124,0)</f>
        <v>0</v>
      </c>
      <c r="KT124">
        <f>ROUND(原始MD!KT124,0)</f>
        <v>0</v>
      </c>
      <c r="KU124">
        <f>ROUND(原始MD!KU124,0)</f>
        <v>0</v>
      </c>
      <c r="KV124">
        <f>ROUND(原始MD!KV124,0)</f>
        <v>0</v>
      </c>
      <c r="KW124">
        <f>ROUND(原始MD!KW124,0)</f>
        <v>0</v>
      </c>
      <c r="KX124">
        <f>ROUND(原始MD!KX124,0)</f>
        <v>0</v>
      </c>
      <c r="KY124">
        <f>ROUND(原始MD!KY124,0)</f>
        <v>0</v>
      </c>
      <c r="KZ124">
        <f>ROUND(原始MD!KZ124,0)</f>
        <v>0</v>
      </c>
      <c r="LA124">
        <f>ROUND(原始MD!LA124,0)</f>
        <v>0</v>
      </c>
      <c r="LB124">
        <f>ROUND(原始MD!LB124,0)</f>
        <v>0</v>
      </c>
      <c r="LC124">
        <f>ROUND(原始MD!LC124,0)</f>
        <v>1</v>
      </c>
      <c r="LD124">
        <f>ROUND(原始MD!LD124,0)</f>
        <v>0</v>
      </c>
      <c r="LE124">
        <f>ROUND(原始MD!LE124,0)</f>
        <v>0</v>
      </c>
      <c r="LF124">
        <f>ROUND(原始MD!LF124,0)</f>
        <v>0</v>
      </c>
      <c r="LG124">
        <f>ROUND(原始MD!LG124,0)</f>
        <v>0</v>
      </c>
      <c r="LH124">
        <f>ROUND(原始MD!LH124,0)</f>
        <v>0</v>
      </c>
      <c r="LI124">
        <f>ROUND(原始MD!LI124,0)</f>
        <v>1</v>
      </c>
      <c r="LJ124">
        <f>ROUND(原始MD!LJ124,0)</f>
        <v>0</v>
      </c>
      <c r="LK124">
        <f>ROUND(原始MD!LK124,0)</f>
        <v>0</v>
      </c>
      <c r="LL124">
        <f>ROUND(原始MD!LL124,0)</f>
        <v>0</v>
      </c>
      <c r="LM124">
        <f>ROUND(原始MD!LM124,0)</f>
        <v>0</v>
      </c>
      <c r="LN124">
        <f>ROUND(原始MD!LN124,0)</f>
        <v>0</v>
      </c>
      <c r="LO124">
        <f>ROUND(原始MD!LO124,0)</f>
        <v>0</v>
      </c>
      <c r="LP124">
        <f>ROUND(原始MD!LP124,0)</f>
        <v>0</v>
      </c>
      <c r="LQ124">
        <f>ROUND(原始MD!LQ124,0)</f>
        <v>0</v>
      </c>
      <c r="LR124">
        <f>ROUND(原始MD!LR124,0)</f>
        <v>0</v>
      </c>
      <c r="LS124">
        <f>ROUND(原始MD!LS124,0)</f>
        <v>0</v>
      </c>
      <c r="LT124">
        <f>ROUND(原始MD!LT124,0)</f>
        <v>0</v>
      </c>
      <c r="LU124">
        <f>ROUND(原始MD!LU124,0)</f>
        <v>0</v>
      </c>
      <c r="LV124">
        <f>ROUND(原始MD!LV124,0)</f>
        <v>1</v>
      </c>
      <c r="LW124">
        <f>ROUND(原始MD!LW124,0)</f>
        <v>1</v>
      </c>
      <c r="LX124">
        <f>ROUND(原始MD!LX124,0)</f>
        <v>0</v>
      </c>
      <c r="LY124">
        <f>ROUND(原始MD!LY124,0)</f>
        <v>0</v>
      </c>
      <c r="LZ124">
        <f>ROUND(原始MD!LZ124,0)</f>
        <v>0</v>
      </c>
      <c r="MA124">
        <f>ROUND(原始MD!MA124,0)</f>
        <v>0</v>
      </c>
      <c r="MB124">
        <f>ROUND(原始MD!MB124,0)</f>
        <v>0</v>
      </c>
      <c r="MC124">
        <f>ROUND(原始MD!MC124,0)</f>
        <v>0</v>
      </c>
      <c r="MD124">
        <f>ROUND(原始MD!MD124,0)</f>
        <v>0</v>
      </c>
      <c r="ME124">
        <f>ROUND(原始MD!ME124,0)</f>
        <v>0</v>
      </c>
      <c r="MF124">
        <f>ROUND(原始MD!MF124,0)</f>
        <v>0</v>
      </c>
      <c r="MG124">
        <f>ROUND(原始MD!MG124,0)</f>
        <v>1</v>
      </c>
      <c r="MH124">
        <f>ROUND(原始MD!MH124,0)</f>
        <v>1</v>
      </c>
      <c r="MI124">
        <f>ROUND(原始MD!MI124,0)</f>
        <v>1</v>
      </c>
      <c r="MJ124">
        <f>ROUND(原始MD!MJ124,0)</f>
        <v>0</v>
      </c>
      <c r="MK124">
        <f>ROUND(原始MD!MK124,0)</f>
        <v>0</v>
      </c>
      <c r="ML124">
        <f>ROUND(原始MD!ML124,0)</f>
        <v>0</v>
      </c>
      <c r="MM124">
        <f>ROUND(原始MD!MM124,0)</f>
        <v>0</v>
      </c>
      <c r="MN124">
        <f>ROUND(原始MD!MN124,0)</f>
        <v>0</v>
      </c>
      <c r="MO124">
        <f>ROUND(原始MD!MO124,0)</f>
        <v>0</v>
      </c>
      <c r="MP124">
        <f>ROUND(原始MD!MP124,0)</f>
        <v>0</v>
      </c>
      <c r="MQ124">
        <f>ROUND(原始MD!MQ124,0)</f>
        <v>1</v>
      </c>
      <c r="MR124">
        <f>ROUND(原始MD!MR124,0)</f>
        <v>0</v>
      </c>
      <c r="MS124">
        <f>ROUND(原始MD!MS124,0)</f>
        <v>0</v>
      </c>
      <c r="MT124">
        <f>ROUND(原始MD!MT124,0)</f>
        <v>0</v>
      </c>
      <c r="MU124">
        <f>ROUND(原始MD!MU124,0)</f>
        <v>0</v>
      </c>
      <c r="MV124">
        <f>ROUND(原始MD!MV124,0)</f>
        <v>0</v>
      </c>
      <c r="MW124">
        <f>ROUND(原始MD!MW124,0)</f>
        <v>0</v>
      </c>
      <c r="MX124">
        <f>ROUND(原始MD!MX124,0)</f>
        <v>0</v>
      </c>
      <c r="MY124">
        <f>ROUND(原始MD!MY124,0)</f>
        <v>0</v>
      </c>
      <c r="MZ124">
        <f>ROUND(原始MD!MZ124,0)</f>
        <v>0</v>
      </c>
      <c r="NA124">
        <f>ROUND(原始MD!NA124,0)</f>
        <v>0</v>
      </c>
      <c r="NB124">
        <f>ROUND(原始MD!NB124,0)</f>
        <v>1</v>
      </c>
      <c r="NC124">
        <f>ROUND(原始MD!NC124,0)</f>
        <v>0</v>
      </c>
      <c r="ND124">
        <f>ROUND(原始MD!ND124,0)</f>
        <v>0</v>
      </c>
      <c r="NE124">
        <f>ROUND(原始MD!NE124,0)</f>
        <v>0</v>
      </c>
      <c r="NF124">
        <f>ROUND(原始MD!NF124,0)</f>
        <v>0</v>
      </c>
      <c r="NG124">
        <f>ROUND(原始MD!NG124,0)</f>
        <v>0</v>
      </c>
      <c r="NH124">
        <f>ROUND(原始MD!NH124,0)</f>
        <v>0</v>
      </c>
      <c r="NI124">
        <f>ROUND(原始MD!NI124,0)</f>
        <v>0</v>
      </c>
    </row>
    <row r="125" spans="1:373" x14ac:dyDescent="0.25">
      <c r="A125">
        <f>ROUND(原始MD!A125,0)</f>
        <v>0</v>
      </c>
      <c r="B125">
        <f>ROUND(原始MD!B125,0)</f>
        <v>0</v>
      </c>
      <c r="C125">
        <f>ROUND(原始MD!C125,0)</f>
        <v>0</v>
      </c>
      <c r="D125">
        <f>ROUND(原始MD!D125,0)</f>
        <v>1</v>
      </c>
      <c r="E125">
        <f>ROUND(原始MD!E125,0)</f>
        <v>0</v>
      </c>
      <c r="F125">
        <f>ROUND(原始MD!F125,0)</f>
        <v>0</v>
      </c>
      <c r="G125">
        <f>ROUND(原始MD!G125,0)</f>
        <v>0</v>
      </c>
      <c r="H125">
        <f>ROUND(原始MD!H125,0)</f>
        <v>0</v>
      </c>
      <c r="I125">
        <f>ROUND(原始MD!I125,0)</f>
        <v>0</v>
      </c>
      <c r="J125">
        <f>ROUND(原始MD!J125,0)</f>
        <v>0</v>
      </c>
      <c r="K125">
        <f>ROUND(原始MD!K125,0)</f>
        <v>0</v>
      </c>
      <c r="L125">
        <f>ROUND(原始MD!L125,0)</f>
        <v>0</v>
      </c>
      <c r="M125">
        <f>ROUND(原始MD!M125,0)</f>
        <v>0</v>
      </c>
      <c r="N125">
        <f>ROUND(原始MD!N125,0)</f>
        <v>0</v>
      </c>
      <c r="O125">
        <f>ROUND(原始MD!O125,0)</f>
        <v>0</v>
      </c>
      <c r="P125">
        <f>ROUND(原始MD!P125,0)</f>
        <v>1</v>
      </c>
      <c r="Q125">
        <f>ROUND(原始MD!Q125,0)</f>
        <v>0</v>
      </c>
      <c r="R125">
        <f>ROUND(原始MD!R125,0)</f>
        <v>0</v>
      </c>
      <c r="S125">
        <f>ROUND(原始MD!S125,0)</f>
        <v>0</v>
      </c>
      <c r="T125">
        <f>ROUND(原始MD!T125,0)</f>
        <v>0</v>
      </c>
      <c r="U125">
        <f>ROUND(原始MD!U125,0)</f>
        <v>0</v>
      </c>
      <c r="V125">
        <f>ROUND(原始MD!V125,0)</f>
        <v>0</v>
      </c>
      <c r="W125">
        <f>ROUND(原始MD!W125,0)</f>
        <v>0</v>
      </c>
      <c r="X125">
        <f>ROUND(原始MD!X125,0)</f>
        <v>0</v>
      </c>
      <c r="Y125">
        <f>ROUND(原始MD!Y125,0)</f>
        <v>0</v>
      </c>
      <c r="Z125">
        <f>ROUND(原始MD!Z125,0)</f>
        <v>1</v>
      </c>
      <c r="AA125">
        <f>ROUND(原始MD!AA125,0)</f>
        <v>0</v>
      </c>
      <c r="AB125">
        <f>ROUND(原始MD!AB125,0)</f>
        <v>0</v>
      </c>
      <c r="AC125">
        <f>ROUND(原始MD!AC125,0)</f>
        <v>0</v>
      </c>
      <c r="AD125">
        <f>ROUND(原始MD!AD125,0)</f>
        <v>0</v>
      </c>
      <c r="AE125">
        <f>ROUND(原始MD!AE125,0)</f>
        <v>0</v>
      </c>
      <c r="AF125">
        <f>ROUND(原始MD!AF125,0)</f>
        <v>0</v>
      </c>
      <c r="AG125">
        <f>ROUND(原始MD!AG125,0)</f>
        <v>0</v>
      </c>
      <c r="AH125">
        <f>ROUND(原始MD!AH125,0)</f>
        <v>0</v>
      </c>
      <c r="AI125">
        <f>ROUND(原始MD!AI125,0)</f>
        <v>1</v>
      </c>
      <c r="AJ125">
        <f>ROUND(原始MD!AJ125,0)</f>
        <v>0</v>
      </c>
      <c r="AK125">
        <f>ROUND(原始MD!AK125,0)</f>
        <v>0</v>
      </c>
      <c r="AL125">
        <f>ROUND(原始MD!AL125,0)</f>
        <v>0</v>
      </c>
      <c r="AM125">
        <f>ROUND(原始MD!AM125,0)</f>
        <v>0</v>
      </c>
      <c r="AN125">
        <f>ROUND(原始MD!AN125,0)</f>
        <v>0</v>
      </c>
      <c r="AO125">
        <f>ROUND(原始MD!AO125,0)</f>
        <v>0</v>
      </c>
      <c r="AP125">
        <f>ROUND(原始MD!AP125,0)</f>
        <v>0</v>
      </c>
      <c r="AQ125">
        <f>ROUND(原始MD!AQ125,0)</f>
        <v>1</v>
      </c>
      <c r="AR125">
        <f>ROUND(原始MD!AR125,0)</f>
        <v>0</v>
      </c>
      <c r="AS125">
        <f>ROUND(原始MD!AS125,0)</f>
        <v>0</v>
      </c>
      <c r="AT125">
        <f>ROUND(原始MD!AT125,0)</f>
        <v>0</v>
      </c>
      <c r="AU125">
        <f>ROUND(原始MD!AU125,0)</f>
        <v>0</v>
      </c>
      <c r="AV125">
        <f>ROUND(原始MD!AV125,0)</f>
        <v>0</v>
      </c>
      <c r="AW125">
        <f>ROUND(原始MD!AW125,0)</f>
        <v>0</v>
      </c>
      <c r="AX125">
        <f>ROUND(原始MD!AX125,0)</f>
        <v>1</v>
      </c>
      <c r="AY125">
        <f>ROUND(原始MD!AY125,0)</f>
        <v>0</v>
      </c>
      <c r="AZ125">
        <f>ROUND(原始MD!AZ125,0)</f>
        <v>0</v>
      </c>
      <c r="BA125">
        <f>ROUND(原始MD!BA125,0)</f>
        <v>0</v>
      </c>
      <c r="BB125">
        <f>ROUND(原始MD!BB125,0)</f>
        <v>0</v>
      </c>
      <c r="BC125">
        <f>ROUND(原始MD!BC125,0)</f>
        <v>0</v>
      </c>
      <c r="BD125">
        <f>ROUND(原始MD!BD125,0)</f>
        <v>0</v>
      </c>
      <c r="BE125">
        <f>ROUND(原始MD!BE125,0)</f>
        <v>0</v>
      </c>
      <c r="BF125">
        <f>ROUND(原始MD!BF125,0)</f>
        <v>1</v>
      </c>
      <c r="BG125">
        <f>ROUND(原始MD!BG125,0)</f>
        <v>0</v>
      </c>
      <c r="BH125">
        <f>ROUND(原始MD!BH125,0)</f>
        <v>1</v>
      </c>
      <c r="BI125">
        <f>ROUND(原始MD!BI125,0)</f>
        <v>0</v>
      </c>
      <c r="BJ125">
        <f>ROUND(原始MD!BJ125,0)</f>
        <v>0</v>
      </c>
      <c r="BK125">
        <f>ROUND(原始MD!BK125,0)</f>
        <v>1</v>
      </c>
      <c r="BL125">
        <f>ROUND(原始MD!BL125,0)</f>
        <v>0</v>
      </c>
      <c r="BM125">
        <f>ROUND(原始MD!BM125,0)</f>
        <v>0</v>
      </c>
      <c r="BN125">
        <f>ROUND(原始MD!BN125,0)</f>
        <v>0</v>
      </c>
      <c r="BO125">
        <f>ROUND(原始MD!BO125,0)</f>
        <v>0</v>
      </c>
      <c r="BP125">
        <f>ROUND(原始MD!BP125,0)</f>
        <v>0</v>
      </c>
      <c r="BQ125">
        <f>ROUND(原始MD!BQ125,0)</f>
        <v>0</v>
      </c>
      <c r="BR125">
        <f>ROUND(原始MD!BR125,0)</f>
        <v>0</v>
      </c>
      <c r="BS125">
        <f>ROUND(原始MD!BS125,0)</f>
        <v>0</v>
      </c>
      <c r="BT125">
        <f>ROUND(原始MD!BT125,0)</f>
        <v>0</v>
      </c>
      <c r="BU125">
        <f>ROUND(原始MD!BU125,0)</f>
        <v>0</v>
      </c>
      <c r="BV125">
        <f>ROUND(原始MD!BV125,0)</f>
        <v>0</v>
      </c>
      <c r="BW125">
        <f>ROUND(原始MD!BW125,0)</f>
        <v>0</v>
      </c>
      <c r="BX125">
        <f>ROUND(原始MD!BX125,0)</f>
        <v>0</v>
      </c>
      <c r="BY125">
        <f>ROUND(原始MD!BY125,0)</f>
        <v>0</v>
      </c>
      <c r="BZ125">
        <f>ROUND(原始MD!BZ125,0)</f>
        <v>0</v>
      </c>
      <c r="CA125">
        <f>ROUND(原始MD!CA125,0)</f>
        <v>0</v>
      </c>
      <c r="CB125">
        <f>ROUND(原始MD!CB125,0)</f>
        <v>0</v>
      </c>
      <c r="CC125">
        <f>ROUND(原始MD!CC125,0)</f>
        <v>0</v>
      </c>
      <c r="CD125">
        <f>ROUND(原始MD!CD125,0)</f>
        <v>0</v>
      </c>
      <c r="CE125">
        <f>ROUND(原始MD!CE125,0)</f>
        <v>0</v>
      </c>
      <c r="CF125">
        <f>ROUND(原始MD!CF125,0)</f>
        <v>0</v>
      </c>
      <c r="CG125">
        <f>ROUND(原始MD!CG125,0)</f>
        <v>0</v>
      </c>
      <c r="CH125">
        <f>ROUND(原始MD!CH125,0)</f>
        <v>1</v>
      </c>
      <c r="CI125">
        <f>ROUND(原始MD!CI125,0)</f>
        <v>0</v>
      </c>
      <c r="CJ125">
        <f>ROUND(原始MD!CJ125,0)</f>
        <v>0</v>
      </c>
      <c r="CK125">
        <f>ROUND(原始MD!CK125,0)</f>
        <v>0</v>
      </c>
      <c r="CL125">
        <f>ROUND(原始MD!CL125,0)</f>
        <v>0</v>
      </c>
      <c r="CM125">
        <f>ROUND(原始MD!CM125,0)</f>
        <v>1</v>
      </c>
      <c r="CN125">
        <f>ROUND(原始MD!CN125,0)</f>
        <v>0</v>
      </c>
      <c r="CO125">
        <f>ROUND(原始MD!CO125,0)</f>
        <v>0</v>
      </c>
      <c r="CP125">
        <f>ROUND(原始MD!CP125,0)</f>
        <v>0</v>
      </c>
      <c r="CQ125">
        <f>ROUND(原始MD!CQ125,0)</f>
        <v>0</v>
      </c>
      <c r="CR125">
        <f>ROUND(原始MD!CR125,0)</f>
        <v>0</v>
      </c>
      <c r="CS125">
        <f>ROUND(原始MD!CS125,0)</f>
        <v>0</v>
      </c>
      <c r="CT125">
        <f>ROUND(原始MD!CT125,0)</f>
        <v>0</v>
      </c>
      <c r="CU125">
        <f>ROUND(原始MD!CU125,0)</f>
        <v>0</v>
      </c>
      <c r="CV125">
        <f>ROUND(原始MD!CV125,0)</f>
        <v>0</v>
      </c>
      <c r="CW125">
        <f>ROUND(原始MD!CW125,0)</f>
        <v>0</v>
      </c>
      <c r="CX125">
        <f>ROUND(原始MD!CX125,0)</f>
        <v>0</v>
      </c>
      <c r="CY125">
        <f>ROUND(原始MD!CY125,0)</f>
        <v>0</v>
      </c>
      <c r="CZ125">
        <f>ROUND(原始MD!CZ125,0)</f>
        <v>0</v>
      </c>
      <c r="DA125">
        <f>ROUND(原始MD!DA125,0)</f>
        <v>0</v>
      </c>
      <c r="DB125">
        <f>ROUND(原始MD!DB125,0)</f>
        <v>0</v>
      </c>
      <c r="DC125">
        <f>ROUND(原始MD!DC125,0)</f>
        <v>1</v>
      </c>
      <c r="DD125">
        <f>ROUND(原始MD!DD125,0)</f>
        <v>0</v>
      </c>
      <c r="DE125">
        <f>ROUND(原始MD!DE125,0)</f>
        <v>0</v>
      </c>
      <c r="DF125">
        <f>ROUND(原始MD!DF125,0)</f>
        <v>0</v>
      </c>
      <c r="DG125">
        <f>ROUND(原始MD!DG125,0)</f>
        <v>0</v>
      </c>
      <c r="DH125">
        <f>ROUND(原始MD!DH125,0)</f>
        <v>0</v>
      </c>
      <c r="DI125">
        <f>ROUND(原始MD!DI125,0)</f>
        <v>0</v>
      </c>
      <c r="DJ125">
        <f>ROUND(原始MD!DJ125,0)</f>
        <v>0</v>
      </c>
      <c r="DK125">
        <f>ROUND(原始MD!DK125,0)</f>
        <v>0</v>
      </c>
      <c r="DL125">
        <f>ROUND(原始MD!DL125,0)</f>
        <v>0</v>
      </c>
      <c r="DM125">
        <f>ROUND(原始MD!DM125,0)</f>
        <v>0</v>
      </c>
      <c r="DN125">
        <f>ROUND(原始MD!DN125,0)</f>
        <v>0</v>
      </c>
      <c r="DO125">
        <f>ROUND(原始MD!DO125,0)</f>
        <v>0</v>
      </c>
      <c r="DP125">
        <f>ROUND(原始MD!DP125,0)</f>
        <v>0</v>
      </c>
      <c r="DQ125">
        <f>ROUND(原始MD!DQ125,0)</f>
        <v>1</v>
      </c>
      <c r="DR125">
        <f>ROUND(原始MD!DR125,0)</f>
        <v>0</v>
      </c>
      <c r="DS125">
        <f>ROUND(原始MD!DS125,0)</f>
        <v>0</v>
      </c>
      <c r="DT125">
        <f>ROUND(原始MD!DT125,0)</f>
        <v>0</v>
      </c>
      <c r="DU125">
        <f>ROUND(原始MD!DU125,0)</f>
        <v>0</v>
      </c>
      <c r="DV125">
        <f>ROUND(原始MD!DV125,0)</f>
        <v>0</v>
      </c>
      <c r="DW125">
        <f>ROUND(原始MD!DW125,0)</f>
        <v>0</v>
      </c>
      <c r="DX125">
        <f>ROUND(原始MD!DX125,0)</f>
        <v>0</v>
      </c>
      <c r="DY125">
        <f>ROUND(原始MD!DY125,0)</f>
        <v>0</v>
      </c>
      <c r="DZ125">
        <f>ROUND(原始MD!DZ125,0)</f>
        <v>0</v>
      </c>
      <c r="EA125">
        <f>ROUND(原始MD!EA125,0)</f>
        <v>0</v>
      </c>
      <c r="EB125">
        <f>ROUND(原始MD!EB125,0)</f>
        <v>0</v>
      </c>
      <c r="EC125">
        <f>ROUND(原始MD!EC125,0)</f>
        <v>1</v>
      </c>
      <c r="ED125">
        <f>ROUND(原始MD!ED125,0)</f>
        <v>0</v>
      </c>
      <c r="EE125">
        <f>ROUND(原始MD!EE125,0)</f>
        <v>0</v>
      </c>
      <c r="EF125">
        <f>ROUND(原始MD!EF125,0)</f>
        <v>0</v>
      </c>
      <c r="EG125">
        <f>ROUND(原始MD!EG125,0)</f>
        <v>0</v>
      </c>
      <c r="EH125">
        <f>ROUND(原始MD!EH125,0)</f>
        <v>0</v>
      </c>
      <c r="EI125">
        <f>ROUND(原始MD!EI125,0)</f>
        <v>0</v>
      </c>
      <c r="EJ125">
        <f>ROUND(原始MD!EJ125,0)</f>
        <v>0</v>
      </c>
      <c r="EK125">
        <f>ROUND(原始MD!EK125,0)</f>
        <v>0</v>
      </c>
      <c r="EL125">
        <f>ROUND(原始MD!EL125,0)</f>
        <v>0</v>
      </c>
      <c r="EM125">
        <f>ROUND(原始MD!EM125,0)</f>
        <v>0</v>
      </c>
      <c r="EN125">
        <f>ROUND(原始MD!EN125,0)</f>
        <v>0</v>
      </c>
      <c r="EO125">
        <f>ROUND(原始MD!EO125,0)</f>
        <v>0</v>
      </c>
      <c r="EP125">
        <f>ROUND(原始MD!EP125,0)</f>
        <v>0</v>
      </c>
      <c r="EQ125">
        <f>ROUND(原始MD!EQ125,0)</f>
        <v>0</v>
      </c>
      <c r="ER125">
        <f>ROUND(原始MD!ER125,0)</f>
        <v>0</v>
      </c>
      <c r="ES125">
        <f>ROUND(原始MD!ES125,0)</f>
        <v>0</v>
      </c>
      <c r="ET125">
        <f>ROUND(原始MD!ET125,0)</f>
        <v>0</v>
      </c>
      <c r="EU125">
        <f>ROUND(原始MD!EU125,0)</f>
        <v>0</v>
      </c>
      <c r="EV125">
        <f>ROUND(原始MD!EV125,0)</f>
        <v>0</v>
      </c>
      <c r="EW125">
        <f>ROUND(原始MD!EW125,0)</f>
        <v>0</v>
      </c>
      <c r="EX125">
        <f>ROUND(原始MD!EX125,0)</f>
        <v>0</v>
      </c>
      <c r="EY125">
        <f>ROUND(原始MD!EY125,0)</f>
        <v>0</v>
      </c>
      <c r="EZ125">
        <f>ROUND(原始MD!EZ125,0)</f>
        <v>0</v>
      </c>
      <c r="FA125">
        <f>ROUND(原始MD!FA125,0)</f>
        <v>0</v>
      </c>
      <c r="FB125">
        <f>ROUND(原始MD!FB125,0)</f>
        <v>0</v>
      </c>
      <c r="FC125">
        <f>ROUND(原始MD!FC125,0)</f>
        <v>0</v>
      </c>
      <c r="FD125">
        <f>ROUND(原始MD!FD125,0)</f>
        <v>0</v>
      </c>
      <c r="FE125">
        <f>ROUND(原始MD!FE125,0)</f>
        <v>0</v>
      </c>
      <c r="FF125">
        <f>ROUND(原始MD!FF125,0)</f>
        <v>1</v>
      </c>
      <c r="FG125">
        <f>ROUND(原始MD!FG125,0)</f>
        <v>0</v>
      </c>
      <c r="FH125">
        <f>ROUND(原始MD!FH125,0)</f>
        <v>0</v>
      </c>
      <c r="FI125">
        <f>ROUND(原始MD!FI125,0)</f>
        <v>0</v>
      </c>
      <c r="FJ125">
        <f>ROUND(原始MD!FJ125,0)</f>
        <v>0</v>
      </c>
      <c r="FK125">
        <f>ROUND(原始MD!FK125,0)</f>
        <v>0</v>
      </c>
      <c r="FL125">
        <f>ROUND(原始MD!FL125,0)</f>
        <v>0</v>
      </c>
      <c r="FM125">
        <f>ROUND(原始MD!FM125,0)</f>
        <v>0</v>
      </c>
      <c r="FN125">
        <f>ROUND(原始MD!FN125,0)</f>
        <v>1</v>
      </c>
      <c r="FO125">
        <f>ROUND(原始MD!FO125,0)</f>
        <v>0</v>
      </c>
      <c r="FP125">
        <f>ROUND(原始MD!FP125,0)</f>
        <v>0</v>
      </c>
      <c r="FQ125">
        <f>ROUND(原始MD!FQ125,0)</f>
        <v>0</v>
      </c>
      <c r="FR125">
        <f>ROUND(原始MD!FR125,0)</f>
        <v>0</v>
      </c>
      <c r="FS125">
        <f>ROUND(原始MD!FS125,0)</f>
        <v>0</v>
      </c>
      <c r="FT125">
        <f>ROUND(原始MD!FT125,0)</f>
        <v>0</v>
      </c>
      <c r="FU125">
        <f>ROUND(原始MD!FU125,0)</f>
        <v>0</v>
      </c>
      <c r="FV125">
        <f>ROUND(原始MD!FV125,0)</f>
        <v>0</v>
      </c>
      <c r="FW125">
        <f>ROUND(原始MD!FW125,0)</f>
        <v>0</v>
      </c>
      <c r="FX125">
        <f>ROUND(原始MD!FX125,0)</f>
        <v>0</v>
      </c>
      <c r="FY125">
        <f>ROUND(原始MD!FY125,0)</f>
        <v>0</v>
      </c>
      <c r="FZ125">
        <f>ROUND(原始MD!FZ125,0)</f>
        <v>0</v>
      </c>
      <c r="GA125">
        <f>ROUND(原始MD!GA125,0)</f>
        <v>0</v>
      </c>
      <c r="GB125">
        <f>ROUND(原始MD!GB125,0)</f>
        <v>0</v>
      </c>
      <c r="GC125">
        <f>ROUND(原始MD!GC125,0)</f>
        <v>0</v>
      </c>
      <c r="GD125">
        <f>ROUND(原始MD!GD125,0)</f>
        <v>0</v>
      </c>
      <c r="GE125">
        <f>ROUND(原始MD!GE125,0)</f>
        <v>0</v>
      </c>
      <c r="GF125">
        <f>ROUND(原始MD!GF125,0)</f>
        <v>0</v>
      </c>
      <c r="GG125">
        <f>ROUND(原始MD!GG125,0)</f>
        <v>0</v>
      </c>
      <c r="GH125">
        <f>ROUND(原始MD!GH125,0)</f>
        <v>0</v>
      </c>
      <c r="GI125">
        <f>ROUND(原始MD!GI125,0)</f>
        <v>1</v>
      </c>
      <c r="GJ125">
        <f>ROUND(原始MD!GJ125,0)</f>
        <v>0</v>
      </c>
      <c r="GK125">
        <f>ROUND(原始MD!GK125,0)</f>
        <v>0</v>
      </c>
      <c r="GL125">
        <f>ROUND(原始MD!GL125,0)</f>
        <v>0</v>
      </c>
      <c r="GM125">
        <f>ROUND(原始MD!GM125,0)</f>
        <v>1</v>
      </c>
      <c r="GN125">
        <f>ROUND(原始MD!GN125,0)</f>
        <v>0</v>
      </c>
      <c r="GO125">
        <f>ROUND(原始MD!GO125,0)</f>
        <v>0</v>
      </c>
      <c r="GP125">
        <f>ROUND(原始MD!GP125,0)</f>
        <v>0</v>
      </c>
      <c r="GQ125">
        <f>ROUND(原始MD!GQ125,0)</f>
        <v>0</v>
      </c>
      <c r="GR125">
        <f>ROUND(原始MD!GR125,0)</f>
        <v>0</v>
      </c>
      <c r="GS125">
        <f>ROUND(原始MD!GS125,0)</f>
        <v>0</v>
      </c>
      <c r="GT125">
        <f>ROUND(原始MD!GT125,0)</f>
        <v>0</v>
      </c>
      <c r="GU125">
        <f>ROUND(原始MD!GU125,0)</f>
        <v>0</v>
      </c>
      <c r="GV125">
        <f>ROUND(原始MD!GV125,0)</f>
        <v>0</v>
      </c>
      <c r="GW125">
        <f>ROUND(原始MD!GW125,0)</f>
        <v>0</v>
      </c>
      <c r="GX125">
        <f>ROUND(原始MD!GX125,0)</f>
        <v>0</v>
      </c>
      <c r="GY125">
        <f>ROUND(原始MD!GY125,0)</f>
        <v>0</v>
      </c>
      <c r="GZ125">
        <f>ROUND(原始MD!GZ125,0)</f>
        <v>1</v>
      </c>
      <c r="HA125">
        <f>ROUND(原始MD!HA125,0)</f>
        <v>0</v>
      </c>
      <c r="HB125">
        <f>ROUND(原始MD!HB125,0)</f>
        <v>0</v>
      </c>
      <c r="HC125">
        <f>ROUND(原始MD!HC125,0)</f>
        <v>1</v>
      </c>
      <c r="HD125">
        <f>ROUND(原始MD!HD125,0)</f>
        <v>1</v>
      </c>
      <c r="HE125">
        <f>ROUND(原始MD!HE125,0)</f>
        <v>0</v>
      </c>
      <c r="HF125">
        <f>ROUND(原始MD!HF125,0)</f>
        <v>0</v>
      </c>
      <c r="HG125">
        <f>ROUND(原始MD!HG125,0)</f>
        <v>0</v>
      </c>
      <c r="HH125">
        <f>ROUND(原始MD!HH125,0)</f>
        <v>0</v>
      </c>
      <c r="HI125">
        <f>ROUND(原始MD!HI125,0)</f>
        <v>0</v>
      </c>
      <c r="HJ125">
        <f>ROUND(原始MD!HJ125,0)</f>
        <v>0</v>
      </c>
      <c r="HK125">
        <f>ROUND(原始MD!HK125,0)</f>
        <v>0</v>
      </c>
      <c r="HL125">
        <f>ROUND(原始MD!HL125,0)</f>
        <v>1</v>
      </c>
      <c r="HM125">
        <f>ROUND(原始MD!HM125,0)</f>
        <v>0</v>
      </c>
      <c r="HN125">
        <f>ROUND(原始MD!HN125,0)</f>
        <v>1</v>
      </c>
      <c r="HO125">
        <f>ROUND(原始MD!HO125,0)</f>
        <v>0</v>
      </c>
      <c r="HP125">
        <f>ROUND(原始MD!HP125,0)</f>
        <v>0</v>
      </c>
      <c r="HQ125">
        <f>ROUND(原始MD!HQ125,0)</f>
        <v>0</v>
      </c>
      <c r="HR125">
        <f>ROUND(原始MD!HR125,0)</f>
        <v>0</v>
      </c>
      <c r="HS125">
        <f>ROUND(原始MD!HS125,0)</f>
        <v>0</v>
      </c>
      <c r="HT125">
        <f>ROUND(原始MD!HT125,0)</f>
        <v>0</v>
      </c>
      <c r="HU125">
        <f>ROUND(原始MD!HU125,0)</f>
        <v>1</v>
      </c>
      <c r="HV125">
        <f>ROUND(原始MD!HV125,0)</f>
        <v>1</v>
      </c>
      <c r="HW125">
        <f>ROUND(原始MD!HW125,0)</f>
        <v>0</v>
      </c>
      <c r="HX125">
        <f>ROUND(原始MD!HX125,0)</f>
        <v>0</v>
      </c>
      <c r="HY125">
        <f>ROUND(原始MD!HY125,0)</f>
        <v>0</v>
      </c>
      <c r="HZ125">
        <f>ROUND(原始MD!HZ125,0)</f>
        <v>1</v>
      </c>
      <c r="IA125">
        <f>ROUND(原始MD!IA125,0)</f>
        <v>0</v>
      </c>
      <c r="IB125">
        <f>ROUND(原始MD!IB125,0)</f>
        <v>0</v>
      </c>
      <c r="IC125">
        <f>ROUND(原始MD!IC125,0)</f>
        <v>0</v>
      </c>
      <c r="ID125">
        <f>ROUND(原始MD!ID125,0)</f>
        <v>0</v>
      </c>
      <c r="IE125">
        <f>ROUND(原始MD!IE125,0)</f>
        <v>0</v>
      </c>
      <c r="IF125">
        <f>ROUND(原始MD!IF125,0)</f>
        <v>0</v>
      </c>
      <c r="IG125">
        <f>ROUND(原始MD!IG125,0)</f>
        <v>0</v>
      </c>
      <c r="IH125">
        <f>ROUND(原始MD!IH125,0)</f>
        <v>0</v>
      </c>
      <c r="II125">
        <f>ROUND(原始MD!II125,0)</f>
        <v>0</v>
      </c>
      <c r="IJ125">
        <f>ROUND(原始MD!IJ125,0)</f>
        <v>0</v>
      </c>
      <c r="IK125">
        <f>ROUND(原始MD!IK125,0)</f>
        <v>0</v>
      </c>
      <c r="IL125">
        <f>ROUND(原始MD!IL125,0)</f>
        <v>1</v>
      </c>
      <c r="IM125">
        <f>ROUND(原始MD!IM125,0)</f>
        <v>0</v>
      </c>
      <c r="IN125">
        <f>ROUND(原始MD!IN125,0)</f>
        <v>0</v>
      </c>
      <c r="IO125">
        <f>ROUND(原始MD!IO125,0)</f>
        <v>0</v>
      </c>
      <c r="IP125">
        <f>ROUND(原始MD!IP125,0)</f>
        <v>0</v>
      </c>
      <c r="IQ125">
        <f>ROUND(原始MD!IQ125,0)</f>
        <v>0</v>
      </c>
      <c r="IR125">
        <f>ROUND(原始MD!IR125,0)</f>
        <v>0</v>
      </c>
      <c r="IS125">
        <f>ROUND(原始MD!IS125,0)</f>
        <v>1</v>
      </c>
      <c r="IT125">
        <f>ROUND(原始MD!IT125,0)</f>
        <v>1</v>
      </c>
      <c r="IU125">
        <f>ROUND(原始MD!IU125,0)</f>
        <v>0</v>
      </c>
      <c r="IV125">
        <f>ROUND(原始MD!IV125,0)</f>
        <v>0</v>
      </c>
      <c r="IW125">
        <f>ROUND(原始MD!IW125,0)</f>
        <v>1</v>
      </c>
      <c r="IX125">
        <f>ROUND(原始MD!IX125,0)</f>
        <v>0</v>
      </c>
      <c r="IY125">
        <f>ROUND(原始MD!IY125,0)</f>
        <v>0</v>
      </c>
      <c r="IZ125">
        <f>ROUND(原始MD!IZ125,0)</f>
        <v>0</v>
      </c>
      <c r="JA125">
        <f>ROUND(原始MD!JA125,0)</f>
        <v>0</v>
      </c>
      <c r="JB125">
        <f>ROUND(原始MD!JB125,0)</f>
        <v>0</v>
      </c>
      <c r="JC125">
        <f>ROUND(原始MD!JC125,0)</f>
        <v>0</v>
      </c>
      <c r="JD125">
        <f>ROUND(原始MD!JD125,0)</f>
        <v>1</v>
      </c>
      <c r="JE125">
        <f>ROUND(原始MD!JE125,0)</f>
        <v>0</v>
      </c>
      <c r="JF125">
        <f>ROUND(原始MD!JF125,0)</f>
        <v>0</v>
      </c>
      <c r="JG125">
        <f>ROUND(原始MD!JG125,0)</f>
        <v>0</v>
      </c>
      <c r="JH125">
        <f>ROUND(原始MD!JH125,0)</f>
        <v>0</v>
      </c>
      <c r="JI125">
        <f>ROUND(原始MD!JI125,0)</f>
        <v>0</v>
      </c>
      <c r="JJ125">
        <f>ROUND(原始MD!JJ125,0)</f>
        <v>0</v>
      </c>
      <c r="JK125">
        <f>ROUND(原始MD!JK125,0)</f>
        <v>0</v>
      </c>
      <c r="JL125">
        <f>ROUND(原始MD!JL125,0)</f>
        <v>1</v>
      </c>
      <c r="JM125">
        <f>ROUND(原始MD!JM125,0)</f>
        <v>0</v>
      </c>
      <c r="JN125">
        <f>ROUND(原始MD!JN125,0)</f>
        <v>0</v>
      </c>
      <c r="JO125">
        <f>ROUND(原始MD!JO125,0)</f>
        <v>1</v>
      </c>
      <c r="JP125">
        <f>ROUND(原始MD!JP125,0)</f>
        <v>0</v>
      </c>
      <c r="JQ125">
        <f>ROUND(原始MD!JQ125,0)</f>
        <v>0</v>
      </c>
      <c r="JR125">
        <f>ROUND(原始MD!JR125,0)</f>
        <v>0</v>
      </c>
      <c r="JS125">
        <f>ROUND(原始MD!JS125,0)</f>
        <v>0</v>
      </c>
      <c r="JT125">
        <f>ROUND(原始MD!JT125,0)</f>
        <v>0</v>
      </c>
      <c r="JU125">
        <f>ROUND(原始MD!JU125,0)</f>
        <v>1</v>
      </c>
      <c r="JV125">
        <f>ROUND(原始MD!JV125,0)</f>
        <v>0</v>
      </c>
      <c r="JW125">
        <f>ROUND(原始MD!JW125,0)</f>
        <v>0</v>
      </c>
      <c r="JX125">
        <f>ROUND(原始MD!JX125,0)</f>
        <v>0</v>
      </c>
      <c r="JY125">
        <f>ROUND(原始MD!JY125,0)</f>
        <v>0</v>
      </c>
      <c r="JZ125">
        <f>ROUND(原始MD!JZ125,0)</f>
        <v>0</v>
      </c>
      <c r="KA125">
        <f>ROUND(原始MD!KA125,0)</f>
        <v>0</v>
      </c>
      <c r="KB125">
        <f>ROUND(原始MD!KB125,0)</f>
        <v>0</v>
      </c>
      <c r="KC125">
        <f>ROUND(原始MD!KC125,0)</f>
        <v>0</v>
      </c>
      <c r="KD125">
        <f>ROUND(原始MD!KD125,0)</f>
        <v>0</v>
      </c>
      <c r="KE125">
        <f>ROUND(原始MD!KE125,0)</f>
        <v>0</v>
      </c>
      <c r="KF125">
        <f>ROUND(原始MD!KF125,0)</f>
        <v>0</v>
      </c>
      <c r="KG125">
        <f>ROUND(原始MD!KG125,0)</f>
        <v>0</v>
      </c>
      <c r="KH125">
        <f>ROUND(原始MD!KH125,0)</f>
        <v>0</v>
      </c>
      <c r="KI125">
        <f>ROUND(原始MD!KI125,0)</f>
        <v>1</v>
      </c>
      <c r="KJ125">
        <f>ROUND(原始MD!KJ125,0)</f>
        <v>1</v>
      </c>
      <c r="KK125">
        <f>ROUND(原始MD!KK125,0)</f>
        <v>0</v>
      </c>
      <c r="KL125">
        <f>ROUND(原始MD!KL125,0)</f>
        <v>0</v>
      </c>
      <c r="KM125">
        <f>ROUND(原始MD!KM125,0)</f>
        <v>0</v>
      </c>
      <c r="KN125">
        <f>ROUND(原始MD!KN125,0)</f>
        <v>1</v>
      </c>
      <c r="KO125">
        <f>ROUND(原始MD!KO125,0)</f>
        <v>0</v>
      </c>
      <c r="KP125">
        <f>ROUND(原始MD!KP125,0)</f>
        <v>0</v>
      </c>
      <c r="KQ125">
        <f>ROUND(原始MD!KQ125,0)</f>
        <v>1</v>
      </c>
      <c r="KR125">
        <f>ROUND(原始MD!KR125,0)</f>
        <v>0</v>
      </c>
      <c r="KS125">
        <f>ROUND(原始MD!KS125,0)</f>
        <v>0</v>
      </c>
      <c r="KT125">
        <f>ROUND(原始MD!KT125,0)</f>
        <v>0</v>
      </c>
      <c r="KU125">
        <f>ROUND(原始MD!KU125,0)</f>
        <v>0</v>
      </c>
      <c r="KV125">
        <f>ROUND(原始MD!KV125,0)</f>
        <v>0</v>
      </c>
      <c r="KW125">
        <f>ROUND(原始MD!KW125,0)</f>
        <v>0</v>
      </c>
      <c r="KX125">
        <f>ROUND(原始MD!KX125,0)</f>
        <v>0</v>
      </c>
      <c r="KY125">
        <f>ROUND(原始MD!KY125,0)</f>
        <v>0</v>
      </c>
      <c r="KZ125">
        <f>ROUND(原始MD!KZ125,0)</f>
        <v>0</v>
      </c>
      <c r="LA125">
        <f>ROUND(原始MD!LA125,0)</f>
        <v>1</v>
      </c>
      <c r="LB125">
        <f>ROUND(原始MD!LB125,0)</f>
        <v>0</v>
      </c>
      <c r="LC125">
        <f>ROUND(原始MD!LC125,0)</f>
        <v>1</v>
      </c>
      <c r="LD125">
        <f>ROUND(原始MD!LD125,0)</f>
        <v>0</v>
      </c>
      <c r="LE125">
        <f>ROUND(原始MD!LE125,0)</f>
        <v>0</v>
      </c>
      <c r="LF125">
        <f>ROUND(原始MD!LF125,0)</f>
        <v>0</v>
      </c>
      <c r="LG125">
        <f>ROUND(原始MD!LG125,0)</f>
        <v>0</v>
      </c>
      <c r="LH125">
        <f>ROUND(原始MD!LH125,0)</f>
        <v>0</v>
      </c>
      <c r="LI125">
        <f>ROUND(原始MD!LI125,0)</f>
        <v>1</v>
      </c>
      <c r="LJ125">
        <f>ROUND(原始MD!LJ125,0)</f>
        <v>0</v>
      </c>
      <c r="LK125">
        <f>ROUND(原始MD!LK125,0)</f>
        <v>0</v>
      </c>
      <c r="LL125">
        <f>ROUND(原始MD!LL125,0)</f>
        <v>0</v>
      </c>
      <c r="LM125">
        <f>ROUND(原始MD!LM125,0)</f>
        <v>0</v>
      </c>
      <c r="LN125">
        <f>ROUND(原始MD!LN125,0)</f>
        <v>0</v>
      </c>
      <c r="LO125">
        <f>ROUND(原始MD!LO125,0)</f>
        <v>0</v>
      </c>
      <c r="LP125">
        <f>ROUND(原始MD!LP125,0)</f>
        <v>0</v>
      </c>
      <c r="LQ125">
        <f>ROUND(原始MD!LQ125,0)</f>
        <v>0</v>
      </c>
      <c r="LR125">
        <f>ROUND(原始MD!LR125,0)</f>
        <v>0</v>
      </c>
      <c r="LS125">
        <f>ROUND(原始MD!LS125,0)</f>
        <v>0</v>
      </c>
      <c r="LT125">
        <f>ROUND(原始MD!LT125,0)</f>
        <v>0</v>
      </c>
      <c r="LU125">
        <f>ROUND(原始MD!LU125,0)</f>
        <v>0</v>
      </c>
      <c r="LV125">
        <f>ROUND(原始MD!LV125,0)</f>
        <v>1</v>
      </c>
      <c r="LW125">
        <f>ROUND(原始MD!LW125,0)</f>
        <v>1</v>
      </c>
      <c r="LX125">
        <f>ROUND(原始MD!LX125,0)</f>
        <v>0</v>
      </c>
      <c r="LY125">
        <f>ROUND(原始MD!LY125,0)</f>
        <v>0</v>
      </c>
      <c r="LZ125">
        <f>ROUND(原始MD!LZ125,0)</f>
        <v>0</v>
      </c>
      <c r="MA125">
        <f>ROUND(原始MD!MA125,0)</f>
        <v>0</v>
      </c>
      <c r="MB125">
        <f>ROUND(原始MD!MB125,0)</f>
        <v>0</v>
      </c>
      <c r="MC125">
        <f>ROUND(原始MD!MC125,0)</f>
        <v>0</v>
      </c>
      <c r="MD125">
        <f>ROUND(原始MD!MD125,0)</f>
        <v>0</v>
      </c>
      <c r="ME125">
        <f>ROUND(原始MD!ME125,0)</f>
        <v>0</v>
      </c>
      <c r="MF125">
        <f>ROUND(原始MD!MF125,0)</f>
        <v>0</v>
      </c>
      <c r="MG125">
        <f>ROUND(原始MD!MG125,0)</f>
        <v>1</v>
      </c>
      <c r="MH125">
        <f>ROUND(原始MD!MH125,0)</f>
        <v>0</v>
      </c>
      <c r="MI125">
        <f>ROUND(原始MD!MI125,0)</f>
        <v>1</v>
      </c>
      <c r="MJ125">
        <f>ROUND(原始MD!MJ125,0)</f>
        <v>0</v>
      </c>
      <c r="MK125">
        <f>ROUND(原始MD!MK125,0)</f>
        <v>0</v>
      </c>
      <c r="ML125">
        <f>ROUND(原始MD!ML125,0)</f>
        <v>0</v>
      </c>
      <c r="MM125">
        <f>ROUND(原始MD!MM125,0)</f>
        <v>0</v>
      </c>
      <c r="MN125">
        <f>ROUND(原始MD!MN125,0)</f>
        <v>0</v>
      </c>
      <c r="MO125">
        <f>ROUND(原始MD!MO125,0)</f>
        <v>0</v>
      </c>
      <c r="MP125">
        <f>ROUND(原始MD!MP125,0)</f>
        <v>0</v>
      </c>
      <c r="MQ125">
        <f>ROUND(原始MD!MQ125,0)</f>
        <v>0</v>
      </c>
      <c r="MR125">
        <f>ROUND(原始MD!MR125,0)</f>
        <v>0</v>
      </c>
      <c r="MS125">
        <f>ROUND(原始MD!MS125,0)</f>
        <v>0</v>
      </c>
      <c r="MT125">
        <f>ROUND(原始MD!MT125,0)</f>
        <v>0</v>
      </c>
      <c r="MU125">
        <f>ROUND(原始MD!MU125,0)</f>
        <v>0</v>
      </c>
      <c r="MV125">
        <f>ROUND(原始MD!MV125,0)</f>
        <v>0</v>
      </c>
      <c r="MW125">
        <f>ROUND(原始MD!MW125,0)</f>
        <v>0</v>
      </c>
      <c r="MX125">
        <f>ROUND(原始MD!MX125,0)</f>
        <v>0</v>
      </c>
      <c r="MY125">
        <f>ROUND(原始MD!MY125,0)</f>
        <v>0</v>
      </c>
      <c r="MZ125">
        <f>ROUND(原始MD!MZ125,0)</f>
        <v>0</v>
      </c>
      <c r="NA125">
        <f>ROUND(原始MD!NA125,0)</f>
        <v>0</v>
      </c>
      <c r="NB125">
        <f>ROUND(原始MD!NB125,0)</f>
        <v>0</v>
      </c>
      <c r="NC125">
        <f>ROUND(原始MD!NC125,0)</f>
        <v>1</v>
      </c>
      <c r="ND125">
        <f>ROUND(原始MD!ND125,0)</f>
        <v>0</v>
      </c>
      <c r="NE125">
        <f>ROUND(原始MD!NE125,0)</f>
        <v>0</v>
      </c>
      <c r="NF125">
        <f>ROUND(原始MD!NF125,0)</f>
        <v>0</v>
      </c>
      <c r="NG125">
        <f>ROUND(原始MD!NG125,0)</f>
        <v>0</v>
      </c>
      <c r="NH125">
        <f>ROUND(原始MD!NH125,0)</f>
        <v>0</v>
      </c>
      <c r="NI125">
        <f>ROUND(原始MD!NI125,0)</f>
        <v>0</v>
      </c>
    </row>
    <row r="126" spans="1:373" x14ac:dyDescent="0.25">
      <c r="A126">
        <f>ROUND(原始MD!A126,0)</f>
        <v>0</v>
      </c>
      <c r="B126">
        <f>ROUND(原始MD!B126,0)</f>
        <v>0</v>
      </c>
      <c r="C126">
        <f>ROUND(原始MD!C126,0)</f>
        <v>0</v>
      </c>
      <c r="D126">
        <f>ROUND(原始MD!D126,0)</f>
        <v>0</v>
      </c>
      <c r="E126">
        <f>ROUND(原始MD!E126,0)</f>
        <v>0</v>
      </c>
      <c r="F126">
        <f>ROUND(原始MD!F126,0)</f>
        <v>0</v>
      </c>
      <c r="G126">
        <f>ROUND(原始MD!G126,0)</f>
        <v>0</v>
      </c>
      <c r="H126">
        <f>ROUND(原始MD!H126,0)</f>
        <v>0</v>
      </c>
      <c r="I126">
        <f>ROUND(原始MD!I126,0)</f>
        <v>0</v>
      </c>
      <c r="J126">
        <f>ROUND(原始MD!J126,0)</f>
        <v>0</v>
      </c>
      <c r="K126">
        <f>ROUND(原始MD!K126,0)</f>
        <v>0</v>
      </c>
      <c r="L126">
        <f>ROUND(原始MD!L126,0)</f>
        <v>0</v>
      </c>
      <c r="M126">
        <f>ROUND(原始MD!M126,0)</f>
        <v>0</v>
      </c>
      <c r="N126">
        <f>ROUND(原始MD!N126,0)</f>
        <v>0</v>
      </c>
      <c r="O126">
        <f>ROUND(原始MD!O126,0)</f>
        <v>0</v>
      </c>
      <c r="P126">
        <f>ROUND(原始MD!P126,0)</f>
        <v>0</v>
      </c>
      <c r="Q126">
        <f>ROUND(原始MD!Q126,0)</f>
        <v>0</v>
      </c>
      <c r="R126">
        <f>ROUND(原始MD!R126,0)</f>
        <v>0</v>
      </c>
      <c r="S126">
        <f>ROUND(原始MD!S126,0)</f>
        <v>0</v>
      </c>
      <c r="T126">
        <f>ROUND(原始MD!T126,0)</f>
        <v>0</v>
      </c>
      <c r="U126">
        <f>ROUND(原始MD!U126,0)</f>
        <v>0</v>
      </c>
      <c r="V126">
        <f>ROUND(原始MD!V126,0)</f>
        <v>0</v>
      </c>
      <c r="W126">
        <f>ROUND(原始MD!W126,0)</f>
        <v>0</v>
      </c>
      <c r="X126">
        <f>ROUND(原始MD!X126,0)</f>
        <v>0</v>
      </c>
      <c r="Y126">
        <f>ROUND(原始MD!Y126,0)</f>
        <v>0</v>
      </c>
      <c r="Z126">
        <f>ROUND(原始MD!Z126,0)</f>
        <v>1</v>
      </c>
      <c r="AA126">
        <f>ROUND(原始MD!AA126,0)</f>
        <v>0</v>
      </c>
      <c r="AB126">
        <f>ROUND(原始MD!AB126,0)</f>
        <v>0</v>
      </c>
      <c r="AC126">
        <f>ROUND(原始MD!AC126,0)</f>
        <v>0</v>
      </c>
      <c r="AD126">
        <f>ROUND(原始MD!AD126,0)</f>
        <v>0</v>
      </c>
      <c r="AE126">
        <f>ROUND(原始MD!AE126,0)</f>
        <v>0</v>
      </c>
      <c r="AF126">
        <f>ROUND(原始MD!AF126,0)</f>
        <v>0</v>
      </c>
      <c r="AG126">
        <f>ROUND(原始MD!AG126,0)</f>
        <v>0</v>
      </c>
      <c r="AH126">
        <f>ROUND(原始MD!AH126,0)</f>
        <v>0</v>
      </c>
      <c r="AI126">
        <f>ROUND(原始MD!AI126,0)</f>
        <v>0</v>
      </c>
      <c r="AJ126">
        <f>ROUND(原始MD!AJ126,0)</f>
        <v>0</v>
      </c>
      <c r="AK126">
        <f>ROUND(原始MD!AK126,0)</f>
        <v>0</v>
      </c>
      <c r="AL126">
        <f>ROUND(原始MD!AL126,0)</f>
        <v>0</v>
      </c>
      <c r="AM126">
        <f>ROUND(原始MD!AM126,0)</f>
        <v>0</v>
      </c>
      <c r="AN126">
        <f>ROUND(原始MD!AN126,0)</f>
        <v>0</v>
      </c>
      <c r="AO126">
        <f>ROUND(原始MD!AO126,0)</f>
        <v>0</v>
      </c>
      <c r="AP126">
        <f>ROUND(原始MD!AP126,0)</f>
        <v>0</v>
      </c>
      <c r="AQ126">
        <f>ROUND(原始MD!AQ126,0)</f>
        <v>0</v>
      </c>
      <c r="AR126">
        <f>ROUND(原始MD!AR126,0)</f>
        <v>0</v>
      </c>
      <c r="AS126">
        <f>ROUND(原始MD!AS126,0)</f>
        <v>0</v>
      </c>
      <c r="AT126">
        <f>ROUND(原始MD!AT126,0)</f>
        <v>0</v>
      </c>
      <c r="AU126">
        <f>ROUND(原始MD!AU126,0)</f>
        <v>1</v>
      </c>
      <c r="AV126">
        <f>ROUND(原始MD!AV126,0)</f>
        <v>0</v>
      </c>
      <c r="AW126">
        <f>ROUND(原始MD!AW126,0)</f>
        <v>0</v>
      </c>
      <c r="AX126">
        <f>ROUND(原始MD!AX126,0)</f>
        <v>1</v>
      </c>
      <c r="AY126">
        <f>ROUND(原始MD!AY126,0)</f>
        <v>0</v>
      </c>
      <c r="AZ126">
        <f>ROUND(原始MD!AZ126,0)</f>
        <v>0</v>
      </c>
      <c r="BA126">
        <f>ROUND(原始MD!BA126,0)</f>
        <v>1</v>
      </c>
      <c r="BB126">
        <f>ROUND(原始MD!BB126,0)</f>
        <v>0</v>
      </c>
      <c r="BC126">
        <f>ROUND(原始MD!BC126,0)</f>
        <v>0</v>
      </c>
      <c r="BD126">
        <f>ROUND(原始MD!BD126,0)</f>
        <v>0</v>
      </c>
      <c r="BE126">
        <f>ROUND(原始MD!BE126,0)</f>
        <v>0</v>
      </c>
      <c r="BF126">
        <f>ROUND(原始MD!BF126,0)</f>
        <v>1</v>
      </c>
      <c r="BG126">
        <f>ROUND(原始MD!BG126,0)</f>
        <v>0</v>
      </c>
      <c r="BH126">
        <f>ROUND(原始MD!BH126,0)</f>
        <v>1</v>
      </c>
      <c r="BI126">
        <f>ROUND(原始MD!BI126,0)</f>
        <v>0</v>
      </c>
      <c r="BJ126">
        <f>ROUND(原始MD!BJ126,0)</f>
        <v>1</v>
      </c>
      <c r="BK126">
        <f>ROUND(原始MD!BK126,0)</f>
        <v>0</v>
      </c>
      <c r="BL126">
        <f>ROUND(原始MD!BL126,0)</f>
        <v>1</v>
      </c>
      <c r="BM126">
        <f>ROUND(原始MD!BM126,0)</f>
        <v>0</v>
      </c>
      <c r="BN126">
        <f>ROUND(原始MD!BN126,0)</f>
        <v>0</v>
      </c>
      <c r="BO126">
        <f>ROUND(原始MD!BO126,0)</f>
        <v>0</v>
      </c>
      <c r="BP126">
        <f>ROUND(原始MD!BP126,0)</f>
        <v>0</v>
      </c>
      <c r="BQ126">
        <f>ROUND(原始MD!BQ126,0)</f>
        <v>0</v>
      </c>
      <c r="BR126">
        <f>ROUND(原始MD!BR126,0)</f>
        <v>0</v>
      </c>
      <c r="BS126">
        <f>ROUND(原始MD!BS126,0)</f>
        <v>0</v>
      </c>
      <c r="BT126">
        <f>ROUND(原始MD!BT126,0)</f>
        <v>0</v>
      </c>
      <c r="BU126">
        <f>ROUND(原始MD!BU126,0)</f>
        <v>0</v>
      </c>
      <c r="BV126">
        <f>ROUND(原始MD!BV126,0)</f>
        <v>0</v>
      </c>
      <c r="BW126">
        <f>ROUND(原始MD!BW126,0)</f>
        <v>0</v>
      </c>
      <c r="BX126">
        <f>ROUND(原始MD!BX126,0)</f>
        <v>0</v>
      </c>
      <c r="BY126">
        <f>ROUND(原始MD!BY126,0)</f>
        <v>0</v>
      </c>
      <c r="BZ126">
        <f>ROUND(原始MD!BZ126,0)</f>
        <v>0</v>
      </c>
      <c r="CA126">
        <f>ROUND(原始MD!CA126,0)</f>
        <v>0</v>
      </c>
      <c r="CB126">
        <f>ROUND(原始MD!CB126,0)</f>
        <v>0</v>
      </c>
      <c r="CC126">
        <f>ROUND(原始MD!CC126,0)</f>
        <v>0</v>
      </c>
      <c r="CD126">
        <f>ROUND(原始MD!CD126,0)</f>
        <v>0</v>
      </c>
      <c r="CE126">
        <f>ROUND(原始MD!CE126,0)</f>
        <v>0</v>
      </c>
      <c r="CF126">
        <f>ROUND(原始MD!CF126,0)</f>
        <v>0</v>
      </c>
      <c r="CG126">
        <f>ROUND(原始MD!CG126,0)</f>
        <v>0</v>
      </c>
      <c r="CH126">
        <f>ROUND(原始MD!CH126,0)</f>
        <v>0</v>
      </c>
      <c r="CI126">
        <f>ROUND(原始MD!CI126,0)</f>
        <v>0</v>
      </c>
      <c r="CJ126">
        <f>ROUND(原始MD!CJ126,0)</f>
        <v>0</v>
      </c>
      <c r="CK126">
        <f>ROUND(原始MD!CK126,0)</f>
        <v>0</v>
      </c>
      <c r="CL126">
        <f>ROUND(原始MD!CL126,0)</f>
        <v>0</v>
      </c>
      <c r="CM126">
        <f>ROUND(原始MD!CM126,0)</f>
        <v>0</v>
      </c>
      <c r="CN126">
        <f>ROUND(原始MD!CN126,0)</f>
        <v>0</v>
      </c>
      <c r="CO126">
        <f>ROUND(原始MD!CO126,0)</f>
        <v>0</v>
      </c>
      <c r="CP126">
        <f>ROUND(原始MD!CP126,0)</f>
        <v>0</v>
      </c>
      <c r="CQ126">
        <f>ROUND(原始MD!CQ126,0)</f>
        <v>0</v>
      </c>
      <c r="CR126">
        <f>ROUND(原始MD!CR126,0)</f>
        <v>0</v>
      </c>
      <c r="CS126">
        <f>ROUND(原始MD!CS126,0)</f>
        <v>0</v>
      </c>
      <c r="CT126">
        <f>ROUND(原始MD!CT126,0)</f>
        <v>0</v>
      </c>
      <c r="CU126">
        <f>ROUND(原始MD!CU126,0)</f>
        <v>0</v>
      </c>
      <c r="CV126">
        <f>ROUND(原始MD!CV126,0)</f>
        <v>0</v>
      </c>
      <c r="CW126">
        <f>ROUND(原始MD!CW126,0)</f>
        <v>0</v>
      </c>
      <c r="CX126">
        <f>ROUND(原始MD!CX126,0)</f>
        <v>0</v>
      </c>
      <c r="CY126">
        <f>ROUND(原始MD!CY126,0)</f>
        <v>0</v>
      </c>
      <c r="CZ126">
        <f>ROUND(原始MD!CZ126,0)</f>
        <v>1</v>
      </c>
      <c r="DA126">
        <f>ROUND(原始MD!DA126,0)</f>
        <v>0</v>
      </c>
      <c r="DB126">
        <f>ROUND(原始MD!DB126,0)</f>
        <v>0</v>
      </c>
      <c r="DC126">
        <f>ROUND(原始MD!DC126,0)</f>
        <v>1</v>
      </c>
      <c r="DD126">
        <f>ROUND(原始MD!DD126,0)</f>
        <v>0</v>
      </c>
      <c r="DE126">
        <f>ROUND(原始MD!DE126,0)</f>
        <v>0</v>
      </c>
      <c r="DF126">
        <f>ROUND(原始MD!DF126,0)</f>
        <v>0</v>
      </c>
      <c r="DG126">
        <f>ROUND(原始MD!DG126,0)</f>
        <v>0</v>
      </c>
      <c r="DH126">
        <f>ROUND(原始MD!DH126,0)</f>
        <v>0</v>
      </c>
      <c r="DI126">
        <f>ROUND(原始MD!DI126,0)</f>
        <v>0</v>
      </c>
      <c r="DJ126">
        <f>ROUND(原始MD!DJ126,0)</f>
        <v>0</v>
      </c>
      <c r="DK126">
        <f>ROUND(原始MD!DK126,0)</f>
        <v>0</v>
      </c>
      <c r="DL126">
        <f>ROUND(原始MD!DL126,0)</f>
        <v>0</v>
      </c>
      <c r="DM126">
        <f>ROUND(原始MD!DM126,0)</f>
        <v>1</v>
      </c>
      <c r="DN126">
        <f>ROUND(原始MD!DN126,0)</f>
        <v>1</v>
      </c>
      <c r="DO126">
        <f>ROUND(原始MD!DO126,0)</f>
        <v>0</v>
      </c>
      <c r="DP126">
        <f>ROUND(原始MD!DP126,0)</f>
        <v>0</v>
      </c>
      <c r="DQ126">
        <f>ROUND(原始MD!DQ126,0)</f>
        <v>0</v>
      </c>
      <c r="DR126">
        <f>ROUND(原始MD!DR126,0)</f>
        <v>0</v>
      </c>
      <c r="DS126">
        <f>ROUND(原始MD!DS126,0)</f>
        <v>0</v>
      </c>
      <c r="DT126">
        <f>ROUND(原始MD!DT126,0)</f>
        <v>1</v>
      </c>
      <c r="DU126">
        <f>ROUND(原始MD!DU126,0)</f>
        <v>0</v>
      </c>
      <c r="DV126">
        <f>ROUND(原始MD!DV126,0)</f>
        <v>0</v>
      </c>
      <c r="DW126">
        <f>ROUND(原始MD!DW126,0)</f>
        <v>0</v>
      </c>
      <c r="DX126">
        <f>ROUND(原始MD!DX126,0)</f>
        <v>0</v>
      </c>
      <c r="DY126">
        <f>ROUND(原始MD!DY126,0)</f>
        <v>0</v>
      </c>
      <c r="DZ126">
        <f>ROUND(原始MD!DZ126,0)</f>
        <v>0</v>
      </c>
      <c r="EA126">
        <f>ROUND(原始MD!EA126,0)</f>
        <v>0</v>
      </c>
      <c r="EB126">
        <f>ROUND(原始MD!EB126,0)</f>
        <v>0</v>
      </c>
      <c r="EC126">
        <f>ROUND(原始MD!EC126,0)</f>
        <v>1</v>
      </c>
      <c r="ED126">
        <f>ROUND(原始MD!ED126,0)</f>
        <v>0</v>
      </c>
      <c r="EE126">
        <f>ROUND(原始MD!EE126,0)</f>
        <v>0</v>
      </c>
      <c r="EF126">
        <f>ROUND(原始MD!EF126,0)</f>
        <v>0</v>
      </c>
      <c r="EG126">
        <f>ROUND(原始MD!EG126,0)</f>
        <v>0</v>
      </c>
      <c r="EH126">
        <f>ROUND(原始MD!EH126,0)</f>
        <v>0</v>
      </c>
      <c r="EI126">
        <f>ROUND(原始MD!EI126,0)</f>
        <v>0</v>
      </c>
      <c r="EJ126">
        <f>ROUND(原始MD!EJ126,0)</f>
        <v>0</v>
      </c>
      <c r="EK126">
        <f>ROUND(原始MD!EK126,0)</f>
        <v>0</v>
      </c>
      <c r="EL126">
        <f>ROUND(原始MD!EL126,0)</f>
        <v>1</v>
      </c>
      <c r="EM126">
        <f>ROUND(原始MD!EM126,0)</f>
        <v>0</v>
      </c>
      <c r="EN126">
        <f>ROUND(原始MD!EN126,0)</f>
        <v>0</v>
      </c>
      <c r="EO126">
        <f>ROUND(原始MD!EO126,0)</f>
        <v>0</v>
      </c>
      <c r="EP126">
        <f>ROUND(原始MD!EP126,0)</f>
        <v>0</v>
      </c>
      <c r="EQ126">
        <f>ROUND(原始MD!EQ126,0)</f>
        <v>0</v>
      </c>
      <c r="ER126">
        <f>ROUND(原始MD!ER126,0)</f>
        <v>0</v>
      </c>
      <c r="ES126">
        <f>ROUND(原始MD!ES126,0)</f>
        <v>0</v>
      </c>
      <c r="ET126">
        <f>ROUND(原始MD!ET126,0)</f>
        <v>0</v>
      </c>
      <c r="EU126">
        <f>ROUND(原始MD!EU126,0)</f>
        <v>0</v>
      </c>
      <c r="EV126">
        <f>ROUND(原始MD!EV126,0)</f>
        <v>0</v>
      </c>
      <c r="EW126">
        <f>ROUND(原始MD!EW126,0)</f>
        <v>0</v>
      </c>
      <c r="EX126">
        <f>ROUND(原始MD!EX126,0)</f>
        <v>0</v>
      </c>
      <c r="EY126">
        <f>ROUND(原始MD!EY126,0)</f>
        <v>0</v>
      </c>
      <c r="EZ126">
        <f>ROUND(原始MD!EZ126,0)</f>
        <v>0</v>
      </c>
      <c r="FA126">
        <f>ROUND(原始MD!FA126,0)</f>
        <v>0</v>
      </c>
      <c r="FB126">
        <f>ROUND(原始MD!FB126,0)</f>
        <v>1</v>
      </c>
      <c r="FC126">
        <f>ROUND(原始MD!FC126,0)</f>
        <v>0</v>
      </c>
      <c r="FD126">
        <f>ROUND(原始MD!FD126,0)</f>
        <v>0</v>
      </c>
      <c r="FE126">
        <f>ROUND(原始MD!FE126,0)</f>
        <v>0</v>
      </c>
      <c r="FF126">
        <f>ROUND(原始MD!FF126,0)</f>
        <v>0</v>
      </c>
      <c r="FG126">
        <f>ROUND(原始MD!FG126,0)</f>
        <v>0</v>
      </c>
      <c r="FH126">
        <f>ROUND(原始MD!FH126,0)</f>
        <v>0</v>
      </c>
      <c r="FI126">
        <f>ROUND(原始MD!FI126,0)</f>
        <v>0</v>
      </c>
      <c r="FJ126">
        <f>ROUND(原始MD!FJ126,0)</f>
        <v>0</v>
      </c>
      <c r="FK126">
        <f>ROUND(原始MD!FK126,0)</f>
        <v>0</v>
      </c>
      <c r="FL126">
        <f>ROUND(原始MD!FL126,0)</f>
        <v>0</v>
      </c>
      <c r="FM126">
        <f>ROUND(原始MD!FM126,0)</f>
        <v>0</v>
      </c>
      <c r="FN126">
        <f>ROUND(原始MD!FN126,0)</f>
        <v>1</v>
      </c>
      <c r="FO126">
        <f>ROUND(原始MD!FO126,0)</f>
        <v>0</v>
      </c>
      <c r="FP126">
        <f>ROUND(原始MD!FP126,0)</f>
        <v>0</v>
      </c>
      <c r="FQ126">
        <f>ROUND(原始MD!FQ126,0)</f>
        <v>0</v>
      </c>
      <c r="FR126">
        <f>ROUND(原始MD!FR126,0)</f>
        <v>0</v>
      </c>
      <c r="FS126">
        <f>ROUND(原始MD!FS126,0)</f>
        <v>0</v>
      </c>
      <c r="FT126">
        <f>ROUND(原始MD!FT126,0)</f>
        <v>0</v>
      </c>
      <c r="FU126">
        <f>ROUND(原始MD!FU126,0)</f>
        <v>0</v>
      </c>
      <c r="FV126">
        <f>ROUND(原始MD!FV126,0)</f>
        <v>0</v>
      </c>
      <c r="FW126">
        <f>ROUND(原始MD!FW126,0)</f>
        <v>0</v>
      </c>
      <c r="FX126">
        <f>ROUND(原始MD!FX126,0)</f>
        <v>0</v>
      </c>
      <c r="FY126">
        <f>ROUND(原始MD!FY126,0)</f>
        <v>0</v>
      </c>
      <c r="FZ126">
        <f>ROUND(原始MD!FZ126,0)</f>
        <v>0</v>
      </c>
      <c r="GA126">
        <f>ROUND(原始MD!GA126,0)</f>
        <v>0</v>
      </c>
      <c r="GB126">
        <f>ROUND(原始MD!GB126,0)</f>
        <v>0</v>
      </c>
      <c r="GC126">
        <f>ROUND(原始MD!GC126,0)</f>
        <v>0</v>
      </c>
      <c r="GD126">
        <f>ROUND(原始MD!GD126,0)</f>
        <v>1</v>
      </c>
      <c r="GE126">
        <f>ROUND(原始MD!GE126,0)</f>
        <v>0</v>
      </c>
      <c r="GF126">
        <f>ROUND(原始MD!GF126,0)</f>
        <v>0</v>
      </c>
      <c r="GG126">
        <f>ROUND(原始MD!GG126,0)</f>
        <v>0</v>
      </c>
      <c r="GH126">
        <f>ROUND(原始MD!GH126,0)</f>
        <v>0</v>
      </c>
      <c r="GI126">
        <f>ROUND(原始MD!GI126,0)</f>
        <v>0</v>
      </c>
      <c r="GJ126">
        <f>ROUND(原始MD!GJ126,0)</f>
        <v>0</v>
      </c>
      <c r="GK126">
        <f>ROUND(原始MD!GK126,0)</f>
        <v>0</v>
      </c>
      <c r="GL126">
        <f>ROUND(原始MD!GL126,0)</f>
        <v>0</v>
      </c>
      <c r="GM126">
        <f>ROUND(原始MD!GM126,0)</f>
        <v>1</v>
      </c>
      <c r="GN126">
        <f>ROUND(原始MD!GN126,0)</f>
        <v>0</v>
      </c>
      <c r="GO126">
        <f>ROUND(原始MD!GO126,0)</f>
        <v>0</v>
      </c>
      <c r="GP126">
        <f>ROUND(原始MD!GP126,0)</f>
        <v>0</v>
      </c>
      <c r="GQ126">
        <f>ROUND(原始MD!GQ126,0)</f>
        <v>0</v>
      </c>
      <c r="GR126">
        <f>ROUND(原始MD!GR126,0)</f>
        <v>0</v>
      </c>
      <c r="GS126">
        <f>ROUND(原始MD!GS126,0)</f>
        <v>0</v>
      </c>
      <c r="GT126">
        <f>ROUND(原始MD!GT126,0)</f>
        <v>0</v>
      </c>
      <c r="GU126">
        <f>ROUND(原始MD!GU126,0)</f>
        <v>0</v>
      </c>
      <c r="GV126">
        <f>ROUND(原始MD!GV126,0)</f>
        <v>0</v>
      </c>
      <c r="GW126">
        <f>ROUND(原始MD!GW126,0)</f>
        <v>0</v>
      </c>
      <c r="GX126">
        <f>ROUND(原始MD!GX126,0)</f>
        <v>0</v>
      </c>
      <c r="GY126">
        <f>ROUND(原始MD!GY126,0)</f>
        <v>0</v>
      </c>
      <c r="GZ126">
        <f>ROUND(原始MD!GZ126,0)</f>
        <v>1</v>
      </c>
      <c r="HA126">
        <f>ROUND(原始MD!HA126,0)</f>
        <v>0</v>
      </c>
      <c r="HB126">
        <f>ROUND(原始MD!HB126,0)</f>
        <v>0</v>
      </c>
      <c r="HC126">
        <f>ROUND(原始MD!HC126,0)</f>
        <v>0</v>
      </c>
      <c r="HD126">
        <f>ROUND(原始MD!HD126,0)</f>
        <v>0</v>
      </c>
      <c r="HE126">
        <f>ROUND(原始MD!HE126,0)</f>
        <v>0</v>
      </c>
      <c r="HF126">
        <f>ROUND(原始MD!HF126,0)</f>
        <v>0</v>
      </c>
      <c r="HG126">
        <f>ROUND(原始MD!HG126,0)</f>
        <v>0</v>
      </c>
      <c r="HH126">
        <f>ROUND(原始MD!HH126,0)</f>
        <v>0</v>
      </c>
      <c r="HI126">
        <f>ROUND(原始MD!HI126,0)</f>
        <v>0</v>
      </c>
      <c r="HJ126">
        <f>ROUND(原始MD!HJ126,0)</f>
        <v>0</v>
      </c>
      <c r="HK126">
        <f>ROUND(原始MD!HK126,0)</f>
        <v>0</v>
      </c>
      <c r="HL126">
        <f>ROUND(原始MD!HL126,0)</f>
        <v>1</v>
      </c>
      <c r="HM126">
        <f>ROUND(原始MD!HM126,0)</f>
        <v>0</v>
      </c>
      <c r="HN126">
        <f>ROUND(原始MD!HN126,0)</f>
        <v>0</v>
      </c>
      <c r="HO126">
        <f>ROUND(原始MD!HO126,0)</f>
        <v>0</v>
      </c>
      <c r="HP126">
        <f>ROUND(原始MD!HP126,0)</f>
        <v>0</v>
      </c>
      <c r="HQ126">
        <f>ROUND(原始MD!HQ126,0)</f>
        <v>0</v>
      </c>
      <c r="HR126">
        <f>ROUND(原始MD!HR126,0)</f>
        <v>0</v>
      </c>
      <c r="HS126">
        <f>ROUND(原始MD!HS126,0)</f>
        <v>0</v>
      </c>
      <c r="HT126">
        <f>ROUND(原始MD!HT126,0)</f>
        <v>0</v>
      </c>
      <c r="HU126">
        <f>ROUND(原始MD!HU126,0)</f>
        <v>1</v>
      </c>
      <c r="HV126">
        <f>ROUND(原始MD!HV126,0)</f>
        <v>0</v>
      </c>
      <c r="HW126">
        <f>ROUND(原始MD!HW126,0)</f>
        <v>0</v>
      </c>
      <c r="HX126">
        <f>ROUND(原始MD!HX126,0)</f>
        <v>0</v>
      </c>
      <c r="HY126">
        <f>ROUND(原始MD!HY126,0)</f>
        <v>1</v>
      </c>
      <c r="HZ126">
        <f>ROUND(原始MD!HZ126,0)</f>
        <v>1</v>
      </c>
      <c r="IA126">
        <f>ROUND(原始MD!IA126,0)</f>
        <v>0</v>
      </c>
      <c r="IB126">
        <f>ROUND(原始MD!IB126,0)</f>
        <v>0</v>
      </c>
      <c r="IC126">
        <f>ROUND(原始MD!IC126,0)</f>
        <v>0</v>
      </c>
      <c r="ID126">
        <f>ROUND(原始MD!ID126,0)</f>
        <v>0</v>
      </c>
      <c r="IE126">
        <f>ROUND(原始MD!IE126,0)</f>
        <v>0</v>
      </c>
      <c r="IF126">
        <f>ROUND(原始MD!IF126,0)</f>
        <v>0</v>
      </c>
      <c r="IG126">
        <f>ROUND(原始MD!IG126,0)</f>
        <v>0</v>
      </c>
      <c r="IH126">
        <f>ROUND(原始MD!IH126,0)</f>
        <v>0</v>
      </c>
      <c r="II126">
        <f>ROUND(原始MD!II126,0)</f>
        <v>0</v>
      </c>
      <c r="IJ126">
        <f>ROUND(原始MD!IJ126,0)</f>
        <v>0</v>
      </c>
      <c r="IK126">
        <f>ROUND(原始MD!IK126,0)</f>
        <v>0</v>
      </c>
      <c r="IL126">
        <f>ROUND(原始MD!IL126,0)</f>
        <v>0</v>
      </c>
      <c r="IM126">
        <f>ROUND(原始MD!IM126,0)</f>
        <v>1</v>
      </c>
      <c r="IN126">
        <f>ROUND(原始MD!IN126,0)</f>
        <v>0</v>
      </c>
      <c r="IO126">
        <f>ROUND(原始MD!IO126,0)</f>
        <v>0</v>
      </c>
      <c r="IP126">
        <f>ROUND(原始MD!IP126,0)</f>
        <v>1</v>
      </c>
      <c r="IQ126">
        <f>ROUND(原始MD!IQ126,0)</f>
        <v>0</v>
      </c>
      <c r="IR126">
        <f>ROUND(原始MD!IR126,0)</f>
        <v>0</v>
      </c>
      <c r="IS126">
        <f>ROUND(原始MD!IS126,0)</f>
        <v>0</v>
      </c>
      <c r="IT126">
        <f>ROUND(原始MD!IT126,0)</f>
        <v>0</v>
      </c>
      <c r="IU126">
        <f>ROUND(原始MD!IU126,0)</f>
        <v>1</v>
      </c>
      <c r="IV126">
        <f>ROUND(原始MD!IV126,0)</f>
        <v>0</v>
      </c>
      <c r="IW126">
        <f>ROUND(原始MD!IW126,0)</f>
        <v>1</v>
      </c>
      <c r="IX126">
        <f>ROUND(原始MD!IX126,0)</f>
        <v>0</v>
      </c>
      <c r="IY126">
        <f>ROUND(原始MD!IY126,0)</f>
        <v>0</v>
      </c>
      <c r="IZ126">
        <f>ROUND(原始MD!IZ126,0)</f>
        <v>0</v>
      </c>
      <c r="JA126">
        <f>ROUND(原始MD!JA126,0)</f>
        <v>0</v>
      </c>
      <c r="JB126">
        <f>ROUND(原始MD!JB126,0)</f>
        <v>0</v>
      </c>
      <c r="JC126">
        <f>ROUND(原始MD!JC126,0)</f>
        <v>0</v>
      </c>
      <c r="JD126">
        <f>ROUND(原始MD!JD126,0)</f>
        <v>0</v>
      </c>
      <c r="JE126">
        <f>ROUND(原始MD!JE126,0)</f>
        <v>0</v>
      </c>
      <c r="JF126">
        <f>ROUND(原始MD!JF126,0)</f>
        <v>0</v>
      </c>
      <c r="JG126">
        <f>ROUND(原始MD!JG126,0)</f>
        <v>0</v>
      </c>
      <c r="JH126">
        <f>ROUND(原始MD!JH126,0)</f>
        <v>0</v>
      </c>
      <c r="JI126">
        <f>ROUND(原始MD!JI126,0)</f>
        <v>0</v>
      </c>
      <c r="JJ126">
        <f>ROUND(原始MD!JJ126,0)</f>
        <v>0</v>
      </c>
      <c r="JK126">
        <f>ROUND(原始MD!JK126,0)</f>
        <v>0</v>
      </c>
      <c r="JL126">
        <f>ROUND(原始MD!JL126,0)</f>
        <v>1</v>
      </c>
      <c r="JM126">
        <f>ROUND(原始MD!JM126,0)</f>
        <v>0</v>
      </c>
      <c r="JN126">
        <f>ROUND(原始MD!JN126,0)</f>
        <v>1</v>
      </c>
      <c r="JO126">
        <f>ROUND(原始MD!JO126,0)</f>
        <v>1</v>
      </c>
      <c r="JP126">
        <f>ROUND(原始MD!JP126,0)</f>
        <v>0</v>
      </c>
      <c r="JQ126">
        <f>ROUND(原始MD!JQ126,0)</f>
        <v>0</v>
      </c>
      <c r="JR126">
        <f>ROUND(原始MD!JR126,0)</f>
        <v>0</v>
      </c>
      <c r="JS126">
        <f>ROUND(原始MD!JS126,0)</f>
        <v>0</v>
      </c>
      <c r="JT126">
        <f>ROUND(原始MD!JT126,0)</f>
        <v>0</v>
      </c>
      <c r="JU126">
        <f>ROUND(原始MD!JU126,0)</f>
        <v>0</v>
      </c>
      <c r="JV126">
        <f>ROUND(原始MD!JV126,0)</f>
        <v>0</v>
      </c>
      <c r="JW126">
        <f>ROUND(原始MD!JW126,0)</f>
        <v>0</v>
      </c>
      <c r="JX126">
        <f>ROUND(原始MD!JX126,0)</f>
        <v>0</v>
      </c>
      <c r="JY126">
        <f>ROUND(原始MD!JY126,0)</f>
        <v>0</v>
      </c>
      <c r="JZ126">
        <f>ROUND(原始MD!JZ126,0)</f>
        <v>0</v>
      </c>
      <c r="KA126">
        <f>ROUND(原始MD!KA126,0)</f>
        <v>0</v>
      </c>
      <c r="KB126">
        <f>ROUND(原始MD!KB126,0)</f>
        <v>0</v>
      </c>
      <c r="KC126">
        <f>ROUND(原始MD!KC126,0)</f>
        <v>0</v>
      </c>
      <c r="KD126">
        <f>ROUND(原始MD!KD126,0)</f>
        <v>0</v>
      </c>
      <c r="KE126">
        <f>ROUND(原始MD!KE126,0)</f>
        <v>0</v>
      </c>
      <c r="KF126">
        <f>ROUND(原始MD!KF126,0)</f>
        <v>0</v>
      </c>
      <c r="KG126">
        <f>ROUND(原始MD!KG126,0)</f>
        <v>0</v>
      </c>
      <c r="KH126">
        <f>ROUND(原始MD!KH126,0)</f>
        <v>0</v>
      </c>
      <c r="KI126">
        <f>ROUND(原始MD!KI126,0)</f>
        <v>0</v>
      </c>
      <c r="KJ126">
        <f>ROUND(原始MD!KJ126,0)</f>
        <v>0</v>
      </c>
      <c r="KK126">
        <f>ROUND(原始MD!KK126,0)</f>
        <v>0</v>
      </c>
      <c r="KL126">
        <f>ROUND(原始MD!KL126,0)</f>
        <v>0</v>
      </c>
      <c r="KM126">
        <f>ROUND(原始MD!KM126,0)</f>
        <v>0</v>
      </c>
      <c r="KN126">
        <f>ROUND(原始MD!KN126,0)</f>
        <v>0</v>
      </c>
      <c r="KO126">
        <f>ROUND(原始MD!KO126,0)</f>
        <v>0</v>
      </c>
      <c r="KP126">
        <f>ROUND(原始MD!KP126,0)</f>
        <v>0</v>
      </c>
      <c r="KQ126">
        <f>ROUND(原始MD!KQ126,0)</f>
        <v>1</v>
      </c>
      <c r="KR126">
        <f>ROUND(原始MD!KR126,0)</f>
        <v>0</v>
      </c>
      <c r="KS126">
        <f>ROUND(原始MD!KS126,0)</f>
        <v>0</v>
      </c>
      <c r="KT126">
        <f>ROUND(原始MD!KT126,0)</f>
        <v>0</v>
      </c>
      <c r="KU126">
        <f>ROUND(原始MD!KU126,0)</f>
        <v>0</v>
      </c>
      <c r="KV126">
        <f>ROUND(原始MD!KV126,0)</f>
        <v>0</v>
      </c>
      <c r="KW126">
        <f>ROUND(原始MD!KW126,0)</f>
        <v>0</v>
      </c>
      <c r="KX126">
        <f>ROUND(原始MD!KX126,0)</f>
        <v>0</v>
      </c>
      <c r="KY126">
        <f>ROUND(原始MD!KY126,0)</f>
        <v>0</v>
      </c>
      <c r="KZ126">
        <f>ROUND(原始MD!KZ126,0)</f>
        <v>0</v>
      </c>
      <c r="LA126">
        <f>ROUND(原始MD!LA126,0)</f>
        <v>0</v>
      </c>
      <c r="LB126">
        <f>ROUND(原始MD!LB126,0)</f>
        <v>0</v>
      </c>
      <c r="LC126">
        <f>ROUND(原始MD!LC126,0)</f>
        <v>1</v>
      </c>
      <c r="LD126">
        <f>ROUND(原始MD!LD126,0)</f>
        <v>0</v>
      </c>
      <c r="LE126">
        <f>ROUND(原始MD!LE126,0)</f>
        <v>0</v>
      </c>
      <c r="LF126">
        <f>ROUND(原始MD!LF126,0)</f>
        <v>0</v>
      </c>
      <c r="LG126">
        <f>ROUND(原始MD!LG126,0)</f>
        <v>0</v>
      </c>
      <c r="LH126">
        <f>ROUND(原始MD!LH126,0)</f>
        <v>0</v>
      </c>
      <c r="LI126">
        <f>ROUND(原始MD!LI126,0)</f>
        <v>0</v>
      </c>
      <c r="LJ126">
        <f>ROUND(原始MD!LJ126,0)</f>
        <v>0</v>
      </c>
      <c r="LK126">
        <f>ROUND(原始MD!LK126,0)</f>
        <v>0</v>
      </c>
      <c r="LL126">
        <f>ROUND(原始MD!LL126,0)</f>
        <v>0</v>
      </c>
      <c r="LM126">
        <f>ROUND(原始MD!LM126,0)</f>
        <v>0</v>
      </c>
      <c r="LN126">
        <f>ROUND(原始MD!LN126,0)</f>
        <v>0</v>
      </c>
      <c r="LO126">
        <f>ROUND(原始MD!LO126,0)</f>
        <v>0</v>
      </c>
      <c r="LP126">
        <f>ROUND(原始MD!LP126,0)</f>
        <v>0</v>
      </c>
      <c r="LQ126">
        <f>ROUND(原始MD!LQ126,0)</f>
        <v>0</v>
      </c>
      <c r="LR126">
        <f>ROUND(原始MD!LR126,0)</f>
        <v>0</v>
      </c>
      <c r="LS126">
        <f>ROUND(原始MD!LS126,0)</f>
        <v>0</v>
      </c>
      <c r="LT126">
        <f>ROUND(原始MD!LT126,0)</f>
        <v>0</v>
      </c>
      <c r="LU126">
        <f>ROUND(原始MD!LU126,0)</f>
        <v>0</v>
      </c>
      <c r="LV126">
        <f>ROUND(原始MD!LV126,0)</f>
        <v>1</v>
      </c>
      <c r="LW126">
        <f>ROUND(原始MD!LW126,0)</f>
        <v>1</v>
      </c>
      <c r="LX126">
        <f>ROUND(原始MD!LX126,0)</f>
        <v>0</v>
      </c>
      <c r="LY126">
        <f>ROUND(原始MD!LY126,0)</f>
        <v>0</v>
      </c>
      <c r="LZ126">
        <f>ROUND(原始MD!LZ126,0)</f>
        <v>0</v>
      </c>
      <c r="MA126">
        <f>ROUND(原始MD!MA126,0)</f>
        <v>1</v>
      </c>
      <c r="MB126">
        <f>ROUND(原始MD!MB126,0)</f>
        <v>0</v>
      </c>
      <c r="MC126">
        <f>ROUND(原始MD!MC126,0)</f>
        <v>0</v>
      </c>
      <c r="MD126">
        <f>ROUND(原始MD!MD126,0)</f>
        <v>0</v>
      </c>
      <c r="ME126">
        <f>ROUND(原始MD!ME126,0)</f>
        <v>0</v>
      </c>
      <c r="MF126">
        <f>ROUND(原始MD!MF126,0)</f>
        <v>0</v>
      </c>
      <c r="MG126">
        <f>ROUND(原始MD!MG126,0)</f>
        <v>1</v>
      </c>
      <c r="MH126">
        <f>ROUND(原始MD!MH126,0)</f>
        <v>0</v>
      </c>
      <c r="MI126">
        <f>ROUND(原始MD!MI126,0)</f>
        <v>0</v>
      </c>
      <c r="MJ126">
        <f>ROUND(原始MD!MJ126,0)</f>
        <v>0</v>
      </c>
      <c r="MK126">
        <f>ROUND(原始MD!MK126,0)</f>
        <v>0</v>
      </c>
      <c r="ML126">
        <f>ROUND(原始MD!ML126,0)</f>
        <v>0</v>
      </c>
      <c r="MM126">
        <f>ROUND(原始MD!MM126,0)</f>
        <v>0</v>
      </c>
      <c r="MN126">
        <f>ROUND(原始MD!MN126,0)</f>
        <v>0</v>
      </c>
      <c r="MO126">
        <f>ROUND(原始MD!MO126,0)</f>
        <v>0</v>
      </c>
      <c r="MP126">
        <f>ROUND(原始MD!MP126,0)</f>
        <v>0</v>
      </c>
      <c r="MQ126">
        <f>ROUND(原始MD!MQ126,0)</f>
        <v>1</v>
      </c>
      <c r="MR126">
        <f>ROUND(原始MD!MR126,0)</f>
        <v>0</v>
      </c>
      <c r="MS126">
        <f>ROUND(原始MD!MS126,0)</f>
        <v>0</v>
      </c>
      <c r="MT126">
        <f>ROUND(原始MD!MT126,0)</f>
        <v>0</v>
      </c>
      <c r="MU126">
        <f>ROUND(原始MD!MU126,0)</f>
        <v>0</v>
      </c>
      <c r="MV126">
        <f>ROUND(原始MD!MV126,0)</f>
        <v>0</v>
      </c>
      <c r="MW126">
        <f>ROUND(原始MD!MW126,0)</f>
        <v>0</v>
      </c>
      <c r="MX126">
        <f>ROUND(原始MD!MX126,0)</f>
        <v>0</v>
      </c>
      <c r="MY126">
        <f>ROUND(原始MD!MY126,0)</f>
        <v>0</v>
      </c>
      <c r="MZ126">
        <f>ROUND(原始MD!MZ126,0)</f>
        <v>0</v>
      </c>
      <c r="NA126">
        <f>ROUND(原始MD!NA126,0)</f>
        <v>0</v>
      </c>
      <c r="NB126">
        <f>ROUND(原始MD!NB126,0)</f>
        <v>0</v>
      </c>
      <c r="NC126">
        <f>ROUND(原始MD!NC126,0)</f>
        <v>1</v>
      </c>
      <c r="ND126">
        <f>ROUND(原始MD!ND126,0)</f>
        <v>0</v>
      </c>
      <c r="NE126">
        <f>ROUND(原始MD!NE126,0)</f>
        <v>0</v>
      </c>
      <c r="NF126">
        <f>ROUND(原始MD!NF126,0)</f>
        <v>0</v>
      </c>
      <c r="NG126">
        <f>ROUND(原始MD!NG126,0)</f>
        <v>0</v>
      </c>
      <c r="NH126">
        <f>ROUND(原始MD!NH126,0)</f>
        <v>0</v>
      </c>
      <c r="NI126">
        <f>ROUND(原始MD!NI126,0)</f>
        <v>0</v>
      </c>
    </row>
    <row r="127" spans="1:373" x14ac:dyDescent="0.25">
      <c r="A127">
        <f>ROUND(原始MD!A127,0)</f>
        <v>0</v>
      </c>
      <c r="B127">
        <f>ROUND(原始MD!B127,0)</f>
        <v>0</v>
      </c>
      <c r="C127">
        <f>ROUND(原始MD!C127,0)</f>
        <v>0</v>
      </c>
      <c r="D127">
        <f>ROUND(原始MD!D127,0)</f>
        <v>0</v>
      </c>
      <c r="E127">
        <f>ROUND(原始MD!E127,0)</f>
        <v>0</v>
      </c>
      <c r="F127">
        <f>ROUND(原始MD!F127,0)</f>
        <v>0</v>
      </c>
      <c r="G127">
        <f>ROUND(原始MD!G127,0)</f>
        <v>0</v>
      </c>
      <c r="H127">
        <f>ROUND(原始MD!H127,0)</f>
        <v>0</v>
      </c>
      <c r="I127">
        <f>ROUND(原始MD!I127,0)</f>
        <v>0</v>
      </c>
      <c r="J127">
        <f>ROUND(原始MD!J127,0)</f>
        <v>0</v>
      </c>
      <c r="K127">
        <f>ROUND(原始MD!K127,0)</f>
        <v>0</v>
      </c>
      <c r="L127">
        <f>ROUND(原始MD!L127,0)</f>
        <v>0</v>
      </c>
      <c r="M127">
        <f>ROUND(原始MD!M127,0)</f>
        <v>0</v>
      </c>
      <c r="N127">
        <f>ROUND(原始MD!N127,0)</f>
        <v>0</v>
      </c>
      <c r="O127">
        <f>ROUND(原始MD!O127,0)</f>
        <v>0</v>
      </c>
      <c r="P127">
        <f>ROUND(原始MD!P127,0)</f>
        <v>0</v>
      </c>
      <c r="Q127">
        <f>ROUND(原始MD!Q127,0)</f>
        <v>0</v>
      </c>
      <c r="R127">
        <f>ROUND(原始MD!R127,0)</f>
        <v>0</v>
      </c>
      <c r="S127">
        <f>ROUND(原始MD!S127,0)</f>
        <v>0</v>
      </c>
      <c r="T127">
        <f>ROUND(原始MD!T127,0)</f>
        <v>0</v>
      </c>
      <c r="U127">
        <f>ROUND(原始MD!U127,0)</f>
        <v>0</v>
      </c>
      <c r="V127">
        <f>ROUND(原始MD!V127,0)</f>
        <v>0</v>
      </c>
      <c r="W127">
        <f>ROUND(原始MD!W127,0)</f>
        <v>0</v>
      </c>
      <c r="X127">
        <f>ROUND(原始MD!X127,0)</f>
        <v>0</v>
      </c>
      <c r="Y127">
        <f>ROUND(原始MD!Y127,0)</f>
        <v>0</v>
      </c>
      <c r="Z127">
        <f>ROUND(原始MD!Z127,0)</f>
        <v>0</v>
      </c>
      <c r="AA127">
        <f>ROUND(原始MD!AA127,0)</f>
        <v>0</v>
      </c>
      <c r="AB127">
        <f>ROUND(原始MD!AB127,0)</f>
        <v>0</v>
      </c>
      <c r="AC127">
        <f>ROUND(原始MD!AC127,0)</f>
        <v>0</v>
      </c>
      <c r="AD127">
        <f>ROUND(原始MD!AD127,0)</f>
        <v>0</v>
      </c>
      <c r="AE127">
        <f>ROUND(原始MD!AE127,0)</f>
        <v>0</v>
      </c>
      <c r="AF127">
        <f>ROUND(原始MD!AF127,0)</f>
        <v>0</v>
      </c>
      <c r="AG127">
        <f>ROUND(原始MD!AG127,0)</f>
        <v>0</v>
      </c>
      <c r="AH127">
        <f>ROUND(原始MD!AH127,0)</f>
        <v>0</v>
      </c>
      <c r="AI127">
        <f>ROUND(原始MD!AI127,0)</f>
        <v>0</v>
      </c>
      <c r="AJ127">
        <f>ROUND(原始MD!AJ127,0)</f>
        <v>0</v>
      </c>
      <c r="AK127">
        <f>ROUND(原始MD!AK127,0)</f>
        <v>0</v>
      </c>
      <c r="AL127">
        <f>ROUND(原始MD!AL127,0)</f>
        <v>0</v>
      </c>
      <c r="AM127">
        <f>ROUND(原始MD!AM127,0)</f>
        <v>0</v>
      </c>
      <c r="AN127">
        <f>ROUND(原始MD!AN127,0)</f>
        <v>0</v>
      </c>
      <c r="AO127">
        <f>ROUND(原始MD!AO127,0)</f>
        <v>0</v>
      </c>
      <c r="AP127">
        <f>ROUND(原始MD!AP127,0)</f>
        <v>0</v>
      </c>
      <c r="AQ127">
        <f>ROUND(原始MD!AQ127,0)</f>
        <v>0</v>
      </c>
      <c r="AR127">
        <f>ROUND(原始MD!AR127,0)</f>
        <v>0</v>
      </c>
      <c r="AS127">
        <f>ROUND(原始MD!AS127,0)</f>
        <v>0</v>
      </c>
      <c r="AT127">
        <f>ROUND(原始MD!AT127,0)</f>
        <v>0</v>
      </c>
      <c r="AU127">
        <f>ROUND(原始MD!AU127,0)</f>
        <v>0</v>
      </c>
      <c r="AV127">
        <f>ROUND(原始MD!AV127,0)</f>
        <v>0</v>
      </c>
      <c r="AW127">
        <f>ROUND(原始MD!AW127,0)</f>
        <v>0</v>
      </c>
      <c r="AX127">
        <f>ROUND(原始MD!AX127,0)</f>
        <v>0</v>
      </c>
      <c r="AY127">
        <f>ROUND(原始MD!AY127,0)</f>
        <v>0</v>
      </c>
      <c r="AZ127">
        <f>ROUND(原始MD!AZ127,0)</f>
        <v>0</v>
      </c>
      <c r="BA127">
        <f>ROUND(原始MD!BA127,0)</f>
        <v>0</v>
      </c>
      <c r="BB127">
        <f>ROUND(原始MD!BB127,0)</f>
        <v>0</v>
      </c>
      <c r="BC127">
        <f>ROUND(原始MD!BC127,0)</f>
        <v>0</v>
      </c>
      <c r="BD127">
        <f>ROUND(原始MD!BD127,0)</f>
        <v>0</v>
      </c>
      <c r="BE127">
        <f>ROUND(原始MD!BE127,0)</f>
        <v>0</v>
      </c>
      <c r="BF127">
        <f>ROUND(原始MD!BF127,0)</f>
        <v>0</v>
      </c>
      <c r="BG127">
        <f>ROUND(原始MD!BG127,0)</f>
        <v>0</v>
      </c>
      <c r="BH127">
        <f>ROUND(原始MD!BH127,0)</f>
        <v>0</v>
      </c>
      <c r="BI127">
        <f>ROUND(原始MD!BI127,0)</f>
        <v>0</v>
      </c>
      <c r="BJ127">
        <f>ROUND(原始MD!BJ127,0)</f>
        <v>0</v>
      </c>
      <c r="BK127">
        <f>ROUND(原始MD!BK127,0)</f>
        <v>0</v>
      </c>
      <c r="BL127">
        <f>ROUND(原始MD!BL127,0)</f>
        <v>0</v>
      </c>
      <c r="BM127">
        <f>ROUND(原始MD!BM127,0)</f>
        <v>0</v>
      </c>
      <c r="BN127">
        <f>ROUND(原始MD!BN127,0)</f>
        <v>0</v>
      </c>
      <c r="BO127">
        <f>ROUND(原始MD!BO127,0)</f>
        <v>0</v>
      </c>
      <c r="BP127">
        <f>ROUND(原始MD!BP127,0)</f>
        <v>0</v>
      </c>
      <c r="BQ127">
        <f>ROUND(原始MD!BQ127,0)</f>
        <v>0</v>
      </c>
      <c r="BR127">
        <f>ROUND(原始MD!BR127,0)</f>
        <v>0</v>
      </c>
      <c r="BS127">
        <f>ROUND(原始MD!BS127,0)</f>
        <v>0</v>
      </c>
      <c r="BT127">
        <f>ROUND(原始MD!BT127,0)</f>
        <v>0</v>
      </c>
      <c r="BU127">
        <f>ROUND(原始MD!BU127,0)</f>
        <v>0</v>
      </c>
      <c r="BV127">
        <f>ROUND(原始MD!BV127,0)</f>
        <v>0</v>
      </c>
      <c r="BW127">
        <f>ROUND(原始MD!BW127,0)</f>
        <v>0</v>
      </c>
      <c r="BX127">
        <f>ROUND(原始MD!BX127,0)</f>
        <v>0</v>
      </c>
      <c r="BY127">
        <f>ROUND(原始MD!BY127,0)</f>
        <v>0</v>
      </c>
      <c r="BZ127">
        <f>ROUND(原始MD!BZ127,0)</f>
        <v>0</v>
      </c>
      <c r="CA127">
        <f>ROUND(原始MD!CA127,0)</f>
        <v>0</v>
      </c>
      <c r="CB127">
        <f>ROUND(原始MD!CB127,0)</f>
        <v>0</v>
      </c>
      <c r="CC127">
        <f>ROUND(原始MD!CC127,0)</f>
        <v>0</v>
      </c>
      <c r="CD127">
        <f>ROUND(原始MD!CD127,0)</f>
        <v>0</v>
      </c>
      <c r="CE127">
        <f>ROUND(原始MD!CE127,0)</f>
        <v>0</v>
      </c>
      <c r="CF127">
        <f>ROUND(原始MD!CF127,0)</f>
        <v>0</v>
      </c>
      <c r="CG127">
        <f>ROUND(原始MD!CG127,0)</f>
        <v>0</v>
      </c>
      <c r="CH127">
        <f>ROUND(原始MD!CH127,0)</f>
        <v>0</v>
      </c>
      <c r="CI127">
        <f>ROUND(原始MD!CI127,0)</f>
        <v>0</v>
      </c>
      <c r="CJ127">
        <f>ROUND(原始MD!CJ127,0)</f>
        <v>0</v>
      </c>
      <c r="CK127">
        <f>ROUND(原始MD!CK127,0)</f>
        <v>0</v>
      </c>
      <c r="CL127">
        <f>ROUND(原始MD!CL127,0)</f>
        <v>0</v>
      </c>
      <c r="CM127">
        <f>ROUND(原始MD!CM127,0)</f>
        <v>0</v>
      </c>
      <c r="CN127">
        <f>ROUND(原始MD!CN127,0)</f>
        <v>0</v>
      </c>
      <c r="CO127">
        <f>ROUND(原始MD!CO127,0)</f>
        <v>0</v>
      </c>
      <c r="CP127">
        <f>ROUND(原始MD!CP127,0)</f>
        <v>0</v>
      </c>
      <c r="CQ127">
        <f>ROUND(原始MD!CQ127,0)</f>
        <v>0</v>
      </c>
      <c r="CR127">
        <f>ROUND(原始MD!CR127,0)</f>
        <v>0</v>
      </c>
      <c r="CS127">
        <f>ROUND(原始MD!CS127,0)</f>
        <v>0</v>
      </c>
      <c r="CT127">
        <f>ROUND(原始MD!CT127,0)</f>
        <v>0</v>
      </c>
      <c r="CU127">
        <f>ROUND(原始MD!CU127,0)</f>
        <v>0</v>
      </c>
      <c r="CV127">
        <f>ROUND(原始MD!CV127,0)</f>
        <v>0</v>
      </c>
      <c r="CW127">
        <f>ROUND(原始MD!CW127,0)</f>
        <v>0</v>
      </c>
      <c r="CX127">
        <f>ROUND(原始MD!CX127,0)</f>
        <v>0</v>
      </c>
      <c r="CY127">
        <f>ROUND(原始MD!CY127,0)</f>
        <v>0</v>
      </c>
      <c r="CZ127">
        <f>ROUND(原始MD!CZ127,0)</f>
        <v>0</v>
      </c>
      <c r="DA127">
        <f>ROUND(原始MD!DA127,0)</f>
        <v>0</v>
      </c>
      <c r="DB127">
        <f>ROUND(原始MD!DB127,0)</f>
        <v>0</v>
      </c>
      <c r="DC127">
        <f>ROUND(原始MD!DC127,0)</f>
        <v>0</v>
      </c>
      <c r="DD127">
        <f>ROUND(原始MD!DD127,0)</f>
        <v>0</v>
      </c>
      <c r="DE127">
        <f>ROUND(原始MD!DE127,0)</f>
        <v>0</v>
      </c>
      <c r="DF127">
        <f>ROUND(原始MD!DF127,0)</f>
        <v>0</v>
      </c>
      <c r="DG127">
        <f>ROUND(原始MD!DG127,0)</f>
        <v>0</v>
      </c>
      <c r="DH127">
        <f>ROUND(原始MD!DH127,0)</f>
        <v>0</v>
      </c>
      <c r="DI127">
        <f>ROUND(原始MD!DI127,0)</f>
        <v>0</v>
      </c>
      <c r="DJ127">
        <f>ROUND(原始MD!DJ127,0)</f>
        <v>0</v>
      </c>
      <c r="DK127">
        <f>ROUND(原始MD!DK127,0)</f>
        <v>0</v>
      </c>
      <c r="DL127">
        <f>ROUND(原始MD!DL127,0)</f>
        <v>0</v>
      </c>
      <c r="DM127">
        <f>ROUND(原始MD!DM127,0)</f>
        <v>0</v>
      </c>
      <c r="DN127">
        <f>ROUND(原始MD!DN127,0)</f>
        <v>0</v>
      </c>
      <c r="DO127">
        <f>ROUND(原始MD!DO127,0)</f>
        <v>0</v>
      </c>
      <c r="DP127">
        <f>ROUND(原始MD!DP127,0)</f>
        <v>0</v>
      </c>
      <c r="DQ127">
        <f>ROUND(原始MD!DQ127,0)</f>
        <v>0</v>
      </c>
      <c r="DR127">
        <f>ROUND(原始MD!DR127,0)</f>
        <v>0</v>
      </c>
      <c r="DS127">
        <f>ROUND(原始MD!DS127,0)</f>
        <v>0</v>
      </c>
      <c r="DT127">
        <f>ROUND(原始MD!DT127,0)</f>
        <v>0</v>
      </c>
      <c r="DU127">
        <f>ROUND(原始MD!DU127,0)</f>
        <v>0</v>
      </c>
      <c r="DV127">
        <f>ROUND(原始MD!DV127,0)</f>
        <v>0</v>
      </c>
      <c r="DW127">
        <f>ROUND(原始MD!DW127,0)</f>
        <v>0</v>
      </c>
      <c r="DX127">
        <f>ROUND(原始MD!DX127,0)</f>
        <v>0</v>
      </c>
      <c r="DY127">
        <f>ROUND(原始MD!DY127,0)</f>
        <v>0</v>
      </c>
      <c r="DZ127">
        <f>ROUND(原始MD!DZ127,0)</f>
        <v>0</v>
      </c>
      <c r="EA127">
        <f>ROUND(原始MD!EA127,0)</f>
        <v>0</v>
      </c>
      <c r="EB127">
        <f>ROUND(原始MD!EB127,0)</f>
        <v>0</v>
      </c>
      <c r="EC127">
        <f>ROUND(原始MD!EC127,0)</f>
        <v>0</v>
      </c>
      <c r="ED127">
        <f>ROUND(原始MD!ED127,0)</f>
        <v>0</v>
      </c>
      <c r="EE127">
        <f>ROUND(原始MD!EE127,0)</f>
        <v>0</v>
      </c>
      <c r="EF127">
        <f>ROUND(原始MD!EF127,0)</f>
        <v>0</v>
      </c>
      <c r="EG127">
        <f>ROUND(原始MD!EG127,0)</f>
        <v>0</v>
      </c>
      <c r="EH127">
        <f>ROUND(原始MD!EH127,0)</f>
        <v>0</v>
      </c>
      <c r="EI127">
        <f>ROUND(原始MD!EI127,0)</f>
        <v>0</v>
      </c>
      <c r="EJ127">
        <f>ROUND(原始MD!EJ127,0)</f>
        <v>0</v>
      </c>
      <c r="EK127">
        <f>ROUND(原始MD!EK127,0)</f>
        <v>0</v>
      </c>
      <c r="EL127">
        <f>ROUND(原始MD!EL127,0)</f>
        <v>0</v>
      </c>
      <c r="EM127">
        <f>ROUND(原始MD!EM127,0)</f>
        <v>0</v>
      </c>
      <c r="EN127">
        <f>ROUND(原始MD!EN127,0)</f>
        <v>0</v>
      </c>
      <c r="EO127">
        <f>ROUND(原始MD!EO127,0)</f>
        <v>0</v>
      </c>
      <c r="EP127">
        <f>ROUND(原始MD!EP127,0)</f>
        <v>0</v>
      </c>
      <c r="EQ127">
        <f>ROUND(原始MD!EQ127,0)</f>
        <v>0</v>
      </c>
      <c r="ER127">
        <f>ROUND(原始MD!ER127,0)</f>
        <v>0</v>
      </c>
      <c r="ES127">
        <f>ROUND(原始MD!ES127,0)</f>
        <v>0</v>
      </c>
      <c r="ET127">
        <f>ROUND(原始MD!ET127,0)</f>
        <v>0</v>
      </c>
      <c r="EU127">
        <f>ROUND(原始MD!EU127,0)</f>
        <v>0</v>
      </c>
      <c r="EV127">
        <f>ROUND(原始MD!EV127,0)</f>
        <v>0</v>
      </c>
      <c r="EW127">
        <f>ROUND(原始MD!EW127,0)</f>
        <v>0</v>
      </c>
      <c r="EX127">
        <f>ROUND(原始MD!EX127,0)</f>
        <v>0</v>
      </c>
      <c r="EY127">
        <f>ROUND(原始MD!EY127,0)</f>
        <v>0</v>
      </c>
      <c r="EZ127">
        <f>ROUND(原始MD!EZ127,0)</f>
        <v>0</v>
      </c>
      <c r="FA127">
        <f>ROUND(原始MD!FA127,0)</f>
        <v>0</v>
      </c>
      <c r="FB127">
        <f>ROUND(原始MD!FB127,0)</f>
        <v>0</v>
      </c>
      <c r="FC127">
        <f>ROUND(原始MD!FC127,0)</f>
        <v>0</v>
      </c>
      <c r="FD127">
        <f>ROUND(原始MD!FD127,0)</f>
        <v>0</v>
      </c>
      <c r="FE127">
        <f>ROUND(原始MD!FE127,0)</f>
        <v>0</v>
      </c>
      <c r="FF127">
        <f>ROUND(原始MD!FF127,0)</f>
        <v>1</v>
      </c>
      <c r="FG127">
        <f>ROUND(原始MD!FG127,0)</f>
        <v>0</v>
      </c>
      <c r="FH127">
        <f>ROUND(原始MD!FH127,0)</f>
        <v>0</v>
      </c>
      <c r="FI127">
        <f>ROUND(原始MD!FI127,0)</f>
        <v>0</v>
      </c>
      <c r="FJ127">
        <f>ROUND(原始MD!FJ127,0)</f>
        <v>0</v>
      </c>
      <c r="FK127">
        <f>ROUND(原始MD!FK127,0)</f>
        <v>0</v>
      </c>
      <c r="FL127">
        <f>ROUND(原始MD!FL127,0)</f>
        <v>0</v>
      </c>
      <c r="FM127">
        <f>ROUND(原始MD!FM127,0)</f>
        <v>0</v>
      </c>
      <c r="FN127">
        <f>ROUND(原始MD!FN127,0)</f>
        <v>0</v>
      </c>
      <c r="FO127">
        <f>ROUND(原始MD!FO127,0)</f>
        <v>0</v>
      </c>
      <c r="FP127">
        <f>ROUND(原始MD!FP127,0)</f>
        <v>0</v>
      </c>
      <c r="FQ127">
        <f>ROUND(原始MD!FQ127,0)</f>
        <v>0</v>
      </c>
      <c r="FR127">
        <f>ROUND(原始MD!FR127,0)</f>
        <v>0</v>
      </c>
      <c r="FS127">
        <f>ROUND(原始MD!FS127,0)</f>
        <v>0</v>
      </c>
      <c r="FT127">
        <f>ROUND(原始MD!FT127,0)</f>
        <v>0</v>
      </c>
      <c r="FU127">
        <f>ROUND(原始MD!FU127,0)</f>
        <v>0</v>
      </c>
      <c r="FV127">
        <f>ROUND(原始MD!FV127,0)</f>
        <v>0</v>
      </c>
      <c r="FW127">
        <f>ROUND(原始MD!FW127,0)</f>
        <v>0</v>
      </c>
      <c r="FX127">
        <f>ROUND(原始MD!FX127,0)</f>
        <v>0</v>
      </c>
      <c r="FY127">
        <f>ROUND(原始MD!FY127,0)</f>
        <v>0</v>
      </c>
      <c r="FZ127">
        <f>ROUND(原始MD!FZ127,0)</f>
        <v>0</v>
      </c>
      <c r="GA127">
        <f>ROUND(原始MD!GA127,0)</f>
        <v>0</v>
      </c>
      <c r="GB127">
        <f>ROUND(原始MD!GB127,0)</f>
        <v>0</v>
      </c>
      <c r="GC127">
        <f>ROUND(原始MD!GC127,0)</f>
        <v>0</v>
      </c>
      <c r="GD127">
        <f>ROUND(原始MD!GD127,0)</f>
        <v>0</v>
      </c>
      <c r="GE127">
        <f>ROUND(原始MD!GE127,0)</f>
        <v>0</v>
      </c>
      <c r="GF127">
        <f>ROUND(原始MD!GF127,0)</f>
        <v>0</v>
      </c>
      <c r="GG127">
        <f>ROUND(原始MD!GG127,0)</f>
        <v>0</v>
      </c>
      <c r="GH127">
        <f>ROUND(原始MD!GH127,0)</f>
        <v>0</v>
      </c>
      <c r="GI127">
        <f>ROUND(原始MD!GI127,0)</f>
        <v>0</v>
      </c>
      <c r="GJ127">
        <f>ROUND(原始MD!GJ127,0)</f>
        <v>0</v>
      </c>
      <c r="GK127">
        <f>ROUND(原始MD!GK127,0)</f>
        <v>0</v>
      </c>
      <c r="GL127">
        <f>ROUND(原始MD!GL127,0)</f>
        <v>0</v>
      </c>
      <c r="GM127">
        <f>ROUND(原始MD!GM127,0)</f>
        <v>0</v>
      </c>
      <c r="GN127">
        <f>ROUND(原始MD!GN127,0)</f>
        <v>0</v>
      </c>
      <c r="GO127">
        <f>ROUND(原始MD!GO127,0)</f>
        <v>0</v>
      </c>
      <c r="GP127">
        <f>ROUND(原始MD!GP127,0)</f>
        <v>0</v>
      </c>
      <c r="GQ127">
        <f>ROUND(原始MD!GQ127,0)</f>
        <v>0</v>
      </c>
      <c r="GR127">
        <f>ROUND(原始MD!GR127,0)</f>
        <v>0</v>
      </c>
      <c r="GS127">
        <f>ROUND(原始MD!GS127,0)</f>
        <v>0</v>
      </c>
      <c r="GT127">
        <f>ROUND(原始MD!GT127,0)</f>
        <v>0</v>
      </c>
      <c r="GU127">
        <f>ROUND(原始MD!GU127,0)</f>
        <v>0</v>
      </c>
      <c r="GV127">
        <f>ROUND(原始MD!GV127,0)</f>
        <v>0</v>
      </c>
      <c r="GW127">
        <f>ROUND(原始MD!GW127,0)</f>
        <v>0</v>
      </c>
      <c r="GX127">
        <f>ROUND(原始MD!GX127,0)</f>
        <v>0</v>
      </c>
      <c r="GY127">
        <f>ROUND(原始MD!GY127,0)</f>
        <v>0</v>
      </c>
      <c r="GZ127">
        <f>ROUND(原始MD!GZ127,0)</f>
        <v>0</v>
      </c>
      <c r="HA127">
        <f>ROUND(原始MD!HA127,0)</f>
        <v>0</v>
      </c>
      <c r="HB127">
        <f>ROUND(原始MD!HB127,0)</f>
        <v>0</v>
      </c>
      <c r="HC127">
        <f>ROUND(原始MD!HC127,0)</f>
        <v>0</v>
      </c>
      <c r="HD127">
        <f>ROUND(原始MD!HD127,0)</f>
        <v>0</v>
      </c>
      <c r="HE127">
        <f>ROUND(原始MD!HE127,0)</f>
        <v>0</v>
      </c>
      <c r="HF127">
        <f>ROUND(原始MD!HF127,0)</f>
        <v>0</v>
      </c>
      <c r="HG127">
        <f>ROUND(原始MD!HG127,0)</f>
        <v>0</v>
      </c>
      <c r="HH127">
        <f>ROUND(原始MD!HH127,0)</f>
        <v>0</v>
      </c>
      <c r="HI127">
        <f>ROUND(原始MD!HI127,0)</f>
        <v>0</v>
      </c>
      <c r="HJ127">
        <f>ROUND(原始MD!HJ127,0)</f>
        <v>0</v>
      </c>
      <c r="HK127">
        <f>ROUND(原始MD!HK127,0)</f>
        <v>0</v>
      </c>
      <c r="HL127">
        <f>ROUND(原始MD!HL127,0)</f>
        <v>0</v>
      </c>
      <c r="HM127">
        <f>ROUND(原始MD!HM127,0)</f>
        <v>0</v>
      </c>
      <c r="HN127">
        <f>ROUND(原始MD!HN127,0)</f>
        <v>0</v>
      </c>
      <c r="HO127">
        <f>ROUND(原始MD!HO127,0)</f>
        <v>0</v>
      </c>
      <c r="HP127">
        <f>ROUND(原始MD!HP127,0)</f>
        <v>0</v>
      </c>
      <c r="HQ127">
        <f>ROUND(原始MD!HQ127,0)</f>
        <v>0</v>
      </c>
      <c r="HR127">
        <f>ROUND(原始MD!HR127,0)</f>
        <v>0</v>
      </c>
      <c r="HS127">
        <f>ROUND(原始MD!HS127,0)</f>
        <v>0</v>
      </c>
      <c r="HT127">
        <f>ROUND(原始MD!HT127,0)</f>
        <v>0</v>
      </c>
      <c r="HU127">
        <f>ROUND(原始MD!HU127,0)</f>
        <v>0</v>
      </c>
      <c r="HV127">
        <f>ROUND(原始MD!HV127,0)</f>
        <v>0</v>
      </c>
      <c r="HW127">
        <f>ROUND(原始MD!HW127,0)</f>
        <v>0</v>
      </c>
      <c r="HX127">
        <f>ROUND(原始MD!HX127,0)</f>
        <v>0</v>
      </c>
      <c r="HY127">
        <f>ROUND(原始MD!HY127,0)</f>
        <v>0</v>
      </c>
      <c r="HZ127">
        <f>ROUND(原始MD!HZ127,0)</f>
        <v>0</v>
      </c>
      <c r="IA127">
        <f>ROUND(原始MD!IA127,0)</f>
        <v>0</v>
      </c>
      <c r="IB127">
        <f>ROUND(原始MD!IB127,0)</f>
        <v>0</v>
      </c>
      <c r="IC127">
        <f>ROUND(原始MD!IC127,0)</f>
        <v>0</v>
      </c>
      <c r="ID127">
        <f>ROUND(原始MD!ID127,0)</f>
        <v>0</v>
      </c>
      <c r="IE127">
        <f>ROUND(原始MD!IE127,0)</f>
        <v>0</v>
      </c>
      <c r="IF127">
        <f>ROUND(原始MD!IF127,0)</f>
        <v>0</v>
      </c>
      <c r="IG127">
        <f>ROUND(原始MD!IG127,0)</f>
        <v>0</v>
      </c>
      <c r="IH127">
        <f>ROUND(原始MD!IH127,0)</f>
        <v>0</v>
      </c>
      <c r="II127">
        <f>ROUND(原始MD!II127,0)</f>
        <v>0</v>
      </c>
      <c r="IJ127">
        <f>ROUND(原始MD!IJ127,0)</f>
        <v>0</v>
      </c>
      <c r="IK127">
        <f>ROUND(原始MD!IK127,0)</f>
        <v>0</v>
      </c>
      <c r="IL127">
        <f>ROUND(原始MD!IL127,0)</f>
        <v>0</v>
      </c>
      <c r="IM127">
        <f>ROUND(原始MD!IM127,0)</f>
        <v>0</v>
      </c>
      <c r="IN127">
        <f>ROUND(原始MD!IN127,0)</f>
        <v>0</v>
      </c>
      <c r="IO127">
        <f>ROUND(原始MD!IO127,0)</f>
        <v>0</v>
      </c>
      <c r="IP127">
        <f>ROUND(原始MD!IP127,0)</f>
        <v>0</v>
      </c>
      <c r="IQ127">
        <f>ROUND(原始MD!IQ127,0)</f>
        <v>0</v>
      </c>
      <c r="IR127">
        <f>ROUND(原始MD!IR127,0)</f>
        <v>0</v>
      </c>
      <c r="IS127">
        <f>ROUND(原始MD!IS127,0)</f>
        <v>0</v>
      </c>
      <c r="IT127">
        <f>ROUND(原始MD!IT127,0)</f>
        <v>0</v>
      </c>
      <c r="IU127">
        <f>ROUND(原始MD!IU127,0)</f>
        <v>0</v>
      </c>
      <c r="IV127">
        <f>ROUND(原始MD!IV127,0)</f>
        <v>0</v>
      </c>
      <c r="IW127">
        <f>ROUND(原始MD!IW127,0)</f>
        <v>0</v>
      </c>
      <c r="IX127">
        <f>ROUND(原始MD!IX127,0)</f>
        <v>0</v>
      </c>
      <c r="IY127">
        <f>ROUND(原始MD!IY127,0)</f>
        <v>0</v>
      </c>
      <c r="IZ127">
        <f>ROUND(原始MD!IZ127,0)</f>
        <v>0</v>
      </c>
      <c r="JA127">
        <f>ROUND(原始MD!JA127,0)</f>
        <v>0</v>
      </c>
      <c r="JB127">
        <f>ROUND(原始MD!JB127,0)</f>
        <v>0</v>
      </c>
      <c r="JC127">
        <f>ROUND(原始MD!JC127,0)</f>
        <v>0</v>
      </c>
      <c r="JD127">
        <f>ROUND(原始MD!JD127,0)</f>
        <v>0</v>
      </c>
      <c r="JE127">
        <f>ROUND(原始MD!JE127,0)</f>
        <v>0</v>
      </c>
      <c r="JF127">
        <f>ROUND(原始MD!JF127,0)</f>
        <v>0</v>
      </c>
      <c r="JG127">
        <f>ROUND(原始MD!JG127,0)</f>
        <v>0</v>
      </c>
      <c r="JH127">
        <f>ROUND(原始MD!JH127,0)</f>
        <v>0</v>
      </c>
      <c r="JI127">
        <f>ROUND(原始MD!JI127,0)</f>
        <v>0</v>
      </c>
      <c r="JJ127">
        <f>ROUND(原始MD!JJ127,0)</f>
        <v>0</v>
      </c>
      <c r="JK127">
        <f>ROUND(原始MD!JK127,0)</f>
        <v>0</v>
      </c>
      <c r="JL127">
        <f>ROUND(原始MD!JL127,0)</f>
        <v>0</v>
      </c>
      <c r="JM127">
        <f>ROUND(原始MD!JM127,0)</f>
        <v>0</v>
      </c>
      <c r="JN127">
        <f>ROUND(原始MD!JN127,0)</f>
        <v>0</v>
      </c>
      <c r="JO127">
        <f>ROUND(原始MD!JO127,0)</f>
        <v>0</v>
      </c>
      <c r="JP127">
        <f>ROUND(原始MD!JP127,0)</f>
        <v>0</v>
      </c>
      <c r="JQ127">
        <f>ROUND(原始MD!JQ127,0)</f>
        <v>0</v>
      </c>
      <c r="JR127">
        <f>ROUND(原始MD!JR127,0)</f>
        <v>0</v>
      </c>
      <c r="JS127">
        <f>ROUND(原始MD!JS127,0)</f>
        <v>0</v>
      </c>
      <c r="JT127">
        <f>ROUND(原始MD!JT127,0)</f>
        <v>0</v>
      </c>
      <c r="JU127">
        <f>ROUND(原始MD!JU127,0)</f>
        <v>0</v>
      </c>
      <c r="JV127">
        <f>ROUND(原始MD!JV127,0)</f>
        <v>0</v>
      </c>
      <c r="JW127">
        <f>ROUND(原始MD!JW127,0)</f>
        <v>0</v>
      </c>
      <c r="JX127">
        <f>ROUND(原始MD!JX127,0)</f>
        <v>0</v>
      </c>
      <c r="JY127">
        <f>ROUND(原始MD!JY127,0)</f>
        <v>0</v>
      </c>
      <c r="JZ127">
        <f>ROUND(原始MD!JZ127,0)</f>
        <v>0</v>
      </c>
      <c r="KA127">
        <f>ROUND(原始MD!KA127,0)</f>
        <v>0</v>
      </c>
      <c r="KB127">
        <f>ROUND(原始MD!KB127,0)</f>
        <v>0</v>
      </c>
      <c r="KC127">
        <f>ROUND(原始MD!KC127,0)</f>
        <v>0</v>
      </c>
      <c r="KD127">
        <f>ROUND(原始MD!KD127,0)</f>
        <v>0</v>
      </c>
      <c r="KE127">
        <f>ROUND(原始MD!KE127,0)</f>
        <v>0</v>
      </c>
      <c r="KF127">
        <f>ROUND(原始MD!KF127,0)</f>
        <v>0</v>
      </c>
      <c r="KG127">
        <f>ROUND(原始MD!KG127,0)</f>
        <v>0</v>
      </c>
      <c r="KH127">
        <f>ROUND(原始MD!KH127,0)</f>
        <v>0</v>
      </c>
      <c r="KI127">
        <f>ROUND(原始MD!KI127,0)</f>
        <v>0</v>
      </c>
      <c r="KJ127">
        <f>ROUND(原始MD!KJ127,0)</f>
        <v>1</v>
      </c>
      <c r="KK127">
        <f>ROUND(原始MD!KK127,0)</f>
        <v>0</v>
      </c>
      <c r="KL127">
        <f>ROUND(原始MD!KL127,0)</f>
        <v>0</v>
      </c>
      <c r="KM127">
        <f>ROUND(原始MD!KM127,0)</f>
        <v>0</v>
      </c>
      <c r="KN127">
        <f>ROUND(原始MD!KN127,0)</f>
        <v>0</v>
      </c>
      <c r="KO127">
        <f>ROUND(原始MD!KO127,0)</f>
        <v>0</v>
      </c>
      <c r="KP127">
        <f>ROUND(原始MD!KP127,0)</f>
        <v>0</v>
      </c>
      <c r="KQ127">
        <f>ROUND(原始MD!KQ127,0)</f>
        <v>0</v>
      </c>
      <c r="KR127">
        <f>ROUND(原始MD!KR127,0)</f>
        <v>0</v>
      </c>
      <c r="KS127">
        <f>ROUND(原始MD!KS127,0)</f>
        <v>0</v>
      </c>
      <c r="KT127">
        <f>ROUND(原始MD!KT127,0)</f>
        <v>0</v>
      </c>
      <c r="KU127">
        <f>ROUND(原始MD!KU127,0)</f>
        <v>0</v>
      </c>
      <c r="KV127">
        <f>ROUND(原始MD!KV127,0)</f>
        <v>0</v>
      </c>
      <c r="KW127">
        <f>ROUND(原始MD!KW127,0)</f>
        <v>0</v>
      </c>
      <c r="KX127">
        <f>ROUND(原始MD!KX127,0)</f>
        <v>0</v>
      </c>
      <c r="KY127">
        <f>ROUND(原始MD!KY127,0)</f>
        <v>0</v>
      </c>
      <c r="KZ127">
        <f>ROUND(原始MD!KZ127,0)</f>
        <v>0</v>
      </c>
      <c r="LA127">
        <f>ROUND(原始MD!LA127,0)</f>
        <v>0</v>
      </c>
      <c r="LB127">
        <f>ROUND(原始MD!LB127,0)</f>
        <v>0</v>
      </c>
      <c r="LC127">
        <f>ROUND(原始MD!LC127,0)</f>
        <v>0</v>
      </c>
      <c r="LD127">
        <f>ROUND(原始MD!LD127,0)</f>
        <v>0</v>
      </c>
      <c r="LE127">
        <f>ROUND(原始MD!LE127,0)</f>
        <v>0</v>
      </c>
      <c r="LF127">
        <f>ROUND(原始MD!LF127,0)</f>
        <v>0</v>
      </c>
      <c r="LG127">
        <f>ROUND(原始MD!LG127,0)</f>
        <v>0</v>
      </c>
      <c r="LH127">
        <f>ROUND(原始MD!LH127,0)</f>
        <v>0</v>
      </c>
      <c r="LI127">
        <f>ROUND(原始MD!LI127,0)</f>
        <v>0</v>
      </c>
      <c r="LJ127">
        <f>ROUND(原始MD!LJ127,0)</f>
        <v>0</v>
      </c>
      <c r="LK127">
        <f>ROUND(原始MD!LK127,0)</f>
        <v>0</v>
      </c>
      <c r="LL127">
        <f>ROUND(原始MD!LL127,0)</f>
        <v>0</v>
      </c>
      <c r="LM127">
        <f>ROUND(原始MD!LM127,0)</f>
        <v>0</v>
      </c>
      <c r="LN127">
        <f>ROUND(原始MD!LN127,0)</f>
        <v>0</v>
      </c>
      <c r="LO127">
        <f>ROUND(原始MD!LO127,0)</f>
        <v>0</v>
      </c>
      <c r="LP127">
        <f>ROUND(原始MD!LP127,0)</f>
        <v>0</v>
      </c>
      <c r="LQ127">
        <f>ROUND(原始MD!LQ127,0)</f>
        <v>0</v>
      </c>
      <c r="LR127">
        <f>ROUND(原始MD!LR127,0)</f>
        <v>0</v>
      </c>
      <c r="LS127">
        <f>ROUND(原始MD!LS127,0)</f>
        <v>0</v>
      </c>
      <c r="LT127">
        <f>ROUND(原始MD!LT127,0)</f>
        <v>0</v>
      </c>
      <c r="LU127">
        <f>ROUND(原始MD!LU127,0)</f>
        <v>0</v>
      </c>
      <c r="LV127">
        <f>ROUND(原始MD!LV127,0)</f>
        <v>0</v>
      </c>
      <c r="LW127">
        <f>ROUND(原始MD!LW127,0)</f>
        <v>0</v>
      </c>
      <c r="LX127">
        <f>ROUND(原始MD!LX127,0)</f>
        <v>0</v>
      </c>
      <c r="LY127">
        <f>ROUND(原始MD!LY127,0)</f>
        <v>0</v>
      </c>
      <c r="LZ127">
        <f>ROUND(原始MD!LZ127,0)</f>
        <v>0</v>
      </c>
      <c r="MA127">
        <f>ROUND(原始MD!MA127,0)</f>
        <v>0</v>
      </c>
      <c r="MB127">
        <f>ROUND(原始MD!MB127,0)</f>
        <v>0</v>
      </c>
      <c r="MC127">
        <f>ROUND(原始MD!MC127,0)</f>
        <v>0</v>
      </c>
      <c r="MD127">
        <f>ROUND(原始MD!MD127,0)</f>
        <v>0</v>
      </c>
      <c r="ME127">
        <f>ROUND(原始MD!ME127,0)</f>
        <v>0</v>
      </c>
      <c r="MF127">
        <f>ROUND(原始MD!MF127,0)</f>
        <v>0</v>
      </c>
      <c r="MG127">
        <f>ROUND(原始MD!MG127,0)</f>
        <v>0</v>
      </c>
      <c r="MH127">
        <f>ROUND(原始MD!MH127,0)</f>
        <v>0</v>
      </c>
      <c r="MI127">
        <f>ROUND(原始MD!MI127,0)</f>
        <v>0</v>
      </c>
      <c r="MJ127">
        <f>ROUND(原始MD!MJ127,0)</f>
        <v>0</v>
      </c>
      <c r="MK127">
        <f>ROUND(原始MD!MK127,0)</f>
        <v>0</v>
      </c>
      <c r="ML127">
        <f>ROUND(原始MD!ML127,0)</f>
        <v>0</v>
      </c>
      <c r="MM127">
        <f>ROUND(原始MD!MM127,0)</f>
        <v>0</v>
      </c>
      <c r="MN127">
        <f>ROUND(原始MD!MN127,0)</f>
        <v>0</v>
      </c>
      <c r="MO127">
        <f>ROUND(原始MD!MO127,0)</f>
        <v>0</v>
      </c>
      <c r="MP127">
        <f>ROUND(原始MD!MP127,0)</f>
        <v>0</v>
      </c>
      <c r="MQ127">
        <f>ROUND(原始MD!MQ127,0)</f>
        <v>0</v>
      </c>
      <c r="MR127">
        <f>ROUND(原始MD!MR127,0)</f>
        <v>0</v>
      </c>
      <c r="MS127">
        <f>ROUND(原始MD!MS127,0)</f>
        <v>0</v>
      </c>
      <c r="MT127">
        <f>ROUND(原始MD!MT127,0)</f>
        <v>0</v>
      </c>
      <c r="MU127">
        <f>ROUND(原始MD!MU127,0)</f>
        <v>0</v>
      </c>
      <c r="MV127">
        <f>ROUND(原始MD!MV127,0)</f>
        <v>0</v>
      </c>
      <c r="MW127">
        <f>ROUND(原始MD!MW127,0)</f>
        <v>0</v>
      </c>
      <c r="MX127">
        <f>ROUND(原始MD!MX127,0)</f>
        <v>0</v>
      </c>
      <c r="MY127">
        <f>ROUND(原始MD!MY127,0)</f>
        <v>0</v>
      </c>
      <c r="MZ127">
        <f>ROUND(原始MD!MZ127,0)</f>
        <v>0</v>
      </c>
      <c r="NA127">
        <f>ROUND(原始MD!NA127,0)</f>
        <v>0</v>
      </c>
      <c r="NB127">
        <f>ROUND(原始MD!NB127,0)</f>
        <v>0</v>
      </c>
      <c r="NC127">
        <f>ROUND(原始MD!NC127,0)</f>
        <v>1</v>
      </c>
      <c r="ND127">
        <f>ROUND(原始MD!ND127,0)</f>
        <v>0</v>
      </c>
      <c r="NE127">
        <f>ROUND(原始MD!NE127,0)</f>
        <v>0</v>
      </c>
      <c r="NF127">
        <f>ROUND(原始MD!NF127,0)</f>
        <v>0</v>
      </c>
      <c r="NG127">
        <f>ROUND(原始MD!NG127,0)</f>
        <v>0</v>
      </c>
      <c r="NH127">
        <f>ROUND(原始MD!NH127,0)</f>
        <v>0</v>
      </c>
      <c r="NI127">
        <f>ROUND(原始MD!NI127,0)</f>
        <v>0</v>
      </c>
    </row>
    <row r="128" spans="1:373" x14ac:dyDescent="0.25">
      <c r="A128">
        <f>ROUND(原始MD!A128,0)</f>
        <v>0</v>
      </c>
      <c r="B128">
        <f>ROUND(原始MD!B128,0)</f>
        <v>0</v>
      </c>
      <c r="C128">
        <f>ROUND(原始MD!C128,0)</f>
        <v>0</v>
      </c>
      <c r="D128">
        <f>ROUND(原始MD!D128,0)</f>
        <v>0</v>
      </c>
      <c r="E128">
        <f>ROUND(原始MD!E128,0)</f>
        <v>0</v>
      </c>
      <c r="F128">
        <f>ROUND(原始MD!F128,0)</f>
        <v>0</v>
      </c>
      <c r="G128">
        <f>ROUND(原始MD!G128,0)</f>
        <v>0</v>
      </c>
      <c r="H128">
        <f>ROUND(原始MD!H128,0)</f>
        <v>0</v>
      </c>
      <c r="I128">
        <f>ROUND(原始MD!I128,0)</f>
        <v>0</v>
      </c>
      <c r="J128">
        <f>ROUND(原始MD!J128,0)</f>
        <v>0</v>
      </c>
      <c r="K128">
        <f>ROUND(原始MD!K128,0)</f>
        <v>0</v>
      </c>
      <c r="L128">
        <f>ROUND(原始MD!L128,0)</f>
        <v>1</v>
      </c>
      <c r="M128">
        <f>ROUND(原始MD!M128,0)</f>
        <v>0</v>
      </c>
      <c r="N128">
        <f>ROUND(原始MD!N128,0)</f>
        <v>0</v>
      </c>
      <c r="O128">
        <f>ROUND(原始MD!O128,0)</f>
        <v>0</v>
      </c>
      <c r="P128">
        <f>ROUND(原始MD!P128,0)</f>
        <v>0</v>
      </c>
      <c r="Q128">
        <f>ROUND(原始MD!Q128,0)</f>
        <v>0</v>
      </c>
      <c r="R128">
        <f>ROUND(原始MD!R128,0)</f>
        <v>0</v>
      </c>
      <c r="S128">
        <f>ROUND(原始MD!S128,0)</f>
        <v>0</v>
      </c>
      <c r="T128">
        <f>ROUND(原始MD!T128,0)</f>
        <v>0</v>
      </c>
      <c r="U128">
        <f>ROUND(原始MD!U128,0)</f>
        <v>0</v>
      </c>
      <c r="V128">
        <f>ROUND(原始MD!V128,0)</f>
        <v>0</v>
      </c>
      <c r="W128">
        <f>ROUND(原始MD!W128,0)</f>
        <v>0</v>
      </c>
      <c r="X128">
        <f>ROUND(原始MD!X128,0)</f>
        <v>0</v>
      </c>
      <c r="Y128">
        <f>ROUND(原始MD!Y128,0)</f>
        <v>0</v>
      </c>
      <c r="Z128">
        <f>ROUND(原始MD!Z128,0)</f>
        <v>0</v>
      </c>
      <c r="AA128">
        <f>ROUND(原始MD!AA128,0)</f>
        <v>0</v>
      </c>
      <c r="AB128">
        <f>ROUND(原始MD!AB128,0)</f>
        <v>0</v>
      </c>
      <c r="AC128">
        <f>ROUND(原始MD!AC128,0)</f>
        <v>0</v>
      </c>
      <c r="AD128">
        <f>ROUND(原始MD!AD128,0)</f>
        <v>0</v>
      </c>
      <c r="AE128">
        <f>ROUND(原始MD!AE128,0)</f>
        <v>0</v>
      </c>
      <c r="AF128">
        <f>ROUND(原始MD!AF128,0)</f>
        <v>0</v>
      </c>
      <c r="AG128">
        <f>ROUND(原始MD!AG128,0)</f>
        <v>0</v>
      </c>
      <c r="AH128">
        <f>ROUND(原始MD!AH128,0)</f>
        <v>0</v>
      </c>
      <c r="AI128">
        <f>ROUND(原始MD!AI128,0)</f>
        <v>0</v>
      </c>
      <c r="AJ128">
        <f>ROUND(原始MD!AJ128,0)</f>
        <v>0</v>
      </c>
      <c r="AK128">
        <f>ROUND(原始MD!AK128,0)</f>
        <v>0</v>
      </c>
      <c r="AL128">
        <f>ROUND(原始MD!AL128,0)</f>
        <v>0</v>
      </c>
      <c r="AM128">
        <f>ROUND(原始MD!AM128,0)</f>
        <v>0</v>
      </c>
      <c r="AN128">
        <f>ROUND(原始MD!AN128,0)</f>
        <v>0</v>
      </c>
      <c r="AO128">
        <f>ROUND(原始MD!AO128,0)</f>
        <v>0</v>
      </c>
      <c r="AP128">
        <f>ROUND(原始MD!AP128,0)</f>
        <v>0</v>
      </c>
      <c r="AQ128">
        <f>ROUND(原始MD!AQ128,0)</f>
        <v>0</v>
      </c>
      <c r="AR128">
        <f>ROUND(原始MD!AR128,0)</f>
        <v>0</v>
      </c>
      <c r="AS128">
        <f>ROUND(原始MD!AS128,0)</f>
        <v>0</v>
      </c>
      <c r="AT128">
        <f>ROUND(原始MD!AT128,0)</f>
        <v>0</v>
      </c>
      <c r="AU128">
        <f>ROUND(原始MD!AU128,0)</f>
        <v>0</v>
      </c>
      <c r="AV128">
        <f>ROUND(原始MD!AV128,0)</f>
        <v>0</v>
      </c>
      <c r="AW128">
        <f>ROUND(原始MD!AW128,0)</f>
        <v>0</v>
      </c>
      <c r="AX128">
        <f>ROUND(原始MD!AX128,0)</f>
        <v>1</v>
      </c>
      <c r="AY128">
        <f>ROUND(原始MD!AY128,0)</f>
        <v>0</v>
      </c>
      <c r="AZ128">
        <f>ROUND(原始MD!AZ128,0)</f>
        <v>0</v>
      </c>
      <c r="BA128">
        <f>ROUND(原始MD!BA128,0)</f>
        <v>0</v>
      </c>
      <c r="BB128">
        <f>ROUND(原始MD!BB128,0)</f>
        <v>0</v>
      </c>
      <c r="BC128">
        <f>ROUND(原始MD!BC128,0)</f>
        <v>0</v>
      </c>
      <c r="BD128">
        <f>ROUND(原始MD!BD128,0)</f>
        <v>0</v>
      </c>
      <c r="BE128">
        <f>ROUND(原始MD!BE128,0)</f>
        <v>0</v>
      </c>
      <c r="BF128">
        <f>ROUND(原始MD!BF128,0)</f>
        <v>1</v>
      </c>
      <c r="BG128">
        <f>ROUND(原始MD!BG128,0)</f>
        <v>0</v>
      </c>
      <c r="BH128">
        <f>ROUND(原始MD!BH128,0)</f>
        <v>0</v>
      </c>
      <c r="BI128">
        <f>ROUND(原始MD!BI128,0)</f>
        <v>0</v>
      </c>
      <c r="BJ128">
        <f>ROUND(原始MD!BJ128,0)</f>
        <v>0</v>
      </c>
      <c r="BK128">
        <f>ROUND(原始MD!BK128,0)</f>
        <v>0</v>
      </c>
      <c r="BL128">
        <f>ROUND(原始MD!BL128,0)</f>
        <v>0</v>
      </c>
      <c r="BM128">
        <f>ROUND(原始MD!BM128,0)</f>
        <v>0</v>
      </c>
      <c r="BN128">
        <f>ROUND(原始MD!BN128,0)</f>
        <v>0</v>
      </c>
      <c r="BO128">
        <f>ROUND(原始MD!BO128,0)</f>
        <v>0</v>
      </c>
      <c r="BP128">
        <f>ROUND(原始MD!BP128,0)</f>
        <v>0</v>
      </c>
      <c r="BQ128">
        <f>ROUND(原始MD!BQ128,0)</f>
        <v>0</v>
      </c>
      <c r="BR128">
        <f>ROUND(原始MD!BR128,0)</f>
        <v>0</v>
      </c>
      <c r="BS128">
        <f>ROUND(原始MD!BS128,0)</f>
        <v>0</v>
      </c>
      <c r="BT128">
        <f>ROUND(原始MD!BT128,0)</f>
        <v>0</v>
      </c>
      <c r="BU128">
        <f>ROUND(原始MD!BU128,0)</f>
        <v>0</v>
      </c>
      <c r="BV128">
        <f>ROUND(原始MD!BV128,0)</f>
        <v>0</v>
      </c>
      <c r="BW128">
        <f>ROUND(原始MD!BW128,0)</f>
        <v>0</v>
      </c>
      <c r="BX128">
        <f>ROUND(原始MD!BX128,0)</f>
        <v>0</v>
      </c>
      <c r="BY128">
        <f>ROUND(原始MD!BY128,0)</f>
        <v>0</v>
      </c>
      <c r="BZ128">
        <f>ROUND(原始MD!BZ128,0)</f>
        <v>0</v>
      </c>
      <c r="CA128">
        <f>ROUND(原始MD!CA128,0)</f>
        <v>0</v>
      </c>
      <c r="CB128">
        <f>ROUND(原始MD!CB128,0)</f>
        <v>0</v>
      </c>
      <c r="CC128">
        <f>ROUND(原始MD!CC128,0)</f>
        <v>0</v>
      </c>
      <c r="CD128">
        <f>ROUND(原始MD!CD128,0)</f>
        <v>0</v>
      </c>
      <c r="CE128">
        <f>ROUND(原始MD!CE128,0)</f>
        <v>0</v>
      </c>
      <c r="CF128">
        <f>ROUND(原始MD!CF128,0)</f>
        <v>0</v>
      </c>
      <c r="CG128">
        <f>ROUND(原始MD!CG128,0)</f>
        <v>0</v>
      </c>
      <c r="CH128">
        <f>ROUND(原始MD!CH128,0)</f>
        <v>0</v>
      </c>
      <c r="CI128">
        <f>ROUND(原始MD!CI128,0)</f>
        <v>0</v>
      </c>
      <c r="CJ128">
        <f>ROUND(原始MD!CJ128,0)</f>
        <v>0</v>
      </c>
      <c r="CK128">
        <f>ROUND(原始MD!CK128,0)</f>
        <v>0</v>
      </c>
      <c r="CL128">
        <f>ROUND(原始MD!CL128,0)</f>
        <v>0</v>
      </c>
      <c r="CM128">
        <f>ROUND(原始MD!CM128,0)</f>
        <v>0</v>
      </c>
      <c r="CN128">
        <f>ROUND(原始MD!CN128,0)</f>
        <v>1</v>
      </c>
      <c r="CO128">
        <f>ROUND(原始MD!CO128,0)</f>
        <v>0</v>
      </c>
      <c r="CP128">
        <f>ROUND(原始MD!CP128,0)</f>
        <v>0</v>
      </c>
      <c r="CQ128">
        <f>ROUND(原始MD!CQ128,0)</f>
        <v>0</v>
      </c>
      <c r="CR128">
        <f>ROUND(原始MD!CR128,0)</f>
        <v>0</v>
      </c>
      <c r="CS128">
        <f>ROUND(原始MD!CS128,0)</f>
        <v>0</v>
      </c>
      <c r="CT128">
        <f>ROUND(原始MD!CT128,0)</f>
        <v>0</v>
      </c>
      <c r="CU128">
        <f>ROUND(原始MD!CU128,0)</f>
        <v>0</v>
      </c>
      <c r="CV128">
        <f>ROUND(原始MD!CV128,0)</f>
        <v>0</v>
      </c>
      <c r="CW128">
        <f>ROUND(原始MD!CW128,0)</f>
        <v>1</v>
      </c>
      <c r="CX128">
        <f>ROUND(原始MD!CX128,0)</f>
        <v>0</v>
      </c>
      <c r="CY128">
        <f>ROUND(原始MD!CY128,0)</f>
        <v>0</v>
      </c>
      <c r="CZ128">
        <f>ROUND(原始MD!CZ128,0)</f>
        <v>1</v>
      </c>
      <c r="DA128">
        <f>ROUND(原始MD!DA128,0)</f>
        <v>0</v>
      </c>
      <c r="DB128">
        <f>ROUND(原始MD!DB128,0)</f>
        <v>0</v>
      </c>
      <c r="DC128">
        <f>ROUND(原始MD!DC128,0)</f>
        <v>0</v>
      </c>
      <c r="DD128">
        <f>ROUND(原始MD!DD128,0)</f>
        <v>0</v>
      </c>
      <c r="DE128">
        <f>ROUND(原始MD!DE128,0)</f>
        <v>0</v>
      </c>
      <c r="DF128">
        <f>ROUND(原始MD!DF128,0)</f>
        <v>0</v>
      </c>
      <c r="DG128">
        <f>ROUND(原始MD!DG128,0)</f>
        <v>0</v>
      </c>
      <c r="DH128">
        <f>ROUND(原始MD!DH128,0)</f>
        <v>0</v>
      </c>
      <c r="DI128">
        <f>ROUND(原始MD!DI128,0)</f>
        <v>0</v>
      </c>
      <c r="DJ128">
        <f>ROUND(原始MD!DJ128,0)</f>
        <v>0</v>
      </c>
      <c r="DK128">
        <f>ROUND(原始MD!DK128,0)</f>
        <v>0</v>
      </c>
      <c r="DL128">
        <f>ROUND(原始MD!DL128,0)</f>
        <v>0</v>
      </c>
      <c r="DM128">
        <f>ROUND(原始MD!DM128,0)</f>
        <v>0</v>
      </c>
      <c r="DN128">
        <f>ROUND(原始MD!DN128,0)</f>
        <v>0</v>
      </c>
      <c r="DO128">
        <f>ROUND(原始MD!DO128,0)</f>
        <v>0</v>
      </c>
      <c r="DP128">
        <f>ROUND(原始MD!DP128,0)</f>
        <v>0</v>
      </c>
      <c r="DQ128">
        <f>ROUND(原始MD!DQ128,0)</f>
        <v>0</v>
      </c>
      <c r="DR128">
        <f>ROUND(原始MD!DR128,0)</f>
        <v>0</v>
      </c>
      <c r="DS128">
        <f>ROUND(原始MD!DS128,0)</f>
        <v>0</v>
      </c>
      <c r="DT128">
        <f>ROUND(原始MD!DT128,0)</f>
        <v>0</v>
      </c>
      <c r="DU128">
        <f>ROUND(原始MD!DU128,0)</f>
        <v>0</v>
      </c>
      <c r="DV128">
        <f>ROUND(原始MD!DV128,0)</f>
        <v>0</v>
      </c>
      <c r="DW128">
        <f>ROUND(原始MD!DW128,0)</f>
        <v>0</v>
      </c>
      <c r="DX128">
        <f>ROUND(原始MD!DX128,0)</f>
        <v>0</v>
      </c>
      <c r="DY128">
        <f>ROUND(原始MD!DY128,0)</f>
        <v>0</v>
      </c>
      <c r="DZ128">
        <f>ROUND(原始MD!DZ128,0)</f>
        <v>0</v>
      </c>
      <c r="EA128">
        <f>ROUND(原始MD!EA128,0)</f>
        <v>0</v>
      </c>
      <c r="EB128">
        <f>ROUND(原始MD!EB128,0)</f>
        <v>0</v>
      </c>
      <c r="EC128">
        <f>ROUND(原始MD!EC128,0)</f>
        <v>0</v>
      </c>
      <c r="ED128">
        <f>ROUND(原始MD!ED128,0)</f>
        <v>0</v>
      </c>
      <c r="EE128">
        <f>ROUND(原始MD!EE128,0)</f>
        <v>0</v>
      </c>
      <c r="EF128">
        <f>ROUND(原始MD!EF128,0)</f>
        <v>0</v>
      </c>
      <c r="EG128">
        <f>ROUND(原始MD!EG128,0)</f>
        <v>0</v>
      </c>
      <c r="EH128">
        <f>ROUND(原始MD!EH128,0)</f>
        <v>0</v>
      </c>
      <c r="EI128">
        <f>ROUND(原始MD!EI128,0)</f>
        <v>0</v>
      </c>
      <c r="EJ128">
        <f>ROUND(原始MD!EJ128,0)</f>
        <v>0</v>
      </c>
      <c r="EK128">
        <f>ROUND(原始MD!EK128,0)</f>
        <v>0</v>
      </c>
      <c r="EL128">
        <f>ROUND(原始MD!EL128,0)</f>
        <v>0</v>
      </c>
      <c r="EM128">
        <f>ROUND(原始MD!EM128,0)</f>
        <v>0</v>
      </c>
      <c r="EN128">
        <f>ROUND(原始MD!EN128,0)</f>
        <v>0</v>
      </c>
      <c r="EO128">
        <f>ROUND(原始MD!EO128,0)</f>
        <v>0</v>
      </c>
      <c r="EP128">
        <f>ROUND(原始MD!EP128,0)</f>
        <v>0</v>
      </c>
      <c r="EQ128">
        <f>ROUND(原始MD!EQ128,0)</f>
        <v>0</v>
      </c>
      <c r="ER128">
        <f>ROUND(原始MD!ER128,0)</f>
        <v>0</v>
      </c>
      <c r="ES128">
        <f>ROUND(原始MD!ES128,0)</f>
        <v>0</v>
      </c>
      <c r="ET128">
        <f>ROUND(原始MD!ET128,0)</f>
        <v>0</v>
      </c>
      <c r="EU128">
        <f>ROUND(原始MD!EU128,0)</f>
        <v>0</v>
      </c>
      <c r="EV128">
        <f>ROUND(原始MD!EV128,0)</f>
        <v>0</v>
      </c>
      <c r="EW128">
        <f>ROUND(原始MD!EW128,0)</f>
        <v>0</v>
      </c>
      <c r="EX128">
        <f>ROUND(原始MD!EX128,0)</f>
        <v>0</v>
      </c>
      <c r="EY128">
        <f>ROUND(原始MD!EY128,0)</f>
        <v>0</v>
      </c>
      <c r="EZ128">
        <f>ROUND(原始MD!EZ128,0)</f>
        <v>0</v>
      </c>
      <c r="FA128">
        <f>ROUND(原始MD!FA128,0)</f>
        <v>0</v>
      </c>
      <c r="FB128">
        <f>ROUND(原始MD!FB128,0)</f>
        <v>0</v>
      </c>
      <c r="FC128">
        <f>ROUND(原始MD!FC128,0)</f>
        <v>0</v>
      </c>
      <c r="FD128">
        <f>ROUND(原始MD!FD128,0)</f>
        <v>0</v>
      </c>
      <c r="FE128">
        <f>ROUND(原始MD!FE128,0)</f>
        <v>0</v>
      </c>
      <c r="FF128">
        <f>ROUND(原始MD!FF128,0)</f>
        <v>0</v>
      </c>
      <c r="FG128">
        <f>ROUND(原始MD!FG128,0)</f>
        <v>0</v>
      </c>
      <c r="FH128">
        <f>ROUND(原始MD!FH128,0)</f>
        <v>0</v>
      </c>
      <c r="FI128">
        <f>ROUND(原始MD!FI128,0)</f>
        <v>0</v>
      </c>
      <c r="FJ128">
        <f>ROUND(原始MD!FJ128,0)</f>
        <v>0</v>
      </c>
      <c r="FK128">
        <f>ROUND(原始MD!FK128,0)</f>
        <v>0</v>
      </c>
      <c r="FL128">
        <f>ROUND(原始MD!FL128,0)</f>
        <v>0</v>
      </c>
      <c r="FM128">
        <f>ROUND(原始MD!FM128,0)</f>
        <v>0</v>
      </c>
      <c r="FN128">
        <f>ROUND(原始MD!FN128,0)</f>
        <v>0</v>
      </c>
      <c r="FO128">
        <f>ROUND(原始MD!FO128,0)</f>
        <v>0</v>
      </c>
      <c r="FP128">
        <f>ROUND(原始MD!FP128,0)</f>
        <v>0</v>
      </c>
      <c r="FQ128">
        <f>ROUND(原始MD!FQ128,0)</f>
        <v>0</v>
      </c>
      <c r="FR128">
        <f>ROUND(原始MD!FR128,0)</f>
        <v>0</v>
      </c>
      <c r="FS128">
        <f>ROUND(原始MD!FS128,0)</f>
        <v>0</v>
      </c>
      <c r="FT128">
        <f>ROUND(原始MD!FT128,0)</f>
        <v>0</v>
      </c>
      <c r="FU128">
        <f>ROUND(原始MD!FU128,0)</f>
        <v>0</v>
      </c>
      <c r="FV128">
        <f>ROUND(原始MD!FV128,0)</f>
        <v>0</v>
      </c>
      <c r="FW128">
        <f>ROUND(原始MD!FW128,0)</f>
        <v>0</v>
      </c>
      <c r="FX128">
        <f>ROUND(原始MD!FX128,0)</f>
        <v>0</v>
      </c>
      <c r="FY128">
        <f>ROUND(原始MD!FY128,0)</f>
        <v>0</v>
      </c>
      <c r="FZ128">
        <f>ROUND(原始MD!FZ128,0)</f>
        <v>0</v>
      </c>
      <c r="GA128">
        <f>ROUND(原始MD!GA128,0)</f>
        <v>0</v>
      </c>
      <c r="GB128">
        <f>ROUND(原始MD!GB128,0)</f>
        <v>0</v>
      </c>
      <c r="GC128">
        <f>ROUND(原始MD!GC128,0)</f>
        <v>0</v>
      </c>
      <c r="GD128">
        <f>ROUND(原始MD!GD128,0)</f>
        <v>0</v>
      </c>
      <c r="GE128">
        <f>ROUND(原始MD!GE128,0)</f>
        <v>0</v>
      </c>
      <c r="GF128">
        <f>ROUND(原始MD!GF128,0)</f>
        <v>0</v>
      </c>
      <c r="GG128">
        <f>ROUND(原始MD!GG128,0)</f>
        <v>0</v>
      </c>
      <c r="GH128">
        <f>ROUND(原始MD!GH128,0)</f>
        <v>0</v>
      </c>
      <c r="GI128">
        <f>ROUND(原始MD!GI128,0)</f>
        <v>0</v>
      </c>
      <c r="GJ128">
        <f>ROUND(原始MD!GJ128,0)</f>
        <v>0</v>
      </c>
      <c r="GK128">
        <f>ROUND(原始MD!GK128,0)</f>
        <v>0</v>
      </c>
      <c r="GL128">
        <f>ROUND(原始MD!GL128,0)</f>
        <v>0</v>
      </c>
      <c r="GM128">
        <f>ROUND(原始MD!GM128,0)</f>
        <v>0</v>
      </c>
      <c r="GN128">
        <f>ROUND(原始MD!GN128,0)</f>
        <v>0</v>
      </c>
      <c r="GO128">
        <f>ROUND(原始MD!GO128,0)</f>
        <v>0</v>
      </c>
      <c r="GP128">
        <f>ROUND(原始MD!GP128,0)</f>
        <v>0</v>
      </c>
      <c r="GQ128">
        <f>ROUND(原始MD!GQ128,0)</f>
        <v>0</v>
      </c>
      <c r="GR128">
        <f>ROUND(原始MD!GR128,0)</f>
        <v>0</v>
      </c>
      <c r="GS128">
        <f>ROUND(原始MD!GS128,0)</f>
        <v>0</v>
      </c>
      <c r="GT128">
        <f>ROUND(原始MD!GT128,0)</f>
        <v>0</v>
      </c>
      <c r="GU128">
        <f>ROUND(原始MD!GU128,0)</f>
        <v>0</v>
      </c>
      <c r="GV128">
        <f>ROUND(原始MD!GV128,0)</f>
        <v>0</v>
      </c>
      <c r="GW128">
        <f>ROUND(原始MD!GW128,0)</f>
        <v>0</v>
      </c>
      <c r="GX128">
        <f>ROUND(原始MD!GX128,0)</f>
        <v>0</v>
      </c>
      <c r="GY128">
        <f>ROUND(原始MD!GY128,0)</f>
        <v>0</v>
      </c>
      <c r="GZ128">
        <f>ROUND(原始MD!GZ128,0)</f>
        <v>0</v>
      </c>
      <c r="HA128">
        <f>ROUND(原始MD!HA128,0)</f>
        <v>0</v>
      </c>
      <c r="HB128">
        <f>ROUND(原始MD!HB128,0)</f>
        <v>0</v>
      </c>
      <c r="HC128">
        <f>ROUND(原始MD!HC128,0)</f>
        <v>0</v>
      </c>
      <c r="HD128">
        <f>ROUND(原始MD!HD128,0)</f>
        <v>0</v>
      </c>
      <c r="HE128">
        <f>ROUND(原始MD!HE128,0)</f>
        <v>0</v>
      </c>
      <c r="HF128">
        <f>ROUND(原始MD!HF128,0)</f>
        <v>0</v>
      </c>
      <c r="HG128">
        <f>ROUND(原始MD!HG128,0)</f>
        <v>0</v>
      </c>
      <c r="HH128">
        <f>ROUND(原始MD!HH128,0)</f>
        <v>0</v>
      </c>
      <c r="HI128">
        <f>ROUND(原始MD!HI128,0)</f>
        <v>0</v>
      </c>
      <c r="HJ128">
        <f>ROUND(原始MD!HJ128,0)</f>
        <v>0</v>
      </c>
      <c r="HK128">
        <f>ROUND(原始MD!HK128,0)</f>
        <v>0</v>
      </c>
      <c r="HL128">
        <f>ROUND(原始MD!HL128,0)</f>
        <v>0</v>
      </c>
      <c r="HM128">
        <f>ROUND(原始MD!HM128,0)</f>
        <v>0</v>
      </c>
      <c r="HN128">
        <f>ROUND(原始MD!HN128,0)</f>
        <v>0</v>
      </c>
      <c r="HO128">
        <f>ROUND(原始MD!HO128,0)</f>
        <v>0</v>
      </c>
      <c r="HP128">
        <f>ROUND(原始MD!HP128,0)</f>
        <v>0</v>
      </c>
      <c r="HQ128">
        <f>ROUND(原始MD!HQ128,0)</f>
        <v>0</v>
      </c>
      <c r="HR128">
        <f>ROUND(原始MD!HR128,0)</f>
        <v>0</v>
      </c>
      <c r="HS128">
        <f>ROUND(原始MD!HS128,0)</f>
        <v>0</v>
      </c>
      <c r="HT128">
        <f>ROUND(原始MD!HT128,0)</f>
        <v>0</v>
      </c>
      <c r="HU128">
        <f>ROUND(原始MD!HU128,0)</f>
        <v>1</v>
      </c>
      <c r="HV128">
        <f>ROUND(原始MD!HV128,0)</f>
        <v>0</v>
      </c>
      <c r="HW128">
        <f>ROUND(原始MD!HW128,0)</f>
        <v>0</v>
      </c>
      <c r="HX128">
        <f>ROUND(原始MD!HX128,0)</f>
        <v>0</v>
      </c>
      <c r="HY128">
        <f>ROUND(原始MD!HY128,0)</f>
        <v>0</v>
      </c>
      <c r="HZ128">
        <f>ROUND(原始MD!HZ128,0)</f>
        <v>0</v>
      </c>
      <c r="IA128">
        <f>ROUND(原始MD!IA128,0)</f>
        <v>0</v>
      </c>
      <c r="IB128">
        <f>ROUND(原始MD!IB128,0)</f>
        <v>0</v>
      </c>
      <c r="IC128">
        <f>ROUND(原始MD!IC128,0)</f>
        <v>0</v>
      </c>
      <c r="ID128">
        <f>ROUND(原始MD!ID128,0)</f>
        <v>0</v>
      </c>
      <c r="IE128">
        <f>ROUND(原始MD!IE128,0)</f>
        <v>0</v>
      </c>
      <c r="IF128">
        <f>ROUND(原始MD!IF128,0)</f>
        <v>0</v>
      </c>
      <c r="IG128">
        <f>ROUND(原始MD!IG128,0)</f>
        <v>0</v>
      </c>
      <c r="IH128">
        <f>ROUND(原始MD!IH128,0)</f>
        <v>0</v>
      </c>
      <c r="II128">
        <f>ROUND(原始MD!II128,0)</f>
        <v>0</v>
      </c>
      <c r="IJ128">
        <f>ROUND(原始MD!IJ128,0)</f>
        <v>0</v>
      </c>
      <c r="IK128">
        <f>ROUND(原始MD!IK128,0)</f>
        <v>0</v>
      </c>
      <c r="IL128">
        <f>ROUND(原始MD!IL128,0)</f>
        <v>0</v>
      </c>
      <c r="IM128">
        <f>ROUND(原始MD!IM128,0)</f>
        <v>0</v>
      </c>
      <c r="IN128">
        <f>ROUND(原始MD!IN128,0)</f>
        <v>0</v>
      </c>
      <c r="IO128">
        <f>ROUND(原始MD!IO128,0)</f>
        <v>0</v>
      </c>
      <c r="IP128">
        <f>ROUND(原始MD!IP128,0)</f>
        <v>0</v>
      </c>
      <c r="IQ128">
        <f>ROUND(原始MD!IQ128,0)</f>
        <v>0</v>
      </c>
      <c r="IR128">
        <f>ROUND(原始MD!IR128,0)</f>
        <v>0</v>
      </c>
      <c r="IS128">
        <f>ROUND(原始MD!IS128,0)</f>
        <v>0</v>
      </c>
      <c r="IT128">
        <f>ROUND(原始MD!IT128,0)</f>
        <v>0</v>
      </c>
      <c r="IU128">
        <f>ROUND(原始MD!IU128,0)</f>
        <v>0</v>
      </c>
      <c r="IV128">
        <f>ROUND(原始MD!IV128,0)</f>
        <v>0</v>
      </c>
      <c r="IW128">
        <f>ROUND(原始MD!IW128,0)</f>
        <v>0</v>
      </c>
      <c r="IX128">
        <f>ROUND(原始MD!IX128,0)</f>
        <v>0</v>
      </c>
      <c r="IY128">
        <f>ROUND(原始MD!IY128,0)</f>
        <v>0</v>
      </c>
      <c r="IZ128">
        <f>ROUND(原始MD!IZ128,0)</f>
        <v>0</v>
      </c>
      <c r="JA128">
        <f>ROUND(原始MD!JA128,0)</f>
        <v>0</v>
      </c>
      <c r="JB128">
        <f>ROUND(原始MD!JB128,0)</f>
        <v>0</v>
      </c>
      <c r="JC128">
        <f>ROUND(原始MD!JC128,0)</f>
        <v>0</v>
      </c>
      <c r="JD128">
        <f>ROUND(原始MD!JD128,0)</f>
        <v>0</v>
      </c>
      <c r="JE128">
        <f>ROUND(原始MD!JE128,0)</f>
        <v>0</v>
      </c>
      <c r="JF128">
        <f>ROUND(原始MD!JF128,0)</f>
        <v>0</v>
      </c>
      <c r="JG128">
        <f>ROUND(原始MD!JG128,0)</f>
        <v>0</v>
      </c>
      <c r="JH128">
        <f>ROUND(原始MD!JH128,0)</f>
        <v>0</v>
      </c>
      <c r="JI128">
        <f>ROUND(原始MD!JI128,0)</f>
        <v>0</v>
      </c>
      <c r="JJ128">
        <f>ROUND(原始MD!JJ128,0)</f>
        <v>0</v>
      </c>
      <c r="JK128">
        <f>ROUND(原始MD!JK128,0)</f>
        <v>0</v>
      </c>
      <c r="JL128">
        <f>ROUND(原始MD!JL128,0)</f>
        <v>0</v>
      </c>
      <c r="JM128">
        <f>ROUND(原始MD!JM128,0)</f>
        <v>0</v>
      </c>
      <c r="JN128">
        <f>ROUND(原始MD!JN128,0)</f>
        <v>0</v>
      </c>
      <c r="JO128">
        <f>ROUND(原始MD!JO128,0)</f>
        <v>0</v>
      </c>
      <c r="JP128">
        <f>ROUND(原始MD!JP128,0)</f>
        <v>0</v>
      </c>
      <c r="JQ128">
        <f>ROUND(原始MD!JQ128,0)</f>
        <v>0</v>
      </c>
      <c r="JR128">
        <f>ROUND(原始MD!JR128,0)</f>
        <v>0</v>
      </c>
      <c r="JS128">
        <f>ROUND(原始MD!JS128,0)</f>
        <v>0</v>
      </c>
      <c r="JT128">
        <f>ROUND(原始MD!JT128,0)</f>
        <v>0</v>
      </c>
      <c r="JU128">
        <f>ROUND(原始MD!JU128,0)</f>
        <v>0</v>
      </c>
      <c r="JV128">
        <f>ROUND(原始MD!JV128,0)</f>
        <v>0</v>
      </c>
      <c r="JW128">
        <f>ROUND(原始MD!JW128,0)</f>
        <v>0</v>
      </c>
      <c r="JX128">
        <f>ROUND(原始MD!JX128,0)</f>
        <v>0</v>
      </c>
      <c r="JY128">
        <f>ROUND(原始MD!JY128,0)</f>
        <v>0</v>
      </c>
      <c r="JZ128">
        <f>ROUND(原始MD!JZ128,0)</f>
        <v>0</v>
      </c>
      <c r="KA128">
        <f>ROUND(原始MD!KA128,0)</f>
        <v>0</v>
      </c>
      <c r="KB128">
        <f>ROUND(原始MD!KB128,0)</f>
        <v>0</v>
      </c>
      <c r="KC128">
        <f>ROUND(原始MD!KC128,0)</f>
        <v>0</v>
      </c>
      <c r="KD128">
        <f>ROUND(原始MD!KD128,0)</f>
        <v>0</v>
      </c>
      <c r="KE128">
        <f>ROUND(原始MD!KE128,0)</f>
        <v>0</v>
      </c>
      <c r="KF128">
        <f>ROUND(原始MD!KF128,0)</f>
        <v>0</v>
      </c>
      <c r="KG128">
        <f>ROUND(原始MD!KG128,0)</f>
        <v>0</v>
      </c>
      <c r="KH128">
        <f>ROUND(原始MD!KH128,0)</f>
        <v>0</v>
      </c>
      <c r="KI128">
        <f>ROUND(原始MD!KI128,0)</f>
        <v>0</v>
      </c>
      <c r="KJ128">
        <f>ROUND(原始MD!KJ128,0)</f>
        <v>0</v>
      </c>
      <c r="KK128">
        <f>ROUND(原始MD!KK128,0)</f>
        <v>0</v>
      </c>
      <c r="KL128">
        <f>ROUND(原始MD!KL128,0)</f>
        <v>0</v>
      </c>
      <c r="KM128">
        <f>ROUND(原始MD!KM128,0)</f>
        <v>0</v>
      </c>
      <c r="KN128">
        <f>ROUND(原始MD!KN128,0)</f>
        <v>0</v>
      </c>
      <c r="KO128">
        <f>ROUND(原始MD!KO128,0)</f>
        <v>0</v>
      </c>
      <c r="KP128">
        <f>ROUND(原始MD!KP128,0)</f>
        <v>0</v>
      </c>
      <c r="KQ128">
        <f>ROUND(原始MD!KQ128,0)</f>
        <v>1</v>
      </c>
      <c r="KR128">
        <f>ROUND(原始MD!KR128,0)</f>
        <v>0</v>
      </c>
      <c r="KS128">
        <f>ROUND(原始MD!KS128,0)</f>
        <v>0</v>
      </c>
      <c r="KT128">
        <f>ROUND(原始MD!KT128,0)</f>
        <v>0</v>
      </c>
      <c r="KU128">
        <f>ROUND(原始MD!KU128,0)</f>
        <v>1</v>
      </c>
      <c r="KV128">
        <f>ROUND(原始MD!KV128,0)</f>
        <v>0</v>
      </c>
      <c r="KW128">
        <f>ROUND(原始MD!KW128,0)</f>
        <v>0</v>
      </c>
      <c r="KX128">
        <f>ROUND(原始MD!KX128,0)</f>
        <v>0</v>
      </c>
      <c r="KY128">
        <f>ROUND(原始MD!KY128,0)</f>
        <v>0</v>
      </c>
      <c r="KZ128">
        <f>ROUND(原始MD!KZ128,0)</f>
        <v>0</v>
      </c>
      <c r="LA128">
        <f>ROUND(原始MD!LA128,0)</f>
        <v>0</v>
      </c>
      <c r="LB128">
        <f>ROUND(原始MD!LB128,0)</f>
        <v>0</v>
      </c>
      <c r="LC128">
        <f>ROUND(原始MD!LC128,0)</f>
        <v>0</v>
      </c>
      <c r="LD128">
        <f>ROUND(原始MD!LD128,0)</f>
        <v>0</v>
      </c>
      <c r="LE128">
        <f>ROUND(原始MD!LE128,0)</f>
        <v>0</v>
      </c>
      <c r="LF128">
        <f>ROUND(原始MD!LF128,0)</f>
        <v>0</v>
      </c>
      <c r="LG128">
        <f>ROUND(原始MD!LG128,0)</f>
        <v>0</v>
      </c>
      <c r="LH128">
        <f>ROUND(原始MD!LH128,0)</f>
        <v>0</v>
      </c>
      <c r="LI128">
        <f>ROUND(原始MD!LI128,0)</f>
        <v>1</v>
      </c>
      <c r="LJ128">
        <f>ROUND(原始MD!LJ128,0)</f>
        <v>0</v>
      </c>
      <c r="LK128">
        <f>ROUND(原始MD!LK128,0)</f>
        <v>0</v>
      </c>
      <c r="LL128">
        <f>ROUND(原始MD!LL128,0)</f>
        <v>0</v>
      </c>
      <c r="LM128">
        <f>ROUND(原始MD!LM128,0)</f>
        <v>0</v>
      </c>
      <c r="LN128">
        <f>ROUND(原始MD!LN128,0)</f>
        <v>0</v>
      </c>
      <c r="LO128">
        <f>ROUND(原始MD!LO128,0)</f>
        <v>0</v>
      </c>
      <c r="LP128">
        <f>ROUND(原始MD!LP128,0)</f>
        <v>0</v>
      </c>
      <c r="LQ128">
        <f>ROUND(原始MD!LQ128,0)</f>
        <v>0</v>
      </c>
      <c r="LR128">
        <f>ROUND(原始MD!LR128,0)</f>
        <v>0</v>
      </c>
      <c r="LS128">
        <f>ROUND(原始MD!LS128,0)</f>
        <v>0</v>
      </c>
      <c r="LT128">
        <f>ROUND(原始MD!LT128,0)</f>
        <v>0</v>
      </c>
      <c r="LU128">
        <f>ROUND(原始MD!LU128,0)</f>
        <v>0</v>
      </c>
      <c r="LV128">
        <f>ROUND(原始MD!LV128,0)</f>
        <v>0</v>
      </c>
      <c r="LW128">
        <f>ROUND(原始MD!LW128,0)</f>
        <v>0</v>
      </c>
      <c r="LX128">
        <f>ROUND(原始MD!LX128,0)</f>
        <v>0</v>
      </c>
      <c r="LY128">
        <f>ROUND(原始MD!LY128,0)</f>
        <v>0</v>
      </c>
      <c r="LZ128">
        <f>ROUND(原始MD!LZ128,0)</f>
        <v>0</v>
      </c>
      <c r="MA128">
        <f>ROUND(原始MD!MA128,0)</f>
        <v>1</v>
      </c>
      <c r="MB128">
        <f>ROUND(原始MD!MB128,0)</f>
        <v>0</v>
      </c>
      <c r="MC128">
        <f>ROUND(原始MD!MC128,0)</f>
        <v>0</v>
      </c>
      <c r="MD128">
        <f>ROUND(原始MD!MD128,0)</f>
        <v>0</v>
      </c>
      <c r="ME128">
        <f>ROUND(原始MD!ME128,0)</f>
        <v>0</v>
      </c>
      <c r="MF128">
        <f>ROUND(原始MD!MF128,0)</f>
        <v>0</v>
      </c>
      <c r="MG128">
        <f>ROUND(原始MD!MG128,0)</f>
        <v>0</v>
      </c>
      <c r="MH128">
        <f>ROUND(原始MD!MH128,0)</f>
        <v>0</v>
      </c>
      <c r="MI128">
        <f>ROUND(原始MD!MI128,0)</f>
        <v>0</v>
      </c>
      <c r="MJ128">
        <f>ROUND(原始MD!MJ128,0)</f>
        <v>0</v>
      </c>
      <c r="MK128">
        <f>ROUND(原始MD!MK128,0)</f>
        <v>0</v>
      </c>
      <c r="ML128">
        <f>ROUND(原始MD!ML128,0)</f>
        <v>0</v>
      </c>
      <c r="MM128">
        <f>ROUND(原始MD!MM128,0)</f>
        <v>0</v>
      </c>
      <c r="MN128">
        <f>ROUND(原始MD!MN128,0)</f>
        <v>0</v>
      </c>
      <c r="MO128">
        <f>ROUND(原始MD!MO128,0)</f>
        <v>0</v>
      </c>
      <c r="MP128">
        <f>ROUND(原始MD!MP128,0)</f>
        <v>0</v>
      </c>
      <c r="MQ128">
        <f>ROUND(原始MD!MQ128,0)</f>
        <v>1</v>
      </c>
      <c r="MR128">
        <f>ROUND(原始MD!MR128,0)</f>
        <v>0</v>
      </c>
      <c r="MS128">
        <f>ROUND(原始MD!MS128,0)</f>
        <v>0</v>
      </c>
      <c r="MT128">
        <f>ROUND(原始MD!MT128,0)</f>
        <v>0</v>
      </c>
      <c r="MU128">
        <f>ROUND(原始MD!MU128,0)</f>
        <v>0</v>
      </c>
      <c r="MV128">
        <f>ROUND(原始MD!MV128,0)</f>
        <v>0</v>
      </c>
      <c r="MW128">
        <f>ROUND(原始MD!MW128,0)</f>
        <v>0</v>
      </c>
      <c r="MX128">
        <f>ROUND(原始MD!MX128,0)</f>
        <v>0</v>
      </c>
      <c r="MY128">
        <f>ROUND(原始MD!MY128,0)</f>
        <v>0</v>
      </c>
      <c r="MZ128">
        <f>ROUND(原始MD!MZ128,0)</f>
        <v>0</v>
      </c>
      <c r="NA128">
        <f>ROUND(原始MD!NA128,0)</f>
        <v>0</v>
      </c>
      <c r="NB128">
        <f>ROUND(原始MD!NB128,0)</f>
        <v>0</v>
      </c>
      <c r="NC128">
        <f>ROUND(原始MD!NC128,0)</f>
        <v>0</v>
      </c>
      <c r="ND128">
        <f>ROUND(原始MD!ND128,0)</f>
        <v>0</v>
      </c>
      <c r="NE128">
        <f>ROUND(原始MD!NE128,0)</f>
        <v>0</v>
      </c>
      <c r="NF128">
        <f>ROUND(原始MD!NF128,0)</f>
        <v>0</v>
      </c>
      <c r="NG128">
        <f>ROUND(原始MD!NG128,0)</f>
        <v>0</v>
      </c>
      <c r="NH128">
        <f>ROUND(原始MD!NH128,0)</f>
        <v>0</v>
      </c>
      <c r="NI128">
        <f>ROUND(原始MD!NI128,0)</f>
        <v>0</v>
      </c>
    </row>
    <row r="129" spans="1:373" x14ac:dyDescent="0.25">
      <c r="A129">
        <f>ROUND(原始MD!A129,0)</f>
        <v>0</v>
      </c>
      <c r="B129">
        <f>ROUND(原始MD!B129,0)</f>
        <v>0</v>
      </c>
      <c r="C129">
        <f>ROUND(原始MD!C129,0)</f>
        <v>0</v>
      </c>
      <c r="D129">
        <f>ROUND(原始MD!D129,0)</f>
        <v>0</v>
      </c>
      <c r="E129">
        <f>ROUND(原始MD!E129,0)</f>
        <v>0</v>
      </c>
      <c r="F129">
        <f>ROUND(原始MD!F129,0)</f>
        <v>0</v>
      </c>
      <c r="G129">
        <f>ROUND(原始MD!G129,0)</f>
        <v>0</v>
      </c>
      <c r="H129">
        <f>ROUND(原始MD!H129,0)</f>
        <v>0</v>
      </c>
      <c r="I129">
        <f>ROUND(原始MD!I129,0)</f>
        <v>0</v>
      </c>
      <c r="J129">
        <f>ROUND(原始MD!J129,0)</f>
        <v>0</v>
      </c>
      <c r="K129">
        <f>ROUND(原始MD!K129,0)</f>
        <v>0</v>
      </c>
      <c r="L129">
        <f>ROUND(原始MD!L129,0)</f>
        <v>1</v>
      </c>
      <c r="M129">
        <f>ROUND(原始MD!M129,0)</f>
        <v>0</v>
      </c>
      <c r="N129">
        <f>ROUND(原始MD!N129,0)</f>
        <v>0</v>
      </c>
      <c r="O129">
        <f>ROUND(原始MD!O129,0)</f>
        <v>0</v>
      </c>
      <c r="P129">
        <f>ROUND(原始MD!P129,0)</f>
        <v>0</v>
      </c>
      <c r="Q129">
        <f>ROUND(原始MD!Q129,0)</f>
        <v>0</v>
      </c>
      <c r="R129">
        <f>ROUND(原始MD!R129,0)</f>
        <v>0</v>
      </c>
      <c r="S129">
        <f>ROUND(原始MD!S129,0)</f>
        <v>0</v>
      </c>
      <c r="T129">
        <f>ROUND(原始MD!T129,0)</f>
        <v>0</v>
      </c>
      <c r="U129">
        <f>ROUND(原始MD!U129,0)</f>
        <v>0</v>
      </c>
      <c r="V129">
        <f>ROUND(原始MD!V129,0)</f>
        <v>0</v>
      </c>
      <c r="W129">
        <f>ROUND(原始MD!W129,0)</f>
        <v>0</v>
      </c>
      <c r="X129">
        <f>ROUND(原始MD!X129,0)</f>
        <v>0</v>
      </c>
      <c r="Y129">
        <f>ROUND(原始MD!Y129,0)</f>
        <v>0</v>
      </c>
      <c r="Z129">
        <f>ROUND(原始MD!Z129,0)</f>
        <v>0</v>
      </c>
      <c r="AA129">
        <f>ROUND(原始MD!AA129,0)</f>
        <v>0</v>
      </c>
      <c r="AB129">
        <f>ROUND(原始MD!AB129,0)</f>
        <v>0</v>
      </c>
      <c r="AC129">
        <f>ROUND(原始MD!AC129,0)</f>
        <v>0</v>
      </c>
      <c r="AD129">
        <f>ROUND(原始MD!AD129,0)</f>
        <v>0</v>
      </c>
      <c r="AE129">
        <f>ROUND(原始MD!AE129,0)</f>
        <v>0</v>
      </c>
      <c r="AF129">
        <f>ROUND(原始MD!AF129,0)</f>
        <v>0</v>
      </c>
      <c r="AG129">
        <f>ROUND(原始MD!AG129,0)</f>
        <v>0</v>
      </c>
      <c r="AH129">
        <f>ROUND(原始MD!AH129,0)</f>
        <v>0</v>
      </c>
      <c r="AI129">
        <f>ROUND(原始MD!AI129,0)</f>
        <v>0</v>
      </c>
      <c r="AJ129">
        <f>ROUND(原始MD!AJ129,0)</f>
        <v>0</v>
      </c>
      <c r="AK129">
        <f>ROUND(原始MD!AK129,0)</f>
        <v>0</v>
      </c>
      <c r="AL129">
        <f>ROUND(原始MD!AL129,0)</f>
        <v>0</v>
      </c>
      <c r="AM129">
        <f>ROUND(原始MD!AM129,0)</f>
        <v>0</v>
      </c>
      <c r="AN129">
        <f>ROUND(原始MD!AN129,0)</f>
        <v>0</v>
      </c>
      <c r="AO129">
        <f>ROUND(原始MD!AO129,0)</f>
        <v>0</v>
      </c>
      <c r="AP129">
        <f>ROUND(原始MD!AP129,0)</f>
        <v>0</v>
      </c>
      <c r="AQ129">
        <f>ROUND(原始MD!AQ129,0)</f>
        <v>0</v>
      </c>
      <c r="AR129">
        <f>ROUND(原始MD!AR129,0)</f>
        <v>0</v>
      </c>
      <c r="AS129">
        <f>ROUND(原始MD!AS129,0)</f>
        <v>0</v>
      </c>
      <c r="AT129">
        <f>ROUND(原始MD!AT129,0)</f>
        <v>0</v>
      </c>
      <c r="AU129">
        <f>ROUND(原始MD!AU129,0)</f>
        <v>0</v>
      </c>
      <c r="AV129">
        <f>ROUND(原始MD!AV129,0)</f>
        <v>0</v>
      </c>
      <c r="AW129">
        <f>ROUND(原始MD!AW129,0)</f>
        <v>0</v>
      </c>
      <c r="AX129">
        <f>ROUND(原始MD!AX129,0)</f>
        <v>1</v>
      </c>
      <c r="AY129">
        <f>ROUND(原始MD!AY129,0)</f>
        <v>0</v>
      </c>
      <c r="AZ129">
        <f>ROUND(原始MD!AZ129,0)</f>
        <v>0</v>
      </c>
      <c r="BA129">
        <f>ROUND(原始MD!BA129,0)</f>
        <v>0</v>
      </c>
      <c r="BB129">
        <f>ROUND(原始MD!BB129,0)</f>
        <v>0</v>
      </c>
      <c r="BC129">
        <f>ROUND(原始MD!BC129,0)</f>
        <v>0</v>
      </c>
      <c r="BD129">
        <f>ROUND(原始MD!BD129,0)</f>
        <v>0</v>
      </c>
      <c r="BE129">
        <f>ROUND(原始MD!BE129,0)</f>
        <v>0</v>
      </c>
      <c r="BF129">
        <f>ROUND(原始MD!BF129,0)</f>
        <v>0</v>
      </c>
      <c r="BG129">
        <f>ROUND(原始MD!BG129,0)</f>
        <v>0</v>
      </c>
      <c r="BH129">
        <f>ROUND(原始MD!BH129,0)</f>
        <v>0</v>
      </c>
      <c r="BI129">
        <f>ROUND(原始MD!BI129,0)</f>
        <v>0</v>
      </c>
      <c r="BJ129">
        <f>ROUND(原始MD!BJ129,0)</f>
        <v>0</v>
      </c>
      <c r="BK129">
        <f>ROUND(原始MD!BK129,0)</f>
        <v>0</v>
      </c>
      <c r="BL129">
        <f>ROUND(原始MD!BL129,0)</f>
        <v>0</v>
      </c>
      <c r="BM129">
        <f>ROUND(原始MD!BM129,0)</f>
        <v>0</v>
      </c>
      <c r="BN129">
        <f>ROUND(原始MD!BN129,0)</f>
        <v>0</v>
      </c>
      <c r="BO129">
        <f>ROUND(原始MD!BO129,0)</f>
        <v>0</v>
      </c>
      <c r="BP129">
        <f>ROUND(原始MD!BP129,0)</f>
        <v>0</v>
      </c>
      <c r="BQ129">
        <f>ROUND(原始MD!BQ129,0)</f>
        <v>0</v>
      </c>
      <c r="BR129">
        <f>ROUND(原始MD!BR129,0)</f>
        <v>0</v>
      </c>
      <c r="BS129">
        <f>ROUND(原始MD!BS129,0)</f>
        <v>0</v>
      </c>
      <c r="BT129">
        <f>ROUND(原始MD!BT129,0)</f>
        <v>0</v>
      </c>
      <c r="BU129">
        <f>ROUND(原始MD!BU129,0)</f>
        <v>0</v>
      </c>
      <c r="BV129">
        <f>ROUND(原始MD!BV129,0)</f>
        <v>0</v>
      </c>
      <c r="BW129">
        <f>ROUND(原始MD!BW129,0)</f>
        <v>0</v>
      </c>
      <c r="BX129">
        <f>ROUND(原始MD!BX129,0)</f>
        <v>0</v>
      </c>
      <c r="BY129">
        <f>ROUND(原始MD!BY129,0)</f>
        <v>0</v>
      </c>
      <c r="BZ129">
        <f>ROUND(原始MD!BZ129,0)</f>
        <v>0</v>
      </c>
      <c r="CA129">
        <f>ROUND(原始MD!CA129,0)</f>
        <v>0</v>
      </c>
      <c r="CB129">
        <f>ROUND(原始MD!CB129,0)</f>
        <v>0</v>
      </c>
      <c r="CC129">
        <f>ROUND(原始MD!CC129,0)</f>
        <v>0</v>
      </c>
      <c r="CD129">
        <f>ROUND(原始MD!CD129,0)</f>
        <v>0</v>
      </c>
      <c r="CE129">
        <f>ROUND(原始MD!CE129,0)</f>
        <v>0</v>
      </c>
      <c r="CF129">
        <f>ROUND(原始MD!CF129,0)</f>
        <v>0</v>
      </c>
      <c r="CG129">
        <f>ROUND(原始MD!CG129,0)</f>
        <v>0</v>
      </c>
      <c r="CH129">
        <f>ROUND(原始MD!CH129,0)</f>
        <v>0</v>
      </c>
      <c r="CI129">
        <f>ROUND(原始MD!CI129,0)</f>
        <v>0</v>
      </c>
      <c r="CJ129">
        <f>ROUND(原始MD!CJ129,0)</f>
        <v>0</v>
      </c>
      <c r="CK129">
        <f>ROUND(原始MD!CK129,0)</f>
        <v>0</v>
      </c>
      <c r="CL129">
        <f>ROUND(原始MD!CL129,0)</f>
        <v>0</v>
      </c>
      <c r="CM129">
        <f>ROUND(原始MD!CM129,0)</f>
        <v>0</v>
      </c>
      <c r="CN129">
        <f>ROUND(原始MD!CN129,0)</f>
        <v>0</v>
      </c>
      <c r="CO129">
        <f>ROUND(原始MD!CO129,0)</f>
        <v>0</v>
      </c>
      <c r="CP129">
        <f>ROUND(原始MD!CP129,0)</f>
        <v>0</v>
      </c>
      <c r="CQ129">
        <f>ROUND(原始MD!CQ129,0)</f>
        <v>0</v>
      </c>
      <c r="CR129">
        <f>ROUND(原始MD!CR129,0)</f>
        <v>0</v>
      </c>
      <c r="CS129">
        <f>ROUND(原始MD!CS129,0)</f>
        <v>0</v>
      </c>
      <c r="CT129">
        <f>ROUND(原始MD!CT129,0)</f>
        <v>0</v>
      </c>
      <c r="CU129">
        <f>ROUND(原始MD!CU129,0)</f>
        <v>0</v>
      </c>
      <c r="CV129">
        <f>ROUND(原始MD!CV129,0)</f>
        <v>0</v>
      </c>
      <c r="CW129">
        <f>ROUND(原始MD!CW129,0)</f>
        <v>0</v>
      </c>
      <c r="CX129">
        <f>ROUND(原始MD!CX129,0)</f>
        <v>0</v>
      </c>
      <c r="CY129">
        <f>ROUND(原始MD!CY129,0)</f>
        <v>0</v>
      </c>
      <c r="CZ129">
        <f>ROUND(原始MD!CZ129,0)</f>
        <v>0</v>
      </c>
      <c r="DA129">
        <f>ROUND(原始MD!DA129,0)</f>
        <v>0</v>
      </c>
      <c r="DB129">
        <f>ROUND(原始MD!DB129,0)</f>
        <v>0</v>
      </c>
      <c r="DC129">
        <f>ROUND(原始MD!DC129,0)</f>
        <v>0</v>
      </c>
      <c r="DD129">
        <f>ROUND(原始MD!DD129,0)</f>
        <v>0</v>
      </c>
      <c r="DE129">
        <f>ROUND(原始MD!DE129,0)</f>
        <v>0</v>
      </c>
      <c r="DF129">
        <f>ROUND(原始MD!DF129,0)</f>
        <v>0</v>
      </c>
      <c r="DG129">
        <f>ROUND(原始MD!DG129,0)</f>
        <v>0</v>
      </c>
      <c r="DH129">
        <f>ROUND(原始MD!DH129,0)</f>
        <v>0</v>
      </c>
      <c r="DI129">
        <f>ROUND(原始MD!DI129,0)</f>
        <v>0</v>
      </c>
      <c r="DJ129">
        <f>ROUND(原始MD!DJ129,0)</f>
        <v>0</v>
      </c>
      <c r="DK129">
        <f>ROUND(原始MD!DK129,0)</f>
        <v>0</v>
      </c>
      <c r="DL129">
        <f>ROUND(原始MD!DL129,0)</f>
        <v>0</v>
      </c>
      <c r="DM129">
        <f>ROUND(原始MD!DM129,0)</f>
        <v>0</v>
      </c>
      <c r="DN129">
        <f>ROUND(原始MD!DN129,0)</f>
        <v>0</v>
      </c>
      <c r="DO129">
        <f>ROUND(原始MD!DO129,0)</f>
        <v>0</v>
      </c>
      <c r="DP129">
        <f>ROUND(原始MD!DP129,0)</f>
        <v>0</v>
      </c>
      <c r="DQ129">
        <f>ROUND(原始MD!DQ129,0)</f>
        <v>0</v>
      </c>
      <c r="DR129">
        <f>ROUND(原始MD!DR129,0)</f>
        <v>0</v>
      </c>
      <c r="DS129">
        <f>ROUND(原始MD!DS129,0)</f>
        <v>0</v>
      </c>
      <c r="DT129">
        <f>ROUND(原始MD!DT129,0)</f>
        <v>0</v>
      </c>
      <c r="DU129">
        <f>ROUND(原始MD!DU129,0)</f>
        <v>0</v>
      </c>
      <c r="DV129">
        <f>ROUND(原始MD!DV129,0)</f>
        <v>0</v>
      </c>
      <c r="DW129">
        <f>ROUND(原始MD!DW129,0)</f>
        <v>0</v>
      </c>
      <c r="DX129">
        <f>ROUND(原始MD!DX129,0)</f>
        <v>0</v>
      </c>
      <c r="DY129">
        <f>ROUND(原始MD!DY129,0)</f>
        <v>0</v>
      </c>
      <c r="DZ129">
        <f>ROUND(原始MD!DZ129,0)</f>
        <v>0</v>
      </c>
      <c r="EA129">
        <f>ROUND(原始MD!EA129,0)</f>
        <v>0</v>
      </c>
      <c r="EB129">
        <f>ROUND(原始MD!EB129,0)</f>
        <v>0</v>
      </c>
      <c r="EC129">
        <f>ROUND(原始MD!EC129,0)</f>
        <v>0</v>
      </c>
      <c r="ED129">
        <f>ROUND(原始MD!ED129,0)</f>
        <v>0</v>
      </c>
      <c r="EE129">
        <f>ROUND(原始MD!EE129,0)</f>
        <v>0</v>
      </c>
      <c r="EF129">
        <f>ROUND(原始MD!EF129,0)</f>
        <v>0</v>
      </c>
      <c r="EG129">
        <f>ROUND(原始MD!EG129,0)</f>
        <v>0</v>
      </c>
      <c r="EH129">
        <f>ROUND(原始MD!EH129,0)</f>
        <v>0</v>
      </c>
      <c r="EI129">
        <f>ROUND(原始MD!EI129,0)</f>
        <v>0</v>
      </c>
      <c r="EJ129">
        <f>ROUND(原始MD!EJ129,0)</f>
        <v>0</v>
      </c>
      <c r="EK129">
        <f>ROUND(原始MD!EK129,0)</f>
        <v>0</v>
      </c>
      <c r="EL129">
        <f>ROUND(原始MD!EL129,0)</f>
        <v>0</v>
      </c>
      <c r="EM129">
        <f>ROUND(原始MD!EM129,0)</f>
        <v>0</v>
      </c>
      <c r="EN129">
        <f>ROUND(原始MD!EN129,0)</f>
        <v>0</v>
      </c>
      <c r="EO129">
        <f>ROUND(原始MD!EO129,0)</f>
        <v>0</v>
      </c>
      <c r="EP129">
        <f>ROUND(原始MD!EP129,0)</f>
        <v>0</v>
      </c>
      <c r="EQ129">
        <f>ROUND(原始MD!EQ129,0)</f>
        <v>0</v>
      </c>
      <c r="ER129">
        <f>ROUND(原始MD!ER129,0)</f>
        <v>0</v>
      </c>
      <c r="ES129">
        <f>ROUND(原始MD!ES129,0)</f>
        <v>0</v>
      </c>
      <c r="ET129">
        <f>ROUND(原始MD!ET129,0)</f>
        <v>0</v>
      </c>
      <c r="EU129">
        <f>ROUND(原始MD!EU129,0)</f>
        <v>0</v>
      </c>
      <c r="EV129">
        <f>ROUND(原始MD!EV129,0)</f>
        <v>0</v>
      </c>
      <c r="EW129">
        <f>ROUND(原始MD!EW129,0)</f>
        <v>0</v>
      </c>
      <c r="EX129">
        <f>ROUND(原始MD!EX129,0)</f>
        <v>0</v>
      </c>
      <c r="EY129">
        <f>ROUND(原始MD!EY129,0)</f>
        <v>0</v>
      </c>
      <c r="EZ129">
        <f>ROUND(原始MD!EZ129,0)</f>
        <v>0</v>
      </c>
      <c r="FA129">
        <f>ROUND(原始MD!FA129,0)</f>
        <v>0</v>
      </c>
      <c r="FB129">
        <f>ROUND(原始MD!FB129,0)</f>
        <v>0</v>
      </c>
      <c r="FC129">
        <f>ROUND(原始MD!FC129,0)</f>
        <v>0</v>
      </c>
      <c r="FD129">
        <f>ROUND(原始MD!FD129,0)</f>
        <v>0</v>
      </c>
      <c r="FE129">
        <f>ROUND(原始MD!FE129,0)</f>
        <v>0</v>
      </c>
      <c r="FF129">
        <f>ROUND(原始MD!FF129,0)</f>
        <v>0</v>
      </c>
      <c r="FG129">
        <f>ROUND(原始MD!FG129,0)</f>
        <v>0</v>
      </c>
      <c r="FH129">
        <f>ROUND(原始MD!FH129,0)</f>
        <v>0</v>
      </c>
      <c r="FI129">
        <f>ROUND(原始MD!FI129,0)</f>
        <v>0</v>
      </c>
      <c r="FJ129">
        <f>ROUND(原始MD!FJ129,0)</f>
        <v>0</v>
      </c>
      <c r="FK129">
        <f>ROUND(原始MD!FK129,0)</f>
        <v>0</v>
      </c>
      <c r="FL129">
        <f>ROUND(原始MD!FL129,0)</f>
        <v>0</v>
      </c>
      <c r="FM129">
        <f>ROUND(原始MD!FM129,0)</f>
        <v>0</v>
      </c>
      <c r="FN129">
        <f>ROUND(原始MD!FN129,0)</f>
        <v>0</v>
      </c>
      <c r="FO129">
        <f>ROUND(原始MD!FO129,0)</f>
        <v>0</v>
      </c>
      <c r="FP129">
        <f>ROUND(原始MD!FP129,0)</f>
        <v>0</v>
      </c>
      <c r="FQ129">
        <f>ROUND(原始MD!FQ129,0)</f>
        <v>0</v>
      </c>
      <c r="FR129">
        <f>ROUND(原始MD!FR129,0)</f>
        <v>0</v>
      </c>
      <c r="FS129">
        <f>ROUND(原始MD!FS129,0)</f>
        <v>0</v>
      </c>
      <c r="FT129">
        <f>ROUND(原始MD!FT129,0)</f>
        <v>0</v>
      </c>
      <c r="FU129">
        <f>ROUND(原始MD!FU129,0)</f>
        <v>0</v>
      </c>
      <c r="FV129">
        <f>ROUND(原始MD!FV129,0)</f>
        <v>0</v>
      </c>
      <c r="FW129">
        <f>ROUND(原始MD!FW129,0)</f>
        <v>0</v>
      </c>
      <c r="FX129">
        <f>ROUND(原始MD!FX129,0)</f>
        <v>0</v>
      </c>
      <c r="FY129">
        <f>ROUND(原始MD!FY129,0)</f>
        <v>0</v>
      </c>
      <c r="FZ129">
        <f>ROUND(原始MD!FZ129,0)</f>
        <v>0</v>
      </c>
      <c r="GA129">
        <f>ROUND(原始MD!GA129,0)</f>
        <v>0</v>
      </c>
      <c r="GB129">
        <f>ROUND(原始MD!GB129,0)</f>
        <v>0</v>
      </c>
      <c r="GC129">
        <f>ROUND(原始MD!GC129,0)</f>
        <v>0</v>
      </c>
      <c r="GD129">
        <f>ROUND(原始MD!GD129,0)</f>
        <v>0</v>
      </c>
      <c r="GE129">
        <f>ROUND(原始MD!GE129,0)</f>
        <v>0</v>
      </c>
      <c r="GF129">
        <f>ROUND(原始MD!GF129,0)</f>
        <v>0</v>
      </c>
      <c r="GG129">
        <f>ROUND(原始MD!GG129,0)</f>
        <v>0</v>
      </c>
      <c r="GH129">
        <f>ROUND(原始MD!GH129,0)</f>
        <v>0</v>
      </c>
      <c r="GI129">
        <f>ROUND(原始MD!GI129,0)</f>
        <v>0</v>
      </c>
      <c r="GJ129">
        <f>ROUND(原始MD!GJ129,0)</f>
        <v>0</v>
      </c>
      <c r="GK129">
        <f>ROUND(原始MD!GK129,0)</f>
        <v>0</v>
      </c>
      <c r="GL129">
        <f>ROUND(原始MD!GL129,0)</f>
        <v>0</v>
      </c>
      <c r="GM129">
        <f>ROUND(原始MD!GM129,0)</f>
        <v>0</v>
      </c>
      <c r="GN129">
        <f>ROUND(原始MD!GN129,0)</f>
        <v>0</v>
      </c>
      <c r="GO129">
        <f>ROUND(原始MD!GO129,0)</f>
        <v>0</v>
      </c>
      <c r="GP129">
        <f>ROUND(原始MD!GP129,0)</f>
        <v>0</v>
      </c>
      <c r="GQ129">
        <f>ROUND(原始MD!GQ129,0)</f>
        <v>0</v>
      </c>
      <c r="GR129">
        <f>ROUND(原始MD!GR129,0)</f>
        <v>0</v>
      </c>
      <c r="GS129">
        <f>ROUND(原始MD!GS129,0)</f>
        <v>0</v>
      </c>
      <c r="GT129">
        <f>ROUND(原始MD!GT129,0)</f>
        <v>0</v>
      </c>
      <c r="GU129">
        <f>ROUND(原始MD!GU129,0)</f>
        <v>0</v>
      </c>
      <c r="GV129">
        <f>ROUND(原始MD!GV129,0)</f>
        <v>0</v>
      </c>
      <c r="GW129">
        <f>ROUND(原始MD!GW129,0)</f>
        <v>0</v>
      </c>
      <c r="GX129">
        <f>ROUND(原始MD!GX129,0)</f>
        <v>0</v>
      </c>
      <c r="GY129">
        <f>ROUND(原始MD!GY129,0)</f>
        <v>0</v>
      </c>
      <c r="GZ129">
        <f>ROUND(原始MD!GZ129,0)</f>
        <v>0</v>
      </c>
      <c r="HA129">
        <f>ROUND(原始MD!HA129,0)</f>
        <v>0</v>
      </c>
      <c r="HB129">
        <f>ROUND(原始MD!HB129,0)</f>
        <v>0</v>
      </c>
      <c r="HC129">
        <f>ROUND(原始MD!HC129,0)</f>
        <v>0</v>
      </c>
      <c r="HD129">
        <f>ROUND(原始MD!HD129,0)</f>
        <v>0</v>
      </c>
      <c r="HE129">
        <f>ROUND(原始MD!HE129,0)</f>
        <v>0</v>
      </c>
      <c r="HF129">
        <f>ROUND(原始MD!HF129,0)</f>
        <v>0</v>
      </c>
      <c r="HG129">
        <f>ROUND(原始MD!HG129,0)</f>
        <v>0</v>
      </c>
      <c r="HH129">
        <f>ROUND(原始MD!HH129,0)</f>
        <v>0</v>
      </c>
      <c r="HI129">
        <f>ROUND(原始MD!HI129,0)</f>
        <v>0</v>
      </c>
      <c r="HJ129">
        <f>ROUND(原始MD!HJ129,0)</f>
        <v>0</v>
      </c>
      <c r="HK129">
        <f>ROUND(原始MD!HK129,0)</f>
        <v>0</v>
      </c>
      <c r="HL129">
        <f>ROUND(原始MD!HL129,0)</f>
        <v>0</v>
      </c>
      <c r="HM129">
        <f>ROUND(原始MD!HM129,0)</f>
        <v>0</v>
      </c>
      <c r="HN129">
        <f>ROUND(原始MD!HN129,0)</f>
        <v>0</v>
      </c>
      <c r="HO129">
        <f>ROUND(原始MD!HO129,0)</f>
        <v>0</v>
      </c>
      <c r="HP129">
        <f>ROUND(原始MD!HP129,0)</f>
        <v>0</v>
      </c>
      <c r="HQ129">
        <f>ROUND(原始MD!HQ129,0)</f>
        <v>0</v>
      </c>
      <c r="HR129">
        <f>ROUND(原始MD!HR129,0)</f>
        <v>0</v>
      </c>
      <c r="HS129">
        <f>ROUND(原始MD!HS129,0)</f>
        <v>0</v>
      </c>
      <c r="HT129">
        <f>ROUND(原始MD!HT129,0)</f>
        <v>0</v>
      </c>
      <c r="HU129">
        <f>ROUND(原始MD!HU129,0)</f>
        <v>0</v>
      </c>
      <c r="HV129">
        <f>ROUND(原始MD!HV129,0)</f>
        <v>0</v>
      </c>
      <c r="HW129">
        <f>ROUND(原始MD!HW129,0)</f>
        <v>0</v>
      </c>
      <c r="HX129">
        <f>ROUND(原始MD!HX129,0)</f>
        <v>0</v>
      </c>
      <c r="HY129">
        <f>ROUND(原始MD!HY129,0)</f>
        <v>0</v>
      </c>
      <c r="HZ129">
        <f>ROUND(原始MD!HZ129,0)</f>
        <v>0</v>
      </c>
      <c r="IA129">
        <f>ROUND(原始MD!IA129,0)</f>
        <v>0</v>
      </c>
      <c r="IB129">
        <f>ROUND(原始MD!IB129,0)</f>
        <v>0</v>
      </c>
      <c r="IC129">
        <f>ROUND(原始MD!IC129,0)</f>
        <v>0</v>
      </c>
      <c r="ID129">
        <f>ROUND(原始MD!ID129,0)</f>
        <v>0</v>
      </c>
      <c r="IE129">
        <f>ROUND(原始MD!IE129,0)</f>
        <v>0</v>
      </c>
      <c r="IF129">
        <f>ROUND(原始MD!IF129,0)</f>
        <v>0</v>
      </c>
      <c r="IG129">
        <f>ROUND(原始MD!IG129,0)</f>
        <v>0</v>
      </c>
      <c r="IH129">
        <f>ROUND(原始MD!IH129,0)</f>
        <v>0</v>
      </c>
      <c r="II129">
        <f>ROUND(原始MD!II129,0)</f>
        <v>0</v>
      </c>
      <c r="IJ129">
        <f>ROUND(原始MD!IJ129,0)</f>
        <v>0</v>
      </c>
      <c r="IK129">
        <f>ROUND(原始MD!IK129,0)</f>
        <v>0</v>
      </c>
      <c r="IL129">
        <f>ROUND(原始MD!IL129,0)</f>
        <v>0</v>
      </c>
      <c r="IM129">
        <f>ROUND(原始MD!IM129,0)</f>
        <v>0</v>
      </c>
      <c r="IN129">
        <f>ROUND(原始MD!IN129,0)</f>
        <v>0</v>
      </c>
      <c r="IO129">
        <f>ROUND(原始MD!IO129,0)</f>
        <v>0</v>
      </c>
      <c r="IP129">
        <f>ROUND(原始MD!IP129,0)</f>
        <v>0</v>
      </c>
      <c r="IQ129">
        <f>ROUND(原始MD!IQ129,0)</f>
        <v>0</v>
      </c>
      <c r="IR129">
        <f>ROUND(原始MD!IR129,0)</f>
        <v>0</v>
      </c>
      <c r="IS129">
        <f>ROUND(原始MD!IS129,0)</f>
        <v>0</v>
      </c>
      <c r="IT129">
        <f>ROUND(原始MD!IT129,0)</f>
        <v>0</v>
      </c>
      <c r="IU129">
        <f>ROUND(原始MD!IU129,0)</f>
        <v>0</v>
      </c>
      <c r="IV129">
        <f>ROUND(原始MD!IV129,0)</f>
        <v>0</v>
      </c>
      <c r="IW129">
        <f>ROUND(原始MD!IW129,0)</f>
        <v>0</v>
      </c>
      <c r="IX129">
        <f>ROUND(原始MD!IX129,0)</f>
        <v>0</v>
      </c>
      <c r="IY129">
        <f>ROUND(原始MD!IY129,0)</f>
        <v>0</v>
      </c>
      <c r="IZ129">
        <f>ROUND(原始MD!IZ129,0)</f>
        <v>0</v>
      </c>
      <c r="JA129">
        <f>ROUND(原始MD!JA129,0)</f>
        <v>0</v>
      </c>
      <c r="JB129">
        <f>ROUND(原始MD!JB129,0)</f>
        <v>0</v>
      </c>
      <c r="JC129">
        <f>ROUND(原始MD!JC129,0)</f>
        <v>0</v>
      </c>
      <c r="JD129">
        <f>ROUND(原始MD!JD129,0)</f>
        <v>0</v>
      </c>
      <c r="JE129">
        <f>ROUND(原始MD!JE129,0)</f>
        <v>0</v>
      </c>
      <c r="JF129">
        <f>ROUND(原始MD!JF129,0)</f>
        <v>0</v>
      </c>
      <c r="JG129">
        <f>ROUND(原始MD!JG129,0)</f>
        <v>0</v>
      </c>
      <c r="JH129">
        <f>ROUND(原始MD!JH129,0)</f>
        <v>0</v>
      </c>
      <c r="JI129">
        <f>ROUND(原始MD!JI129,0)</f>
        <v>0</v>
      </c>
      <c r="JJ129">
        <f>ROUND(原始MD!JJ129,0)</f>
        <v>0</v>
      </c>
      <c r="JK129">
        <f>ROUND(原始MD!JK129,0)</f>
        <v>0</v>
      </c>
      <c r="JL129">
        <f>ROUND(原始MD!JL129,0)</f>
        <v>0</v>
      </c>
      <c r="JM129">
        <f>ROUND(原始MD!JM129,0)</f>
        <v>0</v>
      </c>
      <c r="JN129">
        <f>ROUND(原始MD!JN129,0)</f>
        <v>0</v>
      </c>
      <c r="JO129">
        <f>ROUND(原始MD!JO129,0)</f>
        <v>0</v>
      </c>
      <c r="JP129">
        <f>ROUND(原始MD!JP129,0)</f>
        <v>0</v>
      </c>
      <c r="JQ129">
        <f>ROUND(原始MD!JQ129,0)</f>
        <v>0</v>
      </c>
      <c r="JR129">
        <f>ROUND(原始MD!JR129,0)</f>
        <v>0</v>
      </c>
      <c r="JS129">
        <f>ROUND(原始MD!JS129,0)</f>
        <v>0</v>
      </c>
      <c r="JT129">
        <f>ROUND(原始MD!JT129,0)</f>
        <v>0</v>
      </c>
      <c r="JU129">
        <f>ROUND(原始MD!JU129,0)</f>
        <v>0</v>
      </c>
      <c r="JV129">
        <f>ROUND(原始MD!JV129,0)</f>
        <v>0</v>
      </c>
      <c r="JW129">
        <f>ROUND(原始MD!JW129,0)</f>
        <v>0</v>
      </c>
      <c r="JX129">
        <f>ROUND(原始MD!JX129,0)</f>
        <v>0</v>
      </c>
      <c r="JY129">
        <f>ROUND(原始MD!JY129,0)</f>
        <v>0</v>
      </c>
      <c r="JZ129">
        <f>ROUND(原始MD!JZ129,0)</f>
        <v>0</v>
      </c>
      <c r="KA129">
        <f>ROUND(原始MD!KA129,0)</f>
        <v>0</v>
      </c>
      <c r="KB129">
        <f>ROUND(原始MD!KB129,0)</f>
        <v>0</v>
      </c>
      <c r="KC129">
        <f>ROUND(原始MD!KC129,0)</f>
        <v>0</v>
      </c>
      <c r="KD129">
        <f>ROUND(原始MD!KD129,0)</f>
        <v>0</v>
      </c>
      <c r="KE129">
        <f>ROUND(原始MD!KE129,0)</f>
        <v>0</v>
      </c>
      <c r="KF129">
        <f>ROUND(原始MD!KF129,0)</f>
        <v>0</v>
      </c>
      <c r="KG129">
        <f>ROUND(原始MD!KG129,0)</f>
        <v>0</v>
      </c>
      <c r="KH129">
        <f>ROUND(原始MD!KH129,0)</f>
        <v>0</v>
      </c>
      <c r="KI129">
        <f>ROUND(原始MD!KI129,0)</f>
        <v>0</v>
      </c>
      <c r="KJ129">
        <f>ROUND(原始MD!KJ129,0)</f>
        <v>0</v>
      </c>
      <c r="KK129">
        <f>ROUND(原始MD!KK129,0)</f>
        <v>0</v>
      </c>
      <c r="KL129">
        <f>ROUND(原始MD!KL129,0)</f>
        <v>0</v>
      </c>
      <c r="KM129">
        <f>ROUND(原始MD!KM129,0)</f>
        <v>0</v>
      </c>
      <c r="KN129">
        <f>ROUND(原始MD!KN129,0)</f>
        <v>0</v>
      </c>
      <c r="KO129">
        <f>ROUND(原始MD!KO129,0)</f>
        <v>0</v>
      </c>
      <c r="KP129">
        <f>ROUND(原始MD!KP129,0)</f>
        <v>0</v>
      </c>
      <c r="KQ129">
        <f>ROUND(原始MD!KQ129,0)</f>
        <v>0</v>
      </c>
      <c r="KR129">
        <f>ROUND(原始MD!KR129,0)</f>
        <v>0</v>
      </c>
      <c r="KS129">
        <f>ROUND(原始MD!KS129,0)</f>
        <v>0</v>
      </c>
      <c r="KT129">
        <f>ROUND(原始MD!KT129,0)</f>
        <v>0</v>
      </c>
      <c r="KU129">
        <f>ROUND(原始MD!KU129,0)</f>
        <v>0</v>
      </c>
      <c r="KV129">
        <f>ROUND(原始MD!KV129,0)</f>
        <v>0</v>
      </c>
      <c r="KW129">
        <f>ROUND(原始MD!KW129,0)</f>
        <v>0</v>
      </c>
      <c r="KX129">
        <f>ROUND(原始MD!KX129,0)</f>
        <v>0</v>
      </c>
      <c r="KY129">
        <f>ROUND(原始MD!KY129,0)</f>
        <v>0</v>
      </c>
      <c r="KZ129">
        <f>ROUND(原始MD!KZ129,0)</f>
        <v>0</v>
      </c>
      <c r="LA129">
        <f>ROUND(原始MD!LA129,0)</f>
        <v>0</v>
      </c>
      <c r="LB129">
        <f>ROUND(原始MD!LB129,0)</f>
        <v>0</v>
      </c>
      <c r="LC129">
        <f>ROUND(原始MD!LC129,0)</f>
        <v>0</v>
      </c>
      <c r="LD129">
        <f>ROUND(原始MD!LD129,0)</f>
        <v>0</v>
      </c>
      <c r="LE129">
        <f>ROUND(原始MD!LE129,0)</f>
        <v>0</v>
      </c>
      <c r="LF129">
        <f>ROUND(原始MD!LF129,0)</f>
        <v>0</v>
      </c>
      <c r="LG129">
        <f>ROUND(原始MD!LG129,0)</f>
        <v>0</v>
      </c>
      <c r="LH129">
        <f>ROUND(原始MD!LH129,0)</f>
        <v>0</v>
      </c>
      <c r="LI129">
        <f>ROUND(原始MD!LI129,0)</f>
        <v>1</v>
      </c>
      <c r="LJ129">
        <f>ROUND(原始MD!LJ129,0)</f>
        <v>0</v>
      </c>
      <c r="LK129">
        <f>ROUND(原始MD!LK129,0)</f>
        <v>0</v>
      </c>
      <c r="LL129">
        <f>ROUND(原始MD!LL129,0)</f>
        <v>0</v>
      </c>
      <c r="LM129">
        <f>ROUND(原始MD!LM129,0)</f>
        <v>0</v>
      </c>
      <c r="LN129">
        <f>ROUND(原始MD!LN129,0)</f>
        <v>0</v>
      </c>
      <c r="LO129">
        <f>ROUND(原始MD!LO129,0)</f>
        <v>0</v>
      </c>
      <c r="LP129">
        <f>ROUND(原始MD!LP129,0)</f>
        <v>0</v>
      </c>
      <c r="LQ129">
        <f>ROUND(原始MD!LQ129,0)</f>
        <v>0</v>
      </c>
      <c r="LR129">
        <f>ROUND(原始MD!LR129,0)</f>
        <v>0</v>
      </c>
      <c r="LS129">
        <f>ROUND(原始MD!LS129,0)</f>
        <v>0</v>
      </c>
      <c r="LT129">
        <f>ROUND(原始MD!LT129,0)</f>
        <v>0</v>
      </c>
      <c r="LU129">
        <f>ROUND(原始MD!LU129,0)</f>
        <v>0</v>
      </c>
      <c r="LV129">
        <f>ROUND(原始MD!LV129,0)</f>
        <v>0</v>
      </c>
      <c r="LW129">
        <f>ROUND(原始MD!LW129,0)</f>
        <v>0</v>
      </c>
      <c r="LX129">
        <f>ROUND(原始MD!LX129,0)</f>
        <v>0</v>
      </c>
      <c r="LY129">
        <f>ROUND(原始MD!LY129,0)</f>
        <v>0</v>
      </c>
      <c r="LZ129">
        <f>ROUND(原始MD!LZ129,0)</f>
        <v>0</v>
      </c>
      <c r="MA129">
        <f>ROUND(原始MD!MA129,0)</f>
        <v>1</v>
      </c>
      <c r="MB129">
        <f>ROUND(原始MD!MB129,0)</f>
        <v>0</v>
      </c>
      <c r="MC129">
        <f>ROUND(原始MD!MC129,0)</f>
        <v>0</v>
      </c>
      <c r="MD129">
        <f>ROUND(原始MD!MD129,0)</f>
        <v>0</v>
      </c>
      <c r="ME129">
        <f>ROUND(原始MD!ME129,0)</f>
        <v>0</v>
      </c>
      <c r="MF129">
        <f>ROUND(原始MD!MF129,0)</f>
        <v>0</v>
      </c>
      <c r="MG129">
        <f>ROUND(原始MD!MG129,0)</f>
        <v>0</v>
      </c>
      <c r="MH129">
        <f>ROUND(原始MD!MH129,0)</f>
        <v>0</v>
      </c>
      <c r="MI129">
        <f>ROUND(原始MD!MI129,0)</f>
        <v>0</v>
      </c>
      <c r="MJ129">
        <f>ROUND(原始MD!MJ129,0)</f>
        <v>0</v>
      </c>
      <c r="MK129">
        <f>ROUND(原始MD!MK129,0)</f>
        <v>0</v>
      </c>
      <c r="ML129">
        <f>ROUND(原始MD!ML129,0)</f>
        <v>0</v>
      </c>
      <c r="MM129">
        <f>ROUND(原始MD!MM129,0)</f>
        <v>0</v>
      </c>
      <c r="MN129">
        <f>ROUND(原始MD!MN129,0)</f>
        <v>0</v>
      </c>
      <c r="MO129">
        <f>ROUND(原始MD!MO129,0)</f>
        <v>0</v>
      </c>
      <c r="MP129">
        <f>ROUND(原始MD!MP129,0)</f>
        <v>0</v>
      </c>
      <c r="MQ129">
        <f>ROUND(原始MD!MQ129,0)</f>
        <v>0</v>
      </c>
      <c r="MR129">
        <f>ROUND(原始MD!MR129,0)</f>
        <v>0</v>
      </c>
      <c r="MS129">
        <f>ROUND(原始MD!MS129,0)</f>
        <v>0</v>
      </c>
      <c r="MT129">
        <f>ROUND(原始MD!MT129,0)</f>
        <v>0</v>
      </c>
      <c r="MU129">
        <f>ROUND(原始MD!MU129,0)</f>
        <v>0</v>
      </c>
      <c r="MV129">
        <f>ROUND(原始MD!MV129,0)</f>
        <v>0</v>
      </c>
      <c r="MW129">
        <f>ROUND(原始MD!MW129,0)</f>
        <v>0</v>
      </c>
      <c r="MX129">
        <f>ROUND(原始MD!MX129,0)</f>
        <v>0</v>
      </c>
      <c r="MY129">
        <f>ROUND(原始MD!MY129,0)</f>
        <v>0</v>
      </c>
      <c r="MZ129">
        <f>ROUND(原始MD!MZ129,0)</f>
        <v>0</v>
      </c>
      <c r="NA129">
        <f>ROUND(原始MD!NA129,0)</f>
        <v>0</v>
      </c>
      <c r="NB129">
        <f>ROUND(原始MD!NB129,0)</f>
        <v>0</v>
      </c>
      <c r="NC129">
        <f>ROUND(原始MD!NC129,0)</f>
        <v>0</v>
      </c>
      <c r="ND129">
        <f>ROUND(原始MD!ND129,0)</f>
        <v>0</v>
      </c>
      <c r="NE129">
        <f>ROUND(原始MD!NE129,0)</f>
        <v>0</v>
      </c>
      <c r="NF129">
        <f>ROUND(原始MD!NF129,0)</f>
        <v>0</v>
      </c>
      <c r="NG129">
        <f>ROUND(原始MD!NG129,0)</f>
        <v>0</v>
      </c>
      <c r="NH129">
        <f>ROUND(原始MD!NH129,0)</f>
        <v>0</v>
      </c>
      <c r="NI129">
        <f>ROUND(原始MD!NI129,0)</f>
        <v>0</v>
      </c>
    </row>
    <row r="130" spans="1:373" x14ac:dyDescent="0.25">
      <c r="A130">
        <f>ROUND(原始MD!A130,0)</f>
        <v>0</v>
      </c>
      <c r="B130">
        <f>ROUND(原始MD!B130,0)</f>
        <v>0</v>
      </c>
      <c r="C130">
        <f>ROUND(原始MD!C130,0)</f>
        <v>0</v>
      </c>
      <c r="D130">
        <f>ROUND(原始MD!D130,0)</f>
        <v>0</v>
      </c>
      <c r="E130">
        <f>ROUND(原始MD!E130,0)</f>
        <v>0</v>
      </c>
      <c r="F130">
        <f>ROUND(原始MD!F130,0)</f>
        <v>0</v>
      </c>
      <c r="G130">
        <f>ROUND(原始MD!G130,0)</f>
        <v>0</v>
      </c>
      <c r="H130">
        <f>ROUND(原始MD!H130,0)</f>
        <v>0</v>
      </c>
      <c r="I130">
        <f>ROUND(原始MD!I130,0)</f>
        <v>0</v>
      </c>
      <c r="J130">
        <f>ROUND(原始MD!J130,0)</f>
        <v>0</v>
      </c>
      <c r="K130">
        <f>ROUND(原始MD!K130,0)</f>
        <v>0</v>
      </c>
      <c r="L130">
        <f>ROUND(原始MD!L130,0)</f>
        <v>0</v>
      </c>
      <c r="M130">
        <f>ROUND(原始MD!M130,0)</f>
        <v>0</v>
      </c>
      <c r="N130">
        <f>ROUND(原始MD!N130,0)</f>
        <v>0</v>
      </c>
      <c r="O130">
        <f>ROUND(原始MD!O130,0)</f>
        <v>0</v>
      </c>
      <c r="P130">
        <f>ROUND(原始MD!P130,0)</f>
        <v>0</v>
      </c>
      <c r="Q130">
        <f>ROUND(原始MD!Q130,0)</f>
        <v>0</v>
      </c>
      <c r="R130">
        <f>ROUND(原始MD!R130,0)</f>
        <v>0</v>
      </c>
      <c r="S130">
        <f>ROUND(原始MD!S130,0)</f>
        <v>0</v>
      </c>
      <c r="T130">
        <f>ROUND(原始MD!T130,0)</f>
        <v>0</v>
      </c>
      <c r="U130">
        <f>ROUND(原始MD!U130,0)</f>
        <v>0</v>
      </c>
      <c r="V130">
        <f>ROUND(原始MD!V130,0)</f>
        <v>0</v>
      </c>
      <c r="W130">
        <f>ROUND(原始MD!W130,0)</f>
        <v>0</v>
      </c>
      <c r="X130">
        <f>ROUND(原始MD!X130,0)</f>
        <v>0</v>
      </c>
      <c r="Y130">
        <f>ROUND(原始MD!Y130,0)</f>
        <v>0</v>
      </c>
      <c r="Z130">
        <f>ROUND(原始MD!Z130,0)</f>
        <v>0</v>
      </c>
      <c r="AA130">
        <f>ROUND(原始MD!AA130,0)</f>
        <v>0</v>
      </c>
      <c r="AB130">
        <f>ROUND(原始MD!AB130,0)</f>
        <v>0</v>
      </c>
      <c r="AC130">
        <f>ROUND(原始MD!AC130,0)</f>
        <v>0</v>
      </c>
      <c r="AD130">
        <f>ROUND(原始MD!AD130,0)</f>
        <v>0</v>
      </c>
      <c r="AE130">
        <f>ROUND(原始MD!AE130,0)</f>
        <v>0</v>
      </c>
      <c r="AF130">
        <f>ROUND(原始MD!AF130,0)</f>
        <v>0</v>
      </c>
      <c r="AG130">
        <f>ROUND(原始MD!AG130,0)</f>
        <v>0</v>
      </c>
      <c r="AH130">
        <f>ROUND(原始MD!AH130,0)</f>
        <v>0</v>
      </c>
      <c r="AI130">
        <f>ROUND(原始MD!AI130,0)</f>
        <v>0</v>
      </c>
      <c r="AJ130">
        <f>ROUND(原始MD!AJ130,0)</f>
        <v>0</v>
      </c>
      <c r="AK130">
        <f>ROUND(原始MD!AK130,0)</f>
        <v>0</v>
      </c>
      <c r="AL130">
        <f>ROUND(原始MD!AL130,0)</f>
        <v>0</v>
      </c>
      <c r="AM130">
        <f>ROUND(原始MD!AM130,0)</f>
        <v>0</v>
      </c>
      <c r="AN130">
        <f>ROUND(原始MD!AN130,0)</f>
        <v>1</v>
      </c>
      <c r="AO130">
        <f>ROUND(原始MD!AO130,0)</f>
        <v>0</v>
      </c>
      <c r="AP130">
        <f>ROUND(原始MD!AP130,0)</f>
        <v>0</v>
      </c>
      <c r="AQ130">
        <f>ROUND(原始MD!AQ130,0)</f>
        <v>0</v>
      </c>
      <c r="AR130">
        <f>ROUND(原始MD!AR130,0)</f>
        <v>0</v>
      </c>
      <c r="AS130">
        <f>ROUND(原始MD!AS130,0)</f>
        <v>0</v>
      </c>
      <c r="AT130">
        <f>ROUND(原始MD!AT130,0)</f>
        <v>0</v>
      </c>
      <c r="AU130">
        <f>ROUND(原始MD!AU130,0)</f>
        <v>0</v>
      </c>
      <c r="AV130">
        <f>ROUND(原始MD!AV130,0)</f>
        <v>0</v>
      </c>
      <c r="AW130">
        <f>ROUND(原始MD!AW130,0)</f>
        <v>0</v>
      </c>
      <c r="AX130">
        <f>ROUND(原始MD!AX130,0)</f>
        <v>1</v>
      </c>
      <c r="AY130">
        <f>ROUND(原始MD!AY130,0)</f>
        <v>0</v>
      </c>
      <c r="AZ130">
        <f>ROUND(原始MD!AZ130,0)</f>
        <v>1</v>
      </c>
      <c r="BA130">
        <f>ROUND(原始MD!BA130,0)</f>
        <v>0</v>
      </c>
      <c r="BB130">
        <f>ROUND(原始MD!BB130,0)</f>
        <v>0</v>
      </c>
      <c r="BC130">
        <f>ROUND(原始MD!BC130,0)</f>
        <v>0</v>
      </c>
      <c r="BD130">
        <f>ROUND(原始MD!BD130,0)</f>
        <v>0</v>
      </c>
      <c r="BE130">
        <f>ROUND(原始MD!BE130,0)</f>
        <v>0</v>
      </c>
      <c r="BF130">
        <f>ROUND(原始MD!BF130,0)</f>
        <v>0</v>
      </c>
      <c r="BG130">
        <f>ROUND(原始MD!BG130,0)</f>
        <v>0</v>
      </c>
      <c r="BH130">
        <f>ROUND(原始MD!BH130,0)</f>
        <v>0</v>
      </c>
      <c r="BI130">
        <f>ROUND(原始MD!BI130,0)</f>
        <v>0</v>
      </c>
      <c r="BJ130">
        <f>ROUND(原始MD!BJ130,0)</f>
        <v>0</v>
      </c>
      <c r="BK130">
        <f>ROUND(原始MD!BK130,0)</f>
        <v>0</v>
      </c>
      <c r="BL130">
        <f>ROUND(原始MD!BL130,0)</f>
        <v>0</v>
      </c>
      <c r="BM130">
        <f>ROUND(原始MD!BM130,0)</f>
        <v>0</v>
      </c>
      <c r="BN130">
        <f>ROUND(原始MD!BN130,0)</f>
        <v>0</v>
      </c>
      <c r="BO130">
        <f>ROUND(原始MD!BO130,0)</f>
        <v>0</v>
      </c>
      <c r="BP130">
        <f>ROUND(原始MD!BP130,0)</f>
        <v>0</v>
      </c>
      <c r="BQ130">
        <f>ROUND(原始MD!BQ130,0)</f>
        <v>0</v>
      </c>
      <c r="BR130">
        <f>ROUND(原始MD!BR130,0)</f>
        <v>0</v>
      </c>
      <c r="BS130">
        <f>ROUND(原始MD!BS130,0)</f>
        <v>0</v>
      </c>
      <c r="BT130">
        <f>ROUND(原始MD!BT130,0)</f>
        <v>0</v>
      </c>
      <c r="BU130">
        <f>ROUND(原始MD!BU130,0)</f>
        <v>0</v>
      </c>
      <c r="BV130">
        <f>ROUND(原始MD!BV130,0)</f>
        <v>0</v>
      </c>
      <c r="BW130">
        <f>ROUND(原始MD!BW130,0)</f>
        <v>0</v>
      </c>
      <c r="BX130">
        <f>ROUND(原始MD!BX130,0)</f>
        <v>0</v>
      </c>
      <c r="BY130">
        <f>ROUND(原始MD!BY130,0)</f>
        <v>0</v>
      </c>
      <c r="BZ130">
        <f>ROUND(原始MD!BZ130,0)</f>
        <v>0</v>
      </c>
      <c r="CA130">
        <f>ROUND(原始MD!CA130,0)</f>
        <v>0</v>
      </c>
      <c r="CB130">
        <f>ROUND(原始MD!CB130,0)</f>
        <v>0</v>
      </c>
      <c r="CC130">
        <f>ROUND(原始MD!CC130,0)</f>
        <v>0</v>
      </c>
      <c r="CD130">
        <f>ROUND(原始MD!CD130,0)</f>
        <v>0</v>
      </c>
      <c r="CE130">
        <f>ROUND(原始MD!CE130,0)</f>
        <v>0</v>
      </c>
      <c r="CF130">
        <f>ROUND(原始MD!CF130,0)</f>
        <v>0</v>
      </c>
      <c r="CG130">
        <f>ROUND(原始MD!CG130,0)</f>
        <v>0</v>
      </c>
      <c r="CH130">
        <f>ROUND(原始MD!CH130,0)</f>
        <v>0</v>
      </c>
      <c r="CI130">
        <f>ROUND(原始MD!CI130,0)</f>
        <v>0</v>
      </c>
      <c r="CJ130">
        <f>ROUND(原始MD!CJ130,0)</f>
        <v>0</v>
      </c>
      <c r="CK130">
        <f>ROUND(原始MD!CK130,0)</f>
        <v>0</v>
      </c>
      <c r="CL130">
        <f>ROUND(原始MD!CL130,0)</f>
        <v>0</v>
      </c>
      <c r="CM130">
        <f>ROUND(原始MD!CM130,0)</f>
        <v>0</v>
      </c>
      <c r="CN130">
        <f>ROUND(原始MD!CN130,0)</f>
        <v>0</v>
      </c>
      <c r="CO130">
        <f>ROUND(原始MD!CO130,0)</f>
        <v>0</v>
      </c>
      <c r="CP130">
        <f>ROUND(原始MD!CP130,0)</f>
        <v>0</v>
      </c>
      <c r="CQ130">
        <f>ROUND(原始MD!CQ130,0)</f>
        <v>0</v>
      </c>
      <c r="CR130">
        <f>ROUND(原始MD!CR130,0)</f>
        <v>0</v>
      </c>
      <c r="CS130">
        <f>ROUND(原始MD!CS130,0)</f>
        <v>0</v>
      </c>
      <c r="CT130">
        <f>ROUND(原始MD!CT130,0)</f>
        <v>0</v>
      </c>
      <c r="CU130">
        <f>ROUND(原始MD!CU130,0)</f>
        <v>0</v>
      </c>
      <c r="CV130">
        <f>ROUND(原始MD!CV130,0)</f>
        <v>0</v>
      </c>
      <c r="CW130">
        <f>ROUND(原始MD!CW130,0)</f>
        <v>0</v>
      </c>
      <c r="CX130">
        <f>ROUND(原始MD!CX130,0)</f>
        <v>0</v>
      </c>
      <c r="CY130">
        <f>ROUND(原始MD!CY130,0)</f>
        <v>0</v>
      </c>
      <c r="CZ130">
        <f>ROUND(原始MD!CZ130,0)</f>
        <v>0</v>
      </c>
      <c r="DA130">
        <f>ROUND(原始MD!DA130,0)</f>
        <v>0</v>
      </c>
      <c r="DB130">
        <f>ROUND(原始MD!DB130,0)</f>
        <v>0</v>
      </c>
      <c r="DC130">
        <f>ROUND(原始MD!DC130,0)</f>
        <v>0</v>
      </c>
      <c r="DD130">
        <f>ROUND(原始MD!DD130,0)</f>
        <v>0</v>
      </c>
      <c r="DE130">
        <f>ROUND(原始MD!DE130,0)</f>
        <v>0</v>
      </c>
      <c r="DF130">
        <f>ROUND(原始MD!DF130,0)</f>
        <v>0</v>
      </c>
      <c r="DG130">
        <f>ROUND(原始MD!DG130,0)</f>
        <v>0</v>
      </c>
      <c r="DH130">
        <f>ROUND(原始MD!DH130,0)</f>
        <v>0</v>
      </c>
      <c r="DI130">
        <f>ROUND(原始MD!DI130,0)</f>
        <v>0</v>
      </c>
      <c r="DJ130">
        <f>ROUND(原始MD!DJ130,0)</f>
        <v>0</v>
      </c>
      <c r="DK130">
        <f>ROUND(原始MD!DK130,0)</f>
        <v>0</v>
      </c>
      <c r="DL130">
        <f>ROUND(原始MD!DL130,0)</f>
        <v>0</v>
      </c>
      <c r="DM130">
        <f>ROUND(原始MD!DM130,0)</f>
        <v>0</v>
      </c>
      <c r="DN130">
        <f>ROUND(原始MD!DN130,0)</f>
        <v>0</v>
      </c>
      <c r="DO130">
        <f>ROUND(原始MD!DO130,0)</f>
        <v>0</v>
      </c>
      <c r="DP130">
        <f>ROUND(原始MD!DP130,0)</f>
        <v>0</v>
      </c>
      <c r="DQ130">
        <f>ROUND(原始MD!DQ130,0)</f>
        <v>0</v>
      </c>
      <c r="DR130">
        <f>ROUND(原始MD!DR130,0)</f>
        <v>0</v>
      </c>
      <c r="DS130">
        <f>ROUND(原始MD!DS130,0)</f>
        <v>0</v>
      </c>
      <c r="DT130">
        <f>ROUND(原始MD!DT130,0)</f>
        <v>1</v>
      </c>
      <c r="DU130">
        <f>ROUND(原始MD!DU130,0)</f>
        <v>0</v>
      </c>
      <c r="DV130">
        <f>ROUND(原始MD!DV130,0)</f>
        <v>0</v>
      </c>
      <c r="DW130">
        <f>ROUND(原始MD!DW130,0)</f>
        <v>0</v>
      </c>
      <c r="DX130">
        <f>ROUND(原始MD!DX130,0)</f>
        <v>1</v>
      </c>
      <c r="DY130">
        <f>ROUND(原始MD!DY130,0)</f>
        <v>0</v>
      </c>
      <c r="DZ130">
        <f>ROUND(原始MD!DZ130,0)</f>
        <v>0</v>
      </c>
      <c r="EA130">
        <f>ROUND(原始MD!EA130,0)</f>
        <v>0</v>
      </c>
      <c r="EB130">
        <f>ROUND(原始MD!EB130,0)</f>
        <v>0</v>
      </c>
      <c r="EC130">
        <f>ROUND(原始MD!EC130,0)</f>
        <v>0</v>
      </c>
      <c r="ED130">
        <f>ROUND(原始MD!ED130,0)</f>
        <v>0</v>
      </c>
      <c r="EE130">
        <f>ROUND(原始MD!EE130,0)</f>
        <v>0</v>
      </c>
      <c r="EF130">
        <f>ROUND(原始MD!EF130,0)</f>
        <v>0</v>
      </c>
      <c r="EG130">
        <f>ROUND(原始MD!EG130,0)</f>
        <v>0</v>
      </c>
      <c r="EH130">
        <f>ROUND(原始MD!EH130,0)</f>
        <v>0</v>
      </c>
      <c r="EI130">
        <f>ROUND(原始MD!EI130,0)</f>
        <v>0</v>
      </c>
      <c r="EJ130">
        <f>ROUND(原始MD!EJ130,0)</f>
        <v>0</v>
      </c>
      <c r="EK130">
        <f>ROUND(原始MD!EK130,0)</f>
        <v>0</v>
      </c>
      <c r="EL130">
        <f>ROUND(原始MD!EL130,0)</f>
        <v>1</v>
      </c>
      <c r="EM130">
        <f>ROUND(原始MD!EM130,0)</f>
        <v>1</v>
      </c>
      <c r="EN130">
        <f>ROUND(原始MD!EN130,0)</f>
        <v>0</v>
      </c>
      <c r="EO130">
        <f>ROUND(原始MD!EO130,0)</f>
        <v>0</v>
      </c>
      <c r="EP130">
        <f>ROUND(原始MD!EP130,0)</f>
        <v>0</v>
      </c>
      <c r="EQ130">
        <f>ROUND(原始MD!EQ130,0)</f>
        <v>0</v>
      </c>
      <c r="ER130">
        <f>ROUND(原始MD!ER130,0)</f>
        <v>0</v>
      </c>
      <c r="ES130">
        <f>ROUND(原始MD!ES130,0)</f>
        <v>0</v>
      </c>
      <c r="ET130">
        <f>ROUND(原始MD!ET130,0)</f>
        <v>0</v>
      </c>
      <c r="EU130">
        <f>ROUND(原始MD!EU130,0)</f>
        <v>0</v>
      </c>
      <c r="EV130">
        <f>ROUND(原始MD!EV130,0)</f>
        <v>0</v>
      </c>
      <c r="EW130">
        <f>ROUND(原始MD!EW130,0)</f>
        <v>0</v>
      </c>
      <c r="EX130">
        <f>ROUND(原始MD!EX130,0)</f>
        <v>0</v>
      </c>
      <c r="EY130">
        <f>ROUND(原始MD!EY130,0)</f>
        <v>0</v>
      </c>
      <c r="EZ130">
        <f>ROUND(原始MD!EZ130,0)</f>
        <v>0</v>
      </c>
      <c r="FA130">
        <f>ROUND(原始MD!FA130,0)</f>
        <v>0</v>
      </c>
      <c r="FB130">
        <f>ROUND(原始MD!FB130,0)</f>
        <v>1</v>
      </c>
      <c r="FC130">
        <f>ROUND(原始MD!FC130,0)</f>
        <v>0</v>
      </c>
      <c r="FD130">
        <f>ROUND(原始MD!FD130,0)</f>
        <v>0</v>
      </c>
      <c r="FE130">
        <f>ROUND(原始MD!FE130,0)</f>
        <v>0</v>
      </c>
      <c r="FF130">
        <f>ROUND(原始MD!FF130,0)</f>
        <v>1</v>
      </c>
      <c r="FG130">
        <f>ROUND(原始MD!FG130,0)</f>
        <v>0</v>
      </c>
      <c r="FH130">
        <f>ROUND(原始MD!FH130,0)</f>
        <v>0</v>
      </c>
      <c r="FI130">
        <f>ROUND(原始MD!FI130,0)</f>
        <v>0</v>
      </c>
      <c r="FJ130">
        <f>ROUND(原始MD!FJ130,0)</f>
        <v>0</v>
      </c>
      <c r="FK130">
        <f>ROUND(原始MD!FK130,0)</f>
        <v>0</v>
      </c>
      <c r="FL130">
        <f>ROUND(原始MD!FL130,0)</f>
        <v>0</v>
      </c>
      <c r="FM130">
        <f>ROUND(原始MD!FM130,0)</f>
        <v>0</v>
      </c>
      <c r="FN130">
        <f>ROUND(原始MD!FN130,0)</f>
        <v>0</v>
      </c>
      <c r="FO130">
        <f>ROUND(原始MD!FO130,0)</f>
        <v>0</v>
      </c>
      <c r="FP130">
        <f>ROUND(原始MD!FP130,0)</f>
        <v>0</v>
      </c>
      <c r="FQ130">
        <f>ROUND(原始MD!FQ130,0)</f>
        <v>0</v>
      </c>
      <c r="FR130">
        <f>ROUND(原始MD!FR130,0)</f>
        <v>0</v>
      </c>
      <c r="FS130">
        <f>ROUND(原始MD!FS130,0)</f>
        <v>0</v>
      </c>
      <c r="FT130">
        <f>ROUND(原始MD!FT130,0)</f>
        <v>0</v>
      </c>
      <c r="FU130">
        <f>ROUND(原始MD!FU130,0)</f>
        <v>0</v>
      </c>
      <c r="FV130">
        <f>ROUND(原始MD!FV130,0)</f>
        <v>0</v>
      </c>
      <c r="FW130">
        <f>ROUND(原始MD!FW130,0)</f>
        <v>0</v>
      </c>
      <c r="FX130">
        <f>ROUND(原始MD!FX130,0)</f>
        <v>0</v>
      </c>
      <c r="FY130">
        <f>ROUND(原始MD!FY130,0)</f>
        <v>0</v>
      </c>
      <c r="FZ130">
        <f>ROUND(原始MD!FZ130,0)</f>
        <v>0</v>
      </c>
      <c r="GA130">
        <f>ROUND(原始MD!GA130,0)</f>
        <v>0</v>
      </c>
      <c r="GB130">
        <f>ROUND(原始MD!GB130,0)</f>
        <v>0</v>
      </c>
      <c r="GC130">
        <f>ROUND(原始MD!GC130,0)</f>
        <v>0</v>
      </c>
      <c r="GD130">
        <f>ROUND(原始MD!GD130,0)</f>
        <v>0</v>
      </c>
      <c r="GE130">
        <f>ROUND(原始MD!GE130,0)</f>
        <v>0</v>
      </c>
      <c r="GF130">
        <f>ROUND(原始MD!GF130,0)</f>
        <v>0</v>
      </c>
      <c r="GG130">
        <f>ROUND(原始MD!GG130,0)</f>
        <v>0</v>
      </c>
      <c r="GH130">
        <f>ROUND(原始MD!GH130,0)</f>
        <v>0</v>
      </c>
      <c r="GI130">
        <f>ROUND(原始MD!GI130,0)</f>
        <v>0</v>
      </c>
      <c r="GJ130">
        <f>ROUND(原始MD!GJ130,0)</f>
        <v>0</v>
      </c>
      <c r="GK130">
        <f>ROUND(原始MD!GK130,0)</f>
        <v>0</v>
      </c>
      <c r="GL130">
        <f>ROUND(原始MD!GL130,0)</f>
        <v>0</v>
      </c>
      <c r="GM130">
        <f>ROUND(原始MD!GM130,0)</f>
        <v>0</v>
      </c>
      <c r="GN130">
        <f>ROUND(原始MD!GN130,0)</f>
        <v>0</v>
      </c>
      <c r="GO130">
        <f>ROUND(原始MD!GO130,0)</f>
        <v>0</v>
      </c>
      <c r="GP130">
        <f>ROUND(原始MD!GP130,0)</f>
        <v>0</v>
      </c>
      <c r="GQ130">
        <f>ROUND(原始MD!GQ130,0)</f>
        <v>0</v>
      </c>
      <c r="GR130">
        <f>ROUND(原始MD!GR130,0)</f>
        <v>0</v>
      </c>
      <c r="GS130">
        <f>ROUND(原始MD!GS130,0)</f>
        <v>0</v>
      </c>
      <c r="GT130">
        <f>ROUND(原始MD!GT130,0)</f>
        <v>0</v>
      </c>
      <c r="GU130">
        <f>ROUND(原始MD!GU130,0)</f>
        <v>0</v>
      </c>
      <c r="GV130">
        <f>ROUND(原始MD!GV130,0)</f>
        <v>0</v>
      </c>
      <c r="GW130">
        <f>ROUND(原始MD!GW130,0)</f>
        <v>0</v>
      </c>
      <c r="GX130">
        <f>ROUND(原始MD!GX130,0)</f>
        <v>0</v>
      </c>
      <c r="GY130">
        <f>ROUND(原始MD!GY130,0)</f>
        <v>0</v>
      </c>
      <c r="GZ130">
        <f>ROUND(原始MD!GZ130,0)</f>
        <v>0</v>
      </c>
      <c r="HA130">
        <f>ROUND(原始MD!HA130,0)</f>
        <v>0</v>
      </c>
      <c r="HB130">
        <f>ROUND(原始MD!HB130,0)</f>
        <v>0</v>
      </c>
      <c r="HC130">
        <f>ROUND(原始MD!HC130,0)</f>
        <v>0</v>
      </c>
      <c r="HD130">
        <f>ROUND(原始MD!HD130,0)</f>
        <v>0</v>
      </c>
      <c r="HE130">
        <f>ROUND(原始MD!HE130,0)</f>
        <v>0</v>
      </c>
      <c r="HF130">
        <f>ROUND(原始MD!HF130,0)</f>
        <v>0</v>
      </c>
      <c r="HG130">
        <f>ROUND(原始MD!HG130,0)</f>
        <v>0</v>
      </c>
      <c r="HH130">
        <f>ROUND(原始MD!HH130,0)</f>
        <v>0</v>
      </c>
      <c r="HI130">
        <f>ROUND(原始MD!HI130,0)</f>
        <v>0</v>
      </c>
      <c r="HJ130">
        <f>ROUND(原始MD!HJ130,0)</f>
        <v>0</v>
      </c>
      <c r="HK130">
        <f>ROUND(原始MD!HK130,0)</f>
        <v>0</v>
      </c>
      <c r="HL130">
        <f>ROUND(原始MD!HL130,0)</f>
        <v>0</v>
      </c>
      <c r="HM130">
        <f>ROUND(原始MD!HM130,0)</f>
        <v>0</v>
      </c>
      <c r="HN130">
        <f>ROUND(原始MD!HN130,0)</f>
        <v>0</v>
      </c>
      <c r="HO130">
        <f>ROUND(原始MD!HO130,0)</f>
        <v>0</v>
      </c>
      <c r="HP130">
        <f>ROUND(原始MD!HP130,0)</f>
        <v>0</v>
      </c>
      <c r="HQ130">
        <f>ROUND(原始MD!HQ130,0)</f>
        <v>0</v>
      </c>
      <c r="HR130">
        <f>ROUND(原始MD!HR130,0)</f>
        <v>0</v>
      </c>
      <c r="HS130">
        <f>ROUND(原始MD!HS130,0)</f>
        <v>0</v>
      </c>
      <c r="HT130">
        <f>ROUND(原始MD!HT130,0)</f>
        <v>0</v>
      </c>
      <c r="HU130">
        <f>ROUND(原始MD!HU130,0)</f>
        <v>0</v>
      </c>
      <c r="HV130">
        <f>ROUND(原始MD!HV130,0)</f>
        <v>0</v>
      </c>
      <c r="HW130">
        <f>ROUND(原始MD!HW130,0)</f>
        <v>0</v>
      </c>
      <c r="HX130">
        <f>ROUND(原始MD!HX130,0)</f>
        <v>0</v>
      </c>
      <c r="HY130">
        <f>ROUND(原始MD!HY130,0)</f>
        <v>0</v>
      </c>
      <c r="HZ130">
        <f>ROUND(原始MD!HZ130,0)</f>
        <v>0</v>
      </c>
      <c r="IA130">
        <f>ROUND(原始MD!IA130,0)</f>
        <v>0</v>
      </c>
      <c r="IB130">
        <f>ROUND(原始MD!IB130,0)</f>
        <v>0</v>
      </c>
      <c r="IC130">
        <f>ROUND(原始MD!IC130,0)</f>
        <v>0</v>
      </c>
      <c r="ID130">
        <f>ROUND(原始MD!ID130,0)</f>
        <v>0</v>
      </c>
      <c r="IE130">
        <f>ROUND(原始MD!IE130,0)</f>
        <v>0</v>
      </c>
      <c r="IF130">
        <f>ROUND(原始MD!IF130,0)</f>
        <v>0</v>
      </c>
      <c r="IG130">
        <f>ROUND(原始MD!IG130,0)</f>
        <v>0</v>
      </c>
      <c r="IH130">
        <f>ROUND(原始MD!IH130,0)</f>
        <v>0</v>
      </c>
      <c r="II130">
        <f>ROUND(原始MD!II130,0)</f>
        <v>0</v>
      </c>
      <c r="IJ130">
        <f>ROUND(原始MD!IJ130,0)</f>
        <v>0</v>
      </c>
      <c r="IK130">
        <f>ROUND(原始MD!IK130,0)</f>
        <v>0</v>
      </c>
      <c r="IL130">
        <f>ROUND(原始MD!IL130,0)</f>
        <v>1</v>
      </c>
      <c r="IM130">
        <f>ROUND(原始MD!IM130,0)</f>
        <v>0</v>
      </c>
      <c r="IN130">
        <f>ROUND(原始MD!IN130,0)</f>
        <v>0</v>
      </c>
      <c r="IO130">
        <f>ROUND(原始MD!IO130,0)</f>
        <v>0</v>
      </c>
      <c r="IP130">
        <f>ROUND(原始MD!IP130,0)</f>
        <v>0</v>
      </c>
      <c r="IQ130">
        <f>ROUND(原始MD!IQ130,0)</f>
        <v>0</v>
      </c>
      <c r="IR130">
        <f>ROUND(原始MD!IR130,0)</f>
        <v>0</v>
      </c>
      <c r="IS130">
        <f>ROUND(原始MD!IS130,0)</f>
        <v>0</v>
      </c>
      <c r="IT130">
        <f>ROUND(原始MD!IT130,0)</f>
        <v>0</v>
      </c>
      <c r="IU130">
        <f>ROUND(原始MD!IU130,0)</f>
        <v>0</v>
      </c>
      <c r="IV130">
        <f>ROUND(原始MD!IV130,0)</f>
        <v>0</v>
      </c>
      <c r="IW130">
        <f>ROUND(原始MD!IW130,0)</f>
        <v>0</v>
      </c>
      <c r="IX130">
        <f>ROUND(原始MD!IX130,0)</f>
        <v>0</v>
      </c>
      <c r="IY130">
        <f>ROUND(原始MD!IY130,0)</f>
        <v>0</v>
      </c>
      <c r="IZ130">
        <f>ROUND(原始MD!IZ130,0)</f>
        <v>0</v>
      </c>
      <c r="JA130">
        <f>ROUND(原始MD!JA130,0)</f>
        <v>0</v>
      </c>
      <c r="JB130">
        <f>ROUND(原始MD!JB130,0)</f>
        <v>0</v>
      </c>
      <c r="JC130">
        <f>ROUND(原始MD!JC130,0)</f>
        <v>0</v>
      </c>
      <c r="JD130">
        <f>ROUND(原始MD!JD130,0)</f>
        <v>0</v>
      </c>
      <c r="JE130">
        <f>ROUND(原始MD!JE130,0)</f>
        <v>0</v>
      </c>
      <c r="JF130">
        <f>ROUND(原始MD!JF130,0)</f>
        <v>0</v>
      </c>
      <c r="JG130">
        <f>ROUND(原始MD!JG130,0)</f>
        <v>0</v>
      </c>
      <c r="JH130">
        <f>ROUND(原始MD!JH130,0)</f>
        <v>0</v>
      </c>
      <c r="JI130">
        <f>ROUND(原始MD!JI130,0)</f>
        <v>0</v>
      </c>
      <c r="JJ130">
        <f>ROUND(原始MD!JJ130,0)</f>
        <v>0</v>
      </c>
      <c r="JK130">
        <f>ROUND(原始MD!JK130,0)</f>
        <v>0</v>
      </c>
      <c r="JL130">
        <f>ROUND(原始MD!JL130,0)</f>
        <v>0</v>
      </c>
      <c r="JM130">
        <f>ROUND(原始MD!JM130,0)</f>
        <v>0</v>
      </c>
      <c r="JN130">
        <f>ROUND(原始MD!JN130,0)</f>
        <v>0</v>
      </c>
      <c r="JO130">
        <f>ROUND(原始MD!JO130,0)</f>
        <v>1</v>
      </c>
      <c r="JP130">
        <f>ROUND(原始MD!JP130,0)</f>
        <v>0</v>
      </c>
      <c r="JQ130">
        <f>ROUND(原始MD!JQ130,0)</f>
        <v>0</v>
      </c>
      <c r="JR130">
        <f>ROUND(原始MD!JR130,0)</f>
        <v>0</v>
      </c>
      <c r="JS130">
        <f>ROUND(原始MD!JS130,0)</f>
        <v>0</v>
      </c>
      <c r="JT130">
        <f>ROUND(原始MD!JT130,0)</f>
        <v>0</v>
      </c>
      <c r="JU130">
        <f>ROUND(原始MD!JU130,0)</f>
        <v>0</v>
      </c>
      <c r="JV130">
        <f>ROUND(原始MD!JV130,0)</f>
        <v>0</v>
      </c>
      <c r="JW130">
        <f>ROUND(原始MD!JW130,0)</f>
        <v>0</v>
      </c>
      <c r="JX130">
        <f>ROUND(原始MD!JX130,0)</f>
        <v>0</v>
      </c>
      <c r="JY130">
        <f>ROUND(原始MD!JY130,0)</f>
        <v>0</v>
      </c>
      <c r="JZ130">
        <f>ROUND(原始MD!JZ130,0)</f>
        <v>0</v>
      </c>
      <c r="KA130">
        <f>ROUND(原始MD!KA130,0)</f>
        <v>0</v>
      </c>
      <c r="KB130">
        <f>ROUND(原始MD!KB130,0)</f>
        <v>0</v>
      </c>
      <c r="KC130">
        <f>ROUND(原始MD!KC130,0)</f>
        <v>0</v>
      </c>
      <c r="KD130">
        <f>ROUND(原始MD!KD130,0)</f>
        <v>0</v>
      </c>
      <c r="KE130">
        <f>ROUND(原始MD!KE130,0)</f>
        <v>0</v>
      </c>
      <c r="KF130">
        <f>ROUND(原始MD!KF130,0)</f>
        <v>0</v>
      </c>
      <c r="KG130">
        <f>ROUND(原始MD!KG130,0)</f>
        <v>0</v>
      </c>
      <c r="KH130">
        <f>ROUND(原始MD!KH130,0)</f>
        <v>0</v>
      </c>
      <c r="KI130">
        <f>ROUND(原始MD!KI130,0)</f>
        <v>0</v>
      </c>
      <c r="KJ130">
        <f>ROUND(原始MD!KJ130,0)</f>
        <v>1</v>
      </c>
      <c r="KK130">
        <f>ROUND(原始MD!KK130,0)</f>
        <v>0</v>
      </c>
      <c r="KL130">
        <f>ROUND(原始MD!KL130,0)</f>
        <v>0</v>
      </c>
      <c r="KM130">
        <f>ROUND(原始MD!KM130,0)</f>
        <v>0</v>
      </c>
      <c r="KN130">
        <f>ROUND(原始MD!KN130,0)</f>
        <v>0</v>
      </c>
      <c r="KO130">
        <f>ROUND(原始MD!KO130,0)</f>
        <v>0</v>
      </c>
      <c r="KP130">
        <f>ROUND(原始MD!KP130,0)</f>
        <v>0</v>
      </c>
      <c r="KQ130">
        <f>ROUND(原始MD!KQ130,0)</f>
        <v>0</v>
      </c>
      <c r="KR130">
        <f>ROUND(原始MD!KR130,0)</f>
        <v>0</v>
      </c>
      <c r="KS130">
        <f>ROUND(原始MD!KS130,0)</f>
        <v>0</v>
      </c>
      <c r="KT130">
        <f>ROUND(原始MD!KT130,0)</f>
        <v>0</v>
      </c>
      <c r="KU130">
        <f>ROUND(原始MD!KU130,0)</f>
        <v>0</v>
      </c>
      <c r="KV130">
        <f>ROUND(原始MD!KV130,0)</f>
        <v>0</v>
      </c>
      <c r="KW130">
        <f>ROUND(原始MD!KW130,0)</f>
        <v>0</v>
      </c>
      <c r="KX130">
        <f>ROUND(原始MD!KX130,0)</f>
        <v>0</v>
      </c>
      <c r="KY130">
        <f>ROUND(原始MD!KY130,0)</f>
        <v>0</v>
      </c>
      <c r="KZ130">
        <f>ROUND(原始MD!KZ130,0)</f>
        <v>0</v>
      </c>
      <c r="LA130">
        <f>ROUND(原始MD!LA130,0)</f>
        <v>1</v>
      </c>
      <c r="LB130">
        <f>ROUND(原始MD!LB130,0)</f>
        <v>0</v>
      </c>
      <c r="LC130">
        <f>ROUND(原始MD!LC130,0)</f>
        <v>0</v>
      </c>
      <c r="LD130">
        <f>ROUND(原始MD!LD130,0)</f>
        <v>0</v>
      </c>
      <c r="LE130">
        <f>ROUND(原始MD!LE130,0)</f>
        <v>0</v>
      </c>
      <c r="LF130">
        <f>ROUND(原始MD!LF130,0)</f>
        <v>0</v>
      </c>
      <c r="LG130">
        <f>ROUND(原始MD!LG130,0)</f>
        <v>0</v>
      </c>
      <c r="LH130">
        <f>ROUND(原始MD!LH130,0)</f>
        <v>0</v>
      </c>
      <c r="LI130">
        <f>ROUND(原始MD!LI130,0)</f>
        <v>0</v>
      </c>
      <c r="LJ130">
        <f>ROUND(原始MD!LJ130,0)</f>
        <v>0</v>
      </c>
      <c r="LK130">
        <f>ROUND(原始MD!LK130,0)</f>
        <v>0</v>
      </c>
      <c r="LL130">
        <f>ROUND(原始MD!LL130,0)</f>
        <v>0</v>
      </c>
      <c r="LM130">
        <f>ROUND(原始MD!LM130,0)</f>
        <v>0</v>
      </c>
      <c r="LN130">
        <f>ROUND(原始MD!LN130,0)</f>
        <v>0</v>
      </c>
      <c r="LO130">
        <f>ROUND(原始MD!LO130,0)</f>
        <v>0</v>
      </c>
      <c r="LP130">
        <f>ROUND(原始MD!LP130,0)</f>
        <v>0</v>
      </c>
      <c r="LQ130">
        <f>ROUND(原始MD!LQ130,0)</f>
        <v>0</v>
      </c>
      <c r="LR130">
        <f>ROUND(原始MD!LR130,0)</f>
        <v>0</v>
      </c>
      <c r="LS130">
        <f>ROUND(原始MD!LS130,0)</f>
        <v>0</v>
      </c>
      <c r="LT130">
        <f>ROUND(原始MD!LT130,0)</f>
        <v>0</v>
      </c>
      <c r="LU130">
        <f>ROUND(原始MD!LU130,0)</f>
        <v>0</v>
      </c>
      <c r="LV130">
        <f>ROUND(原始MD!LV130,0)</f>
        <v>0</v>
      </c>
      <c r="LW130">
        <f>ROUND(原始MD!LW130,0)</f>
        <v>0</v>
      </c>
      <c r="LX130">
        <f>ROUND(原始MD!LX130,0)</f>
        <v>0</v>
      </c>
      <c r="LY130">
        <f>ROUND(原始MD!LY130,0)</f>
        <v>0</v>
      </c>
      <c r="LZ130">
        <f>ROUND(原始MD!LZ130,0)</f>
        <v>0</v>
      </c>
      <c r="MA130">
        <f>ROUND(原始MD!MA130,0)</f>
        <v>0</v>
      </c>
      <c r="MB130">
        <f>ROUND(原始MD!MB130,0)</f>
        <v>0</v>
      </c>
      <c r="MC130">
        <f>ROUND(原始MD!MC130,0)</f>
        <v>0</v>
      </c>
      <c r="MD130">
        <f>ROUND(原始MD!MD130,0)</f>
        <v>0</v>
      </c>
      <c r="ME130">
        <f>ROUND(原始MD!ME130,0)</f>
        <v>0</v>
      </c>
      <c r="MF130">
        <f>ROUND(原始MD!MF130,0)</f>
        <v>0</v>
      </c>
      <c r="MG130">
        <f>ROUND(原始MD!MG130,0)</f>
        <v>0</v>
      </c>
      <c r="MH130">
        <f>ROUND(原始MD!MH130,0)</f>
        <v>0</v>
      </c>
      <c r="MI130">
        <f>ROUND(原始MD!MI130,0)</f>
        <v>0</v>
      </c>
      <c r="MJ130">
        <f>ROUND(原始MD!MJ130,0)</f>
        <v>0</v>
      </c>
      <c r="MK130">
        <f>ROUND(原始MD!MK130,0)</f>
        <v>0</v>
      </c>
      <c r="ML130">
        <f>ROUND(原始MD!ML130,0)</f>
        <v>0</v>
      </c>
      <c r="MM130">
        <f>ROUND(原始MD!MM130,0)</f>
        <v>1</v>
      </c>
      <c r="MN130">
        <f>ROUND(原始MD!MN130,0)</f>
        <v>0</v>
      </c>
      <c r="MO130">
        <f>ROUND(原始MD!MO130,0)</f>
        <v>0</v>
      </c>
      <c r="MP130">
        <f>ROUND(原始MD!MP130,0)</f>
        <v>0</v>
      </c>
      <c r="MQ130">
        <f>ROUND(原始MD!MQ130,0)</f>
        <v>1</v>
      </c>
      <c r="MR130">
        <f>ROUND(原始MD!MR130,0)</f>
        <v>0</v>
      </c>
      <c r="MS130">
        <f>ROUND(原始MD!MS130,0)</f>
        <v>0</v>
      </c>
      <c r="MT130">
        <f>ROUND(原始MD!MT130,0)</f>
        <v>0</v>
      </c>
      <c r="MU130">
        <f>ROUND(原始MD!MU130,0)</f>
        <v>0</v>
      </c>
      <c r="MV130">
        <f>ROUND(原始MD!MV130,0)</f>
        <v>0</v>
      </c>
      <c r="MW130">
        <f>ROUND(原始MD!MW130,0)</f>
        <v>0</v>
      </c>
      <c r="MX130">
        <f>ROUND(原始MD!MX130,0)</f>
        <v>0</v>
      </c>
      <c r="MY130">
        <f>ROUND(原始MD!MY130,0)</f>
        <v>0</v>
      </c>
      <c r="MZ130">
        <f>ROUND(原始MD!MZ130,0)</f>
        <v>0</v>
      </c>
      <c r="NA130">
        <f>ROUND(原始MD!NA130,0)</f>
        <v>0</v>
      </c>
      <c r="NB130">
        <f>ROUND(原始MD!NB130,0)</f>
        <v>1</v>
      </c>
      <c r="NC130">
        <f>ROUND(原始MD!NC130,0)</f>
        <v>0</v>
      </c>
      <c r="ND130">
        <f>ROUND(原始MD!ND130,0)</f>
        <v>1</v>
      </c>
      <c r="NE130">
        <f>ROUND(原始MD!NE130,0)</f>
        <v>0</v>
      </c>
      <c r="NF130">
        <f>ROUND(原始MD!NF130,0)</f>
        <v>0</v>
      </c>
      <c r="NG130">
        <f>ROUND(原始MD!NG130,0)</f>
        <v>0</v>
      </c>
      <c r="NH130">
        <f>ROUND(原始MD!NH130,0)</f>
        <v>0</v>
      </c>
      <c r="NI130">
        <f>ROUND(原始MD!NI130,0)</f>
        <v>0</v>
      </c>
    </row>
    <row r="131" spans="1:373" x14ac:dyDescent="0.25">
      <c r="A131">
        <f>ROUND(原始MD!A131,0)</f>
        <v>0</v>
      </c>
      <c r="B131">
        <f>ROUND(原始MD!B131,0)</f>
        <v>0</v>
      </c>
      <c r="C131">
        <f>ROUND(原始MD!C131,0)</f>
        <v>0</v>
      </c>
      <c r="D131">
        <f>ROUND(原始MD!D131,0)</f>
        <v>0</v>
      </c>
      <c r="E131">
        <f>ROUND(原始MD!E131,0)</f>
        <v>0</v>
      </c>
      <c r="F131">
        <f>ROUND(原始MD!F131,0)</f>
        <v>0</v>
      </c>
      <c r="G131">
        <f>ROUND(原始MD!G131,0)</f>
        <v>0</v>
      </c>
      <c r="H131">
        <f>ROUND(原始MD!H131,0)</f>
        <v>0</v>
      </c>
      <c r="I131">
        <f>ROUND(原始MD!I131,0)</f>
        <v>0</v>
      </c>
      <c r="J131">
        <f>ROUND(原始MD!J131,0)</f>
        <v>0</v>
      </c>
      <c r="K131">
        <f>ROUND(原始MD!K131,0)</f>
        <v>0</v>
      </c>
      <c r="L131">
        <f>ROUND(原始MD!L131,0)</f>
        <v>0</v>
      </c>
      <c r="M131">
        <f>ROUND(原始MD!M131,0)</f>
        <v>0</v>
      </c>
      <c r="N131">
        <f>ROUND(原始MD!N131,0)</f>
        <v>0</v>
      </c>
      <c r="O131">
        <f>ROUND(原始MD!O131,0)</f>
        <v>0</v>
      </c>
      <c r="P131">
        <f>ROUND(原始MD!P131,0)</f>
        <v>0</v>
      </c>
      <c r="Q131">
        <f>ROUND(原始MD!Q131,0)</f>
        <v>0</v>
      </c>
      <c r="R131">
        <f>ROUND(原始MD!R131,0)</f>
        <v>0</v>
      </c>
      <c r="S131">
        <f>ROUND(原始MD!S131,0)</f>
        <v>0</v>
      </c>
      <c r="T131">
        <f>ROUND(原始MD!T131,0)</f>
        <v>0</v>
      </c>
      <c r="U131">
        <f>ROUND(原始MD!U131,0)</f>
        <v>0</v>
      </c>
      <c r="V131">
        <f>ROUND(原始MD!V131,0)</f>
        <v>0</v>
      </c>
      <c r="W131">
        <f>ROUND(原始MD!W131,0)</f>
        <v>0</v>
      </c>
      <c r="X131">
        <f>ROUND(原始MD!X131,0)</f>
        <v>0</v>
      </c>
      <c r="Y131">
        <f>ROUND(原始MD!Y131,0)</f>
        <v>0</v>
      </c>
      <c r="Z131">
        <f>ROUND(原始MD!Z131,0)</f>
        <v>0</v>
      </c>
      <c r="AA131">
        <f>ROUND(原始MD!AA131,0)</f>
        <v>0</v>
      </c>
      <c r="AB131">
        <f>ROUND(原始MD!AB131,0)</f>
        <v>0</v>
      </c>
      <c r="AC131">
        <f>ROUND(原始MD!AC131,0)</f>
        <v>0</v>
      </c>
      <c r="AD131">
        <f>ROUND(原始MD!AD131,0)</f>
        <v>0</v>
      </c>
      <c r="AE131">
        <f>ROUND(原始MD!AE131,0)</f>
        <v>0</v>
      </c>
      <c r="AF131">
        <f>ROUND(原始MD!AF131,0)</f>
        <v>0</v>
      </c>
      <c r="AG131">
        <f>ROUND(原始MD!AG131,0)</f>
        <v>0</v>
      </c>
      <c r="AH131">
        <f>ROUND(原始MD!AH131,0)</f>
        <v>0</v>
      </c>
      <c r="AI131">
        <f>ROUND(原始MD!AI131,0)</f>
        <v>0</v>
      </c>
      <c r="AJ131">
        <f>ROUND(原始MD!AJ131,0)</f>
        <v>0</v>
      </c>
      <c r="AK131">
        <f>ROUND(原始MD!AK131,0)</f>
        <v>0</v>
      </c>
      <c r="AL131">
        <f>ROUND(原始MD!AL131,0)</f>
        <v>0</v>
      </c>
      <c r="AM131">
        <f>ROUND(原始MD!AM131,0)</f>
        <v>0</v>
      </c>
      <c r="AN131">
        <f>ROUND(原始MD!AN131,0)</f>
        <v>0</v>
      </c>
      <c r="AO131">
        <f>ROUND(原始MD!AO131,0)</f>
        <v>0</v>
      </c>
      <c r="AP131">
        <f>ROUND(原始MD!AP131,0)</f>
        <v>0</v>
      </c>
      <c r="AQ131">
        <f>ROUND(原始MD!AQ131,0)</f>
        <v>0</v>
      </c>
      <c r="AR131">
        <f>ROUND(原始MD!AR131,0)</f>
        <v>0</v>
      </c>
      <c r="AS131">
        <f>ROUND(原始MD!AS131,0)</f>
        <v>0</v>
      </c>
      <c r="AT131">
        <f>ROUND(原始MD!AT131,0)</f>
        <v>0</v>
      </c>
      <c r="AU131">
        <f>ROUND(原始MD!AU131,0)</f>
        <v>0</v>
      </c>
      <c r="AV131">
        <f>ROUND(原始MD!AV131,0)</f>
        <v>0</v>
      </c>
      <c r="AW131">
        <f>ROUND(原始MD!AW131,0)</f>
        <v>0</v>
      </c>
      <c r="AX131">
        <f>ROUND(原始MD!AX131,0)</f>
        <v>1</v>
      </c>
      <c r="AY131">
        <f>ROUND(原始MD!AY131,0)</f>
        <v>0</v>
      </c>
      <c r="AZ131">
        <f>ROUND(原始MD!AZ131,0)</f>
        <v>1</v>
      </c>
      <c r="BA131">
        <f>ROUND(原始MD!BA131,0)</f>
        <v>0</v>
      </c>
      <c r="BB131">
        <f>ROUND(原始MD!BB131,0)</f>
        <v>0</v>
      </c>
      <c r="BC131">
        <f>ROUND(原始MD!BC131,0)</f>
        <v>0</v>
      </c>
      <c r="BD131">
        <f>ROUND(原始MD!BD131,0)</f>
        <v>1</v>
      </c>
      <c r="BE131">
        <f>ROUND(原始MD!BE131,0)</f>
        <v>0</v>
      </c>
      <c r="BF131">
        <f>ROUND(原始MD!BF131,0)</f>
        <v>1</v>
      </c>
      <c r="BG131">
        <f>ROUND(原始MD!BG131,0)</f>
        <v>0</v>
      </c>
      <c r="BH131">
        <f>ROUND(原始MD!BH131,0)</f>
        <v>0</v>
      </c>
      <c r="BI131">
        <f>ROUND(原始MD!BI131,0)</f>
        <v>0</v>
      </c>
      <c r="BJ131">
        <f>ROUND(原始MD!BJ131,0)</f>
        <v>1</v>
      </c>
      <c r="BK131">
        <f>ROUND(原始MD!BK131,0)</f>
        <v>0</v>
      </c>
      <c r="BL131">
        <f>ROUND(原始MD!BL131,0)</f>
        <v>0</v>
      </c>
      <c r="BM131">
        <f>ROUND(原始MD!BM131,0)</f>
        <v>0</v>
      </c>
      <c r="BN131">
        <f>ROUND(原始MD!BN131,0)</f>
        <v>0</v>
      </c>
      <c r="BO131">
        <f>ROUND(原始MD!BO131,0)</f>
        <v>0</v>
      </c>
      <c r="BP131">
        <f>ROUND(原始MD!BP131,0)</f>
        <v>0</v>
      </c>
      <c r="BQ131">
        <f>ROUND(原始MD!BQ131,0)</f>
        <v>0</v>
      </c>
      <c r="BR131">
        <f>ROUND(原始MD!BR131,0)</f>
        <v>0</v>
      </c>
      <c r="BS131">
        <f>ROUND(原始MD!BS131,0)</f>
        <v>0</v>
      </c>
      <c r="BT131">
        <f>ROUND(原始MD!BT131,0)</f>
        <v>0</v>
      </c>
      <c r="BU131">
        <f>ROUND(原始MD!BU131,0)</f>
        <v>0</v>
      </c>
      <c r="BV131">
        <f>ROUND(原始MD!BV131,0)</f>
        <v>0</v>
      </c>
      <c r="BW131">
        <f>ROUND(原始MD!BW131,0)</f>
        <v>0</v>
      </c>
      <c r="BX131">
        <f>ROUND(原始MD!BX131,0)</f>
        <v>0</v>
      </c>
      <c r="BY131">
        <f>ROUND(原始MD!BY131,0)</f>
        <v>0</v>
      </c>
      <c r="BZ131">
        <f>ROUND(原始MD!BZ131,0)</f>
        <v>0</v>
      </c>
      <c r="CA131">
        <f>ROUND(原始MD!CA131,0)</f>
        <v>0</v>
      </c>
      <c r="CB131">
        <f>ROUND(原始MD!CB131,0)</f>
        <v>0</v>
      </c>
      <c r="CC131">
        <f>ROUND(原始MD!CC131,0)</f>
        <v>0</v>
      </c>
      <c r="CD131">
        <f>ROUND(原始MD!CD131,0)</f>
        <v>0</v>
      </c>
      <c r="CE131">
        <f>ROUND(原始MD!CE131,0)</f>
        <v>0</v>
      </c>
      <c r="CF131">
        <f>ROUND(原始MD!CF131,0)</f>
        <v>0</v>
      </c>
      <c r="CG131">
        <f>ROUND(原始MD!CG131,0)</f>
        <v>0</v>
      </c>
      <c r="CH131">
        <f>ROUND(原始MD!CH131,0)</f>
        <v>0</v>
      </c>
      <c r="CI131">
        <f>ROUND(原始MD!CI131,0)</f>
        <v>0</v>
      </c>
      <c r="CJ131">
        <f>ROUND(原始MD!CJ131,0)</f>
        <v>0</v>
      </c>
      <c r="CK131">
        <f>ROUND(原始MD!CK131,0)</f>
        <v>0</v>
      </c>
      <c r="CL131">
        <f>ROUND(原始MD!CL131,0)</f>
        <v>0</v>
      </c>
      <c r="CM131">
        <f>ROUND(原始MD!CM131,0)</f>
        <v>1</v>
      </c>
      <c r="CN131">
        <f>ROUND(原始MD!CN131,0)</f>
        <v>0</v>
      </c>
      <c r="CO131">
        <f>ROUND(原始MD!CO131,0)</f>
        <v>0</v>
      </c>
      <c r="CP131">
        <f>ROUND(原始MD!CP131,0)</f>
        <v>0</v>
      </c>
      <c r="CQ131">
        <f>ROUND(原始MD!CQ131,0)</f>
        <v>0</v>
      </c>
      <c r="CR131">
        <f>ROUND(原始MD!CR131,0)</f>
        <v>0</v>
      </c>
      <c r="CS131">
        <f>ROUND(原始MD!CS131,0)</f>
        <v>0</v>
      </c>
      <c r="CT131">
        <f>ROUND(原始MD!CT131,0)</f>
        <v>0</v>
      </c>
      <c r="CU131">
        <f>ROUND(原始MD!CU131,0)</f>
        <v>0</v>
      </c>
      <c r="CV131">
        <f>ROUND(原始MD!CV131,0)</f>
        <v>0</v>
      </c>
      <c r="CW131">
        <f>ROUND(原始MD!CW131,0)</f>
        <v>0</v>
      </c>
      <c r="CX131">
        <f>ROUND(原始MD!CX131,0)</f>
        <v>0</v>
      </c>
      <c r="CY131">
        <f>ROUND(原始MD!CY131,0)</f>
        <v>0</v>
      </c>
      <c r="CZ131">
        <f>ROUND(原始MD!CZ131,0)</f>
        <v>0</v>
      </c>
      <c r="DA131">
        <f>ROUND(原始MD!DA131,0)</f>
        <v>0</v>
      </c>
      <c r="DB131">
        <f>ROUND(原始MD!DB131,0)</f>
        <v>0</v>
      </c>
      <c r="DC131">
        <f>ROUND(原始MD!DC131,0)</f>
        <v>0</v>
      </c>
      <c r="DD131">
        <f>ROUND(原始MD!DD131,0)</f>
        <v>0</v>
      </c>
      <c r="DE131">
        <f>ROUND(原始MD!DE131,0)</f>
        <v>0</v>
      </c>
      <c r="DF131">
        <f>ROUND(原始MD!DF131,0)</f>
        <v>0</v>
      </c>
      <c r="DG131">
        <f>ROUND(原始MD!DG131,0)</f>
        <v>0</v>
      </c>
      <c r="DH131">
        <f>ROUND(原始MD!DH131,0)</f>
        <v>0</v>
      </c>
      <c r="DI131">
        <f>ROUND(原始MD!DI131,0)</f>
        <v>0</v>
      </c>
      <c r="DJ131">
        <f>ROUND(原始MD!DJ131,0)</f>
        <v>0</v>
      </c>
      <c r="DK131">
        <f>ROUND(原始MD!DK131,0)</f>
        <v>0</v>
      </c>
      <c r="DL131">
        <f>ROUND(原始MD!DL131,0)</f>
        <v>0</v>
      </c>
      <c r="DM131">
        <f>ROUND(原始MD!DM131,0)</f>
        <v>0</v>
      </c>
      <c r="DN131">
        <f>ROUND(原始MD!DN131,0)</f>
        <v>0</v>
      </c>
      <c r="DO131">
        <f>ROUND(原始MD!DO131,0)</f>
        <v>0</v>
      </c>
      <c r="DP131">
        <f>ROUND(原始MD!DP131,0)</f>
        <v>0</v>
      </c>
      <c r="DQ131">
        <f>ROUND(原始MD!DQ131,0)</f>
        <v>0</v>
      </c>
      <c r="DR131">
        <f>ROUND(原始MD!DR131,0)</f>
        <v>0</v>
      </c>
      <c r="DS131">
        <f>ROUND(原始MD!DS131,0)</f>
        <v>0</v>
      </c>
      <c r="DT131">
        <f>ROUND(原始MD!DT131,0)</f>
        <v>0</v>
      </c>
      <c r="DU131">
        <f>ROUND(原始MD!DU131,0)</f>
        <v>0</v>
      </c>
      <c r="DV131">
        <f>ROUND(原始MD!DV131,0)</f>
        <v>0</v>
      </c>
      <c r="DW131">
        <f>ROUND(原始MD!DW131,0)</f>
        <v>0</v>
      </c>
      <c r="DX131">
        <f>ROUND(原始MD!DX131,0)</f>
        <v>0</v>
      </c>
      <c r="DY131">
        <f>ROUND(原始MD!DY131,0)</f>
        <v>0</v>
      </c>
      <c r="DZ131">
        <f>ROUND(原始MD!DZ131,0)</f>
        <v>0</v>
      </c>
      <c r="EA131">
        <f>ROUND(原始MD!EA131,0)</f>
        <v>0</v>
      </c>
      <c r="EB131">
        <f>ROUND(原始MD!EB131,0)</f>
        <v>0</v>
      </c>
      <c r="EC131">
        <f>ROUND(原始MD!EC131,0)</f>
        <v>0</v>
      </c>
      <c r="ED131">
        <f>ROUND(原始MD!ED131,0)</f>
        <v>0</v>
      </c>
      <c r="EE131">
        <f>ROUND(原始MD!EE131,0)</f>
        <v>0</v>
      </c>
      <c r="EF131">
        <f>ROUND(原始MD!EF131,0)</f>
        <v>0</v>
      </c>
      <c r="EG131">
        <f>ROUND(原始MD!EG131,0)</f>
        <v>0</v>
      </c>
      <c r="EH131">
        <f>ROUND(原始MD!EH131,0)</f>
        <v>0</v>
      </c>
      <c r="EI131">
        <f>ROUND(原始MD!EI131,0)</f>
        <v>0</v>
      </c>
      <c r="EJ131">
        <f>ROUND(原始MD!EJ131,0)</f>
        <v>0</v>
      </c>
      <c r="EK131">
        <f>ROUND(原始MD!EK131,0)</f>
        <v>0</v>
      </c>
      <c r="EL131">
        <f>ROUND(原始MD!EL131,0)</f>
        <v>1</v>
      </c>
      <c r="EM131">
        <f>ROUND(原始MD!EM131,0)</f>
        <v>1</v>
      </c>
      <c r="EN131">
        <f>ROUND(原始MD!EN131,0)</f>
        <v>0</v>
      </c>
      <c r="EO131">
        <f>ROUND(原始MD!EO131,0)</f>
        <v>0</v>
      </c>
      <c r="EP131">
        <f>ROUND(原始MD!EP131,0)</f>
        <v>0</v>
      </c>
      <c r="EQ131">
        <f>ROUND(原始MD!EQ131,0)</f>
        <v>0</v>
      </c>
      <c r="ER131">
        <f>ROUND(原始MD!ER131,0)</f>
        <v>0</v>
      </c>
      <c r="ES131">
        <f>ROUND(原始MD!ES131,0)</f>
        <v>0</v>
      </c>
      <c r="ET131">
        <f>ROUND(原始MD!ET131,0)</f>
        <v>0</v>
      </c>
      <c r="EU131">
        <f>ROUND(原始MD!EU131,0)</f>
        <v>0</v>
      </c>
      <c r="EV131">
        <f>ROUND(原始MD!EV131,0)</f>
        <v>0</v>
      </c>
      <c r="EW131">
        <f>ROUND(原始MD!EW131,0)</f>
        <v>0</v>
      </c>
      <c r="EX131">
        <f>ROUND(原始MD!EX131,0)</f>
        <v>0</v>
      </c>
      <c r="EY131">
        <f>ROUND(原始MD!EY131,0)</f>
        <v>0</v>
      </c>
      <c r="EZ131">
        <f>ROUND(原始MD!EZ131,0)</f>
        <v>0</v>
      </c>
      <c r="FA131">
        <f>ROUND(原始MD!FA131,0)</f>
        <v>0</v>
      </c>
      <c r="FB131">
        <f>ROUND(原始MD!FB131,0)</f>
        <v>1</v>
      </c>
      <c r="FC131">
        <f>ROUND(原始MD!FC131,0)</f>
        <v>0</v>
      </c>
      <c r="FD131">
        <f>ROUND(原始MD!FD131,0)</f>
        <v>0</v>
      </c>
      <c r="FE131">
        <f>ROUND(原始MD!FE131,0)</f>
        <v>0</v>
      </c>
      <c r="FF131">
        <f>ROUND(原始MD!FF131,0)</f>
        <v>1</v>
      </c>
      <c r="FG131">
        <f>ROUND(原始MD!FG131,0)</f>
        <v>0</v>
      </c>
      <c r="FH131">
        <f>ROUND(原始MD!FH131,0)</f>
        <v>0</v>
      </c>
      <c r="FI131">
        <f>ROUND(原始MD!FI131,0)</f>
        <v>0</v>
      </c>
      <c r="FJ131">
        <f>ROUND(原始MD!FJ131,0)</f>
        <v>0</v>
      </c>
      <c r="FK131">
        <f>ROUND(原始MD!FK131,0)</f>
        <v>0</v>
      </c>
      <c r="FL131">
        <f>ROUND(原始MD!FL131,0)</f>
        <v>0</v>
      </c>
      <c r="FM131">
        <f>ROUND(原始MD!FM131,0)</f>
        <v>0</v>
      </c>
      <c r="FN131">
        <f>ROUND(原始MD!FN131,0)</f>
        <v>0</v>
      </c>
      <c r="FO131">
        <f>ROUND(原始MD!FO131,0)</f>
        <v>0</v>
      </c>
      <c r="FP131">
        <f>ROUND(原始MD!FP131,0)</f>
        <v>0</v>
      </c>
      <c r="FQ131">
        <f>ROUND(原始MD!FQ131,0)</f>
        <v>0</v>
      </c>
      <c r="FR131">
        <f>ROUND(原始MD!FR131,0)</f>
        <v>0</v>
      </c>
      <c r="FS131">
        <f>ROUND(原始MD!FS131,0)</f>
        <v>0</v>
      </c>
      <c r="FT131">
        <f>ROUND(原始MD!FT131,0)</f>
        <v>0</v>
      </c>
      <c r="FU131">
        <f>ROUND(原始MD!FU131,0)</f>
        <v>0</v>
      </c>
      <c r="FV131">
        <f>ROUND(原始MD!FV131,0)</f>
        <v>0</v>
      </c>
      <c r="FW131">
        <f>ROUND(原始MD!FW131,0)</f>
        <v>0</v>
      </c>
      <c r="FX131">
        <f>ROUND(原始MD!FX131,0)</f>
        <v>0</v>
      </c>
      <c r="FY131">
        <f>ROUND(原始MD!FY131,0)</f>
        <v>0</v>
      </c>
      <c r="FZ131">
        <f>ROUND(原始MD!FZ131,0)</f>
        <v>0</v>
      </c>
      <c r="GA131">
        <f>ROUND(原始MD!GA131,0)</f>
        <v>0</v>
      </c>
      <c r="GB131">
        <f>ROUND(原始MD!GB131,0)</f>
        <v>0</v>
      </c>
      <c r="GC131">
        <f>ROUND(原始MD!GC131,0)</f>
        <v>0</v>
      </c>
      <c r="GD131">
        <f>ROUND(原始MD!GD131,0)</f>
        <v>0</v>
      </c>
      <c r="GE131">
        <f>ROUND(原始MD!GE131,0)</f>
        <v>0</v>
      </c>
      <c r="GF131">
        <f>ROUND(原始MD!GF131,0)</f>
        <v>0</v>
      </c>
      <c r="GG131">
        <f>ROUND(原始MD!GG131,0)</f>
        <v>0</v>
      </c>
      <c r="GH131">
        <f>ROUND(原始MD!GH131,0)</f>
        <v>0</v>
      </c>
      <c r="GI131">
        <f>ROUND(原始MD!GI131,0)</f>
        <v>0</v>
      </c>
      <c r="GJ131">
        <f>ROUND(原始MD!GJ131,0)</f>
        <v>0</v>
      </c>
      <c r="GK131">
        <f>ROUND(原始MD!GK131,0)</f>
        <v>0</v>
      </c>
      <c r="GL131">
        <f>ROUND(原始MD!GL131,0)</f>
        <v>0</v>
      </c>
      <c r="GM131">
        <f>ROUND(原始MD!GM131,0)</f>
        <v>0</v>
      </c>
      <c r="GN131">
        <f>ROUND(原始MD!GN131,0)</f>
        <v>0</v>
      </c>
      <c r="GO131">
        <f>ROUND(原始MD!GO131,0)</f>
        <v>0</v>
      </c>
      <c r="GP131">
        <f>ROUND(原始MD!GP131,0)</f>
        <v>0</v>
      </c>
      <c r="GQ131">
        <f>ROUND(原始MD!GQ131,0)</f>
        <v>0</v>
      </c>
      <c r="GR131">
        <f>ROUND(原始MD!GR131,0)</f>
        <v>0</v>
      </c>
      <c r="GS131">
        <f>ROUND(原始MD!GS131,0)</f>
        <v>0</v>
      </c>
      <c r="GT131">
        <f>ROUND(原始MD!GT131,0)</f>
        <v>0</v>
      </c>
      <c r="GU131">
        <f>ROUND(原始MD!GU131,0)</f>
        <v>0</v>
      </c>
      <c r="GV131">
        <f>ROUND(原始MD!GV131,0)</f>
        <v>0</v>
      </c>
      <c r="GW131">
        <f>ROUND(原始MD!GW131,0)</f>
        <v>0</v>
      </c>
      <c r="GX131">
        <f>ROUND(原始MD!GX131,0)</f>
        <v>0</v>
      </c>
      <c r="GY131">
        <f>ROUND(原始MD!GY131,0)</f>
        <v>0</v>
      </c>
      <c r="GZ131">
        <f>ROUND(原始MD!GZ131,0)</f>
        <v>0</v>
      </c>
      <c r="HA131">
        <f>ROUND(原始MD!HA131,0)</f>
        <v>0</v>
      </c>
      <c r="HB131">
        <f>ROUND(原始MD!HB131,0)</f>
        <v>0</v>
      </c>
      <c r="HC131">
        <f>ROUND(原始MD!HC131,0)</f>
        <v>0</v>
      </c>
      <c r="HD131">
        <f>ROUND(原始MD!HD131,0)</f>
        <v>0</v>
      </c>
      <c r="HE131">
        <f>ROUND(原始MD!HE131,0)</f>
        <v>0</v>
      </c>
      <c r="HF131">
        <f>ROUND(原始MD!HF131,0)</f>
        <v>0</v>
      </c>
      <c r="HG131">
        <f>ROUND(原始MD!HG131,0)</f>
        <v>0</v>
      </c>
      <c r="HH131">
        <f>ROUND(原始MD!HH131,0)</f>
        <v>0</v>
      </c>
      <c r="HI131">
        <f>ROUND(原始MD!HI131,0)</f>
        <v>0</v>
      </c>
      <c r="HJ131">
        <f>ROUND(原始MD!HJ131,0)</f>
        <v>0</v>
      </c>
      <c r="HK131">
        <f>ROUND(原始MD!HK131,0)</f>
        <v>0</v>
      </c>
      <c r="HL131">
        <f>ROUND(原始MD!HL131,0)</f>
        <v>0</v>
      </c>
      <c r="HM131">
        <f>ROUND(原始MD!HM131,0)</f>
        <v>0</v>
      </c>
      <c r="HN131">
        <f>ROUND(原始MD!HN131,0)</f>
        <v>0</v>
      </c>
      <c r="HO131">
        <f>ROUND(原始MD!HO131,0)</f>
        <v>0</v>
      </c>
      <c r="HP131">
        <f>ROUND(原始MD!HP131,0)</f>
        <v>0</v>
      </c>
      <c r="HQ131">
        <f>ROUND(原始MD!HQ131,0)</f>
        <v>0</v>
      </c>
      <c r="HR131">
        <f>ROUND(原始MD!HR131,0)</f>
        <v>0</v>
      </c>
      <c r="HS131">
        <f>ROUND(原始MD!HS131,0)</f>
        <v>0</v>
      </c>
      <c r="HT131">
        <f>ROUND(原始MD!HT131,0)</f>
        <v>0</v>
      </c>
      <c r="HU131">
        <f>ROUND(原始MD!HU131,0)</f>
        <v>0</v>
      </c>
      <c r="HV131">
        <f>ROUND(原始MD!HV131,0)</f>
        <v>0</v>
      </c>
      <c r="HW131">
        <f>ROUND(原始MD!HW131,0)</f>
        <v>0</v>
      </c>
      <c r="HX131">
        <f>ROUND(原始MD!HX131,0)</f>
        <v>0</v>
      </c>
      <c r="HY131">
        <f>ROUND(原始MD!HY131,0)</f>
        <v>0</v>
      </c>
      <c r="HZ131">
        <f>ROUND(原始MD!HZ131,0)</f>
        <v>0</v>
      </c>
      <c r="IA131">
        <f>ROUND(原始MD!IA131,0)</f>
        <v>0</v>
      </c>
      <c r="IB131">
        <f>ROUND(原始MD!IB131,0)</f>
        <v>0</v>
      </c>
      <c r="IC131">
        <f>ROUND(原始MD!IC131,0)</f>
        <v>0</v>
      </c>
      <c r="ID131">
        <f>ROUND(原始MD!ID131,0)</f>
        <v>0</v>
      </c>
      <c r="IE131">
        <f>ROUND(原始MD!IE131,0)</f>
        <v>0</v>
      </c>
      <c r="IF131">
        <f>ROUND(原始MD!IF131,0)</f>
        <v>0</v>
      </c>
      <c r="IG131">
        <f>ROUND(原始MD!IG131,0)</f>
        <v>0</v>
      </c>
      <c r="IH131">
        <f>ROUND(原始MD!IH131,0)</f>
        <v>0</v>
      </c>
      <c r="II131">
        <f>ROUND(原始MD!II131,0)</f>
        <v>0</v>
      </c>
      <c r="IJ131">
        <f>ROUND(原始MD!IJ131,0)</f>
        <v>0</v>
      </c>
      <c r="IK131">
        <f>ROUND(原始MD!IK131,0)</f>
        <v>1</v>
      </c>
      <c r="IL131">
        <f>ROUND(原始MD!IL131,0)</f>
        <v>1</v>
      </c>
      <c r="IM131">
        <f>ROUND(原始MD!IM131,0)</f>
        <v>0</v>
      </c>
      <c r="IN131">
        <f>ROUND(原始MD!IN131,0)</f>
        <v>0</v>
      </c>
      <c r="IO131">
        <f>ROUND(原始MD!IO131,0)</f>
        <v>0</v>
      </c>
      <c r="IP131">
        <f>ROUND(原始MD!IP131,0)</f>
        <v>0</v>
      </c>
      <c r="IQ131">
        <f>ROUND(原始MD!IQ131,0)</f>
        <v>0</v>
      </c>
      <c r="IR131">
        <f>ROUND(原始MD!IR131,0)</f>
        <v>0</v>
      </c>
      <c r="IS131">
        <f>ROUND(原始MD!IS131,0)</f>
        <v>0</v>
      </c>
      <c r="IT131">
        <f>ROUND(原始MD!IT131,0)</f>
        <v>0</v>
      </c>
      <c r="IU131">
        <f>ROUND(原始MD!IU131,0)</f>
        <v>0</v>
      </c>
      <c r="IV131">
        <f>ROUND(原始MD!IV131,0)</f>
        <v>0</v>
      </c>
      <c r="IW131">
        <f>ROUND(原始MD!IW131,0)</f>
        <v>0</v>
      </c>
      <c r="IX131">
        <f>ROUND(原始MD!IX131,0)</f>
        <v>0</v>
      </c>
      <c r="IY131">
        <f>ROUND(原始MD!IY131,0)</f>
        <v>0</v>
      </c>
      <c r="IZ131">
        <f>ROUND(原始MD!IZ131,0)</f>
        <v>0</v>
      </c>
      <c r="JA131">
        <f>ROUND(原始MD!JA131,0)</f>
        <v>0</v>
      </c>
      <c r="JB131">
        <f>ROUND(原始MD!JB131,0)</f>
        <v>0</v>
      </c>
      <c r="JC131">
        <f>ROUND(原始MD!JC131,0)</f>
        <v>0</v>
      </c>
      <c r="JD131">
        <f>ROUND(原始MD!JD131,0)</f>
        <v>0</v>
      </c>
      <c r="JE131">
        <f>ROUND(原始MD!JE131,0)</f>
        <v>0</v>
      </c>
      <c r="JF131">
        <f>ROUND(原始MD!JF131,0)</f>
        <v>0</v>
      </c>
      <c r="JG131">
        <f>ROUND(原始MD!JG131,0)</f>
        <v>0</v>
      </c>
      <c r="JH131">
        <f>ROUND(原始MD!JH131,0)</f>
        <v>0</v>
      </c>
      <c r="JI131">
        <f>ROUND(原始MD!JI131,0)</f>
        <v>0</v>
      </c>
      <c r="JJ131">
        <f>ROUND(原始MD!JJ131,0)</f>
        <v>0</v>
      </c>
      <c r="JK131">
        <f>ROUND(原始MD!JK131,0)</f>
        <v>0</v>
      </c>
      <c r="JL131">
        <f>ROUND(原始MD!JL131,0)</f>
        <v>0</v>
      </c>
      <c r="JM131">
        <f>ROUND(原始MD!JM131,0)</f>
        <v>0</v>
      </c>
      <c r="JN131">
        <f>ROUND(原始MD!JN131,0)</f>
        <v>0</v>
      </c>
      <c r="JO131">
        <f>ROUND(原始MD!JO131,0)</f>
        <v>1</v>
      </c>
      <c r="JP131">
        <f>ROUND(原始MD!JP131,0)</f>
        <v>0</v>
      </c>
      <c r="JQ131">
        <f>ROUND(原始MD!JQ131,0)</f>
        <v>0</v>
      </c>
      <c r="JR131">
        <f>ROUND(原始MD!JR131,0)</f>
        <v>0</v>
      </c>
      <c r="JS131">
        <f>ROUND(原始MD!JS131,0)</f>
        <v>0</v>
      </c>
      <c r="JT131">
        <f>ROUND(原始MD!JT131,0)</f>
        <v>0</v>
      </c>
      <c r="JU131">
        <f>ROUND(原始MD!JU131,0)</f>
        <v>0</v>
      </c>
      <c r="JV131">
        <f>ROUND(原始MD!JV131,0)</f>
        <v>0</v>
      </c>
      <c r="JW131">
        <f>ROUND(原始MD!JW131,0)</f>
        <v>0</v>
      </c>
      <c r="JX131">
        <f>ROUND(原始MD!JX131,0)</f>
        <v>0</v>
      </c>
      <c r="JY131">
        <f>ROUND(原始MD!JY131,0)</f>
        <v>0</v>
      </c>
      <c r="JZ131">
        <f>ROUND(原始MD!JZ131,0)</f>
        <v>0</v>
      </c>
      <c r="KA131">
        <f>ROUND(原始MD!KA131,0)</f>
        <v>0</v>
      </c>
      <c r="KB131">
        <f>ROUND(原始MD!KB131,0)</f>
        <v>0</v>
      </c>
      <c r="KC131">
        <f>ROUND(原始MD!KC131,0)</f>
        <v>0</v>
      </c>
      <c r="KD131">
        <f>ROUND(原始MD!KD131,0)</f>
        <v>0</v>
      </c>
      <c r="KE131">
        <f>ROUND(原始MD!KE131,0)</f>
        <v>0</v>
      </c>
      <c r="KF131">
        <f>ROUND(原始MD!KF131,0)</f>
        <v>0</v>
      </c>
      <c r="KG131">
        <f>ROUND(原始MD!KG131,0)</f>
        <v>0</v>
      </c>
      <c r="KH131">
        <f>ROUND(原始MD!KH131,0)</f>
        <v>0</v>
      </c>
      <c r="KI131">
        <f>ROUND(原始MD!KI131,0)</f>
        <v>0</v>
      </c>
      <c r="KJ131">
        <f>ROUND(原始MD!KJ131,0)</f>
        <v>1</v>
      </c>
      <c r="KK131">
        <f>ROUND(原始MD!KK131,0)</f>
        <v>0</v>
      </c>
      <c r="KL131">
        <f>ROUND(原始MD!KL131,0)</f>
        <v>0</v>
      </c>
      <c r="KM131">
        <f>ROUND(原始MD!KM131,0)</f>
        <v>0</v>
      </c>
      <c r="KN131">
        <f>ROUND(原始MD!KN131,0)</f>
        <v>0</v>
      </c>
      <c r="KO131">
        <f>ROUND(原始MD!KO131,0)</f>
        <v>0</v>
      </c>
      <c r="KP131">
        <f>ROUND(原始MD!KP131,0)</f>
        <v>0</v>
      </c>
      <c r="KQ131">
        <f>ROUND(原始MD!KQ131,0)</f>
        <v>0</v>
      </c>
      <c r="KR131">
        <f>ROUND(原始MD!KR131,0)</f>
        <v>0</v>
      </c>
      <c r="KS131">
        <f>ROUND(原始MD!KS131,0)</f>
        <v>0</v>
      </c>
      <c r="KT131">
        <f>ROUND(原始MD!KT131,0)</f>
        <v>0</v>
      </c>
      <c r="KU131">
        <f>ROUND(原始MD!KU131,0)</f>
        <v>0</v>
      </c>
      <c r="KV131">
        <f>ROUND(原始MD!KV131,0)</f>
        <v>0</v>
      </c>
      <c r="KW131">
        <f>ROUND(原始MD!KW131,0)</f>
        <v>0</v>
      </c>
      <c r="KX131">
        <f>ROUND(原始MD!KX131,0)</f>
        <v>0</v>
      </c>
      <c r="KY131">
        <f>ROUND(原始MD!KY131,0)</f>
        <v>0</v>
      </c>
      <c r="KZ131">
        <f>ROUND(原始MD!KZ131,0)</f>
        <v>0</v>
      </c>
      <c r="LA131">
        <f>ROUND(原始MD!LA131,0)</f>
        <v>1</v>
      </c>
      <c r="LB131">
        <f>ROUND(原始MD!LB131,0)</f>
        <v>0</v>
      </c>
      <c r="LC131">
        <f>ROUND(原始MD!LC131,0)</f>
        <v>0</v>
      </c>
      <c r="LD131">
        <f>ROUND(原始MD!LD131,0)</f>
        <v>0</v>
      </c>
      <c r="LE131">
        <f>ROUND(原始MD!LE131,0)</f>
        <v>0</v>
      </c>
      <c r="LF131">
        <f>ROUND(原始MD!LF131,0)</f>
        <v>0</v>
      </c>
      <c r="LG131">
        <f>ROUND(原始MD!LG131,0)</f>
        <v>0</v>
      </c>
      <c r="LH131">
        <f>ROUND(原始MD!LH131,0)</f>
        <v>0</v>
      </c>
      <c r="LI131">
        <f>ROUND(原始MD!LI131,0)</f>
        <v>0</v>
      </c>
      <c r="LJ131">
        <f>ROUND(原始MD!LJ131,0)</f>
        <v>0</v>
      </c>
      <c r="LK131">
        <f>ROUND(原始MD!LK131,0)</f>
        <v>0</v>
      </c>
      <c r="LL131">
        <f>ROUND(原始MD!LL131,0)</f>
        <v>0</v>
      </c>
      <c r="LM131">
        <f>ROUND(原始MD!LM131,0)</f>
        <v>0</v>
      </c>
      <c r="LN131">
        <f>ROUND(原始MD!LN131,0)</f>
        <v>0</v>
      </c>
      <c r="LO131">
        <f>ROUND(原始MD!LO131,0)</f>
        <v>0</v>
      </c>
      <c r="LP131">
        <f>ROUND(原始MD!LP131,0)</f>
        <v>0</v>
      </c>
      <c r="LQ131">
        <f>ROUND(原始MD!LQ131,0)</f>
        <v>0</v>
      </c>
      <c r="LR131">
        <f>ROUND(原始MD!LR131,0)</f>
        <v>0</v>
      </c>
      <c r="LS131">
        <f>ROUND(原始MD!LS131,0)</f>
        <v>0</v>
      </c>
      <c r="LT131">
        <f>ROUND(原始MD!LT131,0)</f>
        <v>0</v>
      </c>
      <c r="LU131">
        <f>ROUND(原始MD!LU131,0)</f>
        <v>0</v>
      </c>
      <c r="LV131">
        <f>ROUND(原始MD!LV131,0)</f>
        <v>0</v>
      </c>
      <c r="LW131">
        <f>ROUND(原始MD!LW131,0)</f>
        <v>0</v>
      </c>
      <c r="LX131">
        <f>ROUND(原始MD!LX131,0)</f>
        <v>0</v>
      </c>
      <c r="LY131">
        <f>ROUND(原始MD!LY131,0)</f>
        <v>0</v>
      </c>
      <c r="LZ131">
        <f>ROUND(原始MD!LZ131,0)</f>
        <v>0</v>
      </c>
      <c r="MA131">
        <f>ROUND(原始MD!MA131,0)</f>
        <v>0</v>
      </c>
      <c r="MB131">
        <f>ROUND(原始MD!MB131,0)</f>
        <v>0</v>
      </c>
      <c r="MC131">
        <f>ROUND(原始MD!MC131,0)</f>
        <v>0</v>
      </c>
      <c r="MD131">
        <f>ROUND(原始MD!MD131,0)</f>
        <v>0</v>
      </c>
      <c r="ME131">
        <f>ROUND(原始MD!ME131,0)</f>
        <v>0</v>
      </c>
      <c r="MF131">
        <f>ROUND(原始MD!MF131,0)</f>
        <v>0</v>
      </c>
      <c r="MG131">
        <f>ROUND(原始MD!MG131,0)</f>
        <v>0</v>
      </c>
      <c r="MH131">
        <f>ROUND(原始MD!MH131,0)</f>
        <v>0</v>
      </c>
      <c r="MI131">
        <f>ROUND(原始MD!MI131,0)</f>
        <v>0</v>
      </c>
      <c r="MJ131">
        <f>ROUND(原始MD!MJ131,0)</f>
        <v>0</v>
      </c>
      <c r="MK131">
        <f>ROUND(原始MD!MK131,0)</f>
        <v>0</v>
      </c>
      <c r="ML131">
        <f>ROUND(原始MD!ML131,0)</f>
        <v>0</v>
      </c>
      <c r="MM131">
        <f>ROUND(原始MD!MM131,0)</f>
        <v>1</v>
      </c>
      <c r="MN131">
        <f>ROUND(原始MD!MN131,0)</f>
        <v>0</v>
      </c>
      <c r="MO131">
        <f>ROUND(原始MD!MO131,0)</f>
        <v>0</v>
      </c>
      <c r="MP131">
        <f>ROUND(原始MD!MP131,0)</f>
        <v>0</v>
      </c>
      <c r="MQ131">
        <f>ROUND(原始MD!MQ131,0)</f>
        <v>1</v>
      </c>
      <c r="MR131">
        <f>ROUND(原始MD!MR131,0)</f>
        <v>0</v>
      </c>
      <c r="MS131">
        <f>ROUND(原始MD!MS131,0)</f>
        <v>0</v>
      </c>
      <c r="MT131">
        <f>ROUND(原始MD!MT131,0)</f>
        <v>0</v>
      </c>
      <c r="MU131">
        <f>ROUND(原始MD!MU131,0)</f>
        <v>0</v>
      </c>
      <c r="MV131">
        <f>ROUND(原始MD!MV131,0)</f>
        <v>1</v>
      </c>
      <c r="MW131">
        <f>ROUND(原始MD!MW131,0)</f>
        <v>0</v>
      </c>
      <c r="MX131">
        <f>ROUND(原始MD!MX131,0)</f>
        <v>0</v>
      </c>
      <c r="MY131">
        <f>ROUND(原始MD!MY131,0)</f>
        <v>0</v>
      </c>
      <c r="MZ131">
        <f>ROUND(原始MD!MZ131,0)</f>
        <v>0</v>
      </c>
      <c r="NA131">
        <f>ROUND(原始MD!NA131,0)</f>
        <v>0</v>
      </c>
      <c r="NB131">
        <f>ROUND(原始MD!NB131,0)</f>
        <v>0</v>
      </c>
      <c r="NC131">
        <f>ROUND(原始MD!NC131,0)</f>
        <v>0</v>
      </c>
      <c r="ND131">
        <f>ROUND(原始MD!ND131,0)</f>
        <v>0</v>
      </c>
      <c r="NE131">
        <f>ROUND(原始MD!NE131,0)</f>
        <v>0</v>
      </c>
      <c r="NF131">
        <f>ROUND(原始MD!NF131,0)</f>
        <v>0</v>
      </c>
      <c r="NG131">
        <f>ROUND(原始MD!NG131,0)</f>
        <v>0</v>
      </c>
      <c r="NH131">
        <f>ROUND(原始MD!NH131,0)</f>
        <v>0</v>
      </c>
      <c r="NI131">
        <f>ROUND(原始MD!NI131,0)</f>
        <v>0</v>
      </c>
    </row>
    <row r="132" spans="1:373" x14ac:dyDescent="0.25">
      <c r="A132">
        <f>ROUND(原始MD!A132,0)</f>
        <v>0</v>
      </c>
      <c r="B132">
        <f>ROUND(原始MD!B132,0)</f>
        <v>0</v>
      </c>
      <c r="C132">
        <f>ROUND(原始MD!C132,0)</f>
        <v>0</v>
      </c>
      <c r="D132">
        <f>ROUND(原始MD!D132,0)</f>
        <v>0</v>
      </c>
      <c r="E132">
        <f>ROUND(原始MD!E132,0)</f>
        <v>0</v>
      </c>
      <c r="F132">
        <f>ROUND(原始MD!F132,0)</f>
        <v>0</v>
      </c>
      <c r="G132">
        <f>ROUND(原始MD!G132,0)</f>
        <v>0</v>
      </c>
      <c r="H132">
        <f>ROUND(原始MD!H132,0)</f>
        <v>0</v>
      </c>
      <c r="I132">
        <f>ROUND(原始MD!I132,0)</f>
        <v>0</v>
      </c>
      <c r="J132">
        <f>ROUND(原始MD!J132,0)</f>
        <v>0</v>
      </c>
      <c r="K132">
        <f>ROUND(原始MD!K132,0)</f>
        <v>0</v>
      </c>
      <c r="L132">
        <f>ROUND(原始MD!L132,0)</f>
        <v>0</v>
      </c>
      <c r="M132">
        <f>ROUND(原始MD!M132,0)</f>
        <v>0</v>
      </c>
      <c r="N132">
        <f>ROUND(原始MD!N132,0)</f>
        <v>0</v>
      </c>
      <c r="O132">
        <f>ROUND(原始MD!O132,0)</f>
        <v>0</v>
      </c>
      <c r="P132">
        <f>ROUND(原始MD!P132,0)</f>
        <v>0</v>
      </c>
      <c r="Q132">
        <f>ROUND(原始MD!Q132,0)</f>
        <v>0</v>
      </c>
      <c r="R132">
        <f>ROUND(原始MD!R132,0)</f>
        <v>0</v>
      </c>
      <c r="S132">
        <f>ROUND(原始MD!S132,0)</f>
        <v>0</v>
      </c>
      <c r="T132">
        <f>ROUND(原始MD!T132,0)</f>
        <v>0</v>
      </c>
      <c r="U132">
        <f>ROUND(原始MD!U132,0)</f>
        <v>0</v>
      </c>
      <c r="V132">
        <f>ROUND(原始MD!V132,0)</f>
        <v>0</v>
      </c>
      <c r="W132">
        <f>ROUND(原始MD!W132,0)</f>
        <v>0</v>
      </c>
      <c r="X132">
        <f>ROUND(原始MD!X132,0)</f>
        <v>0</v>
      </c>
      <c r="Y132">
        <f>ROUND(原始MD!Y132,0)</f>
        <v>0</v>
      </c>
      <c r="Z132">
        <f>ROUND(原始MD!Z132,0)</f>
        <v>0</v>
      </c>
      <c r="AA132">
        <f>ROUND(原始MD!AA132,0)</f>
        <v>0</v>
      </c>
      <c r="AB132">
        <f>ROUND(原始MD!AB132,0)</f>
        <v>0</v>
      </c>
      <c r="AC132">
        <f>ROUND(原始MD!AC132,0)</f>
        <v>0</v>
      </c>
      <c r="AD132">
        <f>ROUND(原始MD!AD132,0)</f>
        <v>0</v>
      </c>
      <c r="AE132">
        <f>ROUND(原始MD!AE132,0)</f>
        <v>0</v>
      </c>
      <c r="AF132">
        <f>ROUND(原始MD!AF132,0)</f>
        <v>0</v>
      </c>
      <c r="AG132">
        <f>ROUND(原始MD!AG132,0)</f>
        <v>0</v>
      </c>
      <c r="AH132">
        <f>ROUND(原始MD!AH132,0)</f>
        <v>0</v>
      </c>
      <c r="AI132">
        <f>ROUND(原始MD!AI132,0)</f>
        <v>0</v>
      </c>
      <c r="AJ132">
        <f>ROUND(原始MD!AJ132,0)</f>
        <v>0</v>
      </c>
      <c r="AK132">
        <f>ROUND(原始MD!AK132,0)</f>
        <v>0</v>
      </c>
      <c r="AL132">
        <f>ROUND(原始MD!AL132,0)</f>
        <v>0</v>
      </c>
      <c r="AM132">
        <f>ROUND(原始MD!AM132,0)</f>
        <v>0</v>
      </c>
      <c r="AN132">
        <f>ROUND(原始MD!AN132,0)</f>
        <v>0</v>
      </c>
      <c r="AO132">
        <f>ROUND(原始MD!AO132,0)</f>
        <v>0</v>
      </c>
      <c r="AP132">
        <f>ROUND(原始MD!AP132,0)</f>
        <v>0</v>
      </c>
      <c r="AQ132">
        <f>ROUND(原始MD!AQ132,0)</f>
        <v>0</v>
      </c>
      <c r="AR132">
        <f>ROUND(原始MD!AR132,0)</f>
        <v>1</v>
      </c>
      <c r="AS132">
        <f>ROUND(原始MD!AS132,0)</f>
        <v>0</v>
      </c>
      <c r="AT132">
        <f>ROUND(原始MD!AT132,0)</f>
        <v>0</v>
      </c>
      <c r="AU132">
        <f>ROUND(原始MD!AU132,0)</f>
        <v>0</v>
      </c>
      <c r="AV132">
        <f>ROUND(原始MD!AV132,0)</f>
        <v>0</v>
      </c>
      <c r="AW132">
        <f>ROUND(原始MD!AW132,0)</f>
        <v>0</v>
      </c>
      <c r="AX132">
        <f>ROUND(原始MD!AX132,0)</f>
        <v>1</v>
      </c>
      <c r="AY132">
        <f>ROUND(原始MD!AY132,0)</f>
        <v>0</v>
      </c>
      <c r="AZ132">
        <f>ROUND(原始MD!AZ132,0)</f>
        <v>1</v>
      </c>
      <c r="BA132">
        <f>ROUND(原始MD!BA132,0)</f>
        <v>0</v>
      </c>
      <c r="BB132">
        <f>ROUND(原始MD!BB132,0)</f>
        <v>0</v>
      </c>
      <c r="BC132">
        <f>ROUND(原始MD!BC132,0)</f>
        <v>0</v>
      </c>
      <c r="BD132">
        <f>ROUND(原始MD!BD132,0)</f>
        <v>0</v>
      </c>
      <c r="BE132">
        <f>ROUND(原始MD!BE132,0)</f>
        <v>0</v>
      </c>
      <c r="BF132">
        <f>ROUND(原始MD!BF132,0)</f>
        <v>1</v>
      </c>
      <c r="BG132">
        <f>ROUND(原始MD!BG132,0)</f>
        <v>0</v>
      </c>
      <c r="BH132">
        <f>ROUND(原始MD!BH132,0)</f>
        <v>0</v>
      </c>
      <c r="BI132">
        <f>ROUND(原始MD!BI132,0)</f>
        <v>0</v>
      </c>
      <c r="BJ132">
        <f>ROUND(原始MD!BJ132,0)</f>
        <v>1</v>
      </c>
      <c r="BK132">
        <f>ROUND(原始MD!BK132,0)</f>
        <v>0</v>
      </c>
      <c r="BL132">
        <f>ROUND(原始MD!BL132,0)</f>
        <v>0</v>
      </c>
      <c r="BM132">
        <f>ROUND(原始MD!BM132,0)</f>
        <v>0</v>
      </c>
      <c r="BN132">
        <f>ROUND(原始MD!BN132,0)</f>
        <v>0</v>
      </c>
      <c r="BO132">
        <f>ROUND(原始MD!BO132,0)</f>
        <v>0</v>
      </c>
      <c r="BP132">
        <f>ROUND(原始MD!BP132,0)</f>
        <v>0</v>
      </c>
      <c r="BQ132">
        <f>ROUND(原始MD!BQ132,0)</f>
        <v>0</v>
      </c>
      <c r="BR132">
        <f>ROUND(原始MD!BR132,0)</f>
        <v>0</v>
      </c>
      <c r="BS132">
        <f>ROUND(原始MD!BS132,0)</f>
        <v>0</v>
      </c>
      <c r="BT132">
        <f>ROUND(原始MD!BT132,0)</f>
        <v>0</v>
      </c>
      <c r="BU132">
        <f>ROUND(原始MD!BU132,0)</f>
        <v>0</v>
      </c>
      <c r="BV132">
        <f>ROUND(原始MD!BV132,0)</f>
        <v>0</v>
      </c>
      <c r="BW132">
        <f>ROUND(原始MD!BW132,0)</f>
        <v>0</v>
      </c>
      <c r="BX132">
        <f>ROUND(原始MD!BX132,0)</f>
        <v>0</v>
      </c>
      <c r="BY132">
        <f>ROUND(原始MD!BY132,0)</f>
        <v>0</v>
      </c>
      <c r="BZ132">
        <f>ROUND(原始MD!BZ132,0)</f>
        <v>0</v>
      </c>
      <c r="CA132">
        <f>ROUND(原始MD!CA132,0)</f>
        <v>0</v>
      </c>
      <c r="CB132">
        <f>ROUND(原始MD!CB132,0)</f>
        <v>0</v>
      </c>
      <c r="CC132">
        <f>ROUND(原始MD!CC132,0)</f>
        <v>0</v>
      </c>
      <c r="CD132">
        <f>ROUND(原始MD!CD132,0)</f>
        <v>0</v>
      </c>
      <c r="CE132">
        <f>ROUND(原始MD!CE132,0)</f>
        <v>0</v>
      </c>
      <c r="CF132">
        <f>ROUND(原始MD!CF132,0)</f>
        <v>0</v>
      </c>
      <c r="CG132">
        <f>ROUND(原始MD!CG132,0)</f>
        <v>0</v>
      </c>
      <c r="CH132">
        <f>ROUND(原始MD!CH132,0)</f>
        <v>0</v>
      </c>
      <c r="CI132">
        <f>ROUND(原始MD!CI132,0)</f>
        <v>0</v>
      </c>
      <c r="CJ132">
        <f>ROUND(原始MD!CJ132,0)</f>
        <v>0</v>
      </c>
      <c r="CK132">
        <f>ROUND(原始MD!CK132,0)</f>
        <v>0</v>
      </c>
      <c r="CL132">
        <f>ROUND(原始MD!CL132,0)</f>
        <v>0</v>
      </c>
      <c r="CM132">
        <f>ROUND(原始MD!CM132,0)</f>
        <v>0</v>
      </c>
      <c r="CN132">
        <f>ROUND(原始MD!CN132,0)</f>
        <v>0</v>
      </c>
      <c r="CO132">
        <f>ROUND(原始MD!CO132,0)</f>
        <v>0</v>
      </c>
      <c r="CP132">
        <f>ROUND(原始MD!CP132,0)</f>
        <v>0</v>
      </c>
      <c r="CQ132">
        <f>ROUND(原始MD!CQ132,0)</f>
        <v>0</v>
      </c>
      <c r="CR132">
        <f>ROUND(原始MD!CR132,0)</f>
        <v>0</v>
      </c>
      <c r="CS132">
        <f>ROUND(原始MD!CS132,0)</f>
        <v>0</v>
      </c>
      <c r="CT132">
        <f>ROUND(原始MD!CT132,0)</f>
        <v>0</v>
      </c>
      <c r="CU132">
        <f>ROUND(原始MD!CU132,0)</f>
        <v>0</v>
      </c>
      <c r="CV132">
        <f>ROUND(原始MD!CV132,0)</f>
        <v>0</v>
      </c>
      <c r="CW132">
        <f>ROUND(原始MD!CW132,0)</f>
        <v>0</v>
      </c>
      <c r="CX132">
        <f>ROUND(原始MD!CX132,0)</f>
        <v>0</v>
      </c>
      <c r="CY132">
        <f>ROUND(原始MD!CY132,0)</f>
        <v>0</v>
      </c>
      <c r="CZ132">
        <f>ROUND(原始MD!CZ132,0)</f>
        <v>0</v>
      </c>
      <c r="DA132">
        <f>ROUND(原始MD!DA132,0)</f>
        <v>0</v>
      </c>
      <c r="DB132">
        <f>ROUND(原始MD!DB132,0)</f>
        <v>0</v>
      </c>
      <c r="DC132">
        <f>ROUND(原始MD!DC132,0)</f>
        <v>0</v>
      </c>
      <c r="DD132">
        <f>ROUND(原始MD!DD132,0)</f>
        <v>0</v>
      </c>
      <c r="DE132">
        <f>ROUND(原始MD!DE132,0)</f>
        <v>0</v>
      </c>
      <c r="DF132">
        <f>ROUND(原始MD!DF132,0)</f>
        <v>0</v>
      </c>
      <c r="DG132">
        <f>ROUND(原始MD!DG132,0)</f>
        <v>0</v>
      </c>
      <c r="DH132">
        <f>ROUND(原始MD!DH132,0)</f>
        <v>0</v>
      </c>
      <c r="DI132">
        <f>ROUND(原始MD!DI132,0)</f>
        <v>0</v>
      </c>
      <c r="DJ132">
        <f>ROUND(原始MD!DJ132,0)</f>
        <v>0</v>
      </c>
      <c r="DK132">
        <f>ROUND(原始MD!DK132,0)</f>
        <v>0</v>
      </c>
      <c r="DL132">
        <f>ROUND(原始MD!DL132,0)</f>
        <v>0</v>
      </c>
      <c r="DM132">
        <f>ROUND(原始MD!DM132,0)</f>
        <v>0</v>
      </c>
      <c r="DN132">
        <f>ROUND(原始MD!DN132,0)</f>
        <v>0</v>
      </c>
      <c r="DO132">
        <f>ROUND(原始MD!DO132,0)</f>
        <v>0</v>
      </c>
      <c r="DP132">
        <f>ROUND(原始MD!DP132,0)</f>
        <v>0</v>
      </c>
      <c r="DQ132">
        <f>ROUND(原始MD!DQ132,0)</f>
        <v>0</v>
      </c>
      <c r="DR132">
        <f>ROUND(原始MD!DR132,0)</f>
        <v>0</v>
      </c>
      <c r="DS132">
        <f>ROUND(原始MD!DS132,0)</f>
        <v>0</v>
      </c>
      <c r="DT132">
        <f>ROUND(原始MD!DT132,0)</f>
        <v>0</v>
      </c>
      <c r="DU132">
        <f>ROUND(原始MD!DU132,0)</f>
        <v>0</v>
      </c>
      <c r="DV132">
        <f>ROUND(原始MD!DV132,0)</f>
        <v>0</v>
      </c>
      <c r="DW132">
        <f>ROUND(原始MD!DW132,0)</f>
        <v>0</v>
      </c>
      <c r="DX132">
        <f>ROUND(原始MD!DX132,0)</f>
        <v>0</v>
      </c>
      <c r="DY132">
        <f>ROUND(原始MD!DY132,0)</f>
        <v>0</v>
      </c>
      <c r="DZ132">
        <f>ROUND(原始MD!DZ132,0)</f>
        <v>0</v>
      </c>
      <c r="EA132">
        <f>ROUND(原始MD!EA132,0)</f>
        <v>0</v>
      </c>
      <c r="EB132">
        <f>ROUND(原始MD!EB132,0)</f>
        <v>0</v>
      </c>
      <c r="EC132">
        <f>ROUND(原始MD!EC132,0)</f>
        <v>0</v>
      </c>
      <c r="ED132">
        <f>ROUND(原始MD!ED132,0)</f>
        <v>0</v>
      </c>
      <c r="EE132">
        <f>ROUND(原始MD!EE132,0)</f>
        <v>0</v>
      </c>
      <c r="EF132">
        <f>ROUND(原始MD!EF132,0)</f>
        <v>0</v>
      </c>
      <c r="EG132">
        <f>ROUND(原始MD!EG132,0)</f>
        <v>0</v>
      </c>
      <c r="EH132">
        <f>ROUND(原始MD!EH132,0)</f>
        <v>0</v>
      </c>
      <c r="EI132">
        <f>ROUND(原始MD!EI132,0)</f>
        <v>0</v>
      </c>
      <c r="EJ132">
        <f>ROUND(原始MD!EJ132,0)</f>
        <v>0</v>
      </c>
      <c r="EK132">
        <f>ROUND(原始MD!EK132,0)</f>
        <v>0</v>
      </c>
      <c r="EL132">
        <f>ROUND(原始MD!EL132,0)</f>
        <v>1</v>
      </c>
      <c r="EM132">
        <f>ROUND(原始MD!EM132,0)</f>
        <v>1</v>
      </c>
      <c r="EN132">
        <f>ROUND(原始MD!EN132,0)</f>
        <v>0</v>
      </c>
      <c r="EO132">
        <f>ROUND(原始MD!EO132,0)</f>
        <v>0</v>
      </c>
      <c r="EP132">
        <f>ROUND(原始MD!EP132,0)</f>
        <v>0</v>
      </c>
      <c r="EQ132">
        <f>ROUND(原始MD!EQ132,0)</f>
        <v>0</v>
      </c>
      <c r="ER132">
        <f>ROUND(原始MD!ER132,0)</f>
        <v>0</v>
      </c>
      <c r="ES132">
        <f>ROUND(原始MD!ES132,0)</f>
        <v>0</v>
      </c>
      <c r="ET132">
        <f>ROUND(原始MD!ET132,0)</f>
        <v>0</v>
      </c>
      <c r="EU132">
        <f>ROUND(原始MD!EU132,0)</f>
        <v>0</v>
      </c>
      <c r="EV132">
        <f>ROUND(原始MD!EV132,0)</f>
        <v>0</v>
      </c>
      <c r="EW132">
        <f>ROUND(原始MD!EW132,0)</f>
        <v>0</v>
      </c>
      <c r="EX132">
        <f>ROUND(原始MD!EX132,0)</f>
        <v>0</v>
      </c>
      <c r="EY132">
        <f>ROUND(原始MD!EY132,0)</f>
        <v>0</v>
      </c>
      <c r="EZ132">
        <f>ROUND(原始MD!EZ132,0)</f>
        <v>0</v>
      </c>
      <c r="FA132">
        <f>ROUND(原始MD!FA132,0)</f>
        <v>0</v>
      </c>
      <c r="FB132">
        <f>ROUND(原始MD!FB132,0)</f>
        <v>1</v>
      </c>
      <c r="FC132">
        <f>ROUND(原始MD!FC132,0)</f>
        <v>0</v>
      </c>
      <c r="FD132">
        <f>ROUND(原始MD!FD132,0)</f>
        <v>0</v>
      </c>
      <c r="FE132">
        <f>ROUND(原始MD!FE132,0)</f>
        <v>0</v>
      </c>
      <c r="FF132">
        <f>ROUND(原始MD!FF132,0)</f>
        <v>1</v>
      </c>
      <c r="FG132">
        <f>ROUND(原始MD!FG132,0)</f>
        <v>0</v>
      </c>
      <c r="FH132">
        <f>ROUND(原始MD!FH132,0)</f>
        <v>0</v>
      </c>
      <c r="FI132">
        <f>ROUND(原始MD!FI132,0)</f>
        <v>0</v>
      </c>
      <c r="FJ132">
        <f>ROUND(原始MD!FJ132,0)</f>
        <v>0</v>
      </c>
      <c r="FK132">
        <f>ROUND(原始MD!FK132,0)</f>
        <v>0</v>
      </c>
      <c r="FL132">
        <f>ROUND(原始MD!FL132,0)</f>
        <v>0</v>
      </c>
      <c r="FM132">
        <f>ROUND(原始MD!FM132,0)</f>
        <v>0</v>
      </c>
      <c r="FN132">
        <f>ROUND(原始MD!FN132,0)</f>
        <v>0</v>
      </c>
      <c r="FO132">
        <f>ROUND(原始MD!FO132,0)</f>
        <v>0</v>
      </c>
      <c r="FP132">
        <f>ROUND(原始MD!FP132,0)</f>
        <v>0</v>
      </c>
      <c r="FQ132">
        <f>ROUND(原始MD!FQ132,0)</f>
        <v>0</v>
      </c>
      <c r="FR132">
        <f>ROUND(原始MD!FR132,0)</f>
        <v>0</v>
      </c>
      <c r="FS132">
        <f>ROUND(原始MD!FS132,0)</f>
        <v>0</v>
      </c>
      <c r="FT132">
        <f>ROUND(原始MD!FT132,0)</f>
        <v>0</v>
      </c>
      <c r="FU132">
        <f>ROUND(原始MD!FU132,0)</f>
        <v>0</v>
      </c>
      <c r="FV132">
        <f>ROUND(原始MD!FV132,0)</f>
        <v>0</v>
      </c>
      <c r="FW132">
        <f>ROUND(原始MD!FW132,0)</f>
        <v>0</v>
      </c>
      <c r="FX132">
        <f>ROUND(原始MD!FX132,0)</f>
        <v>0</v>
      </c>
      <c r="FY132">
        <f>ROUND(原始MD!FY132,0)</f>
        <v>0</v>
      </c>
      <c r="FZ132">
        <f>ROUND(原始MD!FZ132,0)</f>
        <v>0</v>
      </c>
      <c r="GA132">
        <f>ROUND(原始MD!GA132,0)</f>
        <v>0</v>
      </c>
      <c r="GB132">
        <f>ROUND(原始MD!GB132,0)</f>
        <v>0</v>
      </c>
      <c r="GC132">
        <f>ROUND(原始MD!GC132,0)</f>
        <v>0</v>
      </c>
      <c r="GD132">
        <f>ROUND(原始MD!GD132,0)</f>
        <v>0</v>
      </c>
      <c r="GE132">
        <f>ROUND(原始MD!GE132,0)</f>
        <v>0</v>
      </c>
      <c r="GF132">
        <f>ROUND(原始MD!GF132,0)</f>
        <v>0</v>
      </c>
      <c r="GG132">
        <f>ROUND(原始MD!GG132,0)</f>
        <v>0</v>
      </c>
      <c r="GH132">
        <f>ROUND(原始MD!GH132,0)</f>
        <v>0</v>
      </c>
      <c r="GI132">
        <f>ROUND(原始MD!GI132,0)</f>
        <v>0</v>
      </c>
      <c r="GJ132">
        <f>ROUND(原始MD!GJ132,0)</f>
        <v>0</v>
      </c>
      <c r="GK132">
        <f>ROUND(原始MD!GK132,0)</f>
        <v>0</v>
      </c>
      <c r="GL132">
        <f>ROUND(原始MD!GL132,0)</f>
        <v>0</v>
      </c>
      <c r="GM132">
        <f>ROUND(原始MD!GM132,0)</f>
        <v>0</v>
      </c>
      <c r="GN132">
        <f>ROUND(原始MD!GN132,0)</f>
        <v>0</v>
      </c>
      <c r="GO132">
        <f>ROUND(原始MD!GO132,0)</f>
        <v>0</v>
      </c>
      <c r="GP132">
        <f>ROUND(原始MD!GP132,0)</f>
        <v>0</v>
      </c>
      <c r="GQ132">
        <f>ROUND(原始MD!GQ132,0)</f>
        <v>0</v>
      </c>
      <c r="GR132">
        <f>ROUND(原始MD!GR132,0)</f>
        <v>0</v>
      </c>
      <c r="GS132">
        <f>ROUND(原始MD!GS132,0)</f>
        <v>0</v>
      </c>
      <c r="GT132">
        <f>ROUND(原始MD!GT132,0)</f>
        <v>0</v>
      </c>
      <c r="GU132">
        <f>ROUND(原始MD!GU132,0)</f>
        <v>0</v>
      </c>
      <c r="GV132">
        <f>ROUND(原始MD!GV132,0)</f>
        <v>0</v>
      </c>
      <c r="GW132">
        <f>ROUND(原始MD!GW132,0)</f>
        <v>0</v>
      </c>
      <c r="GX132">
        <f>ROUND(原始MD!GX132,0)</f>
        <v>0</v>
      </c>
      <c r="GY132">
        <f>ROUND(原始MD!GY132,0)</f>
        <v>0</v>
      </c>
      <c r="GZ132">
        <f>ROUND(原始MD!GZ132,0)</f>
        <v>0</v>
      </c>
      <c r="HA132">
        <f>ROUND(原始MD!HA132,0)</f>
        <v>0</v>
      </c>
      <c r="HB132">
        <f>ROUND(原始MD!HB132,0)</f>
        <v>0</v>
      </c>
      <c r="HC132">
        <f>ROUND(原始MD!HC132,0)</f>
        <v>0</v>
      </c>
      <c r="HD132">
        <f>ROUND(原始MD!HD132,0)</f>
        <v>0</v>
      </c>
      <c r="HE132">
        <f>ROUND(原始MD!HE132,0)</f>
        <v>0</v>
      </c>
      <c r="HF132">
        <f>ROUND(原始MD!HF132,0)</f>
        <v>0</v>
      </c>
      <c r="HG132">
        <f>ROUND(原始MD!HG132,0)</f>
        <v>0</v>
      </c>
      <c r="HH132">
        <f>ROUND(原始MD!HH132,0)</f>
        <v>0</v>
      </c>
      <c r="HI132">
        <f>ROUND(原始MD!HI132,0)</f>
        <v>0</v>
      </c>
      <c r="HJ132">
        <f>ROUND(原始MD!HJ132,0)</f>
        <v>0</v>
      </c>
      <c r="HK132">
        <f>ROUND(原始MD!HK132,0)</f>
        <v>0</v>
      </c>
      <c r="HL132">
        <f>ROUND(原始MD!HL132,0)</f>
        <v>0</v>
      </c>
      <c r="HM132">
        <f>ROUND(原始MD!HM132,0)</f>
        <v>0</v>
      </c>
      <c r="HN132">
        <f>ROUND(原始MD!HN132,0)</f>
        <v>0</v>
      </c>
      <c r="HO132">
        <f>ROUND(原始MD!HO132,0)</f>
        <v>0</v>
      </c>
      <c r="HP132">
        <f>ROUND(原始MD!HP132,0)</f>
        <v>0</v>
      </c>
      <c r="HQ132">
        <f>ROUND(原始MD!HQ132,0)</f>
        <v>0</v>
      </c>
      <c r="HR132">
        <f>ROUND(原始MD!HR132,0)</f>
        <v>0</v>
      </c>
      <c r="HS132">
        <f>ROUND(原始MD!HS132,0)</f>
        <v>0</v>
      </c>
      <c r="HT132">
        <f>ROUND(原始MD!HT132,0)</f>
        <v>0</v>
      </c>
      <c r="HU132">
        <f>ROUND(原始MD!HU132,0)</f>
        <v>0</v>
      </c>
      <c r="HV132">
        <f>ROUND(原始MD!HV132,0)</f>
        <v>0</v>
      </c>
      <c r="HW132">
        <f>ROUND(原始MD!HW132,0)</f>
        <v>0</v>
      </c>
      <c r="HX132">
        <f>ROUND(原始MD!HX132,0)</f>
        <v>0</v>
      </c>
      <c r="HY132">
        <f>ROUND(原始MD!HY132,0)</f>
        <v>0</v>
      </c>
      <c r="HZ132">
        <f>ROUND(原始MD!HZ132,0)</f>
        <v>0</v>
      </c>
      <c r="IA132">
        <f>ROUND(原始MD!IA132,0)</f>
        <v>0</v>
      </c>
      <c r="IB132">
        <f>ROUND(原始MD!IB132,0)</f>
        <v>0</v>
      </c>
      <c r="IC132">
        <f>ROUND(原始MD!IC132,0)</f>
        <v>0</v>
      </c>
      <c r="ID132">
        <f>ROUND(原始MD!ID132,0)</f>
        <v>0</v>
      </c>
      <c r="IE132">
        <f>ROUND(原始MD!IE132,0)</f>
        <v>0</v>
      </c>
      <c r="IF132">
        <f>ROUND(原始MD!IF132,0)</f>
        <v>0</v>
      </c>
      <c r="IG132">
        <f>ROUND(原始MD!IG132,0)</f>
        <v>0</v>
      </c>
      <c r="IH132">
        <f>ROUND(原始MD!IH132,0)</f>
        <v>0</v>
      </c>
      <c r="II132">
        <f>ROUND(原始MD!II132,0)</f>
        <v>0</v>
      </c>
      <c r="IJ132">
        <f>ROUND(原始MD!IJ132,0)</f>
        <v>0</v>
      </c>
      <c r="IK132">
        <f>ROUND(原始MD!IK132,0)</f>
        <v>0</v>
      </c>
      <c r="IL132">
        <f>ROUND(原始MD!IL132,0)</f>
        <v>1</v>
      </c>
      <c r="IM132">
        <f>ROUND(原始MD!IM132,0)</f>
        <v>0</v>
      </c>
      <c r="IN132">
        <f>ROUND(原始MD!IN132,0)</f>
        <v>0</v>
      </c>
      <c r="IO132">
        <f>ROUND(原始MD!IO132,0)</f>
        <v>0</v>
      </c>
      <c r="IP132">
        <f>ROUND(原始MD!IP132,0)</f>
        <v>0</v>
      </c>
      <c r="IQ132">
        <f>ROUND(原始MD!IQ132,0)</f>
        <v>0</v>
      </c>
      <c r="IR132">
        <f>ROUND(原始MD!IR132,0)</f>
        <v>0</v>
      </c>
      <c r="IS132">
        <f>ROUND(原始MD!IS132,0)</f>
        <v>0</v>
      </c>
      <c r="IT132">
        <f>ROUND(原始MD!IT132,0)</f>
        <v>0</v>
      </c>
      <c r="IU132">
        <f>ROUND(原始MD!IU132,0)</f>
        <v>0</v>
      </c>
      <c r="IV132">
        <f>ROUND(原始MD!IV132,0)</f>
        <v>0</v>
      </c>
      <c r="IW132">
        <f>ROUND(原始MD!IW132,0)</f>
        <v>0</v>
      </c>
      <c r="IX132">
        <f>ROUND(原始MD!IX132,0)</f>
        <v>0</v>
      </c>
      <c r="IY132">
        <f>ROUND(原始MD!IY132,0)</f>
        <v>0</v>
      </c>
      <c r="IZ132">
        <f>ROUND(原始MD!IZ132,0)</f>
        <v>0</v>
      </c>
      <c r="JA132">
        <f>ROUND(原始MD!JA132,0)</f>
        <v>0</v>
      </c>
      <c r="JB132">
        <f>ROUND(原始MD!JB132,0)</f>
        <v>0</v>
      </c>
      <c r="JC132">
        <f>ROUND(原始MD!JC132,0)</f>
        <v>0</v>
      </c>
      <c r="JD132">
        <f>ROUND(原始MD!JD132,0)</f>
        <v>0</v>
      </c>
      <c r="JE132">
        <f>ROUND(原始MD!JE132,0)</f>
        <v>0</v>
      </c>
      <c r="JF132">
        <f>ROUND(原始MD!JF132,0)</f>
        <v>0</v>
      </c>
      <c r="JG132">
        <f>ROUND(原始MD!JG132,0)</f>
        <v>0</v>
      </c>
      <c r="JH132">
        <f>ROUND(原始MD!JH132,0)</f>
        <v>0</v>
      </c>
      <c r="JI132">
        <f>ROUND(原始MD!JI132,0)</f>
        <v>0</v>
      </c>
      <c r="JJ132">
        <f>ROUND(原始MD!JJ132,0)</f>
        <v>0</v>
      </c>
      <c r="JK132">
        <f>ROUND(原始MD!JK132,0)</f>
        <v>0</v>
      </c>
      <c r="JL132">
        <f>ROUND(原始MD!JL132,0)</f>
        <v>0</v>
      </c>
      <c r="JM132">
        <f>ROUND(原始MD!JM132,0)</f>
        <v>0</v>
      </c>
      <c r="JN132">
        <f>ROUND(原始MD!JN132,0)</f>
        <v>0</v>
      </c>
      <c r="JO132">
        <f>ROUND(原始MD!JO132,0)</f>
        <v>1</v>
      </c>
      <c r="JP132">
        <f>ROUND(原始MD!JP132,0)</f>
        <v>0</v>
      </c>
      <c r="JQ132">
        <f>ROUND(原始MD!JQ132,0)</f>
        <v>0</v>
      </c>
      <c r="JR132">
        <f>ROUND(原始MD!JR132,0)</f>
        <v>0</v>
      </c>
      <c r="JS132">
        <f>ROUND(原始MD!JS132,0)</f>
        <v>0</v>
      </c>
      <c r="JT132">
        <f>ROUND(原始MD!JT132,0)</f>
        <v>0</v>
      </c>
      <c r="JU132">
        <f>ROUND(原始MD!JU132,0)</f>
        <v>0</v>
      </c>
      <c r="JV132">
        <f>ROUND(原始MD!JV132,0)</f>
        <v>0</v>
      </c>
      <c r="JW132">
        <f>ROUND(原始MD!JW132,0)</f>
        <v>0</v>
      </c>
      <c r="JX132">
        <f>ROUND(原始MD!JX132,0)</f>
        <v>0</v>
      </c>
      <c r="JY132">
        <f>ROUND(原始MD!JY132,0)</f>
        <v>0</v>
      </c>
      <c r="JZ132">
        <f>ROUND(原始MD!JZ132,0)</f>
        <v>0</v>
      </c>
      <c r="KA132">
        <f>ROUND(原始MD!KA132,0)</f>
        <v>0</v>
      </c>
      <c r="KB132">
        <f>ROUND(原始MD!KB132,0)</f>
        <v>0</v>
      </c>
      <c r="KC132">
        <f>ROUND(原始MD!KC132,0)</f>
        <v>0</v>
      </c>
      <c r="KD132">
        <f>ROUND(原始MD!KD132,0)</f>
        <v>0</v>
      </c>
      <c r="KE132">
        <f>ROUND(原始MD!KE132,0)</f>
        <v>0</v>
      </c>
      <c r="KF132">
        <f>ROUND(原始MD!KF132,0)</f>
        <v>0</v>
      </c>
      <c r="KG132">
        <f>ROUND(原始MD!KG132,0)</f>
        <v>0</v>
      </c>
      <c r="KH132">
        <f>ROUND(原始MD!KH132,0)</f>
        <v>0</v>
      </c>
      <c r="KI132">
        <f>ROUND(原始MD!KI132,0)</f>
        <v>0</v>
      </c>
      <c r="KJ132">
        <f>ROUND(原始MD!KJ132,0)</f>
        <v>1</v>
      </c>
      <c r="KK132">
        <f>ROUND(原始MD!KK132,0)</f>
        <v>0</v>
      </c>
      <c r="KL132">
        <f>ROUND(原始MD!KL132,0)</f>
        <v>0</v>
      </c>
      <c r="KM132">
        <f>ROUND(原始MD!KM132,0)</f>
        <v>0</v>
      </c>
      <c r="KN132">
        <f>ROUND(原始MD!KN132,0)</f>
        <v>0</v>
      </c>
      <c r="KO132">
        <f>ROUND(原始MD!KO132,0)</f>
        <v>0</v>
      </c>
      <c r="KP132">
        <f>ROUND(原始MD!KP132,0)</f>
        <v>0</v>
      </c>
      <c r="KQ132">
        <f>ROUND(原始MD!KQ132,0)</f>
        <v>0</v>
      </c>
      <c r="KR132">
        <f>ROUND(原始MD!KR132,0)</f>
        <v>0</v>
      </c>
      <c r="KS132">
        <f>ROUND(原始MD!KS132,0)</f>
        <v>0</v>
      </c>
      <c r="KT132">
        <f>ROUND(原始MD!KT132,0)</f>
        <v>0</v>
      </c>
      <c r="KU132">
        <f>ROUND(原始MD!KU132,0)</f>
        <v>0</v>
      </c>
      <c r="KV132">
        <f>ROUND(原始MD!KV132,0)</f>
        <v>0</v>
      </c>
      <c r="KW132">
        <f>ROUND(原始MD!KW132,0)</f>
        <v>0</v>
      </c>
      <c r="KX132">
        <f>ROUND(原始MD!KX132,0)</f>
        <v>0</v>
      </c>
      <c r="KY132">
        <f>ROUND(原始MD!KY132,0)</f>
        <v>0</v>
      </c>
      <c r="KZ132">
        <f>ROUND(原始MD!KZ132,0)</f>
        <v>0</v>
      </c>
      <c r="LA132">
        <f>ROUND(原始MD!LA132,0)</f>
        <v>1</v>
      </c>
      <c r="LB132">
        <f>ROUND(原始MD!LB132,0)</f>
        <v>0</v>
      </c>
      <c r="LC132">
        <f>ROUND(原始MD!LC132,0)</f>
        <v>0</v>
      </c>
      <c r="LD132">
        <f>ROUND(原始MD!LD132,0)</f>
        <v>0</v>
      </c>
      <c r="LE132">
        <f>ROUND(原始MD!LE132,0)</f>
        <v>0</v>
      </c>
      <c r="LF132">
        <f>ROUND(原始MD!LF132,0)</f>
        <v>0</v>
      </c>
      <c r="LG132">
        <f>ROUND(原始MD!LG132,0)</f>
        <v>0</v>
      </c>
      <c r="LH132">
        <f>ROUND(原始MD!LH132,0)</f>
        <v>0</v>
      </c>
      <c r="LI132">
        <f>ROUND(原始MD!LI132,0)</f>
        <v>0</v>
      </c>
      <c r="LJ132">
        <f>ROUND(原始MD!LJ132,0)</f>
        <v>0</v>
      </c>
      <c r="LK132">
        <f>ROUND(原始MD!LK132,0)</f>
        <v>0</v>
      </c>
      <c r="LL132">
        <f>ROUND(原始MD!LL132,0)</f>
        <v>0</v>
      </c>
      <c r="LM132">
        <f>ROUND(原始MD!LM132,0)</f>
        <v>0</v>
      </c>
      <c r="LN132">
        <f>ROUND(原始MD!LN132,0)</f>
        <v>0</v>
      </c>
      <c r="LO132">
        <f>ROUND(原始MD!LO132,0)</f>
        <v>0</v>
      </c>
      <c r="LP132">
        <f>ROUND(原始MD!LP132,0)</f>
        <v>0</v>
      </c>
      <c r="LQ132">
        <f>ROUND(原始MD!LQ132,0)</f>
        <v>0</v>
      </c>
      <c r="LR132">
        <f>ROUND(原始MD!LR132,0)</f>
        <v>0</v>
      </c>
      <c r="LS132">
        <f>ROUND(原始MD!LS132,0)</f>
        <v>0</v>
      </c>
      <c r="LT132">
        <f>ROUND(原始MD!LT132,0)</f>
        <v>0</v>
      </c>
      <c r="LU132">
        <f>ROUND(原始MD!LU132,0)</f>
        <v>0</v>
      </c>
      <c r="LV132">
        <f>ROUND(原始MD!LV132,0)</f>
        <v>0</v>
      </c>
      <c r="LW132">
        <f>ROUND(原始MD!LW132,0)</f>
        <v>0</v>
      </c>
      <c r="LX132">
        <f>ROUND(原始MD!LX132,0)</f>
        <v>0</v>
      </c>
      <c r="LY132">
        <f>ROUND(原始MD!LY132,0)</f>
        <v>0</v>
      </c>
      <c r="LZ132">
        <f>ROUND(原始MD!LZ132,0)</f>
        <v>0</v>
      </c>
      <c r="MA132">
        <f>ROUND(原始MD!MA132,0)</f>
        <v>1</v>
      </c>
      <c r="MB132">
        <f>ROUND(原始MD!MB132,0)</f>
        <v>0</v>
      </c>
      <c r="MC132">
        <f>ROUND(原始MD!MC132,0)</f>
        <v>0</v>
      </c>
      <c r="MD132">
        <f>ROUND(原始MD!MD132,0)</f>
        <v>0</v>
      </c>
      <c r="ME132">
        <f>ROUND(原始MD!ME132,0)</f>
        <v>0</v>
      </c>
      <c r="MF132">
        <f>ROUND(原始MD!MF132,0)</f>
        <v>0</v>
      </c>
      <c r="MG132">
        <f>ROUND(原始MD!MG132,0)</f>
        <v>0</v>
      </c>
      <c r="MH132">
        <f>ROUND(原始MD!MH132,0)</f>
        <v>0</v>
      </c>
      <c r="MI132">
        <f>ROUND(原始MD!MI132,0)</f>
        <v>0</v>
      </c>
      <c r="MJ132">
        <f>ROUND(原始MD!MJ132,0)</f>
        <v>0</v>
      </c>
      <c r="MK132">
        <f>ROUND(原始MD!MK132,0)</f>
        <v>0</v>
      </c>
      <c r="ML132">
        <f>ROUND(原始MD!ML132,0)</f>
        <v>0</v>
      </c>
      <c r="MM132">
        <f>ROUND(原始MD!MM132,0)</f>
        <v>1</v>
      </c>
      <c r="MN132">
        <f>ROUND(原始MD!MN132,0)</f>
        <v>0</v>
      </c>
      <c r="MO132">
        <f>ROUND(原始MD!MO132,0)</f>
        <v>0</v>
      </c>
      <c r="MP132">
        <f>ROUND(原始MD!MP132,0)</f>
        <v>0</v>
      </c>
      <c r="MQ132">
        <f>ROUND(原始MD!MQ132,0)</f>
        <v>1</v>
      </c>
      <c r="MR132">
        <f>ROUND(原始MD!MR132,0)</f>
        <v>0</v>
      </c>
      <c r="MS132">
        <f>ROUND(原始MD!MS132,0)</f>
        <v>0</v>
      </c>
      <c r="MT132">
        <f>ROUND(原始MD!MT132,0)</f>
        <v>0</v>
      </c>
      <c r="MU132">
        <f>ROUND(原始MD!MU132,0)</f>
        <v>0</v>
      </c>
      <c r="MV132">
        <f>ROUND(原始MD!MV132,0)</f>
        <v>0</v>
      </c>
      <c r="MW132">
        <f>ROUND(原始MD!MW132,0)</f>
        <v>0</v>
      </c>
      <c r="MX132">
        <f>ROUND(原始MD!MX132,0)</f>
        <v>0</v>
      </c>
      <c r="MY132">
        <f>ROUND(原始MD!MY132,0)</f>
        <v>0</v>
      </c>
      <c r="MZ132">
        <f>ROUND(原始MD!MZ132,0)</f>
        <v>0</v>
      </c>
      <c r="NA132">
        <f>ROUND(原始MD!NA132,0)</f>
        <v>0</v>
      </c>
      <c r="NB132">
        <f>ROUND(原始MD!NB132,0)</f>
        <v>0</v>
      </c>
      <c r="NC132">
        <f>ROUND(原始MD!NC132,0)</f>
        <v>0</v>
      </c>
      <c r="ND132">
        <f>ROUND(原始MD!ND132,0)</f>
        <v>0</v>
      </c>
      <c r="NE132">
        <f>ROUND(原始MD!NE132,0)</f>
        <v>0</v>
      </c>
      <c r="NF132">
        <f>ROUND(原始MD!NF132,0)</f>
        <v>0</v>
      </c>
      <c r="NG132">
        <f>ROUND(原始MD!NG132,0)</f>
        <v>0</v>
      </c>
      <c r="NH132">
        <f>ROUND(原始MD!NH132,0)</f>
        <v>0</v>
      </c>
      <c r="NI132">
        <f>ROUND(原始MD!NI132,0)</f>
        <v>0</v>
      </c>
    </row>
    <row r="133" spans="1:373" x14ac:dyDescent="0.25">
      <c r="A133">
        <f>ROUND(原始MD!A133,0)</f>
        <v>0</v>
      </c>
      <c r="B133">
        <f>ROUND(原始MD!B133,0)</f>
        <v>0</v>
      </c>
      <c r="C133">
        <f>ROUND(原始MD!C133,0)</f>
        <v>0</v>
      </c>
      <c r="D133">
        <f>ROUND(原始MD!D133,0)</f>
        <v>0</v>
      </c>
      <c r="E133">
        <f>ROUND(原始MD!E133,0)</f>
        <v>0</v>
      </c>
      <c r="F133">
        <f>ROUND(原始MD!F133,0)</f>
        <v>0</v>
      </c>
      <c r="G133">
        <f>ROUND(原始MD!G133,0)</f>
        <v>0</v>
      </c>
      <c r="H133">
        <f>ROUND(原始MD!H133,0)</f>
        <v>0</v>
      </c>
      <c r="I133">
        <f>ROUND(原始MD!I133,0)</f>
        <v>0</v>
      </c>
      <c r="J133">
        <f>ROUND(原始MD!J133,0)</f>
        <v>0</v>
      </c>
      <c r="K133">
        <f>ROUND(原始MD!K133,0)</f>
        <v>0</v>
      </c>
      <c r="L133">
        <f>ROUND(原始MD!L133,0)</f>
        <v>0</v>
      </c>
      <c r="M133">
        <f>ROUND(原始MD!M133,0)</f>
        <v>0</v>
      </c>
      <c r="N133">
        <f>ROUND(原始MD!N133,0)</f>
        <v>0</v>
      </c>
      <c r="O133">
        <f>ROUND(原始MD!O133,0)</f>
        <v>0</v>
      </c>
      <c r="P133">
        <f>ROUND(原始MD!P133,0)</f>
        <v>0</v>
      </c>
      <c r="Q133">
        <f>ROUND(原始MD!Q133,0)</f>
        <v>0</v>
      </c>
      <c r="R133">
        <f>ROUND(原始MD!R133,0)</f>
        <v>0</v>
      </c>
      <c r="S133">
        <f>ROUND(原始MD!S133,0)</f>
        <v>0</v>
      </c>
      <c r="T133">
        <f>ROUND(原始MD!T133,0)</f>
        <v>0</v>
      </c>
      <c r="U133">
        <f>ROUND(原始MD!U133,0)</f>
        <v>0</v>
      </c>
      <c r="V133">
        <f>ROUND(原始MD!V133,0)</f>
        <v>0</v>
      </c>
      <c r="W133">
        <f>ROUND(原始MD!W133,0)</f>
        <v>0</v>
      </c>
      <c r="X133">
        <f>ROUND(原始MD!X133,0)</f>
        <v>0</v>
      </c>
      <c r="Y133">
        <f>ROUND(原始MD!Y133,0)</f>
        <v>0</v>
      </c>
      <c r="Z133">
        <f>ROUND(原始MD!Z133,0)</f>
        <v>0</v>
      </c>
      <c r="AA133">
        <f>ROUND(原始MD!AA133,0)</f>
        <v>0</v>
      </c>
      <c r="AB133">
        <f>ROUND(原始MD!AB133,0)</f>
        <v>0</v>
      </c>
      <c r="AC133">
        <f>ROUND(原始MD!AC133,0)</f>
        <v>0</v>
      </c>
      <c r="AD133">
        <f>ROUND(原始MD!AD133,0)</f>
        <v>0</v>
      </c>
      <c r="AE133">
        <f>ROUND(原始MD!AE133,0)</f>
        <v>0</v>
      </c>
      <c r="AF133">
        <f>ROUND(原始MD!AF133,0)</f>
        <v>0</v>
      </c>
      <c r="AG133">
        <f>ROUND(原始MD!AG133,0)</f>
        <v>0</v>
      </c>
      <c r="AH133">
        <f>ROUND(原始MD!AH133,0)</f>
        <v>0</v>
      </c>
      <c r="AI133">
        <f>ROUND(原始MD!AI133,0)</f>
        <v>0</v>
      </c>
      <c r="AJ133">
        <f>ROUND(原始MD!AJ133,0)</f>
        <v>0</v>
      </c>
      <c r="AK133">
        <f>ROUND(原始MD!AK133,0)</f>
        <v>0</v>
      </c>
      <c r="AL133">
        <f>ROUND(原始MD!AL133,0)</f>
        <v>0</v>
      </c>
      <c r="AM133">
        <f>ROUND(原始MD!AM133,0)</f>
        <v>0</v>
      </c>
      <c r="AN133">
        <f>ROUND(原始MD!AN133,0)</f>
        <v>0</v>
      </c>
      <c r="AO133">
        <f>ROUND(原始MD!AO133,0)</f>
        <v>0</v>
      </c>
      <c r="AP133">
        <f>ROUND(原始MD!AP133,0)</f>
        <v>0</v>
      </c>
      <c r="AQ133">
        <f>ROUND(原始MD!AQ133,0)</f>
        <v>0</v>
      </c>
      <c r="AR133">
        <f>ROUND(原始MD!AR133,0)</f>
        <v>0</v>
      </c>
      <c r="AS133">
        <f>ROUND(原始MD!AS133,0)</f>
        <v>0</v>
      </c>
      <c r="AT133">
        <f>ROUND(原始MD!AT133,0)</f>
        <v>0</v>
      </c>
      <c r="AU133">
        <f>ROUND(原始MD!AU133,0)</f>
        <v>0</v>
      </c>
      <c r="AV133">
        <f>ROUND(原始MD!AV133,0)</f>
        <v>0</v>
      </c>
      <c r="AW133">
        <f>ROUND(原始MD!AW133,0)</f>
        <v>0</v>
      </c>
      <c r="AX133">
        <f>ROUND(原始MD!AX133,0)</f>
        <v>1</v>
      </c>
      <c r="AY133">
        <f>ROUND(原始MD!AY133,0)</f>
        <v>0</v>
      </c>
      <c r="AZ133">
        <f>ROUND(原始MD!AZ133,0)</f>
        <v>1</v>
      </c>
      <c r="BA133">
        <f>ROUND(原始MD!BA133,0)</f>
        <v>0</v>
      </c>
      <c r="BB133">
        <f>ROUND(原始MD!BB133,0)</f>
        <v>0</v>
      </c>
      <c r="BC133">
        <f>ROUND(原始MD!BC133,0)</f>
        <v>0</v>
      </c>
      <c r="BD133">
        <f>ROUND(原始MD!BD133,0)</f>
        <v>0</v>
      </c>
      <c r="BE133">
        <f>ROUND(原始MD!BE133,0)</f>
        <v>0</v>
      </c>
      <c r="BF133">
        <f>ROUND(原始MD!BF133,0)</f>
        <v>0</v>
      </c>
      <c r="BG133">
        <f>ROUND(原始MD!BG133,0)</f>
        <v>0</v>
      </c>
      <c r="BH133">
        <f>ROUND(原始MD!BH133,0)</f>
        <v>0</v>
      </c>
      <c r="BI133">
        <f>ROUND(原始MD!BI133,0)</f>
        <v>0</v>
      </c>
      <c r="BJ133">
        <f>ROUND(原始MD!BJ133,0)</f>
        <v>0</v>
      </c>
      <c r="BK133">
        <f>ROUND(原始MD!BK133,0)</f>
        <v>0</v>
      </c>
      <c r="BL133">
        <f>ROUND(原始MD!BL133,0)</f>
        <v>0</v>
      </c>
      <c r="BM133">
        <f>ROUND(原始MD!BM133,0)</f>
        <v>0</v>
      </c>
      <c r="BN133">
        <f>ROUND(原始MD!BN133,0)</f>
        <v>0</v>
      </c>
      <c r="BO133">
        <f>ROUND(原始MD!BO133,0)</f>
        <v>0</v>
      </c>
      <c r="BP133">
        <f>ROUND(原始MD!BP133,0)</f>
        <v>0</v>
      </c>
      <c r="BQ133">
        <f>ROUND(原始MD!BQ133,0)</f>
        <v>0</v>
      </c>
      <c r="BR133">
        <f>ROUND(原始MD!BR133,0)</f>
        <v>0</v>
      </c>
      <c r="BS133">
        <f>ROUND(原始MD!BS133,0)</f>
        <v>0</v>
      </c>
      <c r="BT133">
        <f>ROUND(原始MD!BT133,0)</f>
        <v>0</v>
      </c>
      <c r="BU133">
        <f>ROUND(原始MD!BU133,0)</f>
        <v>0</v>
      </c>
      <c r="BV133">
        <f>ROUND(原始MD!BV133,0)</f>
        <v>0</v>
      </c>
      <c r="BW133">
        <f>ROUND(原始MD!BW133,0)</f>
        <v>0</v>
      </c>
      <c r="BX133">
        <f>ROUND(原始MD!BX133,0)</f>
        <v>0</v>
      </c>
      <c r="BY133">
        <f>ROUND(原始MD!BY133,0)</f>
        <v>0</v>
      </c>
      <c r="BZ133">
        <f>ROUND(原始MD!BZ133,0)</f>
        <v>0</v>
      </c>
      <c r="CA133">
        <f>ROUND(原始MD!CA133,0)</f>
        <v>0</v>
      </c>
      <c r="CB133">
        <f>ROUND(原始MD!CB133,0)</f>
        <v>0</v>
      </c>
      <c r="CC133">
        <f>ROUND(原始MD!CC133,0)</f>
        <v>0</v>
      </c>
      <c r="CD133">
        <f>ROUND(原始MD!CD133,0)</f>
        <v>0</v>
      </c>
      <c r="CE133">
        <f>ROUND(原始MD!CE133,0)</f>
        <v>0</v>
      </c>
      <c r="CF133">
        <f>ROUND(原始MD!CF133,0)</f>
        <v>0</v>
      </c>
      <c r="CG133">
        <f>ROUND(原始MD!CG133,0)</f>
        <v>0</v>
      </c>
      <c r="CH133">
        <f>ROUND(原始MD!CH133,0)</f>
        <v>0</v>
      </c>
      <c r="CI133">
        <f>ROUND(原始MD!CI133,0)</f>
        <v>0</v>
      </c>
      <c r="CJ133">
        <f>ROUND(原始MD!CJ133,0)</f>
        <v>0</v>
      </c>
      <c r="CK133">
        <f>ROUND(原始MD!CK133,0)</f>
        <v>0</v>
      </c>
      <c r="CL133">
        <f>ROUND(原始MD!CL133,0)</f>
        <v>0</v>
      </c>
      <c r="CM133">
        <f>ROUND(原始MD!CM133,0)</f>
        <v>0</v>
      </c>
      <c r="CN133">
        <f>ROUND(原始MD!CN133,0)</f>
        <v>0</v>
      </c>
      <c r="CO133">
        <f>ROUND(原始MD!CO133,0)</f>
        <v>0</v>
      </c>
      <c r="CP133">
        <f>ROUND(原始MD!CP133,0)</f>
        <v>0</v>
      </c>
      <c r="CQ133">
        <f>ROUND(原始MD!CQ133,0)</f>
        <v>0</v>
      </c>
      <c r="CR133">
        <f>ROUND(原始MD!CR133,0)</f>
        <v>0</v>
      </c>
      <c r="CS133">
        <f>ROUND(原始MD!CS133,0)</f>
        <v>0</v>
      </c>
      <c r="CT133">
        <f>ROUND(原始MD!CT133,0)</f>
        <v>0</v>
      </c>
      <c r="CU133">
        <f>ROUND(原始MD!CU133,0)</f>
        <v>0</v>
      </c>
      <c r="CV133">
        <f>ROUND(原始MD!CV133,0)</f>
        <v>0</v>
      </c>
      <c r="CW133">
        <f>ROUND(原始MD!CW133,0)</f>
        <v>0</v>
      </c>
      <c r="CX133">
        <f>ROUND(原始MD!CX133,0)</f>
        <v>0</v>
      </c>
      <c r="CY133">
        <f>ROUND(原始MD!CY133,0)</f>
        <v>0</v>
      </c>
      <c r="CZ133">
        <f>ROUND(原始MD!CZ133,0)</f>
        <v>0</v>
      </c>
      <c r="DA133">
        <f>ROUND(原始MD!DA133,0)</f>
        <v>0</v>
      </c>
      <c r="DB133">
        <f>ROUND(原始MD!DB133,0)</f>
        <v>0</v>
      </c>
      <c r="DC133">
        <f>ROUND(原始MD!DC133,0)</f>
        <v>0</v>
      </c>
      <c r="DD133">
        <f>ROUND(原始MD!DD133,0)</f>
        <v>0</v>
      </c>
      <c r="DE133">
        <f>ROUND(原始MD!DE133,0)</f>
        <v>0</v>
      </c>
      <c r="DF133">
        <f>ROUND(原始MD!DF133,0)</f>
        <v>0</v>
      </c>
      <c r="DG133">
        <f>ROUND(原始MD!DG133,0)</f>
        <v>0</v>
      </c>
      <c r="DH133">
        <f>ROUND(原始MD!DH133,0)</f>
        <v>0</v>
      </c>
      <c r="DI133">
        <f>ROUND(原始MD!DI133,0)</f>
        <v>0</v>
      </c>
      <c r="DJ133">
        <f>ROUND(原始MD!DJ133,0)</f>
        <v>0</v>
      </c>
      <c r="DK133">
        <f>ROUND(原始MD!DK133,0)</f>
        <v>0</v>
      </c>
      <c r="DL133">
        <f>ROUND(原始MD!DL133,0)</f>
        <v>0</v>
      </c>
      <c r="DM133">
        <f>ROUND(原始MD!DM133,0)</f>
        <v>0</v>
      </c>
      <c r="DN133">
        <f>ROUND(原始MD!DN133,0)</f>
        <v>0</v>
      </c>
      <c r="DO133">
        <f>ROUND(原始MD!DO133,0)</f>
        <v>0</v>
      </c>
      <c r="DP133">
        <f>ROUND(原始MD!DP133,0)</f>
        <v>0</v>
      </c>
      <c r="DQ133">
        <f>ROUND(原始MD!DQ133,0)</f>
        <v>0</v>
      </c>
      <c r="DR133">
        <f>ROUND(原始MD!DR133,0)</f>
        <v>0</v>
      </c>
      <c r="DS133">
        <f>ROUND(原始MD!DS133,0)</f>
        <v>0</v>
      </c>
      <c r="DT133">
        <f>ROUND(原始MD!DT133,0)</f>
        <v>0</v>
      </c>
      <c r="DU133">
        <f>ROUND(原始MD!DU133,0)</f>
        <v>0</v>
      </c>
      <c r="DV133">
        <f>ROUND(原始MD!DV133,0)</f>
        <v>0</v>
      </c>
      <c r="DW133">
        <f>ROUND(原始MD!DW133,0)</f>
        <v>0</v>
      </c>
      <c r="DX133">
        <f>ROUND(原始MD!DX133,0)</f>
        <v>0</v>
      </c>
      <c r="DY133">
        <f>ROUND(原始MD!DY133,0)</f>
        <v>0</v>
      </c>
      <c r="DZ133">
        <f>ROUND(原始MD!DZ133,0)</f>
        <v>0</v>
      </c>
      <c r="EA133">
        <f>ROUND(原始MD!EA133,0)</f>
        <v>0</v>
      </c>
      <c r="EB133">
        <f>ROUND(原始MD!EB133,0)</f>
        <v>0</v>
      </c>
      <c r="EC133">
        <f>ROUND(原始MD!EC133,0)</f>
        <v>0</v>
      </c>
      <c r="ED133">
        <f>ROUND(原始MD!ED133,0)</f>
        <v>0</v>
      </c>
      <c r="EE133">
        <f>ROUND(原始MD!EE133,0)</f>
        <v>0</v>
      </c>
      <c r="EF133">
        <f>ROUND(原始MD!EF133,0)</f>
        <v>0</v>
      </c>
      <c r="EG133">
        <f>ROUND(原始MD!EG133,0)</f>
        <v>0</v>
      </c>
      <c r="EH133">
        <f>ROUND(原始MD!EH133,0)</f>
        <v>0</v>
      </c>
      <c r="EI133">
        <f>ROUND(原始MD!EI133,0)</f>
        <v>0</v>
      </c>
      <c r="EJ133">
        <f>ROUND(原始MD!EJ133,0)</f>
        <v>0</v>
      </c>
      <c r="EK133">
        <f>ROUND(原始MD!EK133,0)</f>
        <v>0</v>
      </c>
      <c r="EL133">
        <f>ROUND(原始MD!EL133,0)</f>
        <v>1</v>
      </c>
      <c r="EM133">
        <f>ROUND(原始MD!EM133,0)</f>
        <v>1</v>
      </c>
      <c r="EN133">
        <f>ROUND(原始MD!EN133,0)</f>
        <v>0</v>
      </c>
      <c r="EO133">
        <f>ROUND(原始MD!EO133,0)</f>
        <v>0</v>
      </c>
      <c r="EP133">
        <f>ROUND(原始MD!EP133,0)</f>
        <v>0</v>
      </c>
      <c r="EQ133">
        <f>ROUND(原始MD!EQ133,0)</f>
        <v>0</v>
      </c>
      <c r="ER133">
        <f>ROUND(原始MD!ER133,0)</f>
        <v>0</v>
      </c>
      <c r="ES133">
        <f>ROUND(原始MD!ES133,0)</f>
        <v>0</v>
      </c>
      <c r="ET133">
        <f>ROUND(原始MD!ET133,0)</f>
        <v>0</v>
      </c>
      <c r="EU133">
        <f>ROUND(原始MD!EU133,0)</f>
        <v>0</v>
      </c>
      <c r="EV133">
        <f>ROUND(原始MD!EV133,0)</f>
        <v>0</v>
      </c>
      <c r="EW133">
        <f>ROUND(原始MD!EW133,0)</f>
        <v>0</v>
      </c>
      <c r="EX133">
        <f>ROUND(原始MD!EX133,0)</f>
        <v>0</v>
      </c>
      <c r="EY133">
        <f>ROUND(原始MD!EY133,0)</f>
        <v>0</v>
      </c>
      <c r="EZ133">
        <f>ROUND(原始MD!EZ133,0)</f>
        <v>0</v>
      </c>
      <c r="FA133">
        <f>ROUND(原始MD!FA133,0)</f>
        <v>0</v>
      </c>
      <c r="FB133">
        <f>ROUND(原始MD!FB133,0)</f>
        <v>1</v>
      </c>
      <c r="FC133">
        <f>ROUND(原始MD!FC133,0)</f>
        <v>0</v>
      </c>
      <c r="FD133">
        <f>ROUND(原始MD!FD133,0)</f>
        <v>0</v>
      </c>
      <c r="FE133">
        <f>ROUND(原始MD!FE133,0)</f>
        <v>0</v>
      </c>
      <c r="FF133">
        <f>ROUND(原始MD!FF133,0)</f>
        <v>0</v>
      </c>
      <c r="FG133">
        <f>ROUND(原始MD!FG133,0)</f>
        <v>0</v>
      </c>
      <c r="FH133">
        <f>ROUND(原始MD!FH133,0)</f>
        <v>0</v>
      </c>
      <c r="FI133">
        <f>ROUND(原始MD!FI133,0)</f>
        <v>0</v>
      </c>
      <c r="FJ133">
        <f>ROUND(原始MD!FJ133,0)</f>
        <v>0</v>
      </c>
      <c r="FK133">
        <f>ROUND(原始MD!FK133,0)</f>
        <v>0</v>
      </c>
      <c r="FL133">
        <f>ROUND(原始MD!FL133,0)</f>
        <v>0</v>
      </c>
      <c r="FM133">
        <f>ROUND(原始MD!FM133,0)</f>
        <v>0</v>
      </c>
      <c r="FN133">
        <f>ROUND(原始MD!FN133,0)</f>
        <v>0</v>
      </c>
      <c r="FO133">
        <f>ROUND(原始MD!FO133,0)</f>
        <v>0</v>
      </c>
      <c r="FP133">
        <f>ROUND(原始MD!FP133,0)</f>
        <v>0</v>
      </c>
      <c r="FQ133">
        <f>ROUND(原始MD!FQ133,0)</f>
        <v>0</v>
      </c>
      <c r="FR133">
        <f>ROUND(原始MD!FR133,0)</f>
        <v>0</v>
      </c>
      <c r="FS133">
        <f>ROUND(原始MD!FS133,0)</f>
        <v>0</v>
      </c>
      <c r="FT133">
        <f>ROUND(原始MD!FT133,0)</f>
        <v>0</v>
      </c>
      <c r="FU133">
        <f>ROUND(原始MD!FU133,0)</f>
        <v>0</v>
      </c>
      <c r="FV133">
        <f>ROUND(原始MD!FV133,0)</f>
        <v>0</v>
      </c>
      <c r="FW133">
        <f>ROUND(原始MD!FW133,0)</f>
        <v>0</v>
      </c>
      <c r="FX133">
        <f>ROUND(原始MD!FX133,0)</f>
        <v>0</v>
      </c>
      <c r="FY133">
        <f>ROUND(原始MD!FY133,0)</f>
        <v>0</v>
      </c>
      <c r="FZ133">
        <f>ROUND(原始MD!FZ133,0)</f>
        <v>0</v>
      </c>
      <c r="GA133">
        <f>ROUND(原始MD!GA133,0)</f>
        <v>0</v>
      </c>
      <c r="GB133">
        <f>ROUND(原始MD!GB133,0)</f>
        <v>0</v>
      </c>
      <c r="GC133">
        <f>ROUND(原始MD!GC133,0)</f>
        <v>0</v>
      </c>
      <c r="GD133">
        <f>ROUND(原始MD!GD133,0)</f>
        <v>0</v>
      </c>
      <c r="GE133">
        <f>ROUND(原始MD!GE133,0)</f>
        <v>0</v>
      </c>
      <c r="GF133">
        <f>ROUND(原始MD!GF133,0)</f>
        <v>0</v>
      </c>
      <c r="GG133">
        <f>ROUND(原始MD!GG133,0)</f>
        <v>0</v>
      </c>
      <c r="GH133">
        <f>ROUND(原始MD!GH133,0)</f>
        <v>0</v>
      </c>
      <c r="GI133">
        <f>ROUND(原始MD!GI133,0)</f>
        <v>0</v>
      </c>
      <c r="GJ133">
        <f>ROUND(原始MD!GJ133,0)</f>
        <v>0</v>
      </c>
      <c r="GK133">
        <f>ROUND(原始MD!GK133,0)</f>
        <v>0</v>
      </c>
      <c r="GL133">
        <f>ROUND(原始MD!GL133,0)</f>
        <v>0</v>
      </c>
      <c r="GM133">
        <f>ROUND(原始MD!GM133,0)</f>
        <v>0</v>
      </c>
      <c r="GN133">
        <f>ROUND(原始MD!GN133,0)</f>
        <v>0</v>
      </c>
      <c r="GO133">
        <f>ROUND(原始MD!GO133,0)</f>
        <v>0</v>
      </c>
      <c r="GP133">
        <f>ROUND(原始MD!GP133,0)</f>
        <v>0</v>
      </c>
      <c r="GQ133">
        <f>ROUND(原始MD!GQ133,0)</f>
        <v>0</v>
      </c>
      <c r="GR133">
        <f>ROUND(原始MD!GR133,0)</f>
        <v>0</v>
      </c>
      <c r="GS133">
        <f>ROUND(原始MD!GS133,0)</f>
        <v>0</v>
      </c>
      <c r="GT133">
        <f>ROUND(原始MD!GT133,0)</f>
        <v>0</v>
      </c>
      <c r="GU133">
        <f>ROUND(原始MD!GU133,0)</f>
        <v>0</v>
      </c>
      <c r="GV133">
        <f>ROUND(原始MD!GV133,0)</f>
        <v>0</v>
      </c>
      <c r="GW133">
        <f>ROUND(原始MD!GW133,0)</f>
        <v>0</v>
      </c>
      <c r="GX133">
        <f>ROUND(原始MD!GX133,0)</f>
        <v>0</v>
      </c>
      <c r="GY133">
        <f>ROUND(原始MD!GY133,0)</f>
        <v>0</v>
      </c>
      <c r="GZ133">
        <f>ROUND(原始MD!GZ133,0)</f>
        <v>0</v>
      </c>
      <c r="HA133">
        <f>ROUND(原始MD!HA133,0)</f>
        <v>0</v>
      </c>
      <c r="HB133">
        <f>ROUND(原始MD!HB133,0)</f>
        <v>0</v>
      </c>
      <c r="HC133">
        <f>ROUND(原始MD!HC133,0)</f>
        <v>0</v>
      </c>
      <c r="HD133">
        <f>ROUND(原始MD!HD133,0)</f>
        <v>0</v>
      </c>
      <c r="HE133">
        <f>ROUND(原始MD!HE133,0)</f>
        <v>0</v>
      </c>
      <c r="HF133">
        <f>ROUND(原始MD!HF133,0)</f>
        <v>0</v>
      </c>
      <c r="HG133">
        <f>ROUND(原始MD!HG133,0)</f>
        <v>0</v>
      </c>
      <c r="HH133">
        <f>ROUND(原始MD!HH133,0)</f>
        <v>0</v>
      </c>
      <c r="HI133">
        <f>ROUND(原始MD!HI133,0)</f>
        <v>0</v>
      </c>
      <c r="HJ133">
        <f>ROUND(原始MD!HJ133,0)</f>
        <v>0</v>
      </c>
      <c r="HK133">
        <f>ROUND(原始MD!HK133,0)</f>
        <v>0</v>
      </c>
      <c r="HL133">
        <f>ROUND(原始MD!HL133,0)</f>
        <v>0</v>
      </c>
      <c r="HM133">
        <f>ROUND(原始MD!HM133,0)</f>
        <v>0</v>
      </c>
      <c r="HN133">
        <f>ROUND(原始MD!HN133,0)</f>
        <v>0</v>
      </c>
      <c r="HO133">
        <f>ROUND(原始MD!HO133,0)</f>
        <v>0</v>
      </c>
      <c r="HP133">
        <f>ROUND(原始MD!HP133,0)</f>
        <v>0</v>
      </c>
      <c r="HQ133">
        <f>ROUND(原始MD!HQ133,0)</f>
        <v>0</v>
      </c>
      <c r="HR133">
        <f>ROUND(原始MD!HR133,0)</f>
        <v>0</v>
      </c>
      <c r="HS133">
        <f>ROUND(原始MD!HS133,0)</f>
        <v>0</v>
      </c>
      <c r="HT133">
        <f>ROUND(原始MD!HT133,0)</f>
        <v>0</v>
      </c>
      <c r="HU133">
        <f>ROUND(原始MD!HU133,0)</f>
        <v>0</v>
      </c>
      <c r="HV133">
        <f>ROUND(原始MD!HV133,0)</f>
        <v>0</v>
      </c>
      <c r="HW133">
        <f>ROUND(原始MD!HW133,0)</f>
        <v>0</v>
      </c>
      <c r="HX133">
        <f>ROUND(原始MD!HX133,0)</f>
        <v>0</v>
      </c>
      <c r="HY133">
        <f>ROUND(原始MD!HY133,0)</f>
        <v>0</v>
      </c>
      <c r="HZ133">
        <f>ROUND(原始MD!HZ133,0)</f>
        <v>0</v>
      </c>
      <c r="IA133">
        <f>ROUND(原始MD!IA133,0)</f>
        <v>0</v>
      </c>
      <c r="IB133">
        <f>ROUND(原始MD!IB133,0)</f>
        <v>0</v>
      </c>
      <c r="IC133">
        <f>ROUND(原始MD!IC133,0)</f>
        <v>0</v>
      </c>
      <c r="ID133">
        <f>ROUND(原始MD!ID133,0)</f>
        <v>0</v>
      </c>
      <c r="IE133">
        <f>ROUND(原始MD!IE133,0)</f>
        <v>0</v>
      </c>
      <c r="IF133">
        <f>ROUND(原始MD!IF133,0)</f>
        <v>0</v>
      </c>
      <c r="IG133">
        <f>ROUND(原始MD!IG133,0)</f>
        <v>0</v>
      </c>
      <c r="IH133">
        <f>ROUND(原始MD!IH133,0)</f>
        <v>0</v>
      </c>
      <c r="II133">
        <f>ROUND(原始MD!II133,0)</f>
        <v>0</v>
      </c>
      <c r="IJ133">
        <f>ROUND(原始MD!IJ133,0)</f>
        <v>0</v>
      </c>
      <c r="IK133">
        <f>ROUND(原始MD!IK133,0)</f>
        <v>1</v>
      </c>
      <c r="IL133">
        <f>ROUND(原始MD!IL133,0)</f>
        <v>1</v>
      </c>
      <c r="IM133">
        <f>ROUND(原始MD!IM133,0)</f>
        <v>0</v>
      </c>
      <c r="IN133">
        <f>ROUND(原始MD!IN133,0)</f>
        <v>0</v>
      </c>
      <c r="IO133">
        <f>ROUND(原始MD!IO133,0)</f>
        <v>0</v>
      </c>
      <c r="IP133">
        <f>ROUND(原始MD!IP133,0)</f>
        <v>0</v>
      </c>
      <c r="IQ133">
        <f>ROUND(原始MD!IQ133,0)</f>
        <v>0</v>
      </c>
      <c r="IR133">
        <f>ROUND(原始MD!IR133,0)</f>
        <v>0</v>
      </c>
      <c r="IS133">
        <f>ROUND(原始MD!IS133,0)</f>
        <v>0</v>
      </c>
      <c r="IT133">
        <f>ROUND(原始MD!IT133,0)</f>
        <v>0</v>
      </c>
      <c r="IU133">
        <f>ROUND(原始MD!IU133,0)</f>
        <v>0</v>
      </c>
      <c r="IV133">
        <f>ROUND(原始MD!IV133,0)</f>
        <v>0</v>
      </c>
      <c r="IW133">
        <f>ROUND(原始MD!IW133,0)</f>
        <v>0</v>
      </c>
      <c r="IX133">
        <f>ROUND(原始MD!IX133,0)</f>
        <v>0</v>
      </c>
      <c r="IY133">
        <f>ROUND(原始MD!IY133,0)</f>
        <v>0</v>
      </c>
      <c r="IZ133">
        <f>ROUND(原始MD!IZ133,0)</f>
        <v>0</v>
      </c>
      <c r="JA133">
        <f>ROUND(原始MD!JA133,0)</f>
        <v>0</v>
      </c>
      <c r="JB133">
        <f>ROUND(原始MD!JB133,0)</f>
        <v>0</v>
      </c>
      <c r="JC133">
        <f>ROUND(原始MD!JC133,0)</f>
        <v>0</v>
      </c>
      <c r="JD133">
        <f>ROUND(原始MD!JD133,0)</f>
        <v>0</v>
      </c>
      <c r="JE133">
        <f>ROUND(原始MD!JE133,0)</f>
        <v>0</v>
      </c>
      <c r="JF133">
        <f>ROUND(原始MD!JF133,0)</f>
        <v>0</v>
      </c>
      <c r="JG133">
        <f>ROUND(原始MD!JG133,0)</f>
        <v>0</v>
      </c>
      <c r="JH133">
        <f>ROUND(原始MD!JH133,0)</f>
        <v>0</v>
      </c>
      <c r="JI133">
        <f>ROUND(原始MD!JI133,0)</f>
        <v>0</v>
      </c>
      <c r="JJ133">
        <f>ROUND(原始MD!JJ133,0)</f>
        <v>0</v>
      </c>
      <c r="JK133">
        <f>ROUND(原始MD!JK133,0)</f>
        <v>0</v>
      </c>
      <c r="JL133">
        <f>ROUND(原始MD!JL133,0)</f>
        <v>0</v>
      </c>
      <c r="JM133">
        <f>ROUND(原始MD!JM133,0)</f>
        <v>0</v>
      </c>
      <c r="JN133">
        <f>ROUND(原始MD!JN133,0)</f>
        <v>0</v>
      </c>
      <c r="JO133">
        <f>ROUND(原始MD!JO133,0)</f>
        <v>1</v>
      </c>
      <c r="JP133">
        <f>ROUND(原始MD!JP133,0)</f>
        <v>0</v>
      </c>
      <c r="JQ133">
        <f>ROUND(原始MD!JQ133,0)</f>
        <v>0</v>
      </c>
      <c r="JR133">
        <f>ROUND(原始MD!JR133,0)</f>
        <v>0</v>
      </c>
      <c r="JS133">
        <f>ROUND(原始MD!JS133,0)</f>
        <v>0</v>
      </c>
      <c r="JT133">
        <f>ROUND(原始MD!JT133,0)</f>
        <v>0</v>
      </c>
      <c r="JU133">
        <f>ROUND(原始MD!JU133,0)</f>
        <v>0</v>
      </c>
      <c r="JV133">
        <f>ROUND(原始MD!JV133,0)</f>
        <v>0</v>
      </c>
      <c r="JW133">
        <f>ROUND(原始MD!JW133,0)</f>
        <v>0</v>
      </c>
      <c r="JX133">
        <f>ROUND(原始MD!JX133,0)</f>
        <v>0</v>
      </c>
      <c r="JY133">
        <f>ROUND(原始MD!JY133,0)</f>
        <v>0</v>
      </c>
      <c r="JZ133">
        <f>ROUND(原始MD!JZ133,0)</f>
        <v>0</v>
      </c>
      <c r="KA133">
        <f>ROUND(原始MD!KA133,0)</f>
        <v>0</v>
      </c>
      <c r="KB133">
        <f>ROUND(原始MD!KB133,0)</f>
        <v>0</v>
      </c>
      <c r="KC133">
        <f>ROUND(原始MD!KC133,0)</f>
        <v>0</v>
      </c>
      <c r="KD133">
        <f>ROUND(原始MD!KD133,0)</f>
        <v>0</v>
      </c>
      <c r="KE133">
        <f>ROUND(原始MD!KE133,0)</f>
        <v>0</v>
      </c>
      <c r="KF133">
        <f>ROUND(原始MD!KF133,0)</f>
        <v>0</v>
      </c>
      <c r="KG133">
        <f>ROUND(原始MD!KG133,0)</f>
        <v>0</v>
      </c>
      <c r="KH133">
        <f>ROUND(原始MD!KH133,0)</f>
        <v>0</v>
      </c>
      <c r="KI133">
        <f>ROUND(原始MD!KI133,0)</f>
        <v>0</v>
      </c>
      <c r="KJ133">
        <f>ROUND(原始MD!KJ133,0)</f>
        <v>1</v>
      </c>
      <c r="KK133">
        <f>ROUND(原始MD!KK133,0)</f>
        <v>0</v>
      </c>
      <c r="KL133">
        <f>ROUND(原始MD!KL133,0)</f>
        <v>0</v>
      </c>
      <c r="KM133">
        <f>ROUND(原始MD!KM133,0)</f>
        <v>0</v>
      </c>
      <c r="KN133">
        <f>ROUND(原始MD!KN133,0)</f>
        <v>0</v>
      </c>
      <c r="KO133">
        <f>ROUND(原始MD!KO133,0)</f>
        <v>0</v>
      </c>
      <c r="KP133">
        <f>ROUND(原始MD!KP133,0)</f>
        <v>0</v>
      </c>
      <c r="KQ133">
        <f>ROUND(原始MD!KQ133,0)</f>
        <v>0</v>
      </c>
      <c r="KR133">
        <f>ROUND(原始MD!KR133,0)</f>
        <v>0</v>
      </c>
      <c r="KS133">
        <f>ROUND(原始MD!KS133,0)</f>
        <v>0</v>
      </c>
      <c r="KT133">
        <f>ROUND(原始MD!KT133,0)</f>
        <v>0</v>
      </c>
      <c r="KU133">
        <f>ROUND(原始MD!KU133,0)</f>
        <v>0</v>
      </c>
      <c r="KV133">
        <f>ROUND(原始MD!KV133,0)</f>
        <v>0</v>
      </c>
      <c r="KW133">
        <f>ROUND(原始MD!KW133,0)</f>
        <v>0</v>
      </c>
      <c r="KX133">
        <f>ROUND(原始MD!KX133,0)</f>
        <v>0</v>
      </c>
      <c r="KY133">
        <f>ROUND(原始MD!KY133,0)</f>
        <v>0</v>
      </c>
      <c r="KZ133">
        <f>ROUND(原始MD!KZ133,0)</f>
        <v>0</v>
      </c>
      <c r="LA133">
        <f>ROUND(原始MD!LA133,0)</f>
        <v>1</v>
      </c>
      <c r="LB133">
        <f>ROUND(原始MD!LB133,0)</f>
        <v>0</v>
      </c>
      <c r="LC133">
        <f>ROUND(原始MD!LC133,0)</f>
        <v>0</v>
      </c>
      <c r="LD133">
        <f>ROUND(原始MD!LD133,0)</f>
        <v>0</v>
      </c>
      <c r="LE133">
        <f>ROUND(原始MD!LE133,0)</f>
        <v>0</v>
      </c>
      <c r="LF133">
        <f>ROUND(原始MD!LF133,0)</f>
        <v>0</v>
      </c>
      <c r="LG133">
        <f>ROUND(原始MD!LG133,0)</f>
        <v>0</v>
      </c>
      <c r="LH133">
        <f>ROUND(原始MD!LH133,0)</f>
        <v>0</v>
      </c>
      <c r="LI133">
        <f>ROUND(原始MD!LI133,0)</f>
        <v>0</v>
      </c>
      <c r="LJ133">
        <f>ROUND(原始MD!LJ133,0)</f>
        <v>0</v>
      </c>
      <c r="LK133">
        <f>ROUND(原始MD!LK133,0)</f>
        <v>0</v>
      </c>
      <c r="LL133">
        <f>ROUND(原始MD!LL133,0)</f>
        <v>0</v>
      </c>
      <c r="LM133">
        <f>ROUND(原始MD!LM133,0)</f>
        <v>0</v>
      </c>
      <c r="LN133">
        <f>ROUND(原始MD!LN133,0)</f>
        <v>0</v>
      </c>
      <c r="LO133">
        <f>ROUND(原始MD!LO133,0)</f>
        <v>0</v>
      </c>
      <c r="LP133">
        <f>ROUND(原始MD!LP133,0)</f>
        <v>0</v>
      </c>
      <c r="LQ133">
        <f>ROUND(原始MD!LQ133,0)</f>
        <v>0</v>
      </c>
      <c r="LR133">
        <f>ROUND(原始MD!LR133,0)</f>
        <v>0</v>
      </c>
      <c r="LS133">
        <f>ROUND(原始MD!LS133,0)</f>
        <v>0</v>
      </c>
      <c r="LT133">
        <f>ROUND(原始MD!LT133,0)</f>
        <v>0</v>
      </c>
      <c r="LU133">
        <f>ROUND(原始MD!LU133,0)</f>
        <v>0</v>
      </c>
      <c r="LV133">
        <f>ROUND(原始MD!LV133,0)</f>
        <v>0</v>
      </c>
      <c r="LW133">
        <f>ROUND(原始MD!LW133,0)</f>
        <v>0</v>
      </c>
      <c r="LX133">
        <f>ROUND(原始MD!LX133,0)</f>
        <v>0</v>
      </c>
      <c r="LY133">
        <f>ROUND(原始MD!LY133,0)</f>
        <v>0</v>
      </c>
      <c r="LZ133">
        <f>ROUND(原始MD!LZ133,0)</f>
        <v>0</v>
      </c>
      <c r="MA133">
        <f>ROUND(原始MD!MA133,0)</f>
        <v>0</v>
      </c>
      <c r="MB133">
        <f>ROUND(原始MD!MB133,0)</f>
        <v>0</v>
      </c>
      <c r="MC133">
        <f>ROUND(原始MD!MC133,0)</f>
        <v>0</v>
      </c>
      <c r="MD133">
        <f>ROUND(原始MD!MD133,0)</f>
        <v>0</v>
      </c>
      <c r="ME133">
        <f>ROUND(原始MD!ME133,0)</f>
        <v>0</v>
      </c>
      <c r="MF133">
        <f>ROUND(原始MD!MF133,0)</f>
        <v>0</v>
      </c>
      <c r="MG133">
        <f>ROUND(原始MD!MG133,0)</f>
        <v>0</v>
      </c>
      <c r="MH133">
        <f>ROUND(原始MD!MH133,0)</f>
        <v>0</v>
      </c>
      <c r="MI133">
        <f>ROUND(原始MD!MI133,0)</f>
        <v>0</v>
      </c>
      <c r="MJ133">
        <f>ROUND(原始MD!MJ133,0)</f>
        <v>0</v>
      </c>
      <c r="MK133">
        <f>ROUND(原始MD!MK133,0)</f>
        <v>0</v>
      </c>
      <c r="ML133">
        <f>ROUND(原始MD!ML133,0)</f>
        <v>0</v>
      </c>
      <c r="MM133">
        <f>ROUND(原始MD!MM133,0)</f>
        <v>1</v>
      </c>
      <c r="MN133">
        <f>ROUND(原始MD!MN133,0)</f>
        <v>0</v>
      </c>
      <c r="MO133">
        <f>ROUND(原始MD!MO133,0)</f>
        <v>0</v>
      </c>
      <c r="MP133">
        <f>ROUND(原始MD!MP133,0)</f>
        <v>0</v>
      </c>
      <c r="MQ133">
        <f>ROUND(原始MD!MQ133,0)</f>
        <v>1</v>
      </c>
      <c r="MR133">
        <f>ROUND(原始MD!MR133,0)</f>
        <v>0</v>
      </c>
      <c r="MS133">
        <f>ROUND(原始MD!MS133,0)</f>
        <v>0</v>
      </c>
      <c r="MT133">
        <f>ROUND(原始MD!MT133,0)</f>
        <v>0</v>
      </c>
      <c r="MU133">
        <f>ROUND(原始MD!MU133,0)</f>
        <v>0</v>
      </c>
      <c r="MV133">
        <f>ROUND(原始MD!MV133,0)</f>
        <v>0</v>
      </c>
      <c r="MW133">
        <f>ROUND(原始MD!MW133,0)</f>
        <v>0</v>
      </c>
      <c r="MX133">
        <f>ROUND(原始MD!MX133,0)</f>
        <v>0</v>
      </c>
      <c r="MY133">
        <f>ROUND(原始MD!MY133,0)</f>
        <v>0</v>
      </c>
      <c r="MZ133">
        <f>ROUND(原始MD!MZ133,0)</f>
        <v>0</v>
      </c>
      <c r="NA133">
        <f>ROUND(原始MD!NA133,0)</f>
        <v>0</v>
      </c>
      <c r="NB133">
        <f>ROUND(原始MD!NB133,0)</f>
        <v>0</v>
      </c>
      <c r="NC133">
        <f>ROUND(原始MD!NC133,0)</f>
        <v>0</v>
      </c>
      <c r="ND133">
        <f>ROUND(原始MD!ND133,0)</f>
        <v>0</v>
      </c>
      <c r="NE133">
        <f>ROUND(原始MD!NE133,0)</f>
        <v>0</v>
      </c>
      <c r="NF133">
        <f>ROUND(原始MD!NF133,0)</f>
        <v>0</v>
      </c>
      <c r="NG133">
        <f>ROUND(原始MD!NG133,0)</f>
        <v>0</v>
      </c>
      <c r="NH133">
        <f>ROUND(原始MD!NH133,0)</f>
        <v>0</v>
      </c>
      <c r="NI133">
        <f>ROUND(原始MD!NI133,0)</f>
        <v>0</v>
      </c>
    </row>
    <row r="134" spans="1:373" x14ac:dyDescent="0.25">
      <c r="A134">
        <f>ROUND(原始MD!A134,0)</f>
        <v>0</v>
      </c>
      <c r="B134">
        <f>ROUND(原始MD!B134,0)</f>
        <v>0</v>
      </c>
      <c r="C134">
        <f>ROUND(原始MD!C134,0)</f>
        <v>0</v>
      </c>
      <c r="D134">
        <f>ROUND(原始MD!D134,0)</f>
        <v>0</v>
      </c>
      <c r="E134">
        <f>ROUND(原始MD!E134,0)</f>
        <v>0</v>
      </c>
      <c r="F134">
        <f>ROUND(原始MD!F134,0)</f>
        <v>0</v>
      </c>
      <c r="G134">
        <f>ROUND(原始MD!G134,0)</f>
        <v>0</v>
      </c>
      <c r="H134">
        <f>ROUND(原始MD!H134,0)</f>
        <v>0</v>
      </c>
      <c r="I134">
        <f>ROUND(原始MD!I134,0)</f>
        <v>0</v>
      </c>
      <c r="J134">
        <f>ROUND(原始MD!J134,0)</f>
        <v>0</v>
      </c>
      <c r="K134">
        <f>ROUND(原始MD!K134,0)</f>
        <v>0</v>
      </c>
      <c r="L134">
        <f>ROUND(原始MD!L134,0)</f>
        <v>0</v>
      </c>
      <c r="M134">
        <f>ROUND(原始MD!M134,0)</f>
        <v>0</v>
      </c>
      <c r="N134">
        <f>ROUND(原始MD!N134,0)</f>
        <v>0</v>
      </c>
      <c r="O134">
        <f>ROUND(原始MD!O134,0)</f>
        <v>0</v>
      </c>
      <c r="P134">
        <f>ROUND(原始MD!P134,0)</f>
        <v>0</v>
      </c>
      <c r="Q134">
        <f>ROUND(原始MD!Q134,0)</f>
        <v>0</v>
      </c>
      <c r="R134">
        <f>ROUND(原始MD!R134,0)</f>
        <v>0</v>
      </c>
      <c r="S134">
        <f>ROUND(原始MD!S134,0)</f>
        <v>0</v>
      </c>
      <c r="T134">
        <f>ROUND(原始MD!T134,0)</f>
        <v>0</v>
      </c>
      <c r="U134">
        <f>ROUND(原始MD!U134,0)</f>
        <v>0</v>
      </c>
      <c r="V134">
        <f>ROUND(原始MD!V134,0)</f>
        <v>0</v>
      </c>
      <c r="W134">
        <f>ROUND(原始MD!W134,0)</f>
        <v>0</v>
      </c>
      <c r="X134">
        <f>ROUND(原始MD!X134,0)</f>
        <v>0</v>
      </c>
      <c r="Y134">
        <f>ROUND(原始MD!Y134,0)</f>
        <v>0</v>
      </c>
      <c r="Z134">
        <f>ROUND(原始MD!Z134,0)</f>
        <v>0</v>
      </c>
      <c r="AA134">
        <f>ROUND(原始MD!AA134,0)</f>
        <v>0</v>
      </c>
      <c r="AB134">
        <f>ROUND(原始MD!AB134,0)</f>
        <v>0</v>
      </c>
      <c r="AC134">
        <f>ROUND(原始MD!AC134,0)</f>
        <v>0</v>
      </c>
      <c r="AD134">
        <f>ROUND(原始MD!AD134,0)</f>
        <v>0</v>
      </c>
      <c r="AE134">
        <f>ROUND(原始MD!AE134,0)</f>
        <v>0</v>
      </c>
      <c r="AF134">
        <f>ROUND(原始MD!AF134,0)</f>
        <v>0</v>
      </c>
      <c r="AG134">
        <f>ROUND(原始MD!AG134,0)</f>
        <v>0</v>
      </c>
      <c r="AH134">
        <f>ROUND(原始MD!AH134,0)</f>
        <v>0</v>
      </c>
      <c r="AI134">
        <f>ROUND(原始MD!AI134,0)</f>
        <v>0</v>
      </c>
      <c r="AJ134">
        <f>ROUND(原始MD!AJ134,0)</f>
        <v>0</v>
      </c>
      <c r="AK134">
        <f>ROUND(原始MD!AK134,0)</f>
        <v>0</v>
      </c>
      <c r="AL134">
        <f>ROUND(原始MD!AL134,0)</f>
        <v>0</v>
      </c>
      <c r="AM134">
        <f>ROUND(原始MD!AM134,0)</f>
        <v>0</v>
      </c>
      <c r="AN134">
        <f>ROUND(原始MD!AN134,0)</f>
        <v>0</v>
      </c>
      <c r="AO134">
        <f>ROUND(原始MD!AO134,0)</f>
        <v>0</v>
      </c>
      <c r="AP134">
        <f>ROUND(原始MD!AP134,0)</f>
        <v>0</v>
      </c>
      <c r="AQ134">
        <f>ROUND(原始MD!AQ134,0)</f>
        <v>0</v>
      </c>
      <c r="AR134">
        <f>ROUND(原始MD!AR134,0)</f>
        <v>0</v>
      </c>
      <c r="AS134">
        <f>ROUND(原始MD!AS134,0)</f>
        <v>0</v>
      </c>
      <c r="AT134">
        <f>ROUND(原始MD!AT134,0)</f>
        <v>0</v>
      </c>
      <c r="AU134">
        <f>ROUND(原始MD!AU134,0)</f>
        <v>0</v>
      </c>
      <c r="AV134">
        <f>ROUND(原始MD!AV134,0)</f>
        <v>0</v>
      </c>
      <c r="AW134">
        <f>ROUND(原始MD!AW134,0)</f>
        <v>0</v>
      </c>
      <c r="AX134">
        <f>ROUND(原始MD!AX134,0)</f>
        <v>0</v>
      </c>
      <c r="AY134">
        <f>ROUND(原始MD!AY134,0)</f>
        <v>0</v>
      </c>
      <c r="AZ134">
        <f>ROUND(原始MD!AZ134,0)</f>
        <v>1</v>
      </c>
      <c r="BA134">
        <f>ROUND(原始MD!BA134,0)</f>
        <v>0</v>
      </c>
      <c r="BB134">
        <f>ROUND(原始MD!BB134,0)</f>
        <v>0</v>
      </c>
      <c r="BC134">
        <f>ROUND(原始MD!BC134,0)</f>
        <v>0</v>
      </c>
      <c r="BD134">
        <f>ROUND(原始MD!BD134,0)</f>
        <v>0</v>
      </c>
      <c r="BE134">
        <f>ROUND(原始MD!BE134,0)</f>
        <v>0</v>
      </c>
      <c r="BF134">
        <f>ROUND(原始MD!BF134,0)</f>
        <v>0</v>
      </c>
      <c r="BG134">
        <f>ROUND(原始MD!BG134,0)</f>
        <v>0</v>
      </c>
      <c r="BH134">
        <f>ROUND(原始MD!BH134,0)</f>
        <v>0</v>
      </c>
      <c r="BI134">
        <f>ROUND(原始MD!BI134,0)</f>
        <v>0</v>
      </c>
      <c r="BJ134">
        <f>ROUND(原始MD!BJ134,0)</f>
        <v>0</v>
      </c>
      <c r="BK134">
        <f>ROUND(原始MD!BK134,0)</f>
        <v>0</v>
      </c>
      <c r="BL134">
        <f>ROUND(原始MD!BL134,0)</f>
        <v>0</v>
      </c>
      <c r="BM134">
        <f>ROUND(原始MD!BM134,0)</f>
        <v>0</v>
      </c>
      <c r="BN134">
        <f>ROUND(原始MD!BN134,0)</f>
        <v>0</v>
      </c>
      <c r="BO134">
        <f>ROUND(原始MD!BO134,0)</f>
        <v>0</v>
      </c>
      <c r="BP134">
        <f>ROUND(原始MD!BP134,0)</f>
        <v>0</v>
      </c>
      <c r="BQ134">
        <f>ROUND(原始MD!BQ134,0)</f>
        <v>0</v>
      </c>
      <c r="BR134">
        <f>ROUND(原始MD!BR134,0)</f>
        <v>0</v>
      </c>
      <c r="BS134">
        <f>ROUND(原始MD!BS134,0)</f>
        <v>0</v>
      </c>
      <c r="BT134">
        <f>ROUND(原始MD!BT134,0)</f>
        <v>0</v>
      </c>
      <c r="BU134">
        <f>ROUND(原始MD!BU134,0)</f>
        <v>0</v>
      </c>
      <c r="BV134">
        <f>ROUND(原始MD!BV134,0)</f>
        <v>0</v>
      </c>
      <c r="BW134">
        <f>ROUND(原始MD!BW134,0)</f>
        <v>0</v>
      </c>
      <c r="BX134">
        <f>ROUND(原始MD!BX134,0)</f>
        <v>0</v>
      </c>
      <c r="BY134">
        <f>ROUND(原始MD!BY134,0)</f>
        <v>0</v>
      </c>
      <c r="BZ134">
        <f>ROUND(原始MD!BZ134,0)</f>
        <v>0</v>
      </c>
      <c r="CA134">
        <f>ROUND(原始MD!CA134,0)</f>
        <v>0</v>
      </c>
      <c r="CB134">
        <f>ROUND(原始MD!CB134,0)</f>
        <v>0</v>
      </c>
      <c r="CC134">
        <f>ROUND(原始MD!CC134,0)</f>
        <v>0</v>
      </c>
      <c r="CD134">
        <f>ROUND(原始MD!CD134,0)</f>
        <v>0</v>
      </c>
      <c r="CE134">
        <f>ROUND(原始MD!CE134,0)</f>
        <v>0</v>
      </c>
      <c r="CF134">
        <f>ROUND(原始MD!CF134,0)</f>
        <v>0</v>
      </c>
      <c r="CG134">
        <f>ROUND(原始MD!CG134,0)</f>
        <v>0</v>
      </c>
      <c r="CH134">
        <f>ROUND(原始MD!CH134,0)</f>
        <v>0</v>
      </c>
      <c r="CI134">
        <f>ROUND(原始MD!CI134,0)</f>
        <v>0</v>
      </c>
      <c r="CJ134">
        <f>ROUND(原始MD!CJ134,0)</f>
        <v>0</v>
      </c>
      <c r="CK134">
        <f>ROUND(原始MD!CK134,0)</f>
        <v>0</v>
      </c>
      <c r="CL134">
        <f>ROUND(原始MD!CL134,0)</f>
        <v>0</v>
      </c>
      <c r="CM134">
        <f>ROUND(原始MD!CM134,0)</f>
        <v>0</v>
      </c>
      <c r="CN134">
        <f>ROUND(原始MD!CN134,0)</f>
        <v>0</v>
      </c>
      <c r="CO134">
        <f>ROUND(原始MD!CO134,0)</f>
        <v>0</v>
      </c>
      <c r="CP134">
        <f>ROUND(原始MD!CP134,0)</f>
        <v>0</v>
      </c>
      <c r="CQ134">
        <f>ROUND(原始MD!CQ134,0)</f>
        <v>0</v>
      </c>
      <c r="CR134">
        <f>ROUND(原始MD!CR134,0)</f>
        <v>0</v>
      </c>
      <c r="CS134">
        <f>ROUND(原始MD!CS134,0)</f>
        <v>0</v>
      </c>
      <c r="CT134">
        <f>ROUND(原始MD!CT134,0)</f>
        <v>0</v>
      </c>
      <c r="CU134">
        <f>ROUND(原始MD!CU134,0)</f>
        <v>0</v>
      </c>
      <c r="CV134">
        <f>ROUND(原始MD!CV134,0)</f>
        <v>0</v>
      </c>
      <c r="CW134">
        <f>ROUND(原始MD!CW134,0)</f>
        <v>0</v>
      </c>
      <c r="CX134">
        <f>ROUND(原始MD!CX134,0)</f>
        <v>0</v>
      </c>
      <c r="CY134">
        <f>ROUND(原始MD!CY134,0)</f>
        <v>0</v>
      </c>
      <c r="CZ134">
        <f>ROUND(原始MD!CZ134,0)</f>
        <v>0</v>
      </c>
      <c r="DA134">
        <f>ROUND(原始MD!DA134,0)</f>
        <v>0</v>
      </c>
      <c r="DB134">
        <f>ROUND(原始MD!DB134,0)</f>
        <v>0</v>
      </c>
      <c r="DC134">
        <f>ROUND(原始MD!DC134,0)</f>
        <v>0</v>
      </c>
      <c r="DD134">
        <f>ROUND(原始MD!DD134,0)</f>
        <v>0</v>
      </c>
      <c r="DE134">
        <f>ROUND(原始MD!DE134,0)</f>
        <v>0</v>
      </c>
      <c r="DF134">
        <f>ROUND(原始MD!DF134,0)</f>
        <v>0</v>
      </c>
      <c r="DG134">
        <f>ROUND(原始MD!DG134,0)</f>
        <v>0</v>
      </c>
      <c r="DH134">
        <f>ROUND(原始MD!DH134,0)</f>
        <v>0</v>
      </c>
      <c r="DI134">
        <f>ROUND(原始MD!DI134,0)</f>
        <v>0</v>
      </c>
      <c r="DJ134">
        <f>ROUND(原始MD!DJ134,0)</f>
        <v>0</v>
      </c>
      <c r="DK134">
        <f>ROUND(原始MD!DK134,0)</f>
        <v>0</v>
      </c>
      <c r="DL134">
        <f>ROUND(原始MD!DL134,0)</f>
        <v>0</v>
      </c>
      <c r="DM134">
        <f>ROUND(原始MD!DM134,0)</f>
        <v>0</v>
      </c>
      <c r="DN134">
        <f>ROUND(原始MD!DN134,0)</f>
        <v>0</v>
      </c>
      <c r="DO134">
        <f>ROUND(原始MD!DO134,0)</f>
        <v>0</v>
      </c>
      <c r="DP134">
        <f>ROUND(原始MD!DP134,0)</f>
        <v>0</v>
      </c>
      <c r="DQ134">
        <f>ROUND(原始MD!DQ134,0)</f>
        <v>0</v>
      </c>
      <c r="DR134">
        <f>ROUND(原始MD!DR134,0)</f>
        <v>0</v>
      </c>
      <c r="DS134">
        <f>ROUND(原始MD!DS134,0)</f>
        <v>0</v>
      </c>
      <c r="DT134">
        <f>ROUND(原始MD!DT134,0)</f>
        <v>0</v>
      </c>
      <c r="DU134">
        <f>ROUND(原始MD!DU134,0)</f>
        <v>0</v>
      </c>
      <c r="DV134">
        <f>ROUND(原始MD!DV134,0)</f>
        <v>0</v>
      </c>
      <c r="DW134">
        <f>ROUND(原始MD!DW134,0)</f>
        <v>0</v>
      </c>
      <c r="DX134">
        <f>ROUND(原始MD!DX134,0)</f>
        <v>0</v>
      </c>
      <c r="DY134">
        <f>ROUND(原始MD!DY134,0)</f>
        <v>0</v>
      </c>
      <c r="DZ134">
        <f>ROUND(原始MD!DZ134,0)</f>
        <v>0</v>
      </c>
      <c r="EA134">
        <f>ROUND(原始MD!EA134,0)</f>
        <v>0</v>
      </c>
      <c r="EB134">
        <f>ROUND(原始MD!EB134,0)</f>
        <v>0</v>
      </c>
      <c r="EC134">
        <f>ROUND(原始MD!EC134,0)</f>
        <v>0</v>
      </c>
      <c r="ED134">
        <f>ROUND(原始MD!ED134,0)</f>
        <v>0</v>
      </c>
      <c r="EE134">
        <f>ROUND(原始MD!EE134,0)</f>
        <v>0</v>
      </c>
      <c r="EF134">
        <f>ROUND(原始MD!EF134,0)</f>
        <v>0</v>
      </c>
      <c r="EG134">
        <f>ROUND(原始MD!EG134,0)</f>
        <v>0</v>
      </c>
      <c r="EH134">
        <f>ROUND(原始MD!EH134,0)</f>
        <v>0</v>
      </c>
      <c r="EI134">
        <f>ROUND(原始MD!EI134,0)</f>
        <v>0</v>
      </c>
      <c r="EJ134">
        <f>ROUND(原始MD!EJ134,0)</f>
        <v>0</v>
      </c>
      <c r="EK134">
        <f>ROUND(原始MD!EK134,0)</f>
        <v>0</v>
      </c>
      <c r="EL134">
        <f>ROUND(原始MD!EL134,0)</f>
        <v>0</v>
      </c>
      <c r="EM134">
        <f>ROUND(原始MD!EM134,0)</f>
        <v>0</v>
      </c>
      <c r="EN134">
        <f>ROUND(原始MD!EN134,0)</f>
        <v>0</v>
      </c>
      <c r="EO134">
        <f>ROUND(原始MD!EO134,0)</f>
        <v>0</v>
      </c>
      <c r="EP134">
        <f>ROUND(原始MD!EP134,0)</f>
        <v>0</v>
      </c>
      <c r="EQ134">
        <f>ROUND(原始MD!EQ134,0)</f>
        <v>0</v>
      </c>
      <c r="ER134">
        <f>ROUND(原始MD!ER134,0)</f>
        <v>0</v>
      </c>
      <c r="ES134">
        <f>ROUND(原始MD!ES134,0)</f>
        <v>0</v>
      </c>
      <c r="ET134">
        <f>ROUND(原始MD!ET134,0)</f>
        <v>0</v>
      </c>
      <c r="EU134">
        <f>ROUND(原始MD!EU134,0)</f>
        <v>0</v>
      </c>
      <c r="EV134">
        <f>ROUND(原始MD!EV134,0)</f>
        <v>0</v>
      </c>
      <c r="EW134">
        <f>ROUND(原始MD!EW134,0)</f>
        <v>0</v>
      </c>
      <c r="EX134">
        <f>ROUND(原始MD!EX134,0)</f>
        <v>0</v>
      </c>
      <c r="EY134">
        <f>ROUND(原始MD!EY134,0)</f>
        <v>0</v>
      </c>
      <c r="EZ134">
        <f>ROUND(原始MD!EZ134,0)</f>
        <v>0</v>
      </c>
      <c r="FA134">
        <f>ROUND(原始MD!FA134,0)</f>
        <v>0</v>
      </c>
      <c r="FB134">
        <f>ROUND(原始MD!FB134,0)</f>
        <v>1</v>
      </c>
      <c r="FC134">
        <f>ROUND(原始MD!FC134,0)</f>
        <v>0</v>
      </c>
      <c r="FD134">
        <f>ROUND(原始MD!FD134,0)</f>
        <v>0</v>
      </c>
      <c r="FE134">
        <f>ROUND(原始MD!FE134,0)</f>
        <v>0</v>
      </c>
      <c r="FF134">
        <f>ROUND(原始MD!FF134,0)</f>
        <v>0</v>
      </c>
      <c r="FG134">
        <f>ROUND(原始MD!FG134,0)</f>
        <v>0</v>
      </c>
      <c r="FH134">
        <f>ROUND(原始MD!FH134,0)</f>
        <v>0</v>
      </c>
      <c r="FI134">
        <f>ROUND(原始MD!FI134,0)</f>
        <v>0</v>
      </c>
      <c r="FJ134">
        <f>ROUND(原始MD!FJ134,0)</f>
        <v>0</v>
      </c>
      <c r="FK134">
        <f>ROUND(原始MD!FK134,0)</f>
        <v>0</v>
      </c>
      <c r="FL134">
        <f>ROUND(原始MD!FL134,0)</f>
        <v>0</v>
      </c>
      <c r="FM134">
        <f>ROUND(原始MD!FM134,0)</f>
        <v>0</v>
      </c>
      <c r="FN134">
        <f>ROUND(原始MD!FN134,0)</f>
        <v>0</v>
      </c>
      <c r="FO134">
        <f>ROUND(原始MD!FO134,0)</f>
        <v>0</v>
      </c>
      <c r="FP134">
        <f>ROUND(原始MD!FP134,0)</f>
        <v>0</v>
      </c>
      <c r="FQ134">
        <f>ROUND(原始MD!FQ134,0)</f>
        <v>0</v>
      </c>
      <c r="FR134">
        <f>ROUND(原始MD!FR134,0)</f>
        <v>0</v>
      </c>
      <c r="FS134">
        <f>ROUND(原始MD!FS134,0)</f>
        <v>0</v>
      </c>
      <c r="FT134">
        <f>ROUND(原始MD!FT134,0)</f>
        <v>0</v>
      </c>
      <c r="FU134">
        <f>ROUND(原始MD!FU134,0)</f>
        <v>0</v>
      </c>
      <c r="FV134">
        <f>ROUND(原始MD!FV134,0)</f>
        <v>0</v>
      </c>
      <c r="FW134">
        <f>ROUND(原始MD!FW134,0)</f>
        <v>0</v>
      </c>
      <c r="FX134">
        <f>ROUND(原始MD!FX134,0)</f>
        <v>0</v>
      </c>
      <c r="FY134">
        <f>ROUND(原始MD!FY134,0)</f>
        <v>0</v>
      </c>
      <c r="FZ134">
        <f>ROUND(原始MD!FZ134,0)</f>
        <v>0</v>
      </c>
      <c r="GA134">
        <f>ROUND(原始MD!GA134,0)</f>
        <v>0</v>
      </c>
      <c r="GB134">
        <f>ROUND(原始MD!GB134,0)</f>
        <v>0</v>
      </c>
      <c r="GC134">
        <f>ROUND(原始MD!GC134,0)</f>
        <v>0</v>
      </c>
      <c r="GD134">
        <f>ROUND(原始MD!GD134,0)</f>
        <v>0</v>
      </c>
      <c r="GE134">
        <f>ROUND(原始MD!GE134,0)</f>
        <v>0</v>
      </c>
      <c r="GF134">
        <f>ROUND(原始MD!GF134,0)</f>
        <v>0</v>
      </c>
      <c r="GG134">
        <f>ROUND(原始MD!GG134,0)</f>
        <v>0</v>
      </c>
      <c r="GH134">
        <f>ROUND(原始MD!GH134,0)</f>
        <v>0</v>
      </c>
      <c r="GI134">
        <f>ROUND(原始MD!GI134,0)</f>
        <v>0</v>
      </c>
      <c r="GJ134">
        <f>ROUND(原始MD!GJ134,0)</f>
        <v>0</v>
      </c>
      <c r="GK134">
        <f>ROUND(原始MD!GK134,0)</f>
        <v>0</v>
      </c>
      <c r="GL134">
        <f>ROUND(原始MD!GL134,0)</f>
        <v>0</v>
      </c>
      <c r="GM134">
        <f>ROUND(原始MD!GM134,0)</f>
        <v>0</v>
      </c>
      <c r="GN134">
        <f>ROUND(原始MD!GN134,0)</f>
        <v>0</v>
      </c>
      <c r="GO134">
        <f>ROUND(原始MD!GO134,0)</f>
        <v>0</v>
      </c>
      <c r="GP134">
        <f>ROUND(原始MD!GP134,0)</f>
        <v>0</v>
      </c>
      <c r="GQ134">
        <f>ROUND(原始MD!GQ134,0)</f>
        <v>0</v>
      </c>
      <c r="GR134">
        <f>ROUND(原始MD!GR134,0)</f>
        <v>0</v>
      </c>
      <c r="GS134">
        <f>ROUND(原始MD!GS134,0)</f>
        <v>0</v>
      </c>
      <c r="GT134">
        <f>ROUND(原始MD!GT134,0)</f>
        <v>0</v>
      </c>
      <c r="GU134">
        <f>ROUND(原始MD!GU134,0)</f>
        <v>0</v>
      </c>
      <c r="GV134">
        <f>ROUND(原始MD!GV134,0)</f>
        <v>0</v>
      </c>
      <c r="GW134">
        <f>ROUND(原始MD!GW134,0)</f>
        <v>0</v>
      </c>
      <c r="GX134">
        <f>ROUND(原始MD!GX134,0)</f>
        <v>0</v>
      </c>
      <c r="GY134">
        <f>ROUND(原始MD!GY134,0)</f>
        <v>0</v>
      </c>
      <c r="GZ134">
        <f>ROUND(原始MD!GZ134,0)</f>
        <v>0</v>
      </c>
      <c r="HA134">
        <f>ROUND(原始MD!HA134,0)</f>
        <v>0</v>
      </c>
      <c r="HB134">
        <f>ROUND(原始MD!HB134,0)</f>
        <v>0</v>
      </c>
      <c r="HC134">
        <f>ROUND(原始MD!HC134,0)</f>
        <v>0</v>
      </c>
      <c r="HD134">
        <f>ROUND(原始MD!HD134,0)</f>
        <v>0</v>
      </c>
      <c r="HE134">
        <f>ROUND(原始MD!HE134,0)</f>
        <v>0</v>
      </c>
      <c r="HF134">
        <f>ROUND(原始MD!HF134,0)</f>
        <v>0</v>
      </c>
      <c r="HG134">
        <f>ROUND(原始MD!HG134,0)</f>
        <v>0</v>
      </c>
      <c r="HH134">
        <f>ROUND(原始MD!HH134,0)</f>
        <v>0</v>
      </c>
      <c r="HI134">
        <f>ROUND(原始MD!HI134,0)</f>
        <v>0</v>
      </c>
      <c r="HJ134">
        <f>ROUND(原始MD!HJ134,0)</f>
        <v>0</v>
      </c>
      <c r="HK134">
        <f>ROUND(原始MD!HK134,0)</f>
        <v>0</v>
      </c>
      <c r="HL134">
        <f>ROUND(原始MD!HL134,0)</f>
        <v>0</v>
      </c>
      <c r="HM134">
        <f>ROUND(原始MD!HM134,0)</f>
        <v>0</v>
      </c>
      <c r="HN134">
        <f>ROUND(原始MD!HN134,0)</f>
        <v>0</v>
      </c>
      <c r="HO134">
        <f>ROUND(原始MD!HO134,0)</f>
        <v>0</v>
      </c>
      <c r="HP134">
        <f>ROUND(原始MD!HP134,0)</f>
        <v>0</v>
      </c>
      <c r="HQ134">
        <f>ROUND(原始MD!HQ134,0)</f>
        <v>0</v>
      </c>
      <c r="HR134">
        <f>ROUND(原始MD!HR134,0)</f>
        <v>0</v>
      </c>
      <c r="HS134">
        <f>ROUND(原始MD!HS134,0)</f>
        <v>0</v>
      </c>
      <c r="HT134">
        <f>ROUND(原始MD!HT134,0)</f>
        <v>0</v>
      </c>
      <c r="HU134">
        <f>ROUND(原始MD!HU134,0)</f>
        <v>0</v>
      </c>
      <c r="HV134">
        <f>ROUND(原始MD!HV134,0)</f>
        <v>0</v>
      </c>
      <c r="HW134">
        <f>ROUND(原始MD!HW134,0)</f>
        <v>0</v>
      </c>
      <c r="HX134">
        <f>ROUND(原始MD!HX134,0)</f>
        <v>0</v>
      </c>
      <c r="HY134">
        <f>ROUND(原始MD!HY134,0)</f>
        <v>0</v>
      </c>
      <c r="HZ134">
        <f>ROUND(原始MD!HZ134,0)</f>
        <v>0</v>
      </c>
      <c r="IA134">
        <f>ROUND(原始MD!IA134,0)</f>
        <v>0</v>
      </c>
      <c r="IB134">
        <f>ROUND(原始MD!IB134,0)</f>
        <v>0</v>
      </c>
      <c r="IC134">
        <f>ROUND(原始MD!IC134,0)</f>
        <v>0</v>
      </c>
      <c r="ID134">
        <f>ROUND(原始MD!ID134,0)</f>
        <v>0</v>
      </c>
      <c r="IE134">
        <f>ROUND(原始MD!IE134,0)</f>
        <v>0</v>
      </c>
      <c r="IF134">
        <f>ROUND(原始MD!IF134,0)</f>
        <v>0</v>
      </c>
      <c r="IG134">
        <f>ROUND(原始MD!IG134,0)</f>
        <v>0</v>
      </c>
      <c r="IH134">
        <f>ROUND(原始MD!IH134,0)</f>
        <v>0</v>
      </c>
      <c r="II134">
        <f>ROUND(原始MD!II134,0)</f>
        <v>0</v>
      </c>
      <c r="IJ134">
        <f>ROUND(原始MD!IJ134,0)</f>
        <v>0</v>
      </c>
      <c r="IK134">
        <f>ROUND(原始MD!IK134,0)</f>
        <v>0</v>
      </c>
      <c r="IL134">
        <f>ROUND(原始MD!IL134,0)</f>
        <v>0</v>
      </c>
      <c r="IM134">
        <f>ROUND(原始MD!IM134,0)</f>
        <v>0</v>
      </c>
      <c r="IN134">
        <f>ROUND(原始MD!IN134,0)</f>
        <v>0</v>
      </c>
      <c r="IO134">
        <f>ROUND(原始MD!IO134,0)</f>
        <v>0</v>
      </c>
      <c r="IP134">
        <f>ROUND(原始MD!IP134,0)</f>
        <v>0</v>
      </c>
      <c r="IQ134">
        <f>ROUND(原始MD!IQ134,0)</f>
        <v>0</v>
      </c>
      <c r="IR134">
        <f>ROUND(原始MD!IR134,0)</f>
        <v>0</v>
      </c>
      <c r="IS134">
        <f>ROUND(原始MD!IS134,0)</f>
        <v>0</v>
      </c>
      <c r="IT134">
        <f>ROUND(原始MD!IT134,0)</f>
        <v>0</v>
      </c>
      <c r="IU134">
        <f>ROUND(原始MD!IU134,0)</f>
        <v>0</v>
      </c>
      <c r="IV134">
        <f>ROUND(原始MD!IV134,0)</f>
        <v>0</v>
      </c>
      <c r="IW134">
        <f>ROUND(原始MD!IW134,0)</f>
        <v>0</v>
      </c>
      <c r="IX134">
        <f>ROUND(原始MD!IX134,0)</f>
        <v>0</v>
      </c>
      <c r="IY134">
        <f>ROUND(原始MD!IY134,0)</f>
        <v>0</v>
      </c>
      <c r="IZ134">
        <f>ROUND(原始MD!IZ134,0)</f>
        <v>0</v>
      </c>
      <c r="JA134">
        <f>ROUND(原始MD!JA134,0)</f>
        <v>0</v>
      </c>
      <c r="JB134">
        <f>ROUND(原始MD!JB134,0)</f>
        <v>0</v>
      </c>
      <c r="JC134">
        <f>ROUND(原始MD!JC134,0)</f>
        <v>0</v>
      </c>
      <c r="JD134">
        <f>ROUND(原始MD!JD134,0)</f>
        <v>0</v>
      </c>
      <c r="JE134">
        <f>ROUND(原始MD!JE134,0)</f>
        <v>0</v>
      </c>
      <c r="JF134">
        <f>ROUND(原始MD!JF134,0)</f>
        <v>0</v>
      </c>
      <c r="JG134">
        <f>ROUND(原始MD!JG134,0)</f>
        <v>0</v>
      </c>
      <c r="JH134">
        <f>ROUND(原始MD!JH134,0)</f>
        <v>0</v>
      </c>
      <c r="JI134">
        <f>ROUND(原始MD!JI134,0)</f>
        <v>0</v>
      </c>
      <c r="JJ134">
        <f>ROUND(原始MD!JJ134,0)</f>
        <v>0</v>
      </c>
      <c r="JK134">
        <f>ROUND(原始MD!JK134,0)</f>
        <v>0</v>
      </c>
      <c r="JL134">
        <f>ROUND(原始MD!JL134,0)</f>
        <v>0</v>
      </c>
      <c r="JM134">
        <f>ROUND(原始MD!JM134,0)</f>
        <v>0</v>
      </c>
      <c r="JN134">
        <f>ROUND(原始MD!JN134,0)</f>
        <v>0</v>
      </c>
      <c r="JO134">
        <f>ROUND(原始MD!JO134,0)</f>
        <v>0</v>
      </c>
      <c r="JP134">
        <f>ROUND(原始MD!JP134,0)</f>
        <v>0</v>
      </c>
      <c r="JQ134">
        <f>ROUND(原始MD!JQ134,0)</f>
        <v>0</v>
      </c>
      <c r="JR134">
        <f>ROUND(原始MD!JR134,0)</f>
        <v>0</v>
      </c>
      <c r="JS134">
        <f>ROUND(原始MD!JS134,0)</f>
        <v>0</v>
      </c>
      <c r="JT134">
        <f>ROUND(原始MD!JT134,0)</f>
        <v>0</v>
      </c>
      <c r="JU134">
        <f>ROUND(原始MD!JU134,0)</f>
        <v>0</v>
      </c>
      <c r="JV134">
        <f>ROUND(原始MD!JV134,0)</f>
        <v>0</v>
      </c>
      <c r="JW134">
        <f>ROUND(原始MD!JW134,0)</f>
        <v>0</v>
      </c>
      <c r="JX134">
        <f>ROUND(原始MD!JX134,0)</f>
        <v>0</v>
      </c>
      <c r="JY134">
        <f>ROUND(原始MD!JY134,0)</f>
        <v>0</v>
      </c>
      <c r="JZ134">
        <f>ROUND(原始MD!JZ134,0)</f>
        <v>0</v>
      </c>
      <c r="KA134">
        <f>ROUND(原始MD!KA134,0)</f>
        <v>0</v>
      </c>
      <c r="KB134">
        <f>ROUND(原始MD!KB134,0)</f>
        <v>0</v>
      </c>
      <c r="KC134">
        <f>ROUND(原始MD!KC134,0)</f>
        <v>0</v>
      </c>
      <c r="KD134">
        <f>ROUND(原始MD!KD134,0)</f>
        <v>0</v>
      </c>
      <c r="KE134">
        <f>ROUND(原始MD!KE134,0)</f>
        <v>0</v>
      </c>
      <c r="KF134">
        <f>ROUND(原始MD!KF134,0)</f>
        <v>0</v>
      </c>
      <c r="KG134">
        <f>ROUND(原始MD!KG134,0)</f>
        <v>0</v>
      </c>
      <c r="KH134">
        <f>ROUND(原始MD!KH134,0)</f>
        <v>0</v>
      </c>
      <c r="KI134">
        <f>ROUND(原始MD!KI134,0)</f>
        <v>0</v>
      </c>
      <c r="KJ134">
        <f>ROUND(原始MD!KJ134,0)</f>
        <v>0</v>
      </c>
      <c r="KK134">
        <f>ROUND(原始MD!KK134,0)</f>
        <v>0</v>
      </c>
      <c r="KL134">
        <f>ROUND(原始MD!KL134,0)</f>
        <v>0</v>
      </c>
      <c r="KM134">
        <f>ROUND(原始MD!KM134,0)</f>
        <v>0</v>
      </c>
      <c r="KN134">
        <f>ROUND(原始MD!KN134,0)</f>
        <v>0</v>
      </c>
      <c r="KO134">
        <f>ROUND(原始MD!KO134,0)</f>
        <v>0</v>
      </c>
      <c r="KP134">
        <f>ROUND(原始MD!KP134,0)</f>
        <v>0</v>
      </c>
      <c r="KQ134">
        <f>ROUND(原始MD!KQ134,0)</f>
        <v>0</v>
      </c>
      <c r="KR134">
        <f>ROUND(原始MD!KR134,0)</f>
        <v>0</v>
      </c>
      <c r="KS134">
        <f>ROUND(原始MD!KS134,0)</f>
        <v>0</v>
      </c>
      <c r="KT134">
        <f>ROUND(原始MD!KT134,0)</f>
        <v>0</v>
      </c>
      <c r="KU134">
        <f>ROUND(原始MD!KU134,0)</f>
        <v>0</v>
      </c>
      <c r="KV134">
        <f>ROUND(原始MD!KV134,0)</f>
        <v>0</v>
      </c>
      <c r="KW134">
        <f>ROUND(原始MD!KW134,0)</f>
        <v>0</v>
      </c>
      <c r="KX134">
        <f>ROUND(原始MD!KX134,0)</f>
        <v>0</v>
      </c>
      <c r="KY134">
        <f>ROUND(原始MD!KY134,0)</f>
        <v>0</v>
      </c>
      <c r="KZ134">
        <f>ROUND(原始MD!KZ134,0)</f>
        <v>0</v>
      </c>
      <c r="LA134">
        <f>ROUND(原始MD!LA134,0)</f>
        <v>1</v>
      </c>
      <c r="LB134">
        <f>ROUND(原始MD!LB134,0)</f>
        <v>0</v>
      </c>
      <c r="LC134">
        <f>ROUND(原始MD!LC134,0)</f>
        <v>0</v>
      </c>
      <c r="LD134">
        <f>ROUND(原始MD!LD134,0)</f>
        <v>0</v>
      </c>
      <c r="LE134">
        <f>ROUND(原始MD!LE134,0)</f>
        <v>0</v>
      </c>
      <c r="LF134">
        <f>ROUND(原始MD!LF134,0)</f>
        <v>0</v>
      </c>
      <c r="LG134">
        <f>ROUND(原始MD!LG134,0)</f>
        <v>0</v>
      </c>
      <c r="LH134">
        <f>ROUND(原始MD!LH134,0)</f>
        <v>0</v>
      </c>
      <c r="LI134">
        <f>ROUND(原始MD!LI134,0)</f>
        <v>0</v>
      </c>
      <c r="LJ134">
        <f>ROUND(原始MD!LJ134,0)</f>
        <v>0</v>
      </c>
      <c r="LK134">
        <f>ROUND(原始MD!LK134,0)</f>
        <v>0</v>
      </c>
      <c r="LL134">
        <f>ROUND(原始MD!LL134,0)</f>
        <v>0</v>
      </c>
      <c r="LM134">
        <f>ROUND(原始MD!LM134,0)</f>
        <v>0</v>
      </c>
      <c r="LN134">
        <f>ROUND(原始MD!LN134,0)</f>
        <v>0</v>
      </c>
      <c r="LO134">
        <f>ROUND(原始MD!LO134,0)</f>
        <v>0</v>
      </c>
      <c r="LP134">
        <f>ROUND(原始MD!LP134,0)</f>
        <v>0</v>
      </c>
      <c r="LQ134">
        <f>ROUND(原始MD!LQ134,0)</f>
        <v>0</v>
      </c>
      <c r="LR134">
        <f>ROUND(原始MD!LR134,0)</f>
        <v>0</v>
      </c>
      <c r="LS134">
        <f>ROUND(原始MD!LS134,0)</f>
        <v>0</v>
      </c>
      <c r="LT134">
        <f>ROUND(原始MD!LT134,0)</f>
        <v>0</v>
      </c>
      <c r="LU134">
        <f>ROUND(原始MD!LU134,0)</f>
        <v>0</v>
      </c>
      <c r="LV134">
        <f>ROUND(原始MD!LV134,0)</f>
        <v>0</v>
      </c>
      <c r="LW134">
        <f>ROUND(原始MD!LW134,0)</f>
        <v>0</v>
      </c>
      <c r="LX134">
        <f>ROUND(原始MD!LX134,0)</f>
        <v>0</v>
      </c>
      <c r="LY134">
        <f>ROUND(原始MD!LY134,0)</f>
        <v>0</v>
      </c>
      <c r="LZ134">
        <f>ROUND(原始MD!LZ134,0)</f>
        <v>0</v>
      </c>
      <c r="MA134">
        <f>ROUND(原始MD!MA134,0)</f>
        <v>0</v>
      </c>
      <c r="MB134">
        <f>ROUND(原始MD!MB134,0)</f>
        <v>0</v>
      </c>
      <c r="MC134">
        <f>ROUND(原始MD!MC134,0)</f>
        <v>0</v>
      </c>
      <c r="MD134">
        <f>ROUND(原始MD!MD134,0)</f>
        <v>0</v>
      </c>
      <c r="ME134">
        <f>ROUND(原始MD!ME134,0)</f>
        <v>0</v>
      </c>
      <c r="MF134">
        <f>ROUND(原始MD!MF134,0)</f>
        <v>0</v>
      </c>
      <c r="MG134">
        <f>ROUND(原始MD!MG134,0)</f>
        <v>0</v>
      </c>
      <c r="MH134">
        <f>ROUND(原始MD!MH134,0)</f>
        <v>0</v>
      </c>
      <c r="MI134">
        <f>ROUND(原始MD!MI134,0)</f>
        <v>0</v>
      </c>
      <c r="MJ134">
        <f>ROUND(原始MD!MJ134,0)</f>
        <v>0</v>
      </c>
      <c r="MK134">
        <f>ROUND(原始MD!MK134,0)</f>
        <v>0</v>
      </c>
      <c r="ML134">
        <f>ROUND(原始MD!ML134,0)</f>
        <v>0</v>
      </c>
      <c r="MM134">
        <f>ROUND(原始MD!MM134,0)</f>
        <v>0</v>
      </c>
      <c r="MN134">
        <f>ROUND(原始MD!MN134,0)</f>
        <v>0</v>
      </c>
      <c r="MO134">
        <f>ROUND(原始MD!MO134,0)</f>
        <v>0</v>
      </c>
      <c r="MP134">
        <f>ROUND(原始MD!MP134,0)</f>
        <v>0</v>
      </c>
      <c r="MQ134">
        <f>ROUND(原始MD!MQ134,0)</f>
        <v>1</v>
      </c>
      <c r="MR134">
        <f>ROUND(原始MD!MR134,0)</f>
        <v>0</v>
      </c>
      <c r="MS134">
        <f>ROUND(原始MD!MS134,0)</f>
        <v>0</v>
      </c>
      <c r="MT134">
        <f>ROUND(原始MD!MT134,0)</f>
        <v>0</v>
      </c>
      <c r="MU134">
        <f>ROUND(原始MD!MU134,0)</f>
        <v>0</v>
      </c>
      <c r="MV134">
        <f>ROUND(原始MD!MV134,0)</f>
        <v>0</v>
      </c>
      <c r="MW134">
        <f>ROUND(原始MD!MW134,0)</f>
        <v>0</v>
      </c>
      <c r="MX134">
        <f>ROUND(原始MD!MX134,0)</f>
        <v>0</v>
      </c>
      <c r="MY134">
        <f>ROUND(原始MD!MY134,0)</f>
        <v>0</v>
      </c>
      <c r="MZ134">
        <f>ROUND(原始MD!MZ134,0)</f>
        <v>0</v>
      </c>
      <c r="NA134">
        <f>ROUND(原始MD!NA134,0)</f>
        <v>0</v>
      </c>
      <c r="NB134">
        <f>ROUND(原始MD!NB134,0)</f>
        <v>0</v>
      </c>
      <c r="NC134">
        <f>ROUND(原始MD!NC134,0)</f>
        <v>0</v>
      </c>
      <c r="ND134">
        <f>ROUND(原始MD!ND134,0)</f>
        <v>0</v>
      </c>
      <c r="NE134">
        <f>ROUND(原始MD!NE134,0)</f>
        <v>0</v>
      </c>
      <c r="NF134">
        <f>ROUND(原始MD!NF134,0)</f>
        <v>0</v>
      </c>
      <c r="NG134">
        <f>ROUND(原始MD!NG134,0)</f>
        <v>0</v>
      </c>
      <c r="NH134">
        <f>ROUND(原始MD!NH134,0)</f>
        <v>0</v>
      </c>
      <c r="NI134">
        <f>ROUND(原始MD!NI134,0)</f>
        <v>0</v>
      </c>
    </row>
    <row r="135" spans="1:373" x14ac:dyDescent="0.25">
      <c r="A135">
        <f>ROUND(原始MD!A135,0)</f>
        <v>0</v>
      </c>
      <c r="B135">
        <f>ROUND(原始MD!B135,0)</f>
        <v>0</v>
      </c>
      <c r="C135">
        <f>ROUND(原始MD!C135,0)</f>
        <v>0</v>
      </c>
      <c r="D135">
        <f>ROUND(原始MD!D135,0)</f>
        <v>0</v>
      </c>
      <c r="E135">
        <f>ROUND(原始MD!E135,0)</f>
        <v>0</v>
      </c>
      <c r="F135">
        <f>ROUND(原始MD!F135,0)</f>
        <v>0</v>
      </c>
      <c r="G135">
        <f>ROUND(原始MD!G135,0)</f>
        <v>0</v>
      </c>
      <c r="H135">
        <f>ROUND(原始MD!H135,0)</f>
        <v>0</v>
      </c>
      <c r="I135">
        <f>ROUND(原始MD!I135,0)</f>
        <v>1</v>
      </c>
      <c r="J135">
        <f>ROUND(原始MD!J135,0)</f>
        <v>0</v>
      </c>
      <c r="K135">
        <f>ROUND(原始MD!K135,0)</f>
        <v>0</v>
      </c>
      <c r="L135">
        <f>ROUND(原始MD!L135,0)</f>
        <v>1</v>
      </c>
      <c r="M135">
        <f>ROUND(原始MD!M135,0)</f>
        <v>0</v>
      </c>
      <c r="N135">
        <f>ROUND(原始MD!N135,0)</f>
        <v>0</v>
      </c>
      <c r="O135">
        <f>ROUND(原始MD!O135,0)</f>
        <v>0</v>
      </c>
      <c r="P135">
        <f>ROUND(原始MD!P135,0)</f>
        <v>0</v>
      </c>
      <c r="Q135">
        <f>ROUND(原始MD!Q135,0)</f>
        <v>0</v>
      </c>
      <c r="R135">
        <f>ROUND(原始MD!R135,0)</f>
        <v>0</v>
      </c>
      <c r="S135">
        <f>ROUND(原始MD!S135,0)</f>
        <v>0</v>
      </c>
      <c r="T135">
        <f>ROUND(原始MD!T135,0)</f>
        <v>0</v>
      </c>
      <c r="U135">
        <f>ROUND(原始MD!U135,0)</f>
        <v>0</v>
      </c>
      <c r="V135">
        <f>ROUND(原始MD!V135,0)</f>
        <v>0</v>
      </c>
      <c r="W135">
        <f>ROUND(原始MD!W135,0)</f>
        <v>0</v>
      </c>
      <c r="X135">
        <f>ROUND(原始MD!X135,0)</f>
        <v>0</v>
      </c>
      <c r="Y135">
        <f>ROUND(原始MD!Y135,0)</f>
        <v>0</v>
      </c>
      <c r="Z135">
        <f>ROUND(原始MD!Z135,0)</f>
        <v>1</v>
      </c>
      <c r="AA135">
        <f>ROUND(原始MD!AA135,0)</f>
        <v>0</v>
      </c>
      <c r="AB135">
        <f>ROUND(原始MD!AB135,0)</f>
        <v>0</v>
      </c>
      <c r="AC135">
        <f>ROUND(原始MD!AC135,0)</f>
        <v>0</v>
      </c>
      <c r="AD135">
        <f>ROUND(原始MD!AD135,0)</f>
        <v>0</v>
      </c>
      <c r="AE135">
        <f>ROUND(原始MD!AE135,0)</f>
        <v>0</v>
      </c>
      <c r="AF135">
        <f>ROUND(原始MD!AF135,0)</f>
        <v>0</v>
      </c>
      <c r="AG135">
        <f>ROUND(原始MD!AG135,0)</f>
        <v>0</v>
      </c>
      <c r="AH135">
        <f>ROUND(原始MD!AH135,0)</f>
        <v>0</v>
      </c>
      <c r="AI135">
        <f>ROUND(原始MD!AI135,0)</f>
        <v>0</v>
      </c>
      <c r="AJ135">
        <f>ROUND(原始MD!AJ135,0)</f>
        <v>1</v>
      </c>
      <c r="AK135">
        <f>ROUND(原始MD!AK135,0)</f>
        <v>0</v>
      </c>
      <c r="AL135">
        <f>ROUND(原始MD!AL135,0)</f>
        <v>0</v>
      </c>
      <c r="AM135">
        <f>ROUND(原始MD!AM135,0)</f>
        <v>0</v>
      </c>
      <c r="AN135">
        <f>ROUND(原始MD!AN135,0)</f>
        <v>0</v>
      </c>
      <c r="AO135">
        <f>ROUND(原始MD!AO135,0)</f>
        <v>0</v>
      </c>
      <c r="AP135">
        <f>ROUND(原始MD!AP135,0)</f>
        <v>0</v>
      </c>
      <c r="AQ135">
        <f>ROUND(原始MD!AQ135,0)</f>
        <v>0</v>
      </c>
      <c r="AR135">
        <f>ROUND(原始MD!AR135,0)</f>
        <v>0</v>
      </c>
      <c r="AS135">
        <f>ROUND(原始MD!AS135,0)</f>
        <v>0</v>
      </c>
      <c r="AT135">
        <f>ROUND(原始MD!AT135,0)</f>
        <v>0</v>
      </c>
      <c r="AU135">
        <f>ROUND(原始MD!AU135,0)</f>
        <v>0</v>
      </c>
      <c r="AV135">
        <f>ROUND(原始MD!AV135,0)</f>
        <v>0</v>
      </c>
      <c r="AW135">
        <f>ROUND(原始MD!AW135,0)</f>
        <v>0</v>
      </c>
      <c r="AX135">
        <f>ROUND(原始MD!AX135,0)</f>
        <v>1</v>
      </c>
      <c r="AY135">
        <f>ROUND(原始MD!AY135,0)</f>
        <v>0</v>
      </c>
      <c r="AZ135">
        <f>ROUND(原始MD!AZ135,0)</f>
        <v>1</v>
      </c>
      <c r="BA135">
        <f>ROUND(原始MD!BA135,0)</f>
        <v>0</v>
      </c>
      <c r="BB135">
        <f>ROUND(原始MD!BB135,0)</f>
        <v>0</v>
      </c>
      <c r="BC135">
        <f>ROUND(原始MD!BC135,0)</f>
        <v>0</v>
      </c>
      <c r="BD135">
        <f>ROUND(原始MD!BD135,0)</f>
        <v>0</v>
      </c>
      <c r="BE135">
        <f>ROUND(原始MD!BE135,0)</f>
        <v>0</v>
      </c>
      <c r="BF135">
        <f>ROUND(原始MD!BF135,0)</f>
        <v>1</v>
      </c>
      <c r="BG135">
        <f>ROUND(原始MD!BG135,0)</f>
        <v>0</v>
      </c>
      <c r="BH135">
        <f>ROUND(原始MD!BH135,0)</f>
        <v>1</v>
      </c>
      <c r="BI135">
        <f>ROUND(原始MD!BI135,0)</f>
        <v>0</v>
      </c>
      <c r="BJ135">
        <f>ROUND(原始MD!BJ135,0)</f>
        <v>0</v>
      </c>
      <c r="BK135">
        <f>ROUND(原始MD!BK135,0)</f>
        <v>0</v>
      </c>
      <c r="BL135">
        <f>ROUND(原始MD!BL135,0)</f>
        <v>1</v>
      </c>
      <c r="BM135">
        <f>ROUND(原始MD!BM135,0)</f>
        <v>0</v>
      </c>
      <c r="BN135">
        <f>ROUND(原始MD!BN135,0)</f>
        <v>0</v>
      </c>
      <c r="BO135">
        <f>ROUND(原始MD!BO135,0)</f>
        <v>0</v>
      </c>
      <c r="BP135">
        <f>ROUND(原始MD!BP135,0)</f>
        <v>0</v>
      </c>
      <c r="BQ135">
        <f>ROUND(原始MD!BQ135,0)</f>
        <v>0</v>
      </c>
      <c r="BR135">
        <f>ROUND(原始MD!BR135,0)</f>
        <v>0</v>
      </c>
      <c r="BS135">
        <f>ROUND(原始MD!BS135,0)</f>
        <v>0</v>
      </c>
      <c r="BT135">
        <f>ROUND(原始MD!BT135,0)</f>
        <v>0</v>
      </c>
      <c r="BU135">
        <f>ROUND(原始MD!BU135,0)</f>
        <v>0</v>
      </c>
      <c r="BV135">
        <f>ROUND(原始MD!BV135,0)</f>
        <v>0</v>
      </c>
      <c r="BW135">
        <f>ROUND(原始MD!BW135,0)</f>
        <v>0</v>
      </c>
      <c r="BX135">
        <f>ROUND(原始MD!BX135,0)</f>
        <v>0</v>
      </c>
      <c r="BY135">
        <f>ROUND(原始MD!BY135,0)</f>
        <v>0</v>
      </c>
      <c r="BZ135">
        <f>ROUND(原始MD!BZ135,0)</f>
        <v>0</v>
      </c>
      <c r="CA135">
        <f>ROUND(原始MD!CA135,0)</f>
        <v>0</v>
      </c>
      <c r="CB135">
        <f>ROUND(原始MD!CB135,0)</f>
        <v>0</v>
      </c>
      <c r="CC135">
        <f>ROUND(原始MD!CC135,0)</f>
        <v>0</v>
      </c>
      <c r="CD135">
        <f>ROUND(原始MD!CD135,0)</f>
        <v>0</v>
      </c>
      <c r="CE135">
        <f>ROUND(原始MD!CE135,0)</f>
        <v>0</v>
      </c>
      <c r="CF135">
        <f>ROUND(原始MD!CF135,0)</f>
        <v>0</v>
      </c>
      <c r="CG135">
        <f>ROUND(原始MD!CG135,0)</f>
        <v>0</v>
      </c>
      <c r="CH135">
        <f>ROUND(原始MD!CH135,0)</f>
        <v>0</v>
      </c>
      <c r="CI135">
        <f>ROUND(原始MD!CI135,0)</f>
        <v>0</v>
      </c>
      <c r="CJ135">
        <f>ROUND(原始MD!CJ135,0)</f>
        <v>0</v>
      </c>
      <c r="CK135">
        <f>ROUND(原始MD!CK135,0)</f>
        <v>0</v>
      </c>
      <c r="CL135">
        <f>ROUND(原始MD!CL135,0)</f>
        <v>0</v>
      </c>
      <c r="CM135">
        <f>ROUND(原始MD!CM135,0)</f>
        <v>1</v>
      </c>
      <c r="CN135">
        <f>ROUND(原始MD!CN135,0)</f>
        <v>1</v>
      </c>
      <c r="CO135">
        <f>ROUND(原始MD!CO135,0)</f>
        <v>0</v>
      </c>
      <c r="CP135">
        <f>ROUND(原始MD!CP135,0)</f>
        <v>0</v>
      </c>
      <c r="CQ135">
        <f>ROUND(原始MD!CQ135,0)</f>
        <v>0</v>
      </c>
      <c r="CR135">
        <f>ROUND(原始MD!CR135,0)</f>
        <v>0</v>
      </c>
      <c r="CS135">
        <f>ROUND(原始MD!CS135,0)</f>
        <v>0</v>
      </c>
      <c r="CT135">
        <f>ROUND(原始MD!CT135,0)</f>
        <v>0</v>
      </c>
      <c r="CU135">
        <f>ROUND(原始MD!CU135,0)</f>
        <v>0</v>
      </c>
      <c r="CV135">
        <f>ROUND(原始MD!CV135,0)</f>
        <v>0</v>
      </c>
      <c r="CW135">
        <f>ROUND(原始MD!CW135,0)</f>
        <v>0</v>
      </c>
      <c r="CX135">
        <f>ROUND(原始MD!CX135,0)</f>
        <v>0</v>
      </c>
      <c r="CY135">
        <f>ROUND(原始MD!CY135,0)</f>
        <v>0</v>
      </c>
      <c r="CZ135">
        <f>ROUND(原始MD!CZ135,0)</f>
        <v>0</v>
      </c>
      <c r="DA135">
        <f>ROUND(原始MD!DA135,0)</f>
        <v>0</v>
      </c>
      <c r="DB135">
        <f>ROUND(原始MD!DB135,0)</f>
        <v>0</v>
      </c>
      <c r="DC135">
        <f>ROUND(原始MD!DC135,0)</f>
        <v>0</v>
      </c>
      <c r="DD135">
        <f>ROUND(原始MD!DD135,0)</f>
        <v>0</v>
      </c>
      <c r="DE135">
        <f>ROUND(原始MD!DE135,0)</f>
        <v>0</v>
      </c>
      <c r="DF135">
        <f>ROUND(原始MD!DF135,0)</f>
        <v>0</v>
      </c>
      <c r="DG135">
        <f>ROUND(原始MD!DG135,0)</f>
        <v>0</v>
      </c>
      <c r="DH135">
        <f>ROUND(原始MD!DH135,0)</f>
        <v>0</v>
      </c>
      <c r="DI135">
        <f>ROUND(原始MD!DI135,0)</f>
        <v>0</v>
      </c>
      <c r="DJ135">
        <f>ROUND(原始MD!DJ135,0)</f>
        <v>0</v>
      </c>
      <c r="DK135">
        <f>ROUND(原始MD!DK135,0)</f>
        <v>0</v>
      </c>
      <c r="DL135">
        <f>ROUND(原始MD!DL135,0)</f>
        <v>0</v>
      </c>
      <c r="DM135">
        <f>ROUND(原始MD!DM135,0)</f>
        <v>0</v>
      </c>
      <c r="DN135">
        <f>ROUND(原始MD!DN135,0)</f>
        <v>0</v>
      </c>
      <c r="DO135">
        <f>ROUND(原始MD!DO135,0)</f>
        <v>0</v>
      </c>
      <c r="DP135">
        <f>ROUND(原始MD!DP135,0)</f>
        <v>0</v>
      </c>
      <c r="DQ135">
        <f>ROUND(原始MD!DQ135,0)</f>
        <v>1</v>
      </c>
      <c r="DR135">
        <f>ROUND(原始MD!DR135,0)</f>
        <v>0</v>
      </c>
      <c r="DS135">
        <f>ROUND(原始MD!DS135,0)</f>
        <v>0</v>
      </c>
      <c r="DT135">
        <f>ROUND(原始MD!DT135,0)</f>
        <v>0</v>
      </c>
      <c r="DU135">
        <f>ROUND(原始MD!DU135,0)</f>
        <v>0</v>
      </c>
      <c r="DV135">
        <f>ROUND(原始MD!DV135,0)</f>
        <v>0</v>
      </c>
      <c r="DW135">
        <f>ROUND(原始MD!DW135,0)</f>
        <v>0</v>
      </c>
      <c r="DX135">
        <f>ROUND(原始MD!DX135,0)</f>
        <v>0</v>
      </c>
      <c r="DY135">
        <f>ROUND(原始MD!DY135,0)</f>
        <v>0</v>
      </c>
      <c r="DZ135">
        <f>ROUND(原始MD!DZ135,0)</f>
        <v>0</v>
      </c>
      <c r="EA135">
        <f>ROUND(原始MD!EA135,0)</f>
        <v>0</v>
      </c>
      <c r="EB135">
        <f>ROUND(原始MD!EB135,0)</f>
        <v>0</v>
      </c>
      <c r="EC135">
        <f>ROUND(原始MD!EC135,0)</f>
        <v>0</v>
      </c>
      <c r="ED135">
        <f>ROUND(原始MD!ED135,0)</f>
        <v>0</v>
      </c>
      <c r="EE135">
        <f>ROUND(原始MD!EE135,0)</f>
        <v>0</v>
      </c>
      <c r="EF135">
        <f>ROUND(原始MD!EF135,0)</f>
        <v>0</v>
      </c>
      <c r="EG135">
        <f>ROUND(原始MD!EG135,0)</f>
        <v>0</v>
      </c>
      <c r="EH135">
        <f>ROUND(原始MD!EH135,0)</f>
        <v>0</v>
      </c>
      <c r="EI135">
        <f>ROUND(原始MD!EI135,0)</f>
        <v>0</v>
      </c>
      <c r="EJ135">
        <f>ROUND(原始MD!EJ135,0)</f>
        <v>0</v>
      </c>
      <c r="EK135">
        <f>ROUND(原始MD!EK135,0)</f>
        <v>0</v>
      </c>
      <c r="EL135">
        <f>ROUND(原始MD!EL135,0)</f>
        <v>1</v>
      </c>
      <c r="EM135">
        <f>ROUND(原始MD!EM135,0)</f>
        <v>1</v>
      </c>
      <c r="EN135">
        <f>ROUND(原始MD!EN135,0)</f>
        <v>0</v>
      </c>
      <c r="EO135">
        <f>ROUND(原始MD!EO135,0)</f>
        <v>0</v>
      </c>
      <c r="EP135">
        <f>ROUND(原始MD!EP135,0)</f>
        <v>0</v>
      </c>
      <c r="EQ135">
        <f>ROUND(原始MD!EQ135,0)</f>
        <v>0</v>
      </c>
      <c r="ER135">
        <f>ROUND(原始MD!ER135,0)</f>
        <v>0</v>
      </c>
      <c r="ES135">
        <f>ROUND(原始MD!ES135,0)</f>
        <v>0</v>
      </c>
      <c r="ET135">
        <f>ROUND(原始MD!ET135,0)</f>
        <v>0</v>
      </c>
      <c r="EU135">
        <f>ROUND(原始MD!EU135,0)</f>
        <v>0</v>
      </c>
      <c r="EV135">
        <f>ROUND(原始MD!EV135,0)</f>
        <v>0</v>
      </c>
      <c r="EW135">
        <f>ROUND(原始MD!EW135,0)</f>
        <v>0</v>
      </c>
      <c r="EX135">
        <f>ROUND(原始MD!EX135,0)</f>
        <v>0</v>
      </c>
      <c r="EY135">
        <f>ROUND(原始MD!EY135,0)</f>
        <v>0</v>
      </c>
      <c r="EZ135">
        <f>ROUND(原始MD!EZ135,0)</f>
        <v>0</v>
      </c>
      <c r="FA135">
        <f>ROUND(原始MD!FA135,0)</f>
        <v>0</v>
      </c>
      <c r="FB135">
        <f>ROUND(原始MD!FB135,0)</f>
        <v>0</v>
      </c>
      <c r="FC135">
        <f>ROUND(原始MD!FC135,0)</f>
        <v>0</v>
      </c>
      <c r="FD135">
        <f>ROUND(原始MD!FD135,0)</f>
        <v>0</v>
      </c>
      <c r="FE135">
        <f>ROUND(原始MD!FE135,0)</f>
        <v>0</v>
      </c>
      <c r="FF135">
        <f>ROUND(原始MD!FF135,0)</f>
        <v>1</v>
      </c>
      <c r="FG135">
        <f>ROUND(原始MD!FG135,0)</f>
        <v>0</v>
      </c>
      <c r="FH135">
        <f>ROUND(原始MD!FH135,0)</f>
        <v>0</v>
      </c>
      <c r="FI135">
        <f>ROUND(原始MD!FI135,0)</f>
        <v>0</v>
      </c>
      <c r="FJ135">
        <f>ROUND(原始MD!FJ135,0)</f>
        <v>0</v>
      </c>
      <c r="FK135">
        <f>ROUND(原始MD!FK135,0)</f>
        <v>0</v>
      </c>
      <c r="FL135">
        <f>ROUND(原始MD!FL135,0)</f>
        <v>0</v>
      </c>
      <c r="FM135">
        <f>ROUND(原始MD!FM135,0)</f>
        <v>0</v>
      </c>
      <c r="FN135">
        <f>ROUND(原始MD!FN135,0)</f>
        <v>1</v>
      </c>
      <c r="FO135">
        <f>ROUND(原始MD!FO135,0)</f>
        <v>0</v>
      </c>
      <c r="FP135">
        <f>ROUND(原始MD!FP135,0)</f>
        <v>0</v>
      </c>
      <c r="FQ135">
        <f>ROUND(原始MD!FQ135,0)</f>
        <v>0</v>
      </c>
      <c r="FR135">
        <f>ROUND(原始MD!FR135,0)</f>
        <v>0</v>
      </c>
      <c r="FS135">
        <f>ROUND(原始MD!FS135,0)</f>
        <v>0</v>
      </c>
      <c r="FT135">
        <f>ROUND(原始MD!FT135,0)</f>
        <v>0</v>
      </c>
      <c r="FU135">
        <f>ROUND(原始MD!FU135,0)</f>
        <v>0</v>
      </c>
      <c r="FV135">
        <f>ROUND(原始MD!FV135,0)</f>
        <v>0</v>
      </c>
      <c r="FW135">
        <f>ROUND(原始MD!FW135,0)</f>
        <v>0</v>
      </c>
      <c r="FX135">
        <f>ROUND(原始MD!FX135,0)</f>
        <v>1</v>
      </c>
      <c r="FY135">
        <f>ROUND(原始MD!FY135,0)</f>
        <v>0</v>
      </c>
      <c r="FZ135">
        <f>ROUND(原始MD!FZ135,0)</f>
        <v>0</v>
      </c>
      <c r="GA135">
        <f>ROUND(原始MD!GA135,0)</f>
        <v>0</v>
      </c>
      <c r="GB135">
        <f>ROUND(原始MD!GB135,0)</f>
        <v>0</v>
      </c>
      <c r="GC135">
        <f>ROUND(原始MD!GC135,0)</f>
        <v>0</v>
      </c>
      <c r="GD135">
        <f>ROUND(原始MD!GD135,0)</f>
        <v>0</v>
      </c>
      <c r="GE135">
        <f>ROUND(原始MD!GE135,0)</f>
        <v>0</v>
      </c>
      <c r="GF135">
        <f>ROUND(原始MD!GF135,0)</f>
        <v>0</v>
      </c>
      <c r="GG135">
        <f>ROUND(原始MD!GG135,0)</f>
        <v>0</v>
      </c>
      <c r="GH135">
        <f>ROUND(原始MD!GH135,0)</f>
        <v>0</v>
      </c>
      <c r="GI135">
        <f>ROUND(原始MD!GI135,0)</f>
        <v>0</v>
      </c>
      <c r="GJ135">
        <f>ROUND(原始MD!GJ135,0)</f>
        <v>0</v>
      </c>
      <c r="GK135">
        <f>ROUND(原始MD!GK135,0)</f>
        <v>0</v>
      </c>
      <c r="GL135">
        <f>ROUND(原始MD!GL135,0)</f>
        <v>0</v>
      </c>
      <c r="GM135">
        <f>ROUND(原始MD!GM135,0)</f>
        <v>0</v>
      </c>
      <c r="GN135">
        <f>ROUND(原始MD!GN135,0)</f>
        <v>0</v>
      </c>
      <c r="GO135">
        <f>ROUND(原始MD!GO135,0)</f>
        <v>0</v>
      </c>
      <c r="GP135">
        <f>ROUND(原始MD!GP135,0)</f>
        <v>0</v>
      </c>
      <c r="GQ135">
        <f>ROUND(原始MD!GQ135,0)</f>
        <v>0</v>
      </c>
      <c r="GR135">
        <f>ROUND(原始MD!GR135,0)</f>
        <v>0</v>
      </c>
      <c r="GS135">
        <f>ROUND(原始MD!GS135,0)</f>
        <v>0</v>
      </c>
      <c r="GT135">
        <f>ROUND(原始MD!GT135,0)</f>
        <v>0</v>
      </c>
      <c r="GU135">
        <f>ROUND(原始MD!GU135,0)</f>
        <v>0</v>
      </c>
      <c r="GV135">
        <f>ROUND(原始MD!GV135,0)</f>
        <v>0</v>
      </c>
      <c r="GW135">
        <f>ROUND(原始MD!GW135,0)</f>
        <v>0</v>
      </c>
      <c r="GX135">
        <f>ROUND(原始MD!GX135,0)</f>
        <v>0</v>
      </c>
      <c r="GY135">
        <f>ROUND(原始MD!GY135,0)</f>
        <v>0</v>
      </c>
      <c r="GZ135">
        <f>ROUND(原始MD!GZ135,0)</f>
        <v>0</v>
      </c>
      <c r="HA135">
        <f>ROUND(原始MD!HA135,0)</f>
        <v>1</v>
      </c>
      <c r="HB135">
        <f>ROUND(原始MD!HB135,0)</f>
        <v>0</v>
      </c>
      <c r="HC135">
        <f>ROUND(原始MD!HC135,0)</f>
        <v>0</v>
      </c>
      <c r="HD135">
        <f>ROUND(原始MD!HD135,0)</f>
        <v>1</v>
      </c>
      <c r="HE135">
        <f>ROUND(原始MD!HE135,0)</f>
        <v>0</v>
      </c>
      <c r="HF135">
        <f>ROUND(原始MD!HF135,0)</f>
        <v>0</v>
      </c>
      <c r="HG135">
        <f>ROUND(原始MD!HG135,0)</f>
        <v>0</v>
      </c>
      <c r="HH135">
        <f>ROUND(原始MD!HH135,0)</f>
        <v>0</v>
      </c>
      <c r="HI135">
        <f>ROUND(原始MD!HI135,0)</f>
        <v>0</v>
      </c>
      <c r="HJ135">
        <f>ROUND(原始MD!HJ135,0)</f>
        <v>0</v>
      </c>
      <c r="HK135">
        <f>ROUND(原始MD!HK135,0)</f>
        <v>0</v>
      </c>
      <c r="HL135">
        <f>ROUND(原始MD!HL135,0)</f>
        <v>0</v>
      </c>
      <c r="HM135">
        <f>ROUND(原始MD!HM135,0)</f>
        <v>0</v>
      </c>
      <c r="HN135">
        <f>ROUND(原始MD!HN135,0)</f>
        <v>0</v>
      </c>
      <c r="HO135">
        <f>ROUND(原始MD!HO135,0)</f>
        <v>0</v>
      </c>
      <c r="HP135">
        <f>ROUND(原始MD!HP135,0)</f>
        <v>0</v>
      </c>
      <c r="HQ135">
        <f>ROUND(原始MD!HQ135,0)</f>
        <v>1</v>
      </c>
      <c r="HR135">
        <f>ROUND(原始MD!HR135,0)</f>
        <v>0</v>
      </c>
      <c r="HS135">
        <f>ROUND(原始MD!HS135,0)</f>
        <v>0</v>
      </c>
      <c r="HT135">
        <f>ROUND(原始MD!HT135,0)</f>
        <v>0</v>
      </c>
      <c r="HU135">
        <f>ROUND(原始MD!HU135,0)</f>
        <v>1</v>
      </c>
      <c r="HV135">
        <f>ROUND(原始MD!HV135,0)</f>
        <v>1</v>
      </c>
      <c r="HW135">
        <f>ROUND(原始MD!HW135,0)</f>
        <v>0</v>
      </c>
      <c r="HX135">
        <f>ROUND(原始MD!HX135,0)</f>
        <v>1</v>
      </c>
      <c r="HY135">
        <f>ROUND(原始MD!HY135,0)</f>
        <v>0</v>
      </c>
      <c r="HZ135">
        <f>ROUND(原始MD!HZ135,0)</f>
        <v>0</v>
      </c>
      <c r="IA135">
        <f>ROUND(原始MD!IA135,0)</f>
        <v>0</v>
      </c>
      <c r="IB135">
        <f>ROUND(原始MD!IB135,0)</f>
        <v>0</v>
      </c>
      <c r="IC135">
        <f>ROUND(原始MD!IC135,0)</f>
        <v>0</v>
      </c>
      <c r="ID135">
        <f>ROUND(原始MD!ID135,0)</f>
        <v>0</v>
      </c>
      <c r="IE135">
        <f>ROUND(原始MD!IE135,0)</f>
        <v>0</v>
      </c>
      <c r="IF135">
        <f>ROUND(原始MD!IF135,0)</f>
        <v>0</v>
      </c>
      <c r="IG135">
        <f>ROUND(原始MD!IG135,0)</f>
        <v>0</v>
      </c>
      <c r="IH135">
        <f>ROUND(原始MD!IH135,0)</f>
        <v>0</v>
      </c>
      <c r="II135">
        <f>ROUND(原始MD!II135,0)</f>
        <v>0</v>
      </c>
      <c r="IJ135">
        <f>ROUND(原始MD!IJ135,0)</f>
        <v>0</v>
      </c>
      <c r="IK135">
        <f>ROUND(原始MD!IK135,0)</f>
        <v>1</v>
      </c>
      <c r="IL135">
        <f>ROUND(原始MD!IL135,0)</f>
        <v>1</v>
      </c>
      <c r="IM135">
        <f>ROUND(原始MD!IM135,0)</f>
        <v>0</v>
      </c>
      <c r="IN135">
        <f>ROUND(原始MD!IN135,0)</f>
        <v>0</v>
      </c>
      <c r="IO135">
        <f>ROUND(原始MD!IO135,0)</f>
        <v>0</v>
      </c>
      <c r="IP135">
        <f>ROUND(原始MD!IP135,0)</f>
        <v>0</v>
      </c>
      <c r="IQ135">
        <f>ROUND(原始MD!IQ135,0)</f>
        <v>0</v>
      </c>
      <c r="IR135">
        <f>ROUND(原始MD!IR135,0)</f>
        <v>0</v>
      </c>
      <c r="IS135">
        <f>ROUND(原始MD!IS135,0)</f>
        <v>0</v>
      </c>
      <c r="IT135">
        <f>ROUND(原始MD!IT135,0)</f>
        <v>0</v>
      </c>
      <c r="IU135">
        <f>ROUND(原始MD!IU135,0)</f>
        <v>1</v>
      </c>
      <c r="IV135">
        <f>ROUND(原始MD!IV135,0)</f>
        <v>0</v>
      </c>
      <c r="IW135">
        <f>ROUND(原始MD!IW135,0)</f>
        <v>0</v>
      </c>
      <c r="IX135">
        <f>ROUND(原始MD!IX135,0)</f>
        <v>0</v>
      </c>
      <c r="IY135">
        <f>ROUND(原始MD!IY135,0)</f>
        <v>0</v>
      </c>
      <c r="IZ135">
        <f>ROUND(原始MD!IZ135,0)</f>
        <v>0</v>
      </c>
      <c r="JA135">
        <f>ROUND(原始MD!JA135,0)</f>
        <v>0</v>
      </c>
      <c r="JB135">
        <f>ROUND(原始MD!JB135,0)</f>
        <v>0</v>
      </c>
      <c r="JC135">
        <f>ROUND(原始MD!JC135,0)</f>
        <v>0</v>
      </c>
      <c r="JD135">
        <f>ROUND(原始MD!JD135,0)</f>
        <v>1</v>
      </c>
      <c r="JE135">
        <f>ROUND(原始MD!JE135,0)</f>
        <v>0</v>
      </c>
      <c r="JF135">
        <f>ROUND(原始MD!JF135,0)</f>
        <v>0</v>
      </c>
      <c r="JG135">
        <f>ROUND(原始MD!JG135,0)</f>
        <v>0</v>
      </c>
      <c r="JH135">
        <f>ROUND(原始MD!JH135,0)</f>
        <v>0</v>
      </c>
      <c r="JI135">
        <f>ROUND(原始MD!JI135,0)</f>
        <v>0</v>
      </c>
      <c r="JJ135">
        <f>ROUND(原始MD!JJ135,0)</f>
        <v>0</v>
      </c>
      <c r="JK135">
        <f>ROUND(原始MD!JK135,0)</f>
        <v>0</v>
      </c>
      <c r="JL135">
        <f>ROUND(原始MD!JL135,0)</f>
        <v>0</v>
      </c>
      <c r="JM135">
        <f>ROUND(原始MD!JM135,0)</f>
        <v>0</v>
      </c>
      <c r="JN135">
        <f>ROUND(原始MD!JN135,0)</f>
        <v>0</v>
      </c>
      <c r="JO135">
        <f>ROUND(原始MD!JO135,0)</f>
        <v>1</v>
      </c>
      <c r="JP135">
        <f>ROUND(原始MD!JP135,0)</f>
        <v>0</v>
      </c>
      <c r="JQ135">
        <f>ROUND(原始MD!JQ135,0)</f>
        <v>0</v>
      </c>
      <c r="JR135">
        <f>ROUND(原始MD!JR135,0)</f>
        <v>0</v>
      </c>
      <c r="JS135">
        <f>ROUND(原始MD!JS135,0)</f>
        <v>0</v>
      </c>
      <c r="JT135">
        <f>ROUND(原始MD!JT135,0)</f>
        <v>0</v>
      </c>
      <c r="JU135">
        <f>ROUND(原始MD!JU135,0)</f>
        <v>0</v>
      </c>
      <c r="JV135">
        <f>ROUND(原始MD!JV135,0)</f>
        <v>0</v>
      </c>
      <c r="JW135">
        <f>ROUND(原始MD!JW135,0)</f>
        <v>0</v>
      </c>
      <c r="JX135">
        <f>ROUND(原始MD!JX135,0)</f>
        <v>0</v>
      </c>
      <c r="JY135">
        <f>ROUND(原始MD!JY135,0)</f>
        <v>0</v>
      </c>
      <c r="JZ135">
        <f>ROUND(原始MD!JZ135,0)</f>
        <v>0</v>
      </c>
      <c r="KA135">
        <f>ROUND(原始MD!KA135,0)</f>
        <v>0</v>
      </c>
      <c r="KB135">
        <f>ROUND(原始MD!KB135,0)</f>
        <v>0</v>
      </c>
      <c r="KC135">
        <f>ROUND(原始MD!KC135,0)</f>
        <v>0</v>
      </c>
      <c r="KD135">
        <f>ROUND(原始MD!KD135,0)</f>
        <v>0</v>
      </c>
      <c r="KE135">
        <f>ROUND(原始MD!KE135,0)</f>
        <v>0</v>
      </c>
      <c r="KF135">
        <f>ROUND(原始MD!KF135,0)</f>
        <v>0</v>
      </c>
      <c r="KG135">
        <f>ROUND(原始MD!KG135,0)</f>
        <v>0</v>
      </c>
      <c r="KH135">
        <f>ROUND(原始MD!KH135,0)</f>
        <v>0</v>
      </c>
      <c r="KI135">
        <f>ROUND(原始MD!KI135,0)</f>
        <v>0</v>
      </c>
      <c r="KJ135">
        <f>ROUND(原始MD!KJ135,0)</f>
        <v>1</v>
      </c>
      <c r="KK135">
        <f>ROUND(原始MD!KK135,0)</f>
        <v>0</v>
      </c>
      <c r="KL135">
        <f>ROUND(原始MD!KL135,0)</f>
        <v>0</v>
      </c>
      <c r="KM135">
        <f>ROUND(原始MD!KM135,0)</f>
        <v>0</v>
      </c>
      <c r="KN135">
        <f>ROUND(原始MD!KN135,0)</f>
        <v>0</v>
      </c>
      <c r="KO135">
        <f>ROUND(原始MD!KO135,0)</f>
        <v>0</v>
      </c>
      <c r="KP135">
        <f>ROUND(原始MD!KP135,0)</f>
        <v>0</v>
      </c>
      <c r="KQ135">
        <f>ROUND(原始MD!KQ135,0)</f>
        <v>1</v>
      </c>
      <c r="KR135">
        <f>ROUND(原始MD!KR135,0)</f>
        <v>0</v>
      </c>
      <c r="KS135">
        <f>ROUND(原始MD!KS135,0)</f>
        <v>0</v>
      </c>
      <c r="KT135">
        <f>ROUND(原始MD!KT135,0)</f>
        <v>0</v>
      </c>
      <c r="KU135">
        <f>ROUND(原始MD!KU135,0)</f>
        <v>1</v>
      </c>
      <c r="KV135">
        <f>ROUND(原始MD!KV135,0)</f>
        <v>0</v>
      </c>
      <c r="KW135">
        <f>ROUND(原始MD!KW135,0)</f>
        <v>0</v>
      </c>
      <c r="KX135">
        <f>ROUND(原始MD!KX135,0)</f>
        <v>0</v>
      </c>
      <c r="KY135">
        <f>ROUND(原始MD!KY135,0)</f>
        <v>0</v>
      </c>
      <c r="KZ135">
        <f>ROUND(原始MD!KZ135,0)</f>
        <v>0</v>
      </c>
      <c r="LA135">
        <f>ROUND(原始MD!LA135,0)</f>
        <v>0</v>
      </c>
      <c r="LB135">
        <f>ROUND(原始MD!LB135,0)</f>
        <v>0</v>
      </c>
      <c r="LC135">
        <f>ROUND(原始MD!LC135,0)</f>
        <v>0</v>
      </c>
      <c r="LD135">
        <f>ROUND(原始MD!LD135,0)</f>
        <v>0</v>
      </c>
      <c r="LE135">
        <f>ROUND(原始MD!LE135,0)</f>
        <v>0</v>
      </c>
      <c r="LF135">
        <f>ROUND(原始MD!LF135,0)</f>
        <v>0</v>
      </c>
      <c r="LG135">
        <f>ROUND(原始MD!LG135,0)</f>
        <v>0</v>
      </c>
      <c r="LH135">
        <f>ROUND(原始MD!LH135,0)</f>
        <v>0</v>
      </c>
      <c r="LI135">
        <f>ROUND(原始MD!LI135,0)</f>
        <v>0</v>
      </c>
      <c r="LJ135">
        <f>ROUND(原始MD!LJ135,0)</f>
        <v>0</v>
      </c>
      <c r="LK135">
        <f>ROUND(原始MD!LK135,0)</f>
        <v>0</v>
      </c>
      <c r="LL135">
        <f>ROUND(原始MD!LL135,0)</f>
        <v>0</v>
      </c>
      <c r="LM135">
        <f>ROUND(原始MD!LM135,0)</f>
        <v>0</v>
      </c>
      <c r="LN135">
        <f>ROUND(原始MD!LN135,0)</f>
        <v>0</v>
      </c>
      <c r="LO135">
        <f>ROUND(原始MD!LO135,0)</f>
        <v>0</v>
      </c>
      <c r="LP135">
        <f>ROUND(原始MD!LP135,0)</f>
        <v>0</v>
      </c>
      <c r="LQ135">
        <f>ROUND(原始MD!LQ135,0)</f>
        <v>0</v>
      </c>
      <c r="LR135">
        <f>ROUND(原始MD!LR135,0)</f>
        <v>0</v>
      </c>
      <c r="LS135">
        <f>ROUND(原始MD!LS135,0)</f>
        <v>0</v>
      </c>
      <c r="LT135">
        <f>ROUND(原始MD!LT135,0)</f>
        <v>0</v>
      </c>
      <c r="LU135">
        <f>ROUND(原始MD!LU135,0)</f>
        <v>0</v>
      </c>
      <c r="LV135">
        <f>ROUND(原始MD!LV135,0)</f>
        <v>0</v>
      </c>
      <c r="LW135">
        <f>ROUND(原始MD!LW135,0)</f>
        <v>0</v>
      </c>
      <c r="LX135">
        <f>ROUND(原始MD!LX135,0)</f>
        <v>0</v>
      </c>
      <c r="LY135">
        <f>ROUND(原始MD!LY135,0)</f>
        <v>0</v>
      </c>
      <c r="LZ135">
        <f>ROUND(原始MD!LZ135,0)</f>
        <v>0</v>
      </c>
      <c r="MA135">
        <f>ROUND(原始MD!MA135,0)</f>
        <v>0</v>
      </c>
      <c r="MB135">
        <f>ROUND(原始MD!MB135,0)</f>
        <v>0</v>
      </c>
      <c r="MC135">
        <f>ROUND(原始MD!MC135,0)</f>
        <v>0</v>
      </c>
      <c r="MD135">
        <f>ROUND(原始MD!MD135,0)</f>
        <v>0</v>
      </c>
      <c r="ME135">
        <f>ROUND(原始MD!ME135,0)</f>
        <v>0</v>
      </c>
      <c r="MF135">
        <f>ROUND(原始MD!MF135,0)</f>
        <v>0</v>
      </c>
      <c r="MG135">
        <f>ROUND(原始MD!MG135,0)</f>
        <v>1</v>
      </c>
      <c r="MH135">
        <f>ROUND(原始MD!MH135,0)</f>
        <v>0</v>
      </c>
      <c r="MI135">
        <f>ROUND(原始MD!MI135,0)</f>
        <v>0</v>
      </c>
      <c r="MJ135">
        <f>ROUND(原始MD!MJ135,0)</f>
        <v>0</v>
      </c>
      <c r="MK135">
        <f>ROUND(原始MD!MK135,0)</f>
        <v>0</v>
      </c>
      <c r="ML135">
        <f>ROUND(原始MD!ML135,0)</f>
        <v>0</v>
      </c>
      <c r="MM135">
        <f>ROUND(原始MD!MM135,0)</f>
        <v>0</v>
      </c>
      <c r="MN135">
        <f>ROUND(原始MD!MN135,0)</f>
        <v>0</v>
      </c>
      <c r="MO135">
        <f>ROUND(原始MD!MO135,0)</f>
        <v>0</v>
      </c>
      <c r="MP135">
        <f>ROUND(原始MD!MP135,0)</f>
        <v>0</v>
      </c>
      <c r="MQ135">
        <f>ROUND(原始MD!MQ135,0)</f>
        <v>0</v>
      </c>
      <c r="MR135">
        <f>ROUND(原始MD!MR135,0)</f>
        <v>0</v>
      </c>
      <c r="MS135">
        <f>ROUND(原始MD!MS135,0)</f>
        <v>0</v>
      </c>
      <c r="MT135">
        <f>ROUND(原始MD!MT135,0)</f>
        <v>0</v>
      </c>
      <c r="MU135">
        <f>ROUND(原始MD!MU135,0)</f>
        <v>0</v>
      </c>
      <c r="MV135">
        <f>ROUND(原始MD!MV135,0)</f>
        <v>0</v>
      </c>
      <c r="MW135">
        <f>ROUND(原始MD!MW135,0)</f>
        <v>0</v>
      </c>
      <c r="MX135">
        <f>ROUND(原始MD!MX135,0)</f>
        <v>0</v>
      </c>
      <c r="MY135">
        <f>ROUND(原始MD!MY135,0)</f>
        <v>0</v>
      </c>
      <c r="MZ135">
        <f>ROUND(原始MD!MZ135,0)</f>
        <v>0</v>
      </c>
      <c r="NA135">
        <f>ROUND(原始MD!NA135,0)</f>
        <v>0</v>
      </c>
      <c r="NB135">
        <f>ROUND(原始MD!NB135,0)</f>
        <v>0</v>
      </c>
      <c r="NC135">
        <f>ROUND(原始MD!NC135,0)</f>
        <v>0</v>
      </c>
      <c r="ND135">
        <f>ROUND(原始MD!ND135,0)</f>
        <v>0</v>
      </c>
      <c r="NE135">
        <f>ROUND(原始MD!NE135,0)</f>
        <v>0</v>
      </c>
      <c r="NF135">
        <f>ROUND(原始MD!NF135,0)</f>
        <v>0</v>
      </c>
      <c r="NG135">
        <f>ROUND(原始MD!NG135,0)</f>
        <v>0</v>
      </c>
      <c r="NH135">
        <f>ROUND(原始MD!NH135,0)</f>
        <v>0</v>
      </c>
      <c r="NI135">
        <f>ROUND(原始MD!NI135,0)</f>
        <v>0</v>
      </c>
    </row>
    <row r="136" spans="1:373" x14ac:dyDescent="0.25">
      <c r="A136">
        <f>ROUND(原始MD!A136,0)</f>
        <v>0</v>
      </c>
      <c r="B136">
        <f>ROUND(原始MD!B136,0)</f>
        <v>0</v>
      </c>
      <c r="C136">
        <f>ROUND(原始MD!C136,0)</f>
        <v>0</v>
      </c>
      <c r="D136">
        <f>ROUND(原始MD!D136,0)</f>
        <v>0</v>
      </c>
      <c r="E136">
        <f>ROUND(原始MD!E136,0)</f>
        <v>0</v>
      </c>
      <c r="F136">
        <f>ROUND(原始MD!F136,0)</f>
        <v>0</v>
      </c>
      <c r="G136">
        <f>ROUND(原始MD!G136,0)</f>
        <v>0</v>
      </c>
      <c r="H136">
        <f>ROUND(原始MD!H136,0)</f>
        <v>0</v>
      </c>
      <c r="I136">
        <f>ROUND(原始MD!I136,0)</f>
        <v>1</v>
      </c>
      <c r="J136">
        <f>ROUND(原始MD!J136,0)</f>
        <v>0</v>
      </c>
      <c r="K136">
        <f>ROUND(原始MD!K136,0)</f>
        <v>0</v>
      </c>
      <c r="L136">
        <f>ROUND(原始MD!L136,0)</f>
        <v>0</v>
      </c>
      <c r="M136">
        <f>ROUND(原始MD!M136,0)</f>
        <v>0</v>
      </c>
      <c r="N136">
        <f>ROUND(原始MD!N136,0)</f>
        <v>0</v>
      </c>
      <c r="O136">
        <f>ROUND(原始MD!O136,0)</f>
        <v>0</v>
      </c>
      <c r="P136">
        <f>ROUND(原始MD!P136,0)</f>
        <v>0</v>
      </c>
      <c r="Q136">
        <f>ROUND(原始MD!Q136,0)</f>
        <v>0</v>
      </c>
      <c r="R136">
        <f>ROUND(原始MD!R136,0)</f>
        <v>0</v>
      </c>
      <c r="S136">
        <f>ROUND(原始MD!S136,0)</f>
        <v>0</v>
      </c>
      <c r="T136">
        <f>ROUND(原始MD!T136,0)</f>
        <v>0</v>
      </c>
      <c r="U136">
        <f>ROUND(原始MD!U136,0)</f>
        <v>0</v>
      </c>
      <c r="V136">
        <f>ROUND(原始MD!V136,0)</f>
        <v>0</v>
      </c>
      <c r="W136">
        <f>ROUND(原始MD!W136,0)</f>
        <v>0</v>
      </c>
      <c r="X136">
        <f>ROUND(原始MD!X136,0)</f>
        <v>0</v>
      </c>
      <c r="Y136">
        <f>ROUND(原始MD!Y136,0)</f>
        <v>0</v>
      </c>
      <c r="Z136">
        <f>ROUND(原始MD!Z136,0)</f>
        <v>1</v>
      </c>
      <c r="AA136">
        <f>ROUND(原始MD!AA136,0)</f>
        <v>1</v>
      </c>
      <c r="AB136">
        <f>ROUND(原始MD!AB136,0)</f>
        <v>1</v>
      </c>
      <c r="AC136">
        <f>ROUND(原始MD!AC136,0)</f>
        <v>0</v>
      </c>
      <c r="AD136">
        <f>ROUND(原始MD!AD136,0)</f>
        <v>0</v>
      </c>
      <c r="AE136">
        <f>ROUND(原始MD!AE136,0)</f>
        <v>0</v>
      </c>
      <c r="AF136">
        <f>ROUND(原始MD!AF136,0)</f>
        <v>0</v>
      </c>
      <c r="AG136">
        <f>ROUND(原始MD!AG136,0)</f>
        <v>0</v>
      </c>
      <c r="AH136">
        <f>ROUND(原始MD!AH136,0)</f>
        <v>0</v>
      </c>
      <c r="AI136">
        <f>ROUND(原始MD!AI136,0)</f>
        <v>0</v>
      </c>
      <c r="AJ136">
        <f>ROUND(原始MD!AJ136,0)</f>
        <v>1</v>
      </c>
      <c r="AK136">
        <f>ROUND(原始MD!AK136,0)</f>
        <v>0</v>
      </c>
      <c r="AL136">
        <f>ROUND(原始MD!AL136,0)</f>
        <v>0</v>
      </c>
      <c r="AM136">
        <f>ROUND(原始MD!AM136,0)</f>
        <v>0</v>
      </c>
      <c r="AN136">
        <f>ROUND(原始MD!AN136,0)</f>
        <v>0</v>
      </c>
      <c r="AO136">
        <f>ROUND(原始MD!AO136,0)</f>
        <v>0</v>
      </c>
      <c r="AP136">
        <f>ROUND(原始MD!AP136,0)</f>
        <v>0</v>
      </c>
      <c r="AQ136">
        <f>ROUND(原始MD!AQ136,0)</f>
        <v>0</v>
      </c>
      <c r="AR136">
        <f>ROUND(原始MD!AR136,0)</f>
        <v>0</v>
      </c>
      <c r="AS136">
        <f>ROUND(原始MD!AS136,0)</f>
        <v>0</v>
      </c>
      <c r="AT136">
        <f>ROUND(原始MD!AT136,0)</f>
        <v>0</v>
      </c>
      <c r="AU136">
        <f>ROUND(原始MD!AU136,0)</f>
        <v>0</v>
      </c>
      <c r="AV136">
        <f>ROUND(原始MD!AV136,0)</f>
        <v>0</v>
      </c>
      <c r="AW136">
        <f>ROUND(原始MD!AW136,0)</f>
        <v>0</v>
      </c>
      <c r="AX136">
        <f>ROUND(原始MD!AX136,0)</f>
        <v>1</v>
      </c>
      <c r="AY136">
        <f>ROUND(原始MD!AY136,0)</f>
        <v>0</v>
      </c>
      <c r="AZ136">
        <f>ROUND(原始MD!AZ136,0)</f>
        <v>0</v>
      </c>
      <c r="BA136">
        <f>ROUND(原始MD!BA136,0)</f>
        <v>0</v>
      </c>
      <c r="BB136">
        <f>ROUND(原始MD!BB136,0)</f>
        <v>0</v>
      </c>
      <c r="BC136">
        <f>ROUND(原始MD!BC136,0)</f>
        <v>0</v>
      </c>
      <c r="BD136">
        <f>ROUND(原始MD!BD136,0)</f>
        <v>0</v>
      </c>
      <c r="BE136">
        <f>ROUND(原始MD!BE136,0)</f>
        <v>0</v>
      </c>
      <c r="BF136">
        <f>ROUND(原始MD!BF136,0)</f>
        <v>1</v>
      </c>
      <c r="BG136">
        <f>ROUND(原始MD!BG136,0)</f>
        <v>0</v>
      </c>
      <c r="BH136">
        <f>ROUND(原始MD!BH136,0)</f>
        <v>0</v>
      </c>
      <c r="BI136">
        <f>ROUND(原始MD!BI136,0)</f>
        <v>0</v>
      </c>
      <c r="BJ136">
        <f>ROUND(原始MD!BJ136,0)</f>
        <v>0</v>
      </c>
      <c r="BK136">
        <f>ROUND(原始MD!BK136,0)</f>
        <v>0</v>
      </c>
      <c r="BL136">
        <f>ROUND(原始MD!BL136,0)</f>
        <v>0</v>
      </c>
      <c r="BM136">
        <f>ROUND(原始MD!BM136,0)</f>
        <v>0</v>
      </c>
      <c r="BN136">
        <f>ROUND(原始MD!BN136,0)</f>
        <v>0</v>
      </c>
      <c r="BO136">
        <f>ROUND(原始MD!BO136,0)</f>
        <v>0</v>
      </c>
      <c r="BP136">
        <f>ROUND(原始MD!BP136,0)</f>
        <v>0</v>
      </c>
      <c r="BQ136">
        <f>ROUND(原始MD!BQ136,0)</f>
        <v>0</v>
      </c>
      <c r="BR136">
        <f>ROUND(原始MD!BR136,0)</f>
        <v>0</v>
      </c>
      <c r="BS136">
        <f>ROUND(原始MD!BS136,0)</f>
        <v>0</v>
      </c>
      <c r="BT136">
        <f>ROUND(原始MD!BT136,0)</f>
        <v>0</v>
      </c>
      <c r="BU136">
        <f>ROUND(原始MD!BU136,0)</f>
        <v>0</v>
      </c>
      <c r="BV136">
        <f>ROUND(原始MD!BV136,0)</f>
        <v>0</v>
      </c>
      <c r="BW136">
        <f>ROUND(原始MD!BW136,0)</f>
        <v>0</v>
      </c>
      <c r="BX136">
        <f>ROUND(原始MD!BX136,0)</f>
        <v>0</v>
      </c>
      <c r="BY136">
        <f>ROUND(原始MD!BY136,0)</f>
        <v>0</v>
      </c>
      <c r="BZ136">
        <f>ROUND(原始MD!BZ136,0)</f>
        <v>0</v>
      </c>
      <c r="CA136">
        <f>ROUND(原始MD!CA136,0)</f>
        <v>0</v>
      </c>
      <c r="CB136">
        <f>ROUND(原始MD!CB136,0)</f>
        <v>0</v>
      </c>
      <c r="CC136">
        <f>ROUND(原始MD!CC136,0)</f>
        <v>0</v>
      </c>
      <c r="CD136">
        <f>ROUND(原始MD!CD136,0)</f>
        <v>0</v>
      </c>
      <c r="CE136">
        <f>ROUND(原始MD!CE136,0)</f>
        <v>0</v>
      </c>
      <c r="CF136">
        <f>ROUND(原始MD!CF136,0)</f>
        <v>0</v>
      </c>
      <c r="CG136">
        <f>ROUND(原始MD!CG136,0)</f>
        <v>0</v>
      </c>
      <c r="CH136">
        <f>ROUND(原始MD!CH136,0)</f>
        <v>0</v>
      </c>
      <c r="CI136">
        <f>ROUND(原始MD!CI136,0)</f>
        <v>0</v>
      </c>
      <c r="CJ136">
        <f>ROUND(原始MD!CJ136,0)</f>
        <v>0</v>
      </c>
      <c r="CK136">
        <f>ROUND(原始MD!CK136,0)</f>
        <v>0</v>
      </c>
      <c r="CL136">
        <f>ROUND(原始MD!CL136,0)</f>
        <v>0</v>
      </c>
      <c r="CM136">
        <f>ROUND(原始MD!CM136,0)</f>
        <v>0</v>
      </c>
      <c r="CN136">
        <f>ROUND(原始MD!CN136,0)</f>
        <v>0</v>
      </c>
      <c r="CO136">
        <f>ROUND(原始MD!CO136,0)</f>
        <v>0</v>
      </c>
      <c r="CP136">
        <f>ROUND(原始MD!CP136,0)</f>
        <v>0</v>
      </c>
      <c r="CQ136">
        <f>ROUND(原始MD!CQ136,0)</f>
        <v>0</v>
      </c>
      <c r="CR136">
        <f>ROUND(原始MD!CR136,0)</f>
        <v>0</v>
      </c>
      <c r="CS136">
        <f>ROUND(原始MD!CS136,0)</f>
        <v>1</v>
      </c>
      <c r="CT136">
        <f>ROUND(原始MD!CT136,0)</f>
        <v>0</v>
      </c>
      <c r="CU136">
        <f>ROUND(原始MD!CU136,0)</f>
        <v>0</v>
      </c>
      <c r="CV136">
        <f>ROUND(原始MD!CV136,0)</f>
        <v>0</v>
      </c>
      <c r="CW136">
        <f>ROUND(原始MD!CW136,0)</f>
        <v>0</v>
      </c>
      <c r="CX136">
        <f>ROUND(原始MD!CX136,0)</f>
        <v>0</v>
      </c>
      <c r="CY136">
        <f>ROUND(原始MD!CY136,0)</f>
        <v>0</v>
      </c>
      <c r="CZ136">
        <f>ROUND(原始MD!CZ136,0)</f>
        <v>0</v>
      </c>
      <c r="DA136">
        <f>ROUND(原始MD!DA136,0)</f>
        <v>0</v>
      </c>
      <c r="DB136">
        <f>ROUND(原始MD!DB136,0)</f>
        <v>0</v>
      </c>
      <c r="DC136">
        <f>ROUND(原始MD!DC136,0)</f>
        <v>0</v>
      </c>
      <c r="DD136">
        <f>ROUND(原始MD!DD136,0)</f>
        <v>0</v>
      </c>
      <c r="DE136">
        <f>ROUND(原始MD!DE136,0)</f>
        <v>0</v>
      </c>
      <c r="DF136">
        <f>ROUND(原始MD!DF136,0)</f>
        <v>0</v>
      </c>
      <c r="DG136">
        <f>ROUND(原始MD!DG136,0)</f>
        <v>0</v>
      </c>
      <c r="DH136">
        <f>ROUND(原始MD!DH136,0)</f>
        <v>0</v>
      </c>
      <c r="DI136">
        <f>ROUND(原始MD!DI136,0)</f>
        <v>0</v>
      </c>
      <c r="DJ136">
        <f>ROUND(原始MD!DJ136,0)</f>
        <v>0</v>
      </c>
      <c r="DK136">
        <f>ROUND(原始MD!DK136,0)</f>
        <v>0</v>
      </c>
      <c r="DL136">
        <f>ROUND(原始MD!DL136,0)</f>
        <v>0</v>
      </c>
      <c r="DM136">
        <f>ROUND(原始MD!DM136,0)</f>
        <v>0</v>
      </c>
      <c r="DN136">
        <f>ROUND(原始MD!DN136,0)</f>
        <v>0</v>
      </c>
      <c r="DO136">
        <f>ROUND(原始MD!DO136,0)</f>
        <v>0</v>
      </c>
      <c r="DP136">
        <f>ROUND(原始MD!DP136,0)</f>
        <v>0</v>
      </c>
      <c r="DQ136">
        <f>ROUND(原始MD!DQ136,0)</f>
        <v>0</v>
      </c>
      <c r="DR136">
        <f>ROUND(原始MD!DR136,0)</f>
        <v>0</v>
      </c>
      <c r="DS136">
        <f>ROUND(原始MD!DS136,0)</f>
        <v>0</v>
      </c>
      <c r="DT136">
        <f>ROUND(原始MD!DT136,0)</f>
        <v>1</v>
      </c>
      <c r="DU136">
        <f>ROUND(原始MD!DU136,0)</f>
        <v>0</v>
      </c>
      <c r="DV136">
        <f>ROUND(原始MD!DV136,0)</f>
        <v>0</v>
      </c>
      <c r="DW136">
        <f>ROUND(原始MD!DW136,0)</f>
        <v>0</v>
      </c>
      <c r="DX136">
        <f>ROUND(原始MD!DX136,0)</f>
        <v>0</v>
      </c>
      <c r="DY136">
        <f>ROUND(原始MD!DY136,0)</f>
        <v>0</v>
      </c>
      <c r="DZ136">
        <f>ROUND(原始MD!DZ136,0)</f>
        <v>0</v>
      </c>
      <c r="EA136">
        <f>ROUND(原始MD!EA136,0)</f>
        <v>0</v>
      </c>
      <c r="EB136">
        <f>ROUND(原始MD!EB136,0)</f>
        <v>0</v>
      </c>
      <c r="EC136">
        <f>ROUND(原始MD!EC136,0)</f>
        <v>0</v>
      </c>
      <c r="ED136">
        <f>ROUND(原始MD!ED136,0)</f>
        <v>0</v>
      </c>
      <c r="EE136">
        <f>ROUND(原始MD!EE136,0)</f>
        <v>0</v>
      </c>
      <c r="EF136">
        <f>ROUND(原始MD!EF136,0)</f>
        <v>0</v>
      </c>
      <c r="EG136">
        <f>ROUND(原始MD!EG136,0)</f>
        <v>0</v>
      </c>
      <c r="EH136">
        <f>ROUND(原始MD!EH136,0)</f>
        <v>0</v>
      </c>
      <c r="EI136">
        <f>ROUND(原始MD!EI136,0)</f>
        <v>0</v>
      </c>
      <c r="EJ136">
        <f>ROUND(原始MD!EJ136,0)</f>
        <v>0</v>
      </c>
      <c r="EK136">
        <f>ROUND(原始MD!EK136,0)</f>
        <v>0</v>
      </c>
      <c r="EL136">
        <f>ROUND(原始MD!EL136,0)</f>
        <v>0</v>
      </c>
      <c r="EM136">
        <f>ROUND(原始MD!EM136,0)</f>
        <v>0</v>
      </c>
      <c r="EN136">
        <f>ROUND(原始MD!EN136,0)</f>
        <v>0</v>
      </c>
      <c r="EO136">
        <f>ROUND(原始MD!EO136,0)</f>
        <v>0</v>
      </c>
      <c r="EP136">
        <f>ROUND(原始MD!EP136,0)</f>
        <v>0</v>
      </c>
      <c r="EQ136">
        <f>ROUND(原始MD!EQ136,0)</f>
        <v>0</v>
      </c>
      <c r="ER136">
        <f>ROUND(原始MD!ER136,0)</f>
        <v>0</v>
      </c>
      <c r="ES136">
        <f>ROUND(原始MD!ES136,0)</f>
        <v>0</v>
      </c>
      <c r="ET136">
        <f>ROUND(原始MD!ET136,0)</f>
        <v>0</v>
      </c>
      <c r="EU136">
        <f>ROUND(原始MD!EU136,0)</f>
        <v>0</v>
      </c>
      <c r="EV136">
        <f>ROUND(原始MD!EV136,0)</f>
        <v>0</v>
      </c>
      <c r="EW136">
        <f>ROUND(原始MD!EW136,0)</f>
        <v>0</v>
      </c>
      <c r="EX136">
        <f>ROUND(原始MD!EX136,0)</f>
        <v>0</v>
      </c>
      <c r="EY136">
        <f>ROUND(原始MD!EY136,0)</f>
        <v>0</v>
      </c>
      <c r="EZ136">
        <f>ROUND(原始MD!EZ136,0)</f>
        <v>0</v>
      </c>
      <c r="FA136">
        <f>ROUND(原始MD!FA136,0)</f>
        <v>0</v>
      </c>
      <c r="FB136">
        <f>ROUND(原始MD!FB136,0)</f>
        <v>0</v>
      </c>
      <c r="FC136">
        <f>ROUND(原始MD!FC136,0)</f>
        <v>0</v>
      </c>
      <c r="FD136">
        <f>ROUND(原始MD!FD136,0)</f>
        <v>1</v>
      </c>
      <c r="FE136">
        <f>ROUND(原始MD!FE136,0)</f>
        <v>0</v>
      </c>
      <c r="FF136">
        <f>ROUND(原始MD!FF136,0)</f>
        <v>1</v>
      </c>
      <c r="FG136">
        <f>ROUND(原始MD!FG136,0)</f>
        <v>0</v>
      </c>
      <c r="FH136">
        <f>ROUND(原始MD!FH136,0)</f>
        <v>0</v>
      </c>
      <c r="FI136">
        <f>ROUND(原始MD!FI136,0)</f>
        <v>0</v>
      </c>
      <c r="FJ136">
        <f>ROUND(原始MD!FJ136,0)</f>
        <v>0</v>
      </c>
      <c r="FK136">
        <f>ROUND(原始MD!FK136,0)</f>
        <v>0</v>
      </c>
      <c r="FL136">
        <f>ROUND(原始MD!FL136,0)</f>
        <v>0</v>
      </c>
      <c r="FM136">
        <f>ROUND(原始MD!FM136,0)</f>
        <v>0</v>
      </c>
      <c r="FN136">
        <f>ROUND(原始MD!FN136,0)</f>
        <v>1</v>
      </c>
      <c r="FO136">
        <f>ROUND(原始MD!FO136,0)</f>
        <v>0</v>
      </c>
      <c r="FP136">
        <f>ROUND(原始MD!FP136,0)</f>
        <v>0</v>
      </c>
      <c r="FQ136">
        <f>ROUND(原始MD!FQ136,0)</f>
        <v>0</v>
      </c>
      <c r="FR136">
        <f>ROUND(原始MD!FR136,0)</f>
        <v>0</v>
      </c>
      <c r="FS136">
        <f>ROUND(原始MD!FS136,0)</f>
        <v>0</v>
      </c>
      <c r="FT136">
        <f>ROUND(原始MD!FT136,0)</f>
        <v>0</v>
      </c>
      <c r="FU136">
        <f>ROUND(原始MD!FU136,0)</f>
        <v>0</v>
      </c>
      <c r="FV136">
        <f>ROUND(原始MD!FV136,0)</f>
        <v>0</v>
      </c>
      <c r="FW136">
        <f>ROUND(原始MD!FW136,0)</f>
        <v>0</v>
      </c>
      <c r="FX136">
        <f>ROUND(原始MD!FX136,0)</f>
        <v>1</v>
      </c>
      <c r="FY136">
        <f>ROUND(原始MD!FY136,0)</f>
        <v>0</v>
      </c>
      <c r="FZ136">
        <f>ROUND(原始MD!FZ136,0)</f>
        <v>0</v>
      </c>
      <c r="GA136">
        <f>ROUND(原始MD!GA136,0)</f>
        <v>0</v>
      </c>
      <c r="GB136">
        <f>ROUND(原始MD!GB136,0)</f>
        <v>0</v>
      </c>
      <c r="GC136">
        <f>ROUND(原始MD!GC136,0)</f>
        <v>0</v>
      </c>
      <c r="GD136">
        <f>ROUND(原始MD!GD136,0)</f>
        <v>0</v>
      </c>
      <c r="GE136">
        <f>ROUND(原始MD!GE136,0)</f>
        <v>0</v>
      </c>
      <c r="GF136">
        <f>ROUND(原始MD!GF136,0)</f>
        <v>0</v>
      </c>
      <c r="GG136">
        <f>ROUND(原始MD!GG136,0)</f>
        <v>0</v>
      </c>
      <c r="GH136">
        <f>ROUND(原始MD!GH136,0)</f>
        <v>0</v>
      </c>
      <c r="GI136">
        <f>ROUND(原始MD!GI136,0)</f>
        <v>1</v>
      </c>
      <c r="GJ136">
        <f>ROUND(原始MD!GJ136,0)</f>
        <v>0</v>
      </c>
      <c r="GK136">
        <f>ROUND(原始MD!GK136,0)</f>
        <v>0</v>
      </c>
      <c r="GL136">
        <f>ROUND(原始MD!GL136,0)</f>
        <v>0</v>
      </c>
      <c r="GM136">
        <f>ROUND(原始MD!GM136,0)</f>
        <v>0</v>
      </c>
      <c r="GN136">
        <f>ROUND(原始MD!GN136,0)</f>
        <v>0</v>
      </c>
      <c r="GO136">
        <f>ROUND(原始MD!GO136,0)</f>
        <v>0</v>
      </c>
      <c r="GP136">
        <f>ROUND(原始MD!GP136,0)</f>
        <v>0</v>
      </c>
      <c r="GQ136">
        <f>ROUND(原始MD!GQ136,0)</f>
        <v>0</v>
      </c>
      <c r="GR136">
        <f>ROUND(原始MD!GR136,0)</f>
        <v>0</v>
      </c>
      <c r="GS136">
        <f>ROUND(原始MD!GS136,0)</f>
        <v>0</v>
      </c>
      <c r="GT136">
        <f>ROUND(原始MD!GT136,0)</f>
        <v>0</v>
      </c>
      <c r="GU136">
        <f>ROUND(原始MD!GU136,0)</f>
        <v>0</v>
      </c>
      <c r="GV136">
        <f>ROUND(原始MD!GV136,0)</f>
        <v>0</v>
      </c>
      <c r="GW136">
        <f>ROUND(原始MD!GW136,0)</f>
        <v>0</v>
      </c>
      <c r="GX136">
        <f>ROUND(原始MD!GX136,0)</f>
        <v>0</v>
      </c>
      <c r="GY136">
        <f>ROUND(原始MD!GY136,0)</f>
        <v>0</v>
      </c>
      <c r="GZ136">
        <f>ROUND(原始MD!GZ136,0)</f>
        <v>0</v>
      </c>
      <c r="HA136">
        <f>ROUND(原始MD!HA136,0)</f>
        <v>0</v>
      </c>
      <c r="HB136">
        <f>ROUND(原始MD!HB136,0)</f>
        <v>0</v>
      </c>
      <c r="HC136">
        <f>ROUND(原始MD!HC136,0)</f>
        <v>0</v>
      </c>
      <c r="HD136">
        <f>ROUND(原始MD!HD136,0)</f>
        <v>0</v>
      </c>
      <c r="HE136">
        <f>ROUND(原始MD!HE136,0)</f>
        <v>0</v>
      </c>
      <c r="HF136">
        <f>ROUND(原始MD!HF136,0)</f>
        <v>0</v>
      </c>
      <c r="HG136">
        <f>ROUND(原始MD!HG136,0)</f>
        <v>0</v>
      </c>
      <c r="HH136">
        <f>ROUND(原始MD!HH136,0)</f>
        <v>0</v>
      </c>
      <c r="HI136">
        <f>ROUND(原始MD!HI136,0)</f>
        <v>0</v>
      </c>
      <c r="HJ136">
        <f>ROUND(原始MD!HJ136,0)</f>
        <v>0</v>
      </c>
      <c r="HK136">
        <f>ROUND(原始MD!HK136,0)</f>
        <v>0</v>
      </c>
      <c r="HL136">
        <f>ROUND(原始MD!HL136,0)</f>
        <v>0</v>
      </c>
      <c r="HM136">
        <f>ROUND(原始MD!HM136,0)</f>
        <v>0</v>
      </c>
      <c r="HN136">
        <f>ROUND(原始MD!HN136,0)</f>
        <v>0</v>
      </c>
      <c r="HO136">
        <f>ROUND(原始MD!HO136,0)</f>
        <v>0</v>
      </c>
      <c r="HP136">
        <f>ROUND(原始MD!HP136,0)</f>
        <v>0</v>
      </c>
      <c r="HQ136">
        <f>ROUND(原始MD!HQ136,0)</f>
        <v>0</v>
      </c>
      <c r="HR136">
        <f>ROUND(原始MD!HR136,0)</f>
        <v>0</v>
      </c>
      <c r="HS136">
        <f>ROUND(原始MD!HS136,0)</f>
        <v>0</v>
      </c>
      <c r="HT136">
        <f>ROUND(原始MD!HT136,0)</f>
        <v>0</v>
      </c>
      <c r="HU136">
        <f>ROUND(原始MD!HU136,0)</f>
        <v>1</v>
      </c>
      <c r="HV136">
        <f>ROUND(原始MD!HV136,0)</f>
        <v>0</v>
      </c>
      <c r="HW136">
        <f>ROUND(原始MD!HW136,0)</f>
        <v>0</v>
      </c>
      <c r="HX136">
        <f>ROUND(原始MD!HX136,0)</f>
        <v>0</v>
      </c>
      <c r="HY136">
        <f>ROUND(原始MD!HY136,0)</f>
        <v>0</v>
      </c>
      <c r="HZ136">
        <f>ROUND(原始MD!HZ136,0)</f>
        <v>0</v>
      </c>
      <c r="IA136">
        <f>ROUND(原始MD!IA136,0)</f>
        <v>0</v>
      </c>
      <c r="IB136">
        <f>ROUND(原始MD!IB136,0)</f>
        <v>0</v>
      </c>
      <c r="IC136">
        <f>ROUND(原始MD!IC136,0)</f>
        <v>0</v>
      </c>
      <c r="ID136">
        <f>ROUND(原始MD!ID136,0)</f>
        <v>0</v>
      </c>
      <c r="IE136">
        <f>ROUND(原始MD!IE136,0)</f>
        <v>0</v>
      </c>
      <c r="IF136">
        <f>ROUND(原始MD!IF136,0)</f>
        <v>0</v>
      </c>
      <c r="IG136">
        <f>ROUND(原始MD!IG136,0)</f>
        <v>0</v>
      </c>
      <c r="IH136">
        <f>ROUND(原始MD!IH136,0)</f>
        <v>0</v>
      </c>
      <c r="II136">
        <f>ROUND(原始MD!II136,0)</f>
        <v>0</v>
      </c>
      <c r="IJ136">
        <f>ROUND(原始MD!IJ136,0)</f>
        <v>0</v>
      </c>
      <c r="IK136">
        <f>ROUND(原始MD!IK136,0)</f>
        <v>0</v>
      </c>
      <c r="IL136">
        <f>ROUND(原始MD!IL136,0)</f>
        <v>1</v>
      </c>
      <c r="IM136">
        <f>ROUND(原始MD!IM136,0)</f>
        <v>0</v>
      </c>
      <c r="IN136">
        <f>ROUND(原始MD!IN136,0)</f>
        <v>0</v>
      </c>
      <c r="IO136">
        <f>ROUND(原始MD!IO136,0)</f>
        <v>0</v>
      </c>
      <c r="IP136">
        <f>ROUND(原始MD!IP136,0)</f>
        <v>1</v>
      </c>
      <c r="IQ136">
        <f>ROUND(原始MD!IQ136,0)</f>
        <v>0</v>
      </c>
      <c r="IR136">
        <f>ROUND(原始MD!IR136,0)</f>
        <v>0</v>
      </c>
      <c r="IS136">
        <f>ROUND(原始MD!IS136,0)</f>
        <v>1</v>
      </c>
      <c r="IT136">
        <f>ROUND(原始MD!IT136,0)</f>
        <v>0</v>
      </c>
      <c r="IU136">
        <f>ROUND(原始MD!IU136,0)</f>
        <v>0</v>
      </c>
      <c r="IV136">
        <f>ROUND(原始MD!IV136,0)</f>
        <v>0</v>
      </c>
      <c r="IW136">
        <f>ROUND(原始MD!IW136,0)</f>
        <v>0</v>
      </c>
      <c r="IX136">
        <f>ROUND(原始MD!IX136,0)</f>
        <v>0</v>
      </c>
      <c r="IY136">
        <f>ROUND(原始MD!IY136,0)</f>
        <v>0</v>
      </c>
      <c r="IZ136">
        <f>ROUND(原始MD!IZ136,0)</f>
        <v>0</v>
      </c>
      <c r="JA136">
        <f>ROUND(原始MD!JA136,0)</f>
        <v>0</v>
      </c>
      <c r="JB136">
        <f>ROUND(原始MD!JB136,0)</f>
        <v>0</v>
      </c>
      <c r="JC136">
        <f>ROUND(原始MD!JC136,0)</f>
        <v>0</v>
      </c>
      <c r="JD136">
        <f>ROUND(原始MD!JD136,0)</f>
        <v>0</v>
      </c>
      <c r="JE136">
        <f>ROUND(原始MD!JE136,0)</f>
        <v>0</v>
      </c>
      <c r="JF136">
        <f>ROUND(原始MD!JF136,0)</f>
        <v>0</v>
      </c>
      <c r="JG136">
        <f>ROUND(原始MD!JG136,0)</f>
        <v>0</v>
      </c>
      <c r="JH136">
        <f>ROUND(原始MD!JH136,0)</f>
        <v>0</v>
      </c>
      <c r="JI136">
        <f>ROUND(原始MD!JI136,0)</f>
        <v>0</v>
      </c>
      <c r="JJ136">
        <f>ROUND(原始MD!JJ136,0)</f>
        <v>0</v>
      </c>
      <c r="JK136">
        <f>ROUND(原始MD!JK136,0)</f>
        <v>0</v>
      </c>
      <c r="JL136">
        <f>ROUND(原始MD!JL136,0)</f>
        <v>0</v>
      </c>
      <c r="JM136">
        <f>ROUND(原始MD!JM136,0)</f>
        <v>0</v>
      </c>
      <c r="JN136">
        <f>ROUND(原始MD!JN136,0)</f>
        <v>0</v>
      </c>
      <c r="JO136">
        <f>ROUND(原始MD!JO136,0)</f>
        <v>0</v>
      </c>
      <c r="JP136">
        <f>ROUND(原始MD!JP136,0)</f>
        <v>0</v>
      </c>
      <c r="JQ136">
        <f>ROUND(原始MD!JQ136,0)</f>
        <v>0</v>
      </c>
      <c r="JR136">
        <f>ROUND(原始MD!JR136,0)</f>
        <v>0</v>
      </c>
      <c r="JS136">
        <f>ROUND(原始MD!JS136,0)</f>
        <v>0</v>
      </c>
      <c r="JT136">
        <f>ROUND(原始MD!JT136,0)</f>
        <v>0</v>
      </c>
      <c r="JU136">
        <f>ROUND(原始MD!JU136,0)</f>
        <v>0</v>
      </c>
      <c r="JV136">
        <f>ROUND(原始MD!JV136,0)</f>
        <v>0</v>
      </c>
      <c r="JW136">
        <f>ROUND(原始MD!JW136,0)</f>
        <v>0</v>
      </c>
      <c r="JX136">
        <f>ROUND(原始MD!JX136,0)</f>
        <v>0</v>
      </c>
      <c r="JY136">
        <f>ROUND(原始MD!JY136,0)</f>
        <v>0</v>
      </c>
      <c r="JZ136">
        <f>ROUND(原始MD!JZ136,0)</f>
        <v>0</v>
      </c>
      <c r="KA136">
        <f>ROUND(原始MD!KA136,0)</f>
        <v>0</v>
      </c>
      <c r="KB136">
        <f>ROUND(原始MD!KB136,0)</f>
        <v>0</v>
      </c>
      <c r="KC136">
        <f>ROUND(原始MD!KC136,0)</f>
        <v>0</v>
      </c>
      <c r="KD136">
        <f>ROUND(原始MD!KD136,0)</f>
        <v>0</v>
      </c>
      <c r="KE136">
        <f>ROUND(原始MD!KE136,0)</f>
        <v>0</v>
      </c>
      <c r="KF136">
        <f>ROUND(原始MD!KF136,0)</f>
        <v>0</v>
      </c>
      <c r="KG136">
        <f>ROUND(原始MD!KG136,0)</f>
        <v>0</v>
      </c>
      <c r="KH136">
        <f>ROUND(原始MD!KH136,0)</f>
        <v>0</v>
      </c>
      <c r="KI136">
        <f>ROUND(原始MD!KI136,0)</f>
        <v>0</v>
      </c>
      <c r="KJ136">
        <f>ROUND(原始MD!KJ136,0)</f>
        <v>1</v>
      </c>
      <c r="KK136">
        <f>ROUND(原始MD!KK136,0)</f>
        <v>0</v>
      </c>
      <c r="KL136">
        <f>ROUND(原始MD!KL136,0)</f>
        <v>0</v>
      </c>
      <c r="KM136">
        <f>ROUND(原始MD!KM136,0)</f>
        <v>0</v>
      </c>
      <c r="KN136">
        <f>ROUND(原始MD!KN136,0)</f>
        <v>0</v>
      </c>
      <c r="KO136">
        <f>ROUND(原始MD!KO136,0)</f>
        <v>0</v>
      </c>
      <c r="KP136">
        <f>ROUND(原始MD!KP136,0)</f>
        <v>0</v>
      </c>
      <c r="KQ136">
        <f>ROUND(原始MD!KQ136,0)</f>
        <v>1</v>
      </c>
      <c r="KR136">
        <f>ROUND(原始MD!KR136,0)</f>
        <v>0</v>
      </c>
      <c r="KS136">
        <f>ROUND(原始MD!KS136,0)</f>
        <v>0</v>
      </c>
      <c r="KT136">
        <f>ROUND(原始MD!KT136,0)</f>
        <v>0</v>
      </c>
      <c r="KU136">
        <f>ROUND(原始MD!KU136,0)</f>
        <v>0</v>
      </c>
      <c r="KV136">
        <f>ROUND(原始MD!KV136,0)</f>
        <v>0</v>
      </c>
      <c r="KW136">
        <f>ROUND(原始MD!KW136,0)</f>
        <v>0</v>
      </c>
      <c r="KX136">
        <f>ROUND(原始MD!KX136,0)</f>
        <v>0</v>
      </c>
      <c r="KY136">
        <f>ROUND(原始MD!KY136,0)</f>
        <v>0</v>
      </c>
      <c r="KZ136">
        <f>ROUND(原始MD!KZ136,0)</f>
        <v>0</v>
      </c>
      <c r="LA136">
        <f>ROUND(原始MD!LA136,0)</f>
        <v>0</v>
      </c>
      <c r="LB136">
        <f>ROUND(原始MD!LB136,0)</f>
        <v>0</v>
      </c>
      <c r="LC136">
        <f>ROUND(原始MD!LC136,0)</f>
        <v>0</v>
      </c>
      <c r="LD136">
        <f>ROUND(原始MD!LD136,0)</f>
        <v>0</v>
      </c>
      <c r="LE136">
        <f>ROUND(原始MD!LE136,0)</f>
        <v>0</v>
      </c>
      <c r="LF136">
        <f>ROUND(原始MD!LF136,0)</f>
        <v>0</v>
      </c>
      <c r="LG136">
        <f>ROUND(原始MD!LG136,0)</f>
        <v>0</v>
      </c>
      <c r="LH136">
        <f>ROUND(原始MD!LH136,0)</f>
        <v>0</v>
      </c>
      <c r="LI136">
        <f>ROUND(原始MD!LI136,0)</f>
        <v>0</v>
      </c>
      <c r="LJ136">
        <f>ROUND(原始MD!LJ136,0)</f>
        <v>0</v>
      </c>
      <c r="LK136">
        <f>ROUND(原始MD!LK136,0)</f>
        <v>0</v>
      </c>
      <c r="LL136">
        <f>ROUND(原始MD!LL136,0)</f>
        <v>0</v>
      </c>
      <c r="LM136">
        <f>ROUND(原始MD!LM136,0)</f>
        <v>0</v>
      </c>
      <c r="LN136">
        <f>ROUND(原始MD!LN136,0)</f>
        <v>0</v>
      </c>
      <c r="LO136">
        <f>ROUND(原始MD!LO136,0)</f>
        <v>0</v>
      </c>
      <c r="LP136">
        <f>ROUND(原始MD!LP136,0)</f>
        <v>0</v>
      </c>
      <c r="LQ136">
        <f>ROUND(原始MD!LQ136,0)</f>
        <v>0</v>
      </c>
      <c r="LR136">
        <f>ROUND(原始MD!LR136,0)</f>
        <v>0</v>
      </c>
      <c r="LS136">
        <f>ROUND(原始MD!LS136,0)</f>
        <v>0</v>
      </c>
      <c r="LT136">
        <f>ROUND(原始MD!LT136,0)</f>
        <v>0</v>
      </c>
      <c r="LU136">
        <f>ROUND(原始MD!LU136,0)</f>
        <v>0</v>
      </c>
      <c r="LV136">
        <f>ROUND(原始MD!LV136,0)</f>
        <v>0</v>
      </c>
      <c r="LW136">
        <f>ROUND(原始MD!LW136,0)</f>
        <v>0</v>
      </c>
      <c r="LX136">
        <f>ROUND(原始MD!LX136,0)</f>
        <v>0</v>
      </c>
      <c r="LY136">
        <f>ROUND(原始MD!LY136,0)</f>
        <v>0</v>
      </c>
      <c r="LZ136">
        <f>ROUND(原始MD!LZ136,0)</f>
        <v>0</v>
      </c>
      <c r="MA136">
        <f>ROUND(原始MD!MA136,0)</f>
        <v>0</v>
      </c>
      <c r="MB136">
        <f>ROUND(原始MD!MB136,0)</f>
        <v>0</v>
      </c>
      <c r="MC136">
        <f>ROUND(原始MD!MC136,0)</f>
        <v>0</v>
      </c>
      <c r="MD136">
        <f>ROUND(原始MD!MD136,0)</f>
        <v>0</v>
      </c>
      <c r="ME136">
        <f>ROUND(原始MD!ME136,0)</f>
        <v>0</v>
      </c>
      <c r="MF136">
        <f>ROUND(原始MD!MF136,0)</f>
        <v>0</v>
      </c>
      <c r="MG136">
        <f>ROUND(原始MD!MG136,0)</f>
        <v>1</v>
      </c>
      <c r="MH136">
        <f>ROUND(原始MD!MH136,0)</f>
        <v>0</v>
      </c>
      <c r="MI136">
        <f>ROUND(原始MD!MI136,0)</f>
        <v>0</v>
      </c>
      <c r="MJ136">
        <f>ROUND(原始MD!MJ136,0)</f>
        <v>0</v>
      </c>
      <c r="MK136">
        <f>ROUND(原始MD!MK136,0)</f>
        <v>0</v>
      </c>
      <c r="ML136">
        <f>ROUND(原始MD!ML136,0)</f>
        <v>0</v>
      </c>
      <c r="MM136">
        <f>ROUND(原始MD!MM136,0)</f>
        <v>0</v>
      </c>
      <c r="MN136">
        <f>ROUND(原始MD!MN136,0)</f>
        <v>0</v>
      </c>
      <c r="MO136">
        <f>ROUND(原始MD!MO136,0)</f>
        <v>0</v>
      </c>
      <c r="MP136">
        <f>ROUND(原始MD!MP136,0)</f>
        <v>0</v>
      </c>
      <c r="MQ136">
        <f>ROUND(原始MD!MQ136,0)</f>
        <v>1</v>
      </c>
      <c r="MR136">
        <f>ROUND(原始MD!MR136,0)</f>
        <v>0</v>
      </c>
      <c r="MS136">
        <f>ROUND(原始MD!MS136,0)</f>
        <v>0</v>
      </c>
      <c r="MT136">
        <f>ROUND(原始MD!MT136,0)</f>
        <v>0</v>
      </c>
      <c r="MU136">
        <f>ROUND(原始MD!MU136,0)</f>
        <v>0</v>
      </c>
      <c r="MV136">
        <f>ROUND(原始MD!MV136,0)</f>
        <v>0</v>
      </c>
      <c r="MW136">
        <f>ROUND(原始MD!MW136,0)</f>
        <v>0</v>
      </c>
      <c r="MX136">
        <f>ROUND(原始MD!MX136,0)</f>
        <v>0</v>
      </c>
      <c r="MY136">
        <f>ROUND(原始MD!MY136,0)</f>
        <v>0</v>
      </c>
      <c r="MZ136">
        <f>ROUND(原始MD!MZ136,0)</f>
        <v>0</v>
      </c>
      <c r="NA136">
        <f>ROUND(原始MD!NA136,0)</f>
        <v>0</v>
      </c>
      <c r="NB136">
        <f>ROUND(原始MD!NB136,0)</f>
        <v>0</v>
      </c>
      <c r="NC136">
        <f>ROUND(原始MD!NC136,0)</f>
        <v>0</v>
      </c>
      <c r="ND136">
        <f>ROUND(原始MD!ND136,0)</f>
        <v>0</v>
      </c>
      <c r="NE136">
        <f>ROUND(原始MD!NE136,0)</f>
        <v>1</v>
      </c>
      <c r="NF136">
        <f>ROUND(原始MD!NF136,0)</f>
        <v>0</v>
      </c>
      <c r="NG136">
        <f>ROUND(原始MD!NG136,0)</f>
        <v>0</v>
      </c>
      <c r="NH136">
        <f>ROUND(原始MD!NH136,0)</f>
        <v>0</v>
      </c>
      <c r="NI136">
        <f>ROUND(原始MD!NI136,0)</f>
        <v>0</v>
      </c>
    </row>
    <row r="137" spans="1:373" x14ac:dyDescent="0.25">
      <c r="A137">
        <f>ROUND(原始MD!A137,0)</f>
        <v>0</v>
      </c>
      <c r="B137">
        <f>ROUND(原始MD!B137,0)</f>
        <v>0</v>
      </c>
      <c r="C137">
        <f>ROUND(原始MD!C137,0)</f>
        <v>0</v>
      </c>
      <c r="D137">
        <f>ROUND(原始MD!D137,0)</f>
        <v>0</v>
      </c>
      <c r="E137">
        <f>ROUND(原始MD!E137,0)</f>
        <v>0</v>
      </c>
      <c r="F137">
        <f>ROUND(原始MD!F137,0)</f>
        <v>0</v>
      </c>
      <c r="G137">
        <f>ROUND(原始MD!G137,0)</f>
        <v>0</v>
      </c>
      <c r="H137">
        <f>ROUND(原始MD!H137,0)</f>
        <v>0</v>
      </c>
      <c r="I137">
        <f>ROUND(原始MD!I137,0)</f>
        <v>1</v>
      </c>
      <c r="J137">
        <f>ROUND(原始MD!J137,0)</f>
        <v>0</v>
      </c>
      <c r="K137">
        <f>ROUND(原始MD!K137,0)</f>
        <v>0</v>
      </c>
      <c r="L137">
        <f>ROUND(原始MD!L137,0)</f>
        <v>0</v>
      </c>
      <c r="M137">
        <f>ROUND(原始MD!M137,0)</f>
        <v>0</v>
      </c>
      <c r="N137">
        <f>ROUND(原始MD!N137,0)</f>
        <v>0</v>
      </c>
      <c r="O137">
        <f>ROUND(原始MD!O137,0)</f>
        <v>0</v>
      </c>
      <c r="P137">
        <f>ROUND(原始MD!P137,0)</f>
        <v>0</v>
      </c>
      <c r="Q137">
        <f>ROUND(原始MD!Q137,0)</f>
        <v>0</v>
      </c>
      <c r="R137">
        <f>ROUND(原始MD!R137,0)</f>
        <v>0</v>
      </c>
      <c r="S137">
        <f>ROUND(原始MD!S137,0)</f>
        <v>0</v>
      </c>
      <c r="T137">
        <f>ROUND(原始MD!T137,0)</f>
        <v>0</v>
      </c>
      <c r="U137">
        <f>ROUND(原始MD!U137,0)</f>
        <v>0</v>
      </c>
      <c r="V137">
        <f>ROUND(原始MD!V137,0)</f>
        <v>0</v>
      </c>
      <c r="W137">
        <f>ROUND(原始MD!W137,0)</f>
        <v>0</v>
      </c>
      <c r="X137">
        <f>ROUND(原始MD!X137,0)</f>
        <v>0</v>
      </c>
      <c r="Y137">
        <f>ROUND(原始MD!Y137,0)</f>
        <v>0</v>
      </c>
      <c r="Z137">
        <f>ROUND(原始MD!Z137,0)</f>
        <v>1</v>
      </c>
      <c r="AA137">
        <f>ROUND(原始MD!AA137,0)</f>
        <v>0</v>
      </c>
      <c r="AB137">
        <f>ROUND(原始MD!AB137,0)</f>
        <v>0</v>
      </c>
      <c r="AC137">
        <f>ROUND(原始MD!AC137,0)</f>
        <v>0</v>
      </c>
      <c r="AD137">
        <f>ROUND(原始MD!AD137,0)</f>
        <v>0</v>
      </c>
      <c r="AE137">
        <f>ROUND(原始MD!AE137,0)</f>
        <v>0</v>
      </c>
      <c r="AF137">
        <f>ROUND(原始MD!AF137,0)</f>
        <v>0</v>
      </c>
      <c r="AG137">
        <f>ROUND(原始MD!AG137,0)</f>
        <v>0</v>
      </c>
      <c r="AH137">
        <f>ROUND(原始MD!AH137,0)</f>
        <v>0</v>
      </c>
      <c r="AI137">
        <f>ROUND(原始MD!AI137,0)</f>
        <v>0</v>
      </c>
      <c r="AJ137">
        <f>ROUND(原始MD!AJ137,0)</f>
        <v>1</v>
      </c>
      <c r="AK137">
        <f>ROUND(原始MD!AK137,0)</f>
        <v>0</v>
      </c>
      <c r="AL137">
        <f>ROUND(原始MD!AL137,0)</f>
        <v>0</v>
      </c>
      <c r="AM137">
        <f>ROUND(原始MD!AM137,0)</f>
        <v>0</v>
      </c>
      <c r="AN137">
        <f>ROUND(原始MD!AN137,0)</f>
        <v>0</v>
      </c>
      <c r="AO137">
        <f>ROUND(原始MD!AO137,0)</f>
        <v>0</v>
      </c>
      <c r="AP137">
        <f>ROUND(原始MD!AP137,0)</f>
        <v>0</v>
      </c>
      <c r="AQ137">
        <f>ROUND(原始MD!AQ137,0)</f>
        <v>0</v>
      </c>
      <c r="AR137">
        <f>ROUND(原始MD!AR137,0)</f>
        <v>0</v>
      </c>
      <c r="AS137">
        <f>ROUND(原始MD!AS137,0)</f>
        <v>0</v>
      </c>
      <c r="AT137">
        <f>ROUND(原始MD!AT137,0)</f>
        <v>0</v>
      </c>
      <c r="AU137">
        <f>ROUND(原始MD!AU137,0)</f>
        <v>0</v>
      </c>
      <c r="AV137">
        <f>ROUND(原始MD!AV137,0)</f>
        <v>0</v>
      </c>
      <c r="AW137">
        <f>ROUND(原始MD!AW137,0)</f>
        <v>0</v>
      </c>
      <c r="AX137">
        <f>ROUND(原始MD!AX137,0)</f>
        <v>1</v>
      </c>
      <c r="AY137">
        <f>ROUND(原始MD!AY137,0)</f>
        <v>0</v>
      </c>
      <c r="AZ137">
        <f>ROUND(原始MD!AZ137,0)</f>
        <v>0</v>
      </c>
      <c r="BA137">
        <f>ROUND(原始MD!BA137,0)</f>
        <v>0</v>
      </c>
      <c r="BB137">
        <f>ROUND(原始MD!BB137,0)</f>
        <v>0</v>
      </c>
      <c r="BC137">
        <f>ROUND(原始MD!BC137,0)</f>
        <v>0</v>
      </c>
      <c r="BD137">
        <f>ROUND(原始MD!BD137,0)</f>
        <v>0</v>
      </c>
      <c r="BE137">
        <f>ROUND(原始MD!BE137,0)</f>
        <v>0</v>
      </c>
      <c r="BF137">
        <f>ROUND(原始MD!BF137,0)</f>
        <v>1</v>
      </c>
      <c r="BG137">
        <f>ROUND(原始MD!BG137,0)</f>
        <v>0</v>
      </c>
      <c r="BH137">
        <f>ROUND(原始MD!BH137,0)</f>
        <v>0</v>
      </c>
      <c r="BI137">
        <f>ROUND(原始MD!BI137,0)</f>
        <v>0</v>
      </c>
      <c r="BJ137">
        <f>ROUND(原始MD!BJ137,0)</f>
        <v>1</v>
      </c>
      <c r="BK137">
        <f>ROUND(原始MD!BK137,0)</f>
        <v>0</v>
      </c>
      <c r="BL137">
        <f>ROUND(原始MD!BL137,0)</f>
        <v>0</v>
      </c>
      <c r="BM137">
        <f>ROUND(原始MD!BM137,0)</f>
        <v>0</v>
      </c>
      <c r="BN137">
        <f>ROUND(原始MD!BN137,0)</f>
        <v>0</v>
      </c>
      <c r="BO137">
        <f>ROUND(原始MD!BO137,0)</f>
        <v>0</v>
      </c>
      <c r="BP137">
        <f>ROUND(原始MD!BP137,0)</f>
        <v>0</v>
      </c>
      <c r="BQ137">
        <f>ROUND(原始MD!BQ137,0)</f>
        <v>0</v>
      </c>
      <c r="BR137">
        <f>ROUND(原始MD!BR137,0)</f>
        <v>0</v>
      </c>
      <c r="BS137">
        <f>ROUND(原始MD!BS137,0)</f>
        <v>0</v>
      </c>
      <c r="BT137">
        <f>ROUND(原始MD!BT137,0)</f>
        <v>0</v>
      </c>
      <c r="BU137">
        <f>ROUND(原始MD!BU137,0)</f>
        <v>0</v>
      </c>
      <c r="BV137">
        <f>ROUND(原始MD!BV137,0)</f>
        <v>0</v>
      </c>
      <c r="BW137">
        <f>ROUND(原始MD!BW137,0)</f>
        <v>0</v>
      </c>
      <c r="BX137">
        <f>ROUND(原始MD!BX137,0)</f>
        <v>0</v>
      </c>
      <c r="BY137">
        <f>ROUND(原始MD!BY137,0)</f>
        <v>0</v>
      </c>
      <c r="BZ137">
        <f>ROUND(原始MD!BZ137,0)</f>
        <v>0</v>
      </c>
      <c r="CA137">
        <f>ROUND(原始MD!CA137,0)</f>
        <v>0</v>
      </c>
      <c r="CB137">
        <f>ROUND(原始MD!CB137,0)</f>
        <v>0</v>
      </c>
      <c r="CC137">
        <f>ROUND(原始MD!CC137,0)</f>
        <v>0</v>
      </c>
      <c r="CD137">
        <f>ROUND(原始MD!CD137,0)</f>
        <v>0</v>
      </c>
      <c r="CE137">
        <f>ROUND(原始MD!CE137,0)</f>
        <v>0</v>
      </c>
      <c r="CF137">
        <f>ROUND(原始MD!CF137,0)</f>
        <v>0</v>
      </c>
      <c r="CG137">
        <f>ROUND(原始MD!CG137,0)</f>
        <v>0</v>
      </c>
      <c r="CH137">
        <f>ROUND(原始MD!CH137,0)</f>
        <v>0</v>
      </c>
      <c r="CI137">
        <f>ROUND(原始MD!CI137,0)</f>
        <v>0</v>
      </c>
      <c r="CJ137">
        <f>ROUND(原始MD!CJ137,0)</f>
        <v>0</v>
      </c>
      <c r="CK137">
        <f>ROUND(原始MD!CK137,0)</f>
        <v>0</v>
      </c>
      <c r="CL137">
        <f>ROUND(原始MD!CL137,0)</f>
        <v>0</v>
      </c>
      <c r="CM137">
        <f>ROUND(原始MD!CM137,0)</f>
        <v>1</v>
      </c>
      <c r="CN137">
        <f>ROUND(原始MD!CN137,0)</f>
        <v>0</v>
      </c>
      <c r="CO137">
        <f>ROUND(原始MD!CO137,0)</f>
        <v>0</v>
      </c>
      <c r="CP137">
        <f>ROUND(原始MD!CP137,0)</f>
        <v>0</v>
      </c>
      <c r="CQ137">
        <f>ROUND(原始MD!CQ137,0)</f>
        <v>0</v>
      </c>
      <c r="CR137">
        <f>ROUND(原始MD!CR137,0)</f>
        <v>0</v>
      </c>
      <c r="CS137">
        <f>ROUND(原始MD!CS137,0)</f>
        <v>0</v>
      </c>
      <c r="CT137">
        <f>ROUND(原始MD!CT137,0)</f>
        <v>0</v>
      </c>
      <c r="CU137">
        <f>ROUND(原始MD!CU137,0)</f>
        <v>0</v>
      </c>
      <c r="CV137">
        <f>ROUND(原始MD!CV137,0)</f>
        <v>0</v>
      </c>
      <c r="CW137">
        <f>ROUND(原始MD!CW137,0)</f>
        <v>0</v>
      </c>
      <c r="CX137">
        <f>ROUND(原始MD!CX137,0)</f>
        <v>0</v>
      </c>
      <c r="CY137">
        <f>ROUND(原始MD!CY137,0)</f>
        <v>0</v>
      </c>
      <c r="CZ137">
        <f>ROUND(原始MD!CZ137,0)</f>
        <v>0</v>
      </c>
      <c r="DA137">
        <f>ROUND(原始MD!DA137,0)</f>
        <v>0</v>
      </c>
      <c r="DB137">
        <f>ROUND(原始MD!DB137,0)</f>
        <v>0</v>
      </c>
      <c r="DC137">
        <f>ROUND(原始MD!DC137,0)</f>
        <v>0</v>
      </c>
      <c r="DD137">
        <f>ROUND(原始MD!DD137,0)</f>
        <v>0</v>
      </c>
      <c r="DE137">
        <f>ROUND(原始MD!DE137,0)</f>
        <v>0</v>
      </c>
      <c r="DF137">
        <f>ROUND(原始MD!DF137,0)</f>
        <v>0</v>
      </c>
      <c r="DG137">
        <f>ROUND(原始MD!DG137,0)</f>
        <v>0</v>
      </c>
      <c r="DH137">
        <f>ROUND(原始MD!DH137,0)</f>
        <v>0</v>
      </c>
      <c r="DI137">
        <f>ROUND(原始MD!DI137,0)</f>
        <v>0</v>
      </c>
      <c r="DJ137">
        <f>ROUND(原始MD!DJ137,0)</f>
        <v>0</v>
      </c>
      <c r="DK137">
        <f>ROUND(原始MD!DK137,0)</f>
        <v>0</v>
      </c>
      <c r="DL137">
        <f>ROUND(原始MD!DL137,0)</f>
        <v>0</v>
      </c>
      <c r="DM137">
        <f>ROUND(原始MD!DM137,0)</f>
        <v>1</v>
      </c>
      <c r="DN137">
        <f>ROUND(原始MD!DN137,0)</f>
        <v>0</v>
      </c>
      <c r="DO137">
        <f>ROUND(原始MD!DO137,0)</f>
        <v>0</v>
      </c>
      <c r="DP137">
        <f>ROUND(原始MD!DP137,0)</f>
        <v>0</v>
      </c>
      <c r="DQ137">
        <f>ROUND(原始MD!DQ137,0)</f>
        <v>0</v>
      </c>
      <c r="DR137">
        <f>ROUND(原始MD!DR137,0)</f>
        <v>0</v>
      </c>
      <c r="DS137">
        <f>ROUND(原始MD!DS137,0)</f>
        <v>0</v>
      </c>
      <c r="DT137">
        <f>ROUND(原始MD!DT137,0)</f>
        <v>0</v>
      </c>
      <c r="DU137">
        <f>ROUND(原始MD!DU137,0)</f>
        <v>0</v>
      </c>
      <c r="DV137">
        <f>ROUND(原始MD!DV137,0)</f>
        <v>0</v>
      </c>
      <c r="DW137">
        <f>ROUND(原始MD!DW137,0)</f>
        <v>0</v>
      </c>
      <c r="DX137">
        <f>ROUND(原始MD!DX137,0)</f>
        <v>0</v>
      </c>
      <c r="DY137">
        <f>ROUND(原始MD!DY137,0)</f>
        <v>0</v>
      </c>
      <c r="DZ137">
        <f>ROUND(原始MD!DZ137,0)</f>
        <v>0</v>
      </c>
      <c r="EA137">
        <f>ROUND(原始MD!EA137,0)</f>
        <v>0</v>
      </c>
      <c r="EB137">
        <f>ROUND(原始MD!EB137,0)</f>
        <v>0</v>
      </c>
      <c r="EC137">
        <f>ROUND(原始MD!EC137,0)</f>
        <v>0</v>
      </c>
      <c r="ED137">
        <f>ROUND(原始MD!ED137,0)</f>
        <v>0</v>
      </c>
      <c r="EE137">
        <f>ROUND(原始MD!EE137,0)</f>
        <v>0</v>
      </c>
      <c r="EF137">
        <f>ROUND(原始MD!EF137,0)</f>
        <v>0</v>
      </c>
      <c r="EG137">
        <f>ROUND(原始MD!EG137,0)</f>
        <v>0</v>
      </c>
      <c r="EH137">
        <f>ROUND(原始MD!EH137,0)</f>
        <v>0</v>
      </c>
      <c r="EI137">
        <f>ROUND(原始MD!EI137,0)</f>
        <v>0</v>
      </c>
      <c r="EJ137">
        <f>ROUND(原始MD!EJ137,0)</f>
        <v>0</v>
      </c>
      <c r="EK137">
        <f>ROUND(原始MD!EK137,0)</f>
        <v>0</v>
      </c>
      <c r="EL137">
        <f>ROUND(原始MD!EL137,0)</f>
        <v>1</v>
      </c>
      <c r="EM137">
        <f>ROUND(原始MD!EM137,0)</f>
        <v>0</v>
      </c>
      <c r="EN137">
        <f>ROUND(原始MD!EN137,0)</f>
        <v>0</v>
      </c>
      <c r="EO137">
        <f>ROUND(原始MD!EO137,0)</f>
        <v>0</v>
      </c>
      <c r="EP137">
        <f>ROUND(原始MD!EP137,0)</f>
        <v>0</v>
      </c>
      <c r="EQ137">
        <f>ROUND(原始MD!EQ137,0)</f>
        <v>0</v>
      </c>
      <c r="ER137">
        <f>ROUND(原始MD!ER137,0)</f>
        <v>0</v>
      </c>
      <c r="ES137">
        <f>ROUND(原始MD!ES137,0)</f>
        <v>0</v>
      </c>
      <c r="ET137">
        <f>ROUND(原始MD!ET137,0)</f>
        <v>0</v>
      </c>
      <c r="EU137">
        <f>ROUND(原始MD!EU137,0)</f>
        <v>0</v>
      </c>
      <c r="EV137">
        <f>ROUND(原始MD!EV137,0)</f>
        <v>0</v>
      </c>
      <c r="EW137">
        <f>ROUND(原始MD!EW137,0)</f>
        <v>0</v>
      </c>
      <c r="EX137">
        <f>ROUND(原始MD!EX137,0)</f>
        <v>0</v>
      </c>
      <c r="EY137">
        <f>ROUND(原始MD!EY137,0)</f>
        <v>0</v>
      </c>
      <c r="EZ137">
        <f>ROUND(原始MD!EZ137,0)</f>
        <v>0</v>
      </c>
      <c r="FA137">
        <f>ROUND(原始MD!FA137,0)</f>
        <v>0</v>
      </c>
      <c r="FB137">
        <f>ROUND(原始MD!FB137,0)</f>
        <v>0</v>
      </c>
      <c r="FC137">
        <f>ROUND(原始MD!FC137,0)</f>
        <v>0</v>
      </c>
      <c r="FD137">
        <f>ROUND(原始MD!FD137,0)</f>
        <v>0</v>
      </c>
      <c r="FE137">
        <f>ROUND(原始MD!FE137,0)</f>
        <v>0</v>
      </c>
      <c r="FF137">
        <f>ROUND(原始MD!FF137,0)</f>
        <v>1</v>
      </c>
      <c r="FG137">
        <f>ROUND(原始MD!FG137,0)</f>
        <v>0</v>
      </c>
      <c r="FH137">
        <f>ROUND(原始MD!FH137,0)</f>
        <v>0</v>
      </c>
      <c r="FI137">
        <f>ROUND(原始MD!FI137,0)</f>
        <v>0</v>
      </c>
      <c r="FJ137">
        <f>ROUND(原始MD!FJ137,0)</f>
        <v>0</v>
      </c>
      <c r="FK137">
        <f>ROUND(原始MD!FK137,0)</f>
        <v>0</v>
      </c>
      <c r="FL137">
        <f>ROUND(原始MD!FL137,0)</f>
        <v>0</v>
      </c>
      <c r="FM137">
        <f>ROUND(原始MD!FM137,0)</f>
        <v>0</v>
      </c>
      <c r="FN137">
        <f>ROUND(原始MD!FN137,0)</f>
        <v>1</v>
      </c>
      <c r="FO137">
        <f>ROUND(原始MD!FO137,0)</f>
        <v>0</v>
      </c>
      <c r="FP137">
        <f>ROUND(原始MD!FP137,0)</f>
        <v>0</v>
      </c>
      <c r="FQ137">
        <f>ROUND(原始MD!FQ137,0)</f>
        <v>0</v>
      </c>
      <c r="FR137">
        <f>ROUND(原始MD!FR137,0)</f>
        <v>0</v>
      </c>
      <c r="FS137">
        <f>ROUND(原始MD!FS137,0)</f>
        <v>0</v>
      </c>
      <c r="FT137">
        <f>ROUND(原始MD!FT137,0)</f>
        <v>0</v>
      </c>
      <c r="FU137">
        <f>ROUND(原始MD!FU137,0)</f>
        <v>0</v>
      </c>
      <c r="FV137">
        <f>ROUND(原始MD!FV137,0)</f>
        <v>0</v>
      </c>
      <c r="FW137">
        <f>ROUND(原始MD!FW137,0)</f>
        <v>0</v>
      </c>
      <c r="FX137">
        <f>ROUND(原始MD!FX137,0)</f>
        <v>0</v>
      </c>
      <c r="FY137">
        <f>ROUND(原始MD!FY137,0)</f>
        <v>0</v>
      </c>
      <c r="FZ137">
        <f>ROUND(原始MD!FZ137,0)</f>
        <v>0</v>
      </c>
      <c r="GA137">
        <f>ROUND(原始MD!GA137,0)</f>
        <v>0</v>
      </c>
      <c r="GB137">
        <f>ROUND(原始MD!GB137,0)</f>
        <v>0</v>
      </c>
      <c r="GC137">
        <f>ROUND(原始MD!GC137,0)</f>
        <v>0</v>
      </c>
      <c r="GD137">
        <f>ROUND(原始MD!GD137,0)</f>
        <v>0</v>
      </c>
      <c r="GE137">
        <f>ROUND(原始MD!GE137,0)</f>
        <v>0</v>
      </c>
      <c r="GF137">
        <f>ROUND(原始MD!GF137,0)</f>
        <v>0</v>
      </c>
      <c r="GG137">
        <f>ROUND(原始MD!GG137,0)</f>
        <v>0</v>
      </c>
      <c r="GH137">
        <f>ROUND(原始MD!GH137,0)</f>
        <v>0</v>
      </c>
      <c r="GI137">
        <f>ROUND(原始MD!GI137,0)</f>
        <v>0</v>
      </c>
      <c r="GJ137">
        <f>ROUND(原始MD!GJ137,0)</f>
        <v>0</v>
      </c>
      <c r="GK137">
        <f>ROUND(原始MD!GK137,0)</f>
        <v>0</v>
      </c>
      <c r="GL137">
        <f>ROUND(原始MD!GL137,0)</f>
        <v>0</v>
      </c>
      <c r="GM137">
        <f>ROUND(原始MD!GM137,0)</f>
        <v>0</v>
      </c>
      <c r="GN137">
        <f>ROUND(原始MD!GN137,0)</f>
        <v>0</v>
      </c>
      <c r="GO137">
        <f>ROUND(原始MD!GO137,0)</f>
        <v>0</v>
      </c>
      <c r="GP137">
        <f>ROUND(原始MD!GP137,0)</f>
        <v>0</v>
      </c>
      <c r="GQ137">
        <f>ROUND(原始MD!GQ137,0)</f>
        <v>0</v>
      </c>
      <c r="GR137">
        <f>ROUND(原始MD!GR137,0)</f>
        <v>0</v>
      </c>
      <c r="GS137">
        <f>ROUND(原始MD!GS137,0)</f>
        <v>0</v>
      </c>
      <c r="GT137">
        <f>ROUND(原始MD!GT137,0)</f>
        <v>0</v>
      </c>
      <c r="GU137">
        <f>ROUND(原始MD!GU137,0)</f>
        <v>0</v>
      </c>
      <c r="GV137">
        <f>ROUND(原始MD!GV137,0)</f>
        <v>0</v>
      </c>
      <c r="GW137">
        <f>ROUND(原始MD!GW137,0)</f>
        <v>0</v>
      </c>
      <c r="GX137">
        <f>ROUND(原始MD!GX137,0)</f>
        <v>0</v>
      </c>
      <c r="GY137">
        <f>ROUND(原始MD!GY137,0)</f>
        <v>0</v>
      </c>
      <c r="GZ137">
        <f>ROUND(原始MD!GZ137,0)</f>
        <v>0</v>
      </c>
      <c r="HA137">
        <f>ROUND(原始MD!HA137,0)</f>
        <v>0</v>
      </c>
      <c r="HB137">
        <f>ROUND(原始MD!HB137,0)</f>
        <v>0</v>
      </c>
      <c r="HC137">
        <f>ROUND(原始MD!HC137,0)</f>
        <v>1</v>
      </c>
      <c r="HD137">
        <f>ROUND(原始MD!HD137,0)</f>
        <v>0</v>
      </c>
      <c r="HE137">
        <f>ROUND(原始MD!HE137,0)</f>
        <v>0</v>
      </c>
      <c r="HF137">
        <f>ROUND(原始MD!HF137,0)</f>
        <v>0</v>
      </c>
      <c r="HG137">
        <f>ROUND(原始MD!HG137,0)</f>
        <v>0</v>
      </c>
      <c r="HH137">
        <f>ROUND(原始MD!HH137,0)</f>
        <v>0</v>
      </c>
      <c r="HI137">
        <f>ROUND(原始MD!HI137,0)</f>
        <v>0</v>
      </c>
      <c r="HJ137">
        <f>ROUND(原始MD!HJ137,0)</f>
        <v>0</v>
      </c>
      <c r="HK137">
        <f>ROUND(原始MD!HK137,0)</f>
        <v>0</v>
      </c>
      <c r="HL137">
        <f>ROUND(原始MD!HL137,0)</f>
        <v>0</v>
      </c>
      <c r="HM137">
        <f>ROUND(原始MD!HM137,0)</f>
        <v>0</v>
      </c>
      <c r="HN137">
        <f>ROUND(原始MD!HN137,0)</f>
        <v>0</v>
      </c>
      <c r="HO137">
        <f>ROUND(原始MD!HO137,0)</f>
        <v>0</v>
      </c>
      <c r="HP137">
        <f>ROUND(原始MD!HP137,0)</f>
        <v>0</v>
      </c>
      <c r="HQ137">
        <f>ROUND(原始MD!HQ137,0)</f>
        <v>0</v>
      </c>
      <c r="HR137">
        <f>ROUND(原始MD!HR137,0)</f>
        <v>0</v>
      </c>
      <c r="HS137">
        <f>ROUND(原始MD!HS137,0)</f>
        <v>0</v>
      </c>
      <c r="HT137">
        <f>ROUND(原始MD!HT137,0)</f>
        <v>0</v>
      </c>
      <c r="HU137">
        <f>ROUND(原始MD!HU137,0)</f>
        <v>1</v>
      </c>
      <c r="HV137">
        <f>ROUND(原始MD!HV137,0)</f>
        <v>0</v>
      </c>
      <c r="HW137">
        <f>ROUND(原始MD!HW137,0)</f>
        <v>0</v>
      </c>
      <c r="HX137">
        <f>ROUND(原始MD!HX137,0)</f>
        <v>0</v>
      </c>
      <c r="HY137">
        <f>ROUND(原始MD!HY137,0)</f>
        <v>0</v>
      </c>
      <c r="HZ137">
        <f>ROUND(原始MD!HZ137,0)</f>
        <v>0</v>
      </c>
      <c r="IA137">
        <f>ROUND(原始MD!IA137,0)</f>
        <v>0</v>
      </c>
      <c r="IB137">
        <f>ROUND(原始MD!IB137,0)</f>
        <v>0</v>
      </c>
      <c r="IC137">
        <f>ROUND(原始MD!IC137,0)</f>
        <v>0</v>
      </c>
      <c r="ID137">
        <f>ROUND(原始MD!ID137,0)</f>
        <v>0</v>
      </c>
      <c r="IE137">
        <f>ROUND(原始MD!IE137,0)</f>
        <v>0</v>
      </c>
      <c r="IF137">
        <f>ROUND(原始MD!IF137,0)</f>
        <v>0</v>
      </c>
      <c r="IG137">
        <f>ROUND(原始MD!IG137,0)</f>
        <v>0</v>
      </c>
      <c r="IH137">
        <f>ROUND(原始MD!IH137,0)</f>
        <v>0</v>
      </c>
      <c r="II137">
        <f>ROUND(原始MD!II137,0)</f>
        <v>0</v>
      </c>
      <c r="IJ137">
        <f>ROUND(原始MD!IJ137,0)</f>
        <v>0</v>
      </c>
      <c r="IK137">
        <f>ROUND(原始MD!IK137,0)</f>
        <v>0</v>
      </c>
      <c r="IL137">
        <f>ROUND(原始MD!IL137,0)</f>
        <v>0</v>
      </c>
      <c r="IM137">
        <f>ROUND(原始MD!IM137,0)</f>
        <v>0</v>
      </c>
      <c r="IN137">
        <f>ROUND(原始MD!IN137,0)</f>
        <v>1</v>
      </c>
      <c r="IO137">
        <f>ROUND(原始MD!IO137,0)</f>
        <v>0</v>
      </c>
      <c r="IP137">
        <f>ROUND(原始MD!IP137,0)</f>
        <v>0</v>
      </c>
      <c r="IQ137">
        <f>ROUND(原始MD!IQ137,0)</f>
        <v>0</v>
      </c>
      <c r="IR137">
        <f>ROUND(原始MD!IR137,0)</f>
        <v>0</v>
      </c>
      <c r="IS137">
        <f>ROUND(原始MD!IS137,0)</f>
        <v>0</v>
      </c>
      <c r="IT137">
        <f>ROUND(原始MD!IT137,0)</f>
        <v>0</v>
      </c>
      <c r="IU137">
        <f>ROUND(原始MD!IU137,0)</f>
        <v>0</v>
      </c>
      <c r="IV137">
        <f>ROUND(原始MD!IV137,0)</f>
        <v>0</v>
      </c>
      <c r="IW137">
        <f>ROUND(原始MD!IW137,0)</f>
        <v>0</v>
      </c>
      <c r="IX137">
        <f>ROUND(原始MD!IX137,0)</f>
        <v>0</v>
      </c>
      <c r="IY137">
        <f>ROUND(原始MD!IY137,0)</f>
        <v>0</v>
      </c>
      <c r="IZ137">
        <f>ROUND(原始MD!IZ137,0)</f>
        <v>0</v>
      </c>
      <c r="JA137">
        <f>ROUND(原始MD!JA137,0)</f>
        <v>0</v>
      </c>
      <c r="JB137">
        <f>ROUND(原始MD!JB137,0)</f>
        <v>0</v>
      </c>
      <c r="JC137">
        <f>ROUND(原始MD!JC137,0)</f>
        <v>0</v>
      </c>
      <c r="JD137">
        <f>ROUND(原始MD!JD137,0)</f>
        <v>0</v>
      </c>
      <c r="JE137">
        <f>ROUND(原始MD!JE137,0)</f>
        <v>0</v>
      </c>
      <c r="JF137">
        <f>ROUND(原始MD!JF137,0)</f>
        <v>0</v>
      </c>
      <c r="JG137">
        <f>ROUND(原始MD!JG137,0)</f>
        <v>0</v>
      </c>
      <c r="JH137">
        <f>ROUND(原始MD!JH137,0)</f>
        <v>0</v>
      </c>
      <c r="JI137">
        <f>ROUND(原始MD!JI137,0)</f>
        <v>0</v>
      </c>
      <c r="JJ137">
        <f>ROUND(原始MD!JJ137,0)</f>
        <v>0</v>
      </c>
      <c r="JK137">
        <f>ROUND(原始MD!JK137,0)</f>
        <v>0</v>
      </c>
      <c r="JL137">
        <f>ROUND(原始MD!JL137,0)</f>
        <v>0</v>
      </c>
      <c r="JM137">
        <f>ROUND(原始MD!JM137,0)</f>
        <v>0</v>
      </c>
      <c r="JN137">
        <f>ROUND(原始MD!JN137,0)</f>
        <v>0</v>
      </c>
      <c r="JO137">
        <f>ROUND(原始MD!JO137,0)</f>
        <v>1</v>
      </c>
      <c r="JP137">
        <f>ROUND(原始MD!JP137,0)</f>
        <v>0</v>
      </c>
      <c r="JQ137">
        <f>ROUND(原始MD!JQ137,0)</f>
        <v>0</v>
      </c>
      <c r="JR137">
        <f>ROUND(原始MD!JR137,0)</f>
        <v>0</v>
      </c>
      <c r="JS137">
        <f>ROUND(原始MD!JS137,0)</f>
        <v>0</v>
      </c>
      <c r="JT137">
        <f>ROUND(原始MD!JT137,0)</f>
        <v>0</v>
      </c>
      <c r="JU137">
        <f>ROUND(原始MD!JU137,0)</f>
        <v>0</v>
      </c>
      <c r="JV137">
        <f>ROUND(原始MD!JV137,0)</f>
        <v>0</v>
      </c>
      <c r="JW137">
        <f>ROUND(原始MD!JW137,0)</f>
        <v>0</v>
      </c>
      <c r="JX137">
        <f>ROUND(原始MD!JX137,0)</f>
        <v>0</v>
      </c>
      <c r="JY137">
        <f>ROUND(原始MD!JY137,0)</f>
        <v>0</v>
      </c>
      <c r="JZ137">
        <f>ROUND(原始MD!JZ137,0)</f>
        <v>0</v>
      </c>
      <c r="KA137">
        <f>ROUND(原始MD!KA137,0)</f>
        <v>0</v>
      </c>
      <c r="KB137">
        <f>ROUND(原始MD!KB137,0)</f>
        <v>0</v>
      </c>
      <c r="KC137">
        <f>ROUND(原始MD!KC137,0)</f>
        <v>0</v>
      </c>
      <c r="KD137">
        <f>ROUND(原始MD!KD137,0)</f>
        <v>0</v>
      </c>
      <c r="KE137">
        <f>ROUND(原始MD!KE137,0)</f>
        <v>0</v>
      </c>
      <c r="KF137">
        <f>ROUND(原始MD!KF137,0)</f>
        <v>0</v>
      </c>
      <c r="KG137">
        <f>ROUND(原始MD!KG137,0)</f>
        <v>0</v>
      </c>
      <c r="KH137">
        <f>ROUND(原始MD!KH137,0)</f>
        <v>0</v>
      </c>
      <c r="KI137">
        <f>ROUND(原始MD!KI137,0)</f>
        <v>0</v>
      </c>
      <c r="KJ137">
        <f>ROUND(原始MD!KJ137,0)</f>
        <v>1</v>
      </c>
      <c r="KK137">
        <f>ROUND(原始MD!KK137,0)</f>
        <v>0</v>
      </c>
      <c r="KL137">
        <f>ROUND(原始MD!KL137,0)</f>
        <v>0</v>
      </c>
      <c r="KM137">
        <f>ROUND(原始MD!KM137,0)</f>
        <v>0</v>
      </c>
      <c r="KN137">
        <f>ROUND(原始MD!KN137,0)</f>
        <v>1</v>
      </c>
      <c r="KO137">
        <f>ROUND(原始MD!KO137,0)</f>
        <v>0</v>
      </c>
      <c r="KP137">
        <f>ROUND(原始MD!KP137,0)</f>
        <v>0</v>
      </c>
      <c r="KQ137">
        <f>ROUND(原始MD!KQ137,0)</f>
        <v>1</v>
      </c>
      <c r="KR137">
        <f>ROUND(原始MD!KR137,0)</f>
        <v>0</v>
      </c>
      <c r="KS137">
        <f>ROUND(原始MD!KS137,0)</f>
        <v>0</v>
      </c>
      <c r="KT137">
        <f>ROUND(原始MD!KT137,0)</f>
        <v>0</v>
      </c>
      <c r="KU137">
        <f>ROUND(原始MD!KU137,0)</f>
        <v>0</v>
      </c>
      <c r="KV137">
        <f>ROUND(原始MD!KV137,0)</f>
        <v>0</v>
      </c>
      <c r="KW137">
        <f>ROUND(原始MD!KW137,0)</f>
        <v>0</v>
      </c>
      <c r="KX137">
        <f>ROUND(原始MD!KX137,0)</f>
        <v>0</v>
      </c>
      <c r="KY137">
        <f>ROUND(原始MD!KY137,0)</f>
        <v>0</v>
      </c>
      <c r="KZ137">
        <f>ROUND(原始MD!KZ137,0)</f>
        <v>0</v>
      </c>
      <c r="LA137">
        <f>ROUND(原始MD!LA137,0)</f>
        <v>0</v>
      </c>
      <c r="LB137">
        <f>ROUND(原始MD!LB137,0)</f>
        <v>0</v>
      </c>
      <c r="LC137">
        <f>ROUND(原始MD!LC137,0)</f>
        <v>0</v>
      </c>
      <c r="LD137">
        <f>ROUND(原始MD!LD137,0)</f>
        <v>0</v>
      </c>
      <c r="LE137">
        <f>ROUND(原始MD!LE137,0)</f>
        <v>0</v>
      </c>
      <c r="LF137">
        <f>ROUND(原始MD!LF137,0)</f>
        <v>0</v>
      </c>
      <c r="LG137">
        <f>ROUND(原始MD!LG137,0)</f>
        <v>0</v>
      </c>
      <c r="LH137">
        <f>ROUND(原始MD!LH137,0)</f>
        <v>0</v>
      </c>
      <c r="LI137">
        <f>ROUND(原始MD!LI137,0)</f>
        <v>1</v>
      </c>
      <c r="LJ137">
        <f>ROUND(原始MD!LJ137,0)</f>
        <v>0</v>
      </c>
      <c r="LK137">
        <f>ROUND(原始MD!LK137,0)</f>
        <v>0</v>
      </c>
      <c r="LL137">
        <f>ROUND(原始MD!LL137,0)</f>
        <v>0</v>
      </c>
      <c r="LM137">
        <f>ROUND(原始MD!LM137,0)</f>
        <v>0</v>
      </c>
      <c r="LN137">
        <f>ROUND(原始MD!LN137,0)</f>
        <v>0</v>
      </c>
      <c r="LO137">
        <f>ROUND(原始MD!LO137,0)</f>
        <v>0</v>
      </c>
      <c r="LP137">
        <f>ROUND(原始MD!LP137,0)</f>
        <v>0</v>
      </c>
      <c r="LQ137">
        <f>ROUND(原始MD!LQ137,0)</f>
        <v>0</v>
      </c>
      <c r="LR137">
        <f>ROUND(原始MD!LR137,0)</f>
        <v>0</v>
      </c>
      <c r="LS137">
        <f>ROUND(原始MD!LS137,0)</f>
        <v>0</v>
      </c>
      <c r="LT137">
        <f>ROUND(原始MD!LT137,0)</f>
        <v>0</v>
      </c>
      <c r="LU137">
        <f>ROUND(原始MD!LU137,0)</f>
        <v>0</v>
      </c>
      <c r="LV137">
        <f>ROUND(原始MD!LV137,0)</f>
        <v>1</v>
      </c>
      <c r="LW137">
        <f>ROUND(原始MD!LW137,0)</f>
        <v>0</v>
      </c>
      <c r="LX137">
        <f>ROUND(原始MD!LX137,0)</f>
        <v>0</v>
      </c>
      <c r="LY137">
        <f>ROUND(原始MD!LY137,0)</f>
        <v>0</v>
      </c>
      <c r="LZ137">
        <f>ROUND(原始MD!LZ137,0)</f>
        <v>0</v>
      </c>
      <c r="MA137">
        <f>ROUND(原始MD!MA137,0)</f>
        <v>0</v>
      </c>
      <c r="MB137">
        <f>ROUND(原始MD!MB137,0)</f>
        <v>0</v>
      </c>
      <c r="MC137">
        <f>ROUND(原始MD!MC137,0)</f>
        <v>0</v>
      </c>
      <c r="MD137">
        <f>ROUND(原始MD!MD137,0)</f>
        <v>0</v>
      </c>
      <c r="ME137">
        <f>ROUND(原始MD!ME137,0)</f>
        <v>0</v>
      </c>
      <c r="MF137">
        <f>ROUND(原始MD!MF137,0)</f>
        <v>0</v>
      </c>
      <c r="MG137">
        <f>ROUND(原始MD!MG137,0)</f>
        <v>0</v>
      </c>
      <c r="MH137">
        <f>ROUND(原始MD!MH137,0)</f>
        <v>0</v>
      </c>
      <c r="MI137">
        <f>ROUND(原始MD!MI137,0)</f>
        <v>0</v>
      </c>
      <c r="MJ137">
        <f>ROUND(原始MD!MJ137,0)</f>
        <v>0</v>
      </c>
      <c r="MK137">
        <f>ROUND(原始MD!MK137,0)</f>
        <v>0</v>
      </c>
      <c r="ML137">
        <f>ROUND(原始MD!ML137,0)</f>
        <v>0</v>
      </c>
      <c r="MM137">
        <f>ROUND(原始MD!MM137,0)</f>
        <v>0</v>
      </c>
      <c r="MN137">
        <f>ROUND(原始MD!MN137,0)</f>
        <v>0</v>
      </c>
      <c r="MO137">
        <f>ROUND(原始MD!MO137,0)</f>
        <v>0</v>
      </c>
      <c r="MP137">
        <f>ROUND(原始MD!MP137,0)</f>
        <v>0</v>
      </c>
      <c r="MQ137">
        <f>ROUND(原始MD!MQ137,0)</f>
        <v>1</v>
      </c>
      <c r="MR137">
        <f>ROUND(原始MD!MR137,0)</f>
        <v>0</v>
      </c>
      <c r="MS137">
        <f>ROUND(原始MD!MS137,0)</f>
        <v>0</v>
      </c>
      <c r="MT137">
        <f>ROUND(原始MD!MT137,0)</f>
        <v>0</v>
      </c>
      <c r="MU137">
        <f>ROUND(原始MD!MU137,0)</f>
        <v>0</v>
      </c>
      <c r="MV137">
        <f>ROUND(原始MD!MV137,0)</f>
        <v>0</v>
      </c>
      <c r="MW137">
        <f>ROUND(原始MD!MW137,0)</f>
        <v>0</v>
      </c>
      <c r="MX137">
        <f>ROUND(原始MD!MX137,0)</f>
        <v>0</v>
      </c>
      <c r="MY137">
        <f>ROUND(原始MD!MY137,0)</f>
        <v>0</v>
      </c>
      <c r="MZ137">
        <f>ROUND(原始MD!MZ137,0)</f>
        <v>0</v>
      </c>
      <c r="NA137">
        <f>ROUND(原始MD!NA137,0)</f>
        <v>0</v>
      </c>
      <c r="NB137">
        <f>ROUND(原始MD!NB137,0)</f>
        <v>0</v>
      </c>
      <c r="NC137">
        <f>ROUND(原始MD!NC137,0)</f>
        <v>0</v>
      </c>
      <c r="ND137">
        <f>ROUND(原始MD!ND137,0)</f>
        <v>0</v>
      </c>
      <c r="NE137">
        <f>ROUND(原始MD!NE137,0)</f>
        <v>1</v>
      </c>
      <c r="NF137">
        <f>ROUND(原始MD!NF137,0)</f>
        <v>0</v>
      </c>
      <c r="NG137">
        <f>ROUND(原始MD!NG137,0)</f>
        <v>0</v>
      </c>
      <c r="NH137">
        <f>ROUND(原始MD!NH137,0)</f>
        <v>0</v>
      </c>
      <c r="NI137">
        <f>ROUND(原始MD!NI137,0)</f>
        <v>0</v>
      </c>
    </row>
    <row r="138" spans="1:373" x14ac:dyDescent="0.25">
      <c r="A138">
        <f>ROUND(原始MD!A138,0)</f>
        <v>0</v>
      </c>
      <c r="B138">
        <f>ROUND(原始MD!B138,0)</f>
        <v>0</v>
      </c>
      <c r="C138">
        <f>ROUND(原始MD!C138,0)</f>
        <v>0</v>
      </c>
      <c r="D138">
        <f>ROUND(原始MD!D138,0)</f>
        <v>0</v>
      </c>
      <c r="E138">
        <f>ROUND(原始MD!E138,0)</f>
        <v>0</v>
      </c>
      <c r="F138">
        <f>ROUND(原始MD!F138,0)</f>
        <v>0</v>
      </c>
      <c r="G138">
        <f>ROUND(原始MD!G138,0)</f>
        <v>0</v>
      </c>
      <c r="H138">
        <f>ROUND(原始MD!H138,0)</f>
        <v>0</v>
      </c>
      <c r="I138">
        <f>ROUND(原始MD!I138,0)</f>
        <v>0</v>
      </c>
      <c r="J138">
        <f>ROUND(原始MD!J138,0)</f>
        <v>0</v>
      </c>
      <c r="K138">
        <f>ROUND(原始MD!K138,0)</f>
        <v>0</v>
      </c>
      <c r="L138">
        <f>ROUND(原始MD!L138,0)</f>
        <v>0</v>
      </c>
      <c r="M138">
        <f>ROUND(原始MD!M138,0)</f>
        <v>0</v>
      </c>
      <c r="N138">
        <f>ROUND(原始MD!N138,0)</f>
        <v>0</v>
      </c>
      <c r="O138">
        <f>ROUND(原始MD!O138,0)</f>
        <v>0</v>
      </c>
      <c r="P138">
        <f>ROUND(原始MD!P138,0)</f>
        <v>0</v>
      </c>
      <c r="Q138">
        <f>ROUND(原始MD!Q138,0)</f>
        <v>0</v>
      </c>
      <c r="R138">
        <f>ROUND(原始MD!R138,0)</f>
        <v>0</v>
      </c>
      <c r="S138">
        <f>ROUND(原始MD!S138,0)</f>
        <v>0</v>
      </c>
      <c r="T138">
        <f>ROUND(原始MD!T138,0)</f>
        <v>0</v>
      </c>
      <c r="U138">
        <f>ROUND(原始MD!U138,0)</f>
        <v>0</v>
      </c>
      <c r="V138">
        <f>ROUND(原始MD!V138,0)</f>
        <v>0</v>
      </c>
      <c r="W138">
        <f>ROUND(原始MD!W138,0)</f>
        <v>0</v>
      </c>
      <c r="X138">
        <f>ROUND(原始MD!X138,0)</f>
        <v>0</v>
      </c>
      <c r="Y138">
        <f>ROUND(原始MD!Y138,0)</f>
        <v>0</v>
      </c>
      <c r="Z138">
        <f>ROUND(原始MD!Z138,0)</f>
        <v>1</v>
      </c>
      <c r="AA138">
        <f>ROUND(原始MD!AA138,0)</f>
        <v>0</v>
      </c>
      <c r="AB138">
        <f>ROUND(原始MD!AB138,0)</f>
        <v>0</v>
      </c>
      <c r="AC138">
        <f>ROUND(原始MD!AC138,0)</f>
        <v>0</v>
      </c>
      <c r="AD138">
        <f>ROUND(原始MD!AD138,0)</f>
        <v>0</v>
      </c>
      <c r="AE138">
        <f>ROUND(原始MD!AE138,0)</f>
        <v>0</v>
      </c>
      <c r="AF138">
        <f>ROUND(原始MD!AF138,0)</f>
        <v>0</v>
      </c>
      <c r="AG138">
        <f>ROUND(原始MD!AG138,0)</f>
        <v>0</v>
      </c>
      <c r="AH138">
        <f>ROUND(原始MD!AH138,0)</f>
        <v>0</v>
      </c>
      <c r="AI138">
        <f>ROUND(原始MD!AI138,0)</f>
        <v>0</v>
      </c>
      <c r="AJ138">
        <f>ROUND(原始MD!AJ138,0)</f>
        <v>1</v>
      </c>
      <c r="AK138">
        <f>ROUND(原始MD!AK138,0)</f>
        <v>0</v>
      </c>
      <c r="AL138">
        <f>ROUND(原始MD!AL138,0)</f>
        <v>0</v>
      </c>
      <c r="AM138">
        <f>ROUND(原始MD!AM138,0)</f>
        <v>0</v>
      </c>
      <c r="AN138">
        <f>ROUND(原始MD!AN138,0)</f>
        <v>0</v>
      </c>
      <c r="AO138">
        <f>ROUND(原始MD!AO138,0)</f>
        <v>0</v>
      </c>
      <c r="AP138">
        <f>ROUND(原始MD!AP138,0)</f>
        <v>0</v>
      </c>
      <c r="AQ138">
        <f>ROUND(原始MD!AQ138,0)</f>
        <v>0</v>
      </c>
      <c r="AR138">
        <f>ROUND(原始MD!AR138,0)</f>
        <v>0</v>
      </c>
      <c r="AS138">
        <f>ROUND(原始MD!AS138,0)</f>
        <v>0</v>
      </c>
      <c r="AT138">
        <f>ROUND(原始MD!AT138,0)</f>
        <v>0</v>
      </c>
      <c r="AU138">
        <f>ROUND(原始MD!AU138,0)</f>
        <v>0</v>
      </c>
      <c r="AV138">
        <f>ROUND(原始MD!AV138,0)</f>
        <v>0</v>
      </c>
      <c r="AW138">
        <f>ROUND(原始MD!AW138,0)</f>
        <v>0</v>
      </c>
      <c r="AX138">
        <f>ROUND(原始MD!AX138,0)</f>
        <v>1</v>
      </c>
      <c r="AY138">
        <f>ROUND(原始MD!AY138,0)</f>
        <v>0</v>
      </c>
      <c r="AZ138">
        <f>ROUND(原始MD!AZ138,0)</f>
        <v>0</v>
      </c>
      <c r="BA138">
        <f>ROUND(原始MD!BA138,0)</f>
        <v>0</v>
      </c>
      <c r="BB138">
        <f>ROUND(原始MD!BB138,0)</f>
        <v>0</v>
      </c>
      <c r="BC138">
        <f>ROUND(原始MD!BC138,0)</f>
        <v>0</v>
      </c>
      <c r="BD138">
        <f>ROUND(原始MD!BD138,0)</f>
        <v>0</v>
      </c>
      <c r="BE138">
        <f>ROUND(原始MD!BE138,0)</f>
        <v>0</v>
      </c>
      <c r="BF138">
        <f>ROUND(原始MD!BF138,0)</f>
        <v>1</v>
      </c>
      <c r="BG138">
        <f>ROUND(原始MD!BG138,0)</f>
        <v>0</v>
      </c>
      <c r="BH138">
        <f>ROUND(原始MD!BH138,0)</f>
        <v>1</v>
      </c>
      <c r="BI138">
        <f>ROUND(原始MD!BI138,0)</f>
        <v>0</v>
      </c>
      <c r="BJ138">
        <f>ROUND(原始MD!BJ138,0)</f>
        <v>1</v>
      </c>
      <c r="BK138">
        <f>ROUND(原始MD!BK138,0)</f>
        <v>0</v>
      </c>
      <c r="BL138">
        <f>ROUND(原始MD!BL138,0)</f>
        <v>1</v>
      </c>
      <c r="BM138">
        <f>ROUND(原始MD!BM138,0)</f>
        <v>0</v>
      </c>
      <c r="BN138">
        <f>ROUND(原始MD!BN138,0)</f>
        <v>0</v>
      </c>
      <c r="BO138">
        <f>ROUND(原始MD!BO138,0)</f>
        <v>0</v>
      </c>
      <c r="BP138">
        <f>ROUND(原始MD!BP138,0)</f>
        <v>0</v>
      </c>
      <c r="BQ138">
        <f>ROUND(原始MD!BQ138,0)</f>
        <v>0</v>
      </c>
      <c r="BR138">
        <f>ROUND(原始MD!BR138,0)</f>
        <v>0</v>
      </c>
      <c r="BS138">
        <f>ROUND(原始MD!BS138,0)</f>
        <v>0</v>
      </c>
      <c r="BT138">
        <f>ROUND(原始MD!BT138,0)</f>
        <v>0</v>
      </c>
      <c r="BU138">
        <f>ROUND(原始MD!BU138,0)</f>
        <v>0</v>
      </c>
      <c r="BV138">
        <f>ROUND(原始MD!BV138,0)</f>
        <v>0</v>
      </c>
      <c r="BW138">
        <f>ROUND(原始MD!BW138,0)</f>
        <v>0</v>
      </c>
      <c r="BX138">
        <f>ROUND(原始MD!BX138,0)</f>
        <v>0</v>
      </c>
      <c r="BY138">
        <f>ROUND(原始MD!BY138,0)</f>
        <v>0</v>
      </c>
      <c r="BZ138">
        <f>ROUND(原始MD!BZ138,0)</f>
        <v>0</v>
      </c>
      <c r="CA138">
        <f>ROUND(原始MD!CA138,0)</f>
        <v>0</v>
      </c>
      <c r="CB138">
        <f>ROUND(原始MD!CB138,0)</f>
        <v>0</v>
      </c>
      <c r="CC138">
        <f>ROUND(原始MD!CC138,0)</f>
        <v>0</v>
      </c>
      <c r="CD138">
        <f>ROUND(原始MD!CD138,0)</f>
        <v>0</v>
      </c>
      <c r="CE138">
        <f>ROUND(原始MD!CE138,0)</f>
        <v>0</v>
      </c>
      <c r="CF138">
        <f>ROUND(原始MD!CF138,0)</f>
        <v>0</v>
      </c>
      <c r="CG138">
        <f>ROUND(原始MD!CG138,0)</f>
        <v>0</v>
      </c>
      <c r="CH138">
        <f>ROUND(原始MD!CH138,0)</f>
        <v>0</v>
      </c>
      <c r="CI138">
        <f>ROUND(原始MD!CI138,0)</f>
        <v>0</v>
      </c>
      <c r="CJ138">
        <f>ROUND(原始MD!CJ138,0)</f>
        <v>0</v>
      </c>
      <c r="CK138">
        <f>ROUND(原始MD!CK138,0)</f>
        <v>0</v>
      </c>
      <c r="CL138">
        <f>ROUND(原始MD!CL138,0)</f>
        <v>0</v>
      </c>
      <c r="CM138">
        <f>ROUND(原始MD!CM138,0)</f>
        <v>0</v>
      </c>
      <c r="CN138">
        <f>ROUND(原始MD!CN138,0)</f>
        <v>0</v>
      </c>
      <c r="CO138">
        <f>ROUND(原始MD!CO138,0)</f>
        <v>0</v>
      </c>
      <c r="CP138">
        <f>ROUND(原始MD!CP138,0)</f>
        <v>0</v>
      </c>
      <c r="CQ138">
        <f>ROUND(原始MD!CQ138,0)</f>
        <v>0</v>
      </c>
      <c r="CR138">
        <f>ROUND(原始MD!CR138,0)</f>
        <v>0</v>
      </c>
      <c r="CS138">
        <f>ROUND(原始MD!CS138,0)</f>
        <v>0</v>
      </c>
      <c r="CT138">
        <f>ROUND(原始MD!CT138,0)</f>
        <v>0</v>
      </c>
      <c r="CU138">
        <f>ROUND(原始MD!CU138,0)</f>
        <v>0</v>
      </c>
      <c r="CV138">
        <f>ROUND(原始MD!CV138,0)</f>
        <v>0</v>
      </c>
      <c r="CW138">
        <f>ROUND(原始MD!CW138,0)</f>
        <v>0</v>
      </c>
      <c r="CX138">
        <f>ROUND(原始MD!CX138,0)</f>
        <v>0</v>
      </c>
      <c r="CY138">
        <f>ROUND(原始MD!CY138,0)</f>
        <v>0</v>
      </c>
      <c r="CZ138">
        <f>ROUND(原始MD!CZ138,0)</f>
        <v>0</v>
      </c>
      <c r="DA138">
        <f>ROUND(原始MD!DA138,0)</f>
        <v>0</v>
      </c>
      <c r="DB138">
        <f>ROUND(原始MD!DB138,0)</f>
        <v>0</v>
      </c>
      <c r="DC138">
        <f>ROUND(原始MD!DC138,0)</f>
        <v>0</v>
      </c>
      <c r="DD138">
        <f>ROUND(原始MD!DD138,0)</f>
        <v>0</v>
      </c>
      <c r="DE138">
        <f>ROUND(原始MD!DE138,0)</f>
        <v>0</v>
      </c>
      <c r="DF138">
        <f>ROUND(原始MD!DF138,0)</f>
        <v>0</v>
      </c>
      <c r="DG138">
        <f>ROUND(原始MD!DG138,0)</f>
        <v>0</v>
      </c>
      <c r="DH138">
        <f>ROUND(原始MD!DH138,0)</f>
        <v>0</v>
      </c>
      <c r="DI138">
        <f>ROUND(原始MD!DI138,0)</f>
        <v>0</v>
      </c>
      <c r="DJ138">
        <f>ROUND(原始MD!DJ138,0)</f>
        <v>0</v>
      </c>
      <c r="DK138">
        <f>ROUND(原始MD!DK138,0)</f>
        <v>0</v>
      </c>
      <c r="DL138">
        <f>ROUND(原始MD!DL138,0)</f>
        <v>0</v>
      </c>
      <c r="DM138">
        <f>ROUND(原始MD!DM138,0)</f>
        <v>0</v>
      </c>
      <c r="DN138">
        <f>ROUND(原始MD!DN138,0)</f>
        <v>0</v>
      </c>
      <c r="DO138">
        <f>ROUND(原始MD!DO138,0)</f>
        <v>0</v>
      </c>
      <c r="DP138">
        <f>ROUND(原始MD!DP138,0)</f>
        <v>0</v>
      </c>
      <c r="DQ138">
        <f>ROUND(原始MD!DQ138,0)</f>
        <v>0</v>
      </c>
      <c r="DR138">
        <f>ROUND(原始MD!DR138,0)</f>
        <v>0</v>
      </c>
      <c r="DS138">
        <f>ROUND(原始MD!DS138,0)</f>
        <v>0</v>
      </c>
      <c r="DT138">
        <f>ROUND(原始MD!DT138,0)</f>
        <v>0</v>
      </c>
      <c r="DU138">
        <f>ROUND(原始MD!DU138,0)</f>
        <v>0</v>
      </c>
      <c r="DV138">
        <f>ROUND(原始MD!DV138,0)</f>
        <v>0</v>
      </c>
      <c r="DW138">
        <f>ROUND(原始MD!DW138,0)</f>
        <v>0</v>
      </c>
      <c r="DX138">
        <f>ROUND(原始MD!DX138,0)</f>
        <v>0</v>
      </c>
      <c r="DY138">
        <f>ROUND(原始MD!DY138,0)</f>
        <v>0</v>
      </c>
      <c r="DZ138">
        <f>ROUND(原始MD!DZ138,0)</f>
        <v>0</v>
      </c>
      <c r="EA138">
        <f>ROUND(原始MD!EA138,0)</f>
        <v>0</v>
      </c>
      <c r="EB138">
        <f>ROUND(原始MD!EB138,0)</f>
        <v>0</v>
      </c>
      <c r="EC138">
        <f>ROUND(原始MD!EC138,0)</f>
        <v>0</v>
      </c>
      <c r="ED138">
        <f>ROUND(原始MD!ED138,0)</f>
        <v>0</v>
      </c>
      <c r="EE138">
        <f>ROUND(原始MD!EE138,0)</f>
        <v>0</v>
      </c>
      <c r="EF138">
        <f>ROUND(原始MD!EF138,0)</f>
        <v>0</v>
      </c>
      <c r="EG138">
        <f>ROUND(原始MD!EG138,0)</f>
        <v>0</v>
      </c>
      <c r="EH138">
        <f>ROUND(原始MD!EH138,0)</f>
        <v>0</v>
      </c>
      <c r="EI138">
        <f>ROUND(原始MD!EI138,0)</f>
        <v>0</v>
      </c>
      <c r="EJ138">
        <f>ROUND(原始MD!EJ138,0)</f>
        <v>0</v>
      </c>
      <c r="EK138">
        <f>ROUND(原始MD!EK138,0)</f>
        <v>0</v>
      </c>
      <c r="EL138">
        <f>ROUND(原始MD!EL138,0)</f>
        <v>0</v>
      </c>
      <c r="EM138">
        <f>ROUND(原始MD!EM138,0)</f>
        <v>0</v>
      </c>
      <c r="EN138">
        <f>ROUND(原始MD!EN138,0)</f>
        <v>0</v>
      </c>
      <c r="EO138">
        <f>ROUND(原始MD!EO138,0)</f>
        <v>0</v>
      </c>
      <c r="EP138">
        <f>ROUND(原始MD!EP138,0)</f>
        <v>0</v>
      </c>
      <c r="EQ138">
        <f>ROUND(原始MD!EQ138,0)</f>
        <v>0</v>
      </c>
      <c r="ER138">
        <f>ROUND(原始MD!ER138,0)</f>
        <v>0</v>
      </c>
      <c r="ES138">
        <f>ROUND(原始MD!ES138,0)</f>
        <v>0</v>
      </c>
      <c r="ET138">
        <f>ROUND(原始MD!ET138,0)</f>
        <v>0</v>
      </c>
      <c r="EU138">
        <f>ROUND(原始MD!EU138,0)</f>
        <v>0</v>
      </c>
      <c r="EV138">
        <f>ROUND(原始MD!EV138,0)</f>
        <v>0</v>
      </c>
      <c r="EW138">
        <f>ROUND(原始MD!EW138,0)</f>
        <v>0</v>
      </c>
      <c r="EX138">
        <f>ROUND(原始MD!EX138,0)</f>
        <v>0</v>
      </c>
      <c r="EY138">
        <f>ROUND(原始MD!EY138,0)</f>
        <v>0</v>
      </c>
      <c r="EZ138">
        <f>ROUND(原始MD!EZ138,0)</f>
        <v>0</v>
      </c>
      <c r="FA138">
        <f>ROUND(原始MD!FA138,0)</f>
        <v>0</v>
      </c>
      <c r="FB138">
        <f>ROUND(原始MD!FB138,0)</f>
        <v>0</v>
      </c>
      <c r="FC138">
        <f>ROUND(原始MD!FC138,0)</f>
        <v>0</v>
      </c>
      <c r="FD138">
        <f>ROUND(原始MD!FD138,0)</f>
        <v>0</v>
      </c>
      <c r="FE138">
        <f>ROUND(原始MD!FE138,0)</f>
        <v>0</v>
      </c>
      <c r="FF138">
        <f>ROUND(原始MD!FF138,0)</f>
        <v>0</v>
      </c>
      <c r="FG138">
        <f>ROUND(原始MD!FG138,0)</f>
        <v>0</v>
      </c>
      <c r="FH138">
        <f>ROUND(原始MD!FH138,0)</f>
        <v>0</v>
      </c>
      <c r="FI138">
        <f>ROUND(原始MD!FI138,0)</f>
        <v>0</v>
      </c>
      <c r="FJ138">
        <f>ROUND(原始MD!FJ138,0)</f>
        <v>0</v>
      </c>
      <c r="FK138">
        <f>ROUND(原始MD!FK138,0)</f>
        <v>0</v>
      </c>
      <c r="FL138">
        <f>ROUND(原始MD!FL138,0)</f>
        <v>0</v>
      </c>
      <c r="FM138">
        <f>ROUND(原始MD!FM138,0)</f>
        <v>0</v>
      </c>
      <c r="FN138">
        <f>ROUND(原始MD!FN138,0)</f>
        <v>1</v>
      </c>
      <c r="FO138">
        <f>ROUND(原始MD!FO138,0)</f>
        <v>0</v>
      </c>
      <c r="FP138">
        <f>ROUND(原始MD!FP138,0)</f>
        <v>0</v>
      </c>
      <c r="FQ138">
        <f>ROUND(原始MD!FQ138,0)</f>
        <v>0</v>
      </c>
      <c r="FR138">
        <f>ROUND(原始MD!FR138,0)</f>
        <v>0</v>
      </c>
      <c r="FS138">
        <f>ROUND(原始MD!FS138,0)</f>
        <v>0</v>
      </c>
      <c r="FT138">
        <f>ROUND(原始MD!FT138,0)</f>
        <v>0</v>
      </c>
      <c r="FU138">
        <f>ROUND(原始MD!FU138,0)</f>
        <v>0</v>
      </c>
      <c r="FV138">
        <f>ROUND(原始MD!FV138,0)</f>
        <v>0</v>
      </c>
      <c r="FW138">
        <f>ROUND(原始MD!FW138,0)</f>
        <v>0</v>
      </c>
      <c r="FX138">
        <f>ROUND(原始MD!FX138,0)</f>
        <v>0</v>
      </c>
      <c r="FY138">
        <f>ROUND(原始MD!FY138,0)</f>
        <v>0</v>
      </c>
      <c r="FZ138">
        <f>ROUND(原始MD!FZ138,0)</f>
        <v>0</v>
      </c>
      <c r="GA138">
        <f>ROUND(原始MD!GA138,0)</f>
        <v>0</v>
      </c>
      <c r="GB138">
        <f>ROUND(原始MD!GB138,0)</f>
        <v>0</v>
      </c>
      <c r="GC138">
        <f>ROUND(原始MD!GC138,0)</f>
        <v>0</v>
      </c>
      <c r="GD138">
        <f>ROUND(原始MD!GD138,0)</f>
        <v>0</v>
      </c>
      <c r="GE138">
        <f>ROUND(原始MD!GE138,0)</f>
        <v>0</v>
      </c>
      <c r="GF138">
        <f>ROUND(原始MD!GF138,0)</f>
        <v>0</v>
      </c>
      <c r="GG138">
        <f>ROUND(原始MD!GG138,0)</f>
        <v>0</v>
      </c>
      <c r="GH138">
        <f>ROUND(原始MD!GH138,0)</f>
        <v>0</v>
      </c>
      <c r="GI138">
        <f>ROUND(原始MD!GI138,0)</f>
        <v>0</v>
      </c>
      <c r="GJ138">
        <f>ROUND(原始MD!GJ138,0)</f>
        <v>0</v>
      </c>
      <c r="GK138">
        <f>ROUND(原始MD!GK138,0)</f>
        <v>0</v>
      </c>
      <c r="GL138">
        <f>ROUND(原始MD!GL138,0)</f>
        <v>0</v>
      </c>
      <c r="GM138">
        <f>ROUND(原始MD!GM138,0)</f>
        <v>0</v>
      </c>
      <c r="GN138">
        <f>ROUND(原始MD!GN138,0)</f>
        <v>0</v>
      </c>
      <c r="GO138">
        <f>ROUND(原始MD!GO138,0)</f>
        <v>0</v>
      </c>
      <c r="GP138">
        <f>ROUND(原始MD!GP138,0)</f>
        <v>0</v>
      </c>
      <c r="GQ138">
        <f>ROUND(原始MD!GQ138,0)</f>
        <v>0</v>
      </c>
      <c r="GR138">
        <f>ROUND(原始MD!GR138,0)</f>
        <v>0</v>
      </c>
      <c r="GS138">
        <f>ROUND(原始MD!GS138,0)</f>
        <v>0</v>
      </c>
      <c r="GT138">
        <f>ROUND(原始MD!GT138,0)</f>
        <v>0</v>
      </c>
      <c r="GU138">
        <f>ROUND(原始MD!GU138,0)</f>
        <v>0</v>
      </c>
      <c r="GV138">
        <f>ROUND(原始MD!GV138,0)</f>
        <v>0</v>
      </c>
      <c r="GW138">
        <f>ROUND(原始MD!GW138,0)</f>
        <v>0</v>
      </c>
      <c r="GX138">
        <f>ROUND(原始MD!GX138,0)</f>
        <v>0</v>
      </c>
      <c r="GY138">
        <f>ROUND(原始MD!GY138,0)</f>
        <v>0</v>
      </c>
      <c r="GZ138">
        <f>ROUND(原始MD!GZ138,0)</f>
        <v>0</v>
      </c>
      <c r="HA138">
        <f>ROUND(原始MD!HA138,0)</f>
        <v>0</v>
      </c>
      <c r="HB138">
        <f>ROUND(原始MD!HB138,0)</f>
        <v>0</v>
      </c>
      <c r="HC138">
        <f>ROUND(原始MD!HC138,0)</f>
        <v>0</v>
      </c>
      <c r="HD138">
        <f>ROUND(原始MD!HD138,0)</f>
        <v>0</v>
      </c>
      <c r="HE138">
        <f>ROUND(原始MD!HE138,0)</f>
        <v>0</v>
      </c>
      <c r="HF138">
        <f>ROUND(原始MD!HF138,0)</f>
        <v>0</v>
      </c>
      <c r="HG138">
        <f>ROUND(原始MD!HG138,0)</f>
        <v>0</v>
      </c>
      <c r="HH138">
        <f>ROUND(原始MD!HH138,0)</f>
        <v>0</v>
      </c>
      <c r="HI138">
        <f>ROUND(原始MD!HI138,0)</f>
        <v>0</v>
      </c>
      <c r="HJ138">
        <f>ROUND(原始MD!HJ138,0)</f>
        <v>0</v>
      </c>
      <c r="HK138">
        <f>ROUND(原始MD!HK138,0)</f>
        <v>0</v>
      </c>
      <c r="HL138">
        <f>ROUND(原始MD!HL138,0)</f>
        <v>0</v>
      </c>
      <c r="HM138">
        <f>ROUND(原始MD!HM138,0)</f>
        <v>0</v>
      </c>
      <c r="HN138">
        <f>ROUND(原始MD!HN138,0)</f>
        <v>0</v>
      </c>
      <c r="HO138">
        <f>ROUND(原始MD!HO138,0)</f>
        <v>0</v>
      </c>
      <c r="HP138">
        <f>ROUND(原始MD!HP138,0)</f>
        <v>0</v>
      </c>
      <c r="HQ138">
        <f>ROUND(原始MD!HQ138,0)</f>
        <v>0</v>
      </c>
      <c r="HR138">
        <f>ROUND(原始MD!HR138,0)</f>
        <v>0</v>
      </c>
      <c r="HS138">
        <f>ROUND(原始MD!HS138,0)</f>
        <v>0</v>
      </c>
      <c r="HT138">
        <f>ROUND(原始MD!HT138,0)</f>
        <v>0</v>
      </c>
      <c r="HU138">
        <f>ROUND(原始MD!HU138,0)</f>
        <v>1</v>
      </c>
      <c r="HV138">
        <f>ROUND(原始MD!HV138,0)</f>
        <v>0</v>
      </c>
      <c r="HW138">
        <f>ROUND(原始MD!HW138,0)</f>
        <v>0</v>
      </c>
      <c r="HX138">
        <f>ROUND(原始MD!HX138,0)</f>
        <v>1</v>
      </c>
      <c r="HY138">
        <f>ROUND(原始MD!HY138,0)</f>
        <v>0</v>
      </c>
      <c r="HZ138">
        <f>ROUND(原始MD!HZ138,0)</f>
        <v>0</v>
      </c>
      <c r="IA138">
        <f>ROUND(原始MD!IA138,0)</f>
        <v>0</v>
      </c>
      <c r="IB138">
        <f>ROUND(原始MD!IB138,0)</f>
        <v>0</v>
      </c>
      <c r="IC138">
        <f>ROUND(原始MD!IC138,0)</f>
        <v>0</v>
      </c>
      <c r="ID138">
        <f>ROUND(原始MD!ID138,0)</f>
        <v>0</v>
      </c>
      <c r="IE138">
        <f>ROUND(原始MD!IE138,0)</f>
        <v>0</v>
      </c>
      <c r="IF138">
        <f>ROUND(原始MD!IF138,0)</f>
        <v>0</v>
      </c>
      <c r="IG138">
        <f>ROUND(原始MD!IG138,0)</f>
        <v>0</v>
      </c>
      <c r="IH138">
        <f>ROUND(原始MD!IH138,0)</f>
        <v>0</v>
      </c>
      <c r="II138">
        <f>ROUND(原始MD!II138,0)</f>
        <v>0</v>
      </c>
      <c r="IJ138">
        <f>ROUND(原始MD!IJ138,0)</f>
        <v>0</v>
      </c>
      <c r="IK138">
        <f>ROUND(原始MD!IK138,0)</f>
        <v>0</v>
      </c>
      <c r="IL138">
        <f>ROUND(原始MD!IL138,0)</f>
        <v>1</v>
      </c>
      <c r="IM138">
        <f>ROUND(原始MD!IM138,0)</f>
        <v>0</v>
      </c>
      <c r="IN138">
        <f>ROUND(原始MD!IN138,0)</f>
        <v>0</v>
      </c>
      <c r="IO138">
        <f>ROUND(原始MD!IO138,0)</f>
        <v>0</v>
      </c>
      <c r="IP138">
        <f>ROUND(原始MD!IP138,0)</f>
        <v>0</v>
      </c>
      <c r="IQ138">
        <f>ROUND(原始MD!IQ138,0)</f>
        <v>0</v>
      </c>
      <c r="IR138">
        <f>ROUND(原始MD!IR138,0)</f>
        <v>0</v>
      </c>
      <c r="IS138">
        <f>ROUND(原始MD!IS138,0)</f>
        <v>0</v>
      </c>
      <c r="IT138">
        <f>ROUND(原始MD!IT138,0)</f>
        <v>0</v>
      </c>
      <c r="IU138">
        <f>ROUND(原始MD!IU138,0)</f>
        <v>0</v>
      </c>
      <c r="IV138">
        <f>ROUND(原始MD!IV138,0)</f>
        <v>0</v>
      </c>
      <c r="IW138">
        <f>ROUND(原始MD!IW138,0)</f>
        <v>0</v>
      </c>
      <c r="IX138">
        <f>ROUND(原始MD!IX138,0)</f>
        <v>0</v>
      </c>
      <c r="IY138">
        <f>ROUND(原始MD!IY138,0)</f>
        <v>0</v>
      </c>
      <c r="IZ138">
        <f>ROUND(原始MD!IZ138,0)</f>
        <v>0</v>
      </c>
      <c r="JA138">
        <f>ROUND(原始MD!JA138,0)</f>
        <v>0</v>
      </c>
      <c r="JB138">
        <f>ROUND(原始MD!JB138,0)</f>
        <v>0</v>
      </c>
      <c r="JC138">
        <f>ROUND(原始MD!JC138,0)</f>
        <v>0</v>
      </c>
      <c r="JD138">
        <f>ROUND(原始MD!JD138,0)</f>
        <v>0</v>
      </c>
      <c r="JE138">
        <f>ROUND(原始MD!JE138,0)</f>
        <v>0</v>
      </c>
      <c r="JF138">
        <f>ROUND(原始MD!JF138,0)</f>
        <v>0</v>
      </c>
      <c r="JG138">
        <f>ROUND(原始MD!JG138,0)</f>
        <v>0</v>
      </c>
      <c r="JH138">
        <f>ROUND(原始MD!JH138,0)</f>
        <v>0</v>
      </c>
      <c r="JI138">
        <f>ROUND(原始MD!JI138,0)</f>
        <v>0</v>
      </c>
      <c r="JJ138">
        <f>ROUND(原始MD!JJ138,0)</f>
        <v>0</v>
      </c>
      <c r="JK138">
        <f>ROUND(原始MD!JK138,0)</f>
        <v>0</v>
      </c>
      <c r="JL138">
        <f>ROUND(原始MD!JL138,0)</f>
        <v>0</v>
      </c>
      <c r="JM138">
        <f>ROUND(原始MD!JM138,0)</f>
        <v>0</v>
      </c>
      <c r="JN138">
        <f>ROUND(原始MD!JN138,0)</f>
        <v>0</v>
      </c>
      <c r="JO138">
        <f>ROUND(原始MD!JO138,0)</f>
        <v>1</v>
      </c>
      <c r="JP138">
        <f>ROUND(原始MD!JP138,0)</f>
        <v>0</v>
      </c>
      <c r="JQ138">
        <f>ROUND(原始MD!JQ138,0)</f>
        <v>0</v>
      </c>
      <c r="JR138">
        <f>ROUND(原始MD!JR138,0)</f>
        <v>0</v>
      </c>
      <c r="JS138">
        <f>ROUND(原始MD!JS138,0)</f>
        <v>0</v>
      </c>
      <c r="JT138">
        <f>ROUND(原始MD!JT138,0)</f>
        <v>0</v>
      </c>
      <c r="JU138">
        <f>ROUND(原始MD!JU138,0)</f>
        <v>0</v>
      </c>
      <c r="JV138">
        <f>ROUND(原始MD!JV138,0)</f>
        <v>0</v>
      </c>
      <c r="JW138">
        <f>ROUND(原始MD!JW138,0)</f>
        <v>0</v>
      </c>
      <c r="JX138">
        <f>ROUND(原始MD!JX138,0)</f>
        <v>0</v>
      </c>
      <c r="JY138">
        <f>ROUND(原始MD!JY138,0)</f>
        <v>0</v>
      </c>
      <c r="JZ138">
        <f>ROUND(原始MD!JZ138,0)</f>
        <v>0</v>
      </c>
      <c r="KA138">
        <f>ROUND(原始MD!KA138,0)</f>
        <v>0</v>
      </c>
      <c r="KB138">
        <f>ROUND(原始MD!KB138,0)</f>
        <v>0</v>
      </c>
      <c r="KC138">
        <f>ROUND(原始MD!KC138,0)</f>
        <v>0</v>
      </c>
      <c r="KD138">
        <f>ROUND(原始MD!KD138,0)</f>
        <v>0</v>
      </c>
      <c r="KE138">
        <f>ROUND(原始MD!KE138,0)</f>
        <v>0</v>
      </c>
      <c r="KF138">
        <f>ROUND(原始MD!KF138,0)</f>
        <v>0</v>
      </c>
      <c r="KG138">
        <f>ROUND(原始MD!KG138,0)</f>
        <v>0</v>
      </c>
      <c r="KH138">
        <f>ROUND(原始MD!KH138,0)</f>
        <v>0</v>
      </c>
      <c r="KI138">
        <f>ROUND(原始MD!KI138,0)</f>
        <v>0</v>
      </c>
      <c r="KJ138">
        <f>ROUND(原始MD!KJ138,0)</f>
        <v>1</v>
      </c>
      <c r="KK138">
        <f>ROUND(原始MD!KK138,0)</f>
        <v>0</v>
      </c>
      <c r="KL138">
        <f>ROUND(原始MD!KL138,0)</f>
        <v>0</v>
      </c>
      <c r="KM138">
        <f>ROUND(原始MD!KM138,0)</f>
        <v>0</v>
      </c>
      <c r="KN138">
        <f>ROUND(原始MD!KN138,0)</f>
        <v>0</v>
      </c>
      <c r="KO138">
        <f>ROUND(原始MD!KO138,0)</f>
        <v>0</v>
      </c>
      <c r="KP138">
        <f>ROUND(原始MD!KP138,0)</f>
        <v>0</v>
      </c>
      <c r="KQ138">
        <f>ROUND(原始MD!KQ138,0)</f>
        <v>0</v>
      </c>
      <c r="KR138">
        <f>ROUND(原始MD!KR138,0)</f>
        <v>0</v>
      </c>
      <c r="KS138">
        <f>ROUND(原始MD!KS138,0)</f>
        <v>0</v>
      </c>
      <c r="KT138">
        <f>ROUND(原始MD!KT138,0)</f>
        <v>0</v>
      </c>
      <c r="KU138">
        <f>ROUND(原始MD!KU138,0)</f>
        <v>0</v>
      </c>
      <c r="KV138">
        <f>ROUND(原始MD!KV138,0)</f>
        <v>0</v>
      </c>
      <c r="KW138">
        <f>ROUND(原始MD!KW138,0)</f>
        <v>0</v>
      </c>
      <c r="KX138">
        <f>ROUND(原始MD!KX138,0)</f>
        <v>0</v>
      </c>
      <c r="KY138">
        <f>ROUND(原始MD!KY138,0)</f>
        <v>0</v>
      </c>
      <c r="KZ138">
        <f>ROUND(原始MD!KZ138,0)</f>
        <v>0</v>
      </c>
      <c r="LA138">
        <f>ROUND(原始MD!LA138,0)</f>
        <v>0</v>
      </c>
      <c r="LB138">
        <f>ROUND(原始MD!LB138,0)</f>
        <v>0</v>
      </c>
      <c r="LC138">
        <f>ROUND(原始MD!LC138,0)</f>
        <v>0</v>
      </c>
      <c r="LD138">
        <f>ROUND(原始MD!LD138,0)</f>
        <v>0</v>
      </c>
      <c r="LE138">
        <f>ROUND(原始MD!LE138,0)</f>
        <v>0</v>
      </c>
      <c r="LF138">
        <f>ROUND(原始MD!LF138,0)</f>
        <v>0</v>
      </c>
      <c r="LG138">
        <f>ROUND(原始MD!LG138,0)</f>
        <v>0</v>
      </c>
      <c r="LH138">
        <f>ROUND(原始MD!LH138,0)</f>
        <v>0</v>
      </c>
      <c r="LI138">
        <f>ROUND(原始MD!LI138,0)</f>
        <v>1</v>
      </c>
      <c r="LJ138">
        <f>ROUND(原始MD!LJ138,0)</f>
        <v>0</v>
      </c>
      <c r="LK138">
        <f>ROUND(原始MD!LK138,0)</f>
        <v>0</v>
      </c>
      <c r="LL138">
        <f>ROUND(原始MD!LL138,0)</f>
        <v>0</v>
      </c>
      <c r="LM138">
        <f>ROUND(原始MD!LM138,0)</f>
        <v>0</v>
      </c>
      <c r="LN138">
        <f>ROUND(原始MD!LN138,0)</f>
        <v>0</v>
      </c>
      <c r="LO138">
        <f>ROUND(原始MD!LO138,0)</f>
        <v>0</v>
      </c>
      <c r="LP138">
        <f>ROUND(原始MD!LP138,0)</f>
        <v>0</v>
      </c>
      <c r="LQ138">
        <f>ROUND(原始MD!LQ138,0)</f>
        <v>0</v>
      </c>
      <c r="LR138">
        <f>ROUND(原始MD!LR138,0)</f>
        <v>0</v>
      </c>
      <c r="LS138">
        <f>ROUND(原始MD!LS138,0)</f>
        <v>0</v>
      </c>
      <c r="LT138">
        <f>ROUND(原始MD!LT138,0)</f>
        <v>0</v>
      </c>
      <c r="LU138">
        <f>ROUND(原始MD!LU138,0)</f>
        <v>0</v>
      </c>
      <c r="LV138">
        <f>ROUND(原始MD!LV138,0)</f>
        <v>0</v>
      </c>
      <c r="LW138">
        <f>ROUND(原始MD!LW138,0)</f>
        <v>0</v>
      </c>
      <c r="LX138">
        <f>ROUND(原始MD!LX138,0)</f>
        <v>0</v>
      </c>
      <c r="LY138">
        <f>ROUND(原始MD!LY138,0)</f>
        <v>0</v>
      </c>
      <c r="LZ138">
        <f>ROUND(原始MD!LZ138,0)</f>
        <v>0</v>
      </c>
      <c r="MA138">
        <f>ROUND(原始MD!MA138,0)</f>
        <v>0</v>
      </c>
      <c r="MB138">
        <f>ROUND(原始MD!MB138,0)</f>
        <v>0</v>
      </c>
      <c r="MC138">
        <f>ROUND(原始MD!MC138,0)</f>
        <v>0</v>
      </c>
      <c r="MD138">
        <f>ROUND(原始MD!MD138,0)</f>
        <v>0</v>
      </c>
      <c r="ME138">
        <f>ROUND(原始MD!ME138,0)</f>
        <v>0</v>
      </c>
      <c r="MF138">
        <f>ROUND(原始MD!MF138,0)</f>
        <v>0</v>
      </c>
      <c r="MG138">
        <f>ROUND(原始MD!MG138,0)</f>
        <v>1</v>
      </c>
      <c r="MH138">
        <f>ROUND(原始MD!MH138,0)</f>
        <v>0</v>
      </c>
      <c r="MI138">
        <f>ROUND(原始MD!MI138,0)</f>
        <v>0</v>
      </c>
      <c r="MJ138">
        <f>ROUND(原始MD!MJ138,0)</f>
        <v>0</v>
      </c>
      <c r="MK138">
        <f>ROUND(原始MD!MK138,0)</f>
        <v>0</v>
      </c>
      <c r="ML138">
        <f>ROUND(原始MD!ML138,0)</f>
        <v>0</v>
      </c>
      <c r="MM138">
        <f>ROUND(原始MD!MM138,0)</f>
        <v>0</v>
      </c>
      <c r="MN138">
        <f>ROUND(原始MD!MN138,0)</f>
        <v>0</v>
      </c>
      <c r="MO138">
        <f>ROUND(原始MD!MO138,0)</f>
        <v>0</v>
      </c>
      <c r="MP138">
        <f>ROUND(原始MD!MP138,0)</f>
        <v>0</v>
      </c>
      <c r="MQ138">
        <f>ROUND(原始MD!MQ138,0)</f>
        <v>0</v>
      </c>
      <c r="MR138">
        <f>ROUND(原始MD!MR138,0)</f>
        <v>0</v>
      </c>
      <c r="MS138">
        <f>ROUND(原始MD!MS138,0)</f>
        <v>0</v>
      </c>
      <c r="MT138">
        <f>ROUND(原始MD!MT138,0)</f>
        <v>0</v>
      </c>
      <c r="MU138">
        <f>ROUND(原始MD!MU138,0)</f>
        <v>0</v>
      </c>
      <c r="MV138">
        <f>ROUND(原始MD!MV138,0)</f>
        <v>1</v>
      </c>
      <c r="MW138">
        <f>ROUND(原始MD!MW138,0)</f>
        <v>0</v>
      </c>
      <c r="MX138">
        <f>ROUND(原始MD!MX138,0)</f>
        <v>0</v>
      </c>
      <c r="MY138">
        <f>ROUND(原始MD!MY138,0)</f>
        <v>0</v>
      </c>
      <c r="MZ138">
        <f>ROUND(原始MD!MZ138,0)</f>
        <v>0</v>
      </c>
      <c r="NA138">
        <f>ROUND(原始MD!NA138,0)</f>
        <v>0</v>
      </c>
      <c r="NB138">
        <f>ROUND(原始MD!NB138,0)</f>
        <v>0</v>
      </c>
      <c r="NC138">
        <f>ROUND(原始MD!NC138,0)</f>
        <v>0</v>
      </c>
      <c r="ND138">
        <f>ROUND(原始MD!ND138,0)</f>
        <v>0</v>
      </c>
      <c r="NE138">
        <f>ROUND(原始MD!NE138,0)</f>
        <v>0</v>
      </c>
      <c r="NF138">
        <f>ROUND(原始MD!NF138,0)</f>
        <v>0</v>
      </c>
      <c r="NG138">
        <f>ROUND(原始MD!NG138,0)</f>
        <v>0</v>
      </c>
      <c r="NH138">
        <f>ROUND(原始MD!NH138,0)</f>
        <v>0</v>
      </c>
      <c r="NI138">
        <f>ROUND(原始MD!NI138,0)</f>
        <v>0</v>
      </c>
    </row>
    <row r="139" spans="1:373" x14ac:dyDescent="0.25">
      <c r="A139">
        <f>ROUND(原始MD!A139,0)</f>
        <v>0</v>
      </c>
      <c r="B139">
        <f>ROUND(原始MD!B139,0)</f>
        <v>0</v>
      </c>
      <c r="C139">
        <f>ROUND(原始MD!C139,0)</f>
        <v>0</v>
      </c>
      <c r="D139">
        <f>ROUND(原始MD!D139,0)</f>
        <v>0</v>
      </c>
      <c r="E139">
        <f>ROUND(原始MD!E139,0)</f>
        <v>0</v>
      </c>
      <c r="F139">
        <f>ROUND(原始MD!F139,0)</f>
        <v>0</v>
      </c>
      <c r="G139">
        <f>ROUND(原始MD!G139,0)</f>
        <v>0</v>
      </c>
      <c r="H139">
        <f>ROUND(原始MD!H139,0)</f>
        <v>0</v>
      </c>
      <c r="I139">
        <f>ROUND(原始MD!I139,0)</f>
        <v>0</v>
      </c>
      <c r="J139">
        <f>ROUND(原始MD!J139,0)</f>
        <v>0</v>
      </c>
      <c r="K139">
        <f>ROUND(原始MD!K139,0)</f>
        <v>0</v>
      </c>
      <c r="L139">
        <f>ROUND(原始MD!L139,0)</f>
        <v>0</v>
      </c>
      <c r="M139">
        <f>ROUND(原始MD!M139,0)</f>
        <v>0</v>
      </c>
      <c r="N139">
        <f>ROUND(原始MD!N139,0)</f>
        <v>0</v>
      </c>
      <c r="O139">
        <f>ROUND(原始MD!O139,0)</f>
        <v>0</v>
      </c>
      <c r="P139">
        <f>ROUND(原始MD!P139,0)</f>
        <v>0</v>
      </c>
      <c r="Q139">
        <f>ROUND(原始MD!Q139,0)</f>
        <v>0</v>
      </c>
      <c r="R139">
        <f>ROUND(原始MD!R139,0)</f>
        <v>0</v>
      </c>
      <c r="S139">
        <f>ROUND(原始MD!S139,0)</f>
        <v>0</v>
      </c>
      <c r="T139">
        <f>ROUND(原始MD!T139,0)</f>
        <v>0</v>
      </c>
      <c r="U139">
        <f>ROUND(原始MD!U139,0)</f>
        <v>0</v>
      </c>
      <c r="V139">
        <f>ROUND(原始MD!V139,0)</f>
        <v>0</v>
      </c>
      <c r="W139">
        <f>ROUND(原始MD!W139,0)</f>
        <v>0</v>
      </c>
      <c r="X139">
        <f>ROUND(原始MD!X139,0)</f>
        <v>0</v>
      </c>
      <c r="Y139">
        <f>ROUND(原始MD!Y139,0)</f>
        <v>0</v>
      </c>
      <c r="Z139">
        <f>ROUND(原始MD!Z139,0)</f>
        <v>1</v>
      </c>
      <c r="AA139">
        <f>ROUND(原始MD!AA139,0)</f>
        <v>0</v>
      </c>
      <c r="AB139">
        <f>ROUND(原始MD!AB139,0)</f>
        <v>0</v>
      </c>
      <c r="AC139">
        <f>ROUND(原始MD!AC139,0)</f>
        <v>0</v>
      </c>
      <c r="AD139">
        <f>ROUND(原始MD!AD139,0)</f>
        <v>0</v>
      </c>
      <c r="AE139">
        <f>ROUND(原始MD!AE139,0)</f>
        <v>0</v>
      </c>
      <c r="AF139">
        <f>ROUND(原始MD!AF139,0)</f>
        <v>0</v>
      </c>
      <c r="AG139">
        <f>ROUND(原始MD!AG139,0)</f>
        <v>0</v>
      </c>
      <c r="AH139">
        <f>ROUND(原始MD!AH139,0)</f>
        <v>0</v>
      </c>
      <c r="AI139">
        <f>ROUND(原始MD!AI139,0)</f>
        <v>0</v>
      </c>
      <c r="AJ139">
        <f>ROUND(原始MD!AJ139,0)</f>
        <v>0</v>
      </c>
      <c r="AK139">
        <f>ROUND(原始MD!AK139,0)</f>
        <v>0</v>
      </c>
      <c r="AL139">
        <f>ROUND(原始MD!AL139,0)</f>
        <v>0</v>
      </c>
      <c r="AM139">
        <f>ROUND(原始MD!AM139,0)</f>
        <v>0</v>
      </c>
      <c r="AN139">
        <f>ROUND(原始MD!AN139,0)</f>
        <v>0</v>
      </c>
      <c r="AO139">
        <f>ROUND(原始MD!AO139,0)</f>
        <v>0</v>
      </c>
      <c r="AP139">
        <f>ROUND(原始MD!AP139,0)</f>
        <v>0</v>
      </c>
      <c r="AQ139">
        <f>ROUND(原始MD!AQ139,0)</f>
        <v>0</v>
      </c>
      <c r="AR139">
        <f>ROUND(原始MD!AR139,0)</f>
        <v>0</v>
      </c>
      <c r="AS139">
        <f>ROUND(原始MD!AS139,0)</f>
        <v>0</v>
      </c>
      <c r="AT139">
        <f>ROUND(原始MD!AT139,0)</f>
        <v>0</v>
      </c>
      <c r="AU139">
        <f>ROUND(原始MD!AU139,0)</f>
        <v>0</v>
      </c>
      <c r="AV139">
        <f>ROUND(原始MD!AV139,0)</f>
        <v>0</v>
      </c>
      <c r="AW139">
        <f>ROUND(原始MD!AW139,0)</f>
        <v>0</v>
      </c>
      <c r="AX139">
        <f>ROUND(原始MD!AX139,0)</f>
        <v>0</v>
      </c>
      <c r="AY139">
        <f>ROUND(原始MD!AY139,0)</f>
        <v>0</v>
      </c>
      <c r="AZ139">
        <f>ROUND(原始MD!AZ139,0)</f>
        <v>0</v>
      </c>
      <c r="BA139">
        <f>ROUND(原始MD!BA139,0)</f>
        <v>0</v>
      </c>
      <c r="BB139">
        <f>ROUND(原始MD!BB139,0)</f>
        <v>0</v>
      </c>
      <c r="BC139">
        <f>ROUND(原始MD!BC139,0)</f>
        <v>0</v>
      </c>
      <c r="BD139">
        <f>ROUND(原始MD!BD139,0)</f>
        <v>0</v>
      </c>
      <c r="BE139">
        <f>ROUND(原始MD!BE139,0)</f>
        <v>0</v>
      </c>
      <c r="BF139">
        <f>ROUND(原始MD!BF139,0)</f>
        <v>0</v>
      </c>
      <c r="BG139">
        <f>ROUND(原始MD!BG139,0)</f>
        <v>0</v>
      </c>
      <c r="BH139">
        <f>ROUND(原始MD!BH139,0)</f>
        <v>1</v>
      </c>
      <c r="BI139">
        <f>ROUND(原始MD!BI139,0)</f>
        <v>0</v>
      </c>
      <c r="BJ139">
        <f>ROUND(原始MD!BJ139,0)</f>
        <v>0</v>
      </c>
      <c r="BK139">
        <f>ROUND(原始MD!BK139,0)</f>
        <v>0</v>
      </c>
      <c r="BL139">
        <f>ROUND(原始MD!BL139,0)</f>
        <v>0</v>
      </c>
      <c r="BM139">
        <f>ROUND(原始MD!BM139,0)</f>
        <v>0</v>
      </c>
      <c r="BN139">
        <f>ROUND(原始MD!BN139,0)</f>
        <v>0</v>
      </c>
      <c r="BO139">
        <f>ROUND(原始MD!BO139,0)</f>
        <v>0</v>
      </c>
      <c r="BP139">
        <f>ROUND(原始MD!BP139,0)</f>
        <v>0</v>
      </c>
      <c r="BQ139">
        <f>ROUND(原始MD!BQ139,0)</f>
        <v>0</v>
      </c>
      <c r="BR139">
        <f>ROUND(原始MD!BR139,0)</f>
        <v>0</v>
      </c>
      <c r="BS139">
        <f>ROUND(原始MD!BS139,0)</f>
        <v>0</v>
      </c>
      <c r="BT139">
        <f>ROUND(原始MD!BT139,0)</f>
        <v>0</v>
      </c>
      <c r="BU139">
        <f>ROUND(原始MD!BU139,0)</f>
        <v>0</v>
      </c>
      <c r="BV139">
        <f>ROUND(原始MD!BV139,0)</f>
        <v>0</v>
      </c>
      <c r="BW139">
        <f>ROUND(原始MD!BW139,0)</f>
        <v>0</v>
      </c>
      <c r="BX139">
        <f>ROUND(原始MD!BX139,0)</f>
        <v>0</v>
      </c>
      <c r="BY139">
        <f>ROUND(原始MD!BY139,0)</f>
        <v>0</v>
      </c>
      <c r="BZ139">
        <f>ROUND(原始MD!BZ139,0)</f>
        <v>0</v>
      </c>
      <c r="CA139">
        <f>ROUND(原始MD!CA139,0)</f>
        <v>0</v>
      </c>
      <c r="CB139">
        <f>ROUND(原始MD!CB139,0)</f>
        <v>0</v>
      </c>
      <c r="CC139">
        <f>ROUND(原始MD!CC139,0)</f>
        <v>0</v>
      </c>
      <c r="CD139">
        <f>ROUND(原始MD!CD139,0)</f>
        <v>0</v>
      </c>
      <c r="CE139">
        <f>ROUND(原始MD!CE139,0)</f>
        <v>0</v>
      </c>
      <c r="CF139">
        <f>ROUND(原始MD!CF139,0)</f>
        <v>0</v>
      </c>
      <c r="CG139">
        <f>ROUND(原始MD!CG139,0)</f>
        <v>0</v>
      </c>
      <c r="CH139">
        <f>ROUND(原始MD!CH139,0)</f>
        <v>0</v>
      </c>
      <c r="CI139">
        <f>ROUND(原始MD!CI139,0)</f>
        <v>0</v>
      </c>
      <c r="CJ139">
        <f>ROUND(原始MD!CJ139,0)</f>
        <v>0</v>
      </c>
      <c r="CK139">
        <f>ROUND(原始MD!CK139,0)</f>
        <v>0</v>
      </c>
      <c r="CL139">
        <f>ROUND(原始MD!CL139,0)</f>
        <v>0</v>
      </c>
      <c r="CM139">
        <f>ROUND(原始MD!CM139,0)</f>
        <v>0</v>
      </c>
      <c r="CN139">
        <f>ROUND(原始MD!CN139,0)</f>
        <v>0</v>
      </c>
      <c r="CO139">
        <f>ROUND(原始MD!CO139,0)</f>
        <v>0</v>
      </c>
      <c r="CP139">
        <f>ROUND(原始MD!CP139,0)</f>
        <v>0</v>
      </c>
      <c r="CQ139">
        <f>ROUND(原始MD!CQ139,0)</f>
        <v>0</v>
      </c>
      <c r="CR139">
        <f>ROUND(原始MD!CR139,0)</f>
        <v>0</v>
      </c>
      <c r="CS139">
        <f>ROUND(原始MD!CS139,0)</f>
        <v>0</v>
      </c>
      <c r="CT139">
        <f>ROUND(原始MD!CT139,0)</f>
        <v>0</v>
      </c>
      <c r="CU139">
        <f>ROUND(原始MD!CU139,0)</f>
        <v>0</v>
      </c>
      <c r="CV139">
        <f>ROUND(原始MD!CV139,0)</f>
        <v>0</v>
      </c>
      <c r="CW139">
        <f>ROUND(原始MD!CW139,0)</f>
        <v>0</v>
      </c>
      <c r="CX139">
        <f>ROUND(原始MD!CX139,0)</f>
        <v>0</v>
      </c>
      <c r="CY139">
        <f>ROUND(原始MD!CY139,0)</f>
        <v>0</v>
      </c>
      <c r="CZ139">
        <f>ROUND(原始MD!CZ139,0)</f>
        <v>0</v>
      </c>
      <c r="DA139">
        <f>ROUND(原始MD!DA139,0)</f>
        <v>0</v>
      </c>
      <c r="DB139">
        <f>ROUND(原始MD!DB139,0)</f>
        <v>0</v>
      </c>
      <c r="DC139">
        <f>ROUND(原始MD!DC139,0)</f>
        <v>0</v>
      </c>
      <c r="DD139">
        <f>ROUND(原始MD!DD139,0)</f>
        <v>0</v>
      </c>
      <c r="DE139">
        <f>ROUND(原始MD!DE139,0)</f>
        <v>0</v>
      </c>
      <c r="DF139">
        <f>ROUND(原始MD!DF139,0)</f>
        <v>0</v>
      </c>
      <c r="DG139">
        <f>ROUND(原始MD!DG139,0)</f>
        <v>0</v>
      </c>
      <c r="DH139">
        <f>ROUND(原始MD!DH139,0)</f>
        <v>0</v>
      </c>
      <c r="DI139">
        <f>ROUND(原始MD!DI139,0)</f>
        <v>0</v>
      </c>
      <c r="DJ139">
        <f>ROUND(原始MD!DJ139,0)</f>
        <v>0</v>
      </c>
      <c r="DK139">
        <f>ROUND(原始MD!DK139,0)</f>
        <v>0</v>
      </c>
      <c r="DL139">
        <f>ROUND(原始MD!DL139,0)</f>
        <v>0</v>
      </c>
      <c r="DM139">
        <f>ROUND(原始MD!DM139,0)</f>
        <v>0</v>
      </c>
      <c r="DN139">
        <f>ROUND(原始MD!DN139,0)</f>
        <v>0</v>
      </c>
      <c r="DO139">
        <f>ROUND(原始MD!DO139,0)</f>
        <v>0</v>
      </c>
      <c r="DP139">
        <f>ROUND(原始MD!DP139,0)</f>
        <v>0</v>
      </c>
      <c r="DQ139">
        <f>ROUND(原始MD!DQ139,0)</f>
        <v>0</v>
      </c>
      <c r="DR139">
        <f>ROUND(原始MD!DR139,0)</f>
        <v>0</v>
      </c>
      <c r="DS139">
        <f>ROUND(原始MD!DS139,0)</f>
        <v>0</v>
      </c>
      <c r="DT139">
        <f>ROUND(原始MD!DT139,0)</f>
        <v>0</v>
      </c>
      <c r="DU139">
        <f>ROUND(原始MD!DU139,0)</f>
        <v>0</v>
      </c>
      <c r="DV139">
        <f>ROUND(原始MD!DV139,0)</f>
        <v>0</v>
      </c>
      <c r="DW139">
        <f>ROUND(原始MD!DW139,0)</f>
        <v>0</v>
      </c>
      <c r="DX139">
        <f>ROUND(原始MD!DX139,0)</f>
        <v>0</v>
      </c>
      <c r="DY139">
        <f>ROUND(原始MD!DY139,0)</f>
        <v>0</v>
      </c>
      <c r="DZ139">
        <f>ROUND(原始MD!DZ139,0)</f>
        <v>0</v>
      </c>
      <c r="EA139">
        <f>ROUND(原始MD!EA139,0)</f>
        <v>0</v>
      </c>
      <c r="EB139">
        <f>ROUND(原始MD!EB139,0)</f>
        <v>0</v>
      </c>
      <c r="EC139">
        <f>ROUND(原始MD!EC139,0)</f>
        <v>0</v>
      </c>
      <c r="ED139">
        <f>ROUND(原始MD!ED139,0)</f>
        <v>0</v>
      </c>
      <c r="EE139">
        <f>ROUND(原始MD!EE139,0)</f>
        <v>0</v>
      </c>
      <c r="EF139">
        <f>ROUND(原始MD!EF139,0)</f>
        <v>0</v>
      </c>
      <c r="EG139">
        <f>ROUND(原始MD!EG139,0)</f>
        <v>0</v>
      </c>
      <c r="EH139">
        <f>ROUND(原始MD!EH139,0)</f>
        <v>0</v>
      </c>
      <c r="EI139">
        <f>ROUND(原始MD!EI139,0)</f>
        <v>0</v>
      </c>
      <c r="EJ139">
        <f>ROUND(原始MD!EJ139,0)</f>
        <v>0</v>
      </c>
      <c r="EK139">
        <f>ROUND(原始MD!EK139,0)</f>
        <v>0</v>
      </c>
      <c r="EL139">
        <f>ROUND(原始MD!EL139,0)</f>
        <v>0</v>
      </c>
      <c r="EM139">
        <f>ROUND(原始MD!EM139,0)</f>
        <v>1</v>
      </c>
      <c r="EN139">
        <f>ROUND(原始MD!EN139,0)</f>
        <v>0</v>
      </c>
      <c r="EO139">
        <f>ROUND(原始MD!EO139,0)</f>
        <v>0</v>
      </c>
      <c r="EP139">
        <f>ROUND(原始MD!EP139,0)</f>
        <v>0</v>
      </c>
      <c r="EQ139">
        <f>ROUND(原始MD!EQ139,0)</f>
        <v>0</v>
      </c>
      <c r="ER139">
        <f>ROUND(原始MD!ER139,0)</f>
        <v>0</v>
      </c>
      <c r="ES139">
        <f>ROUND(原始MD!ES139,0)</f>
        <v>0</v>
      </c>
      <c r="ET139">
        <f>ROUND(原始MD!ET139,0)</f>
        <v>0</v>
      </c>
      <c r="EU139">
        <f>ROUND(原始MD!EU139,0)</f>
        <v>0</v>
      </c>
      <c r="EV139">
        <f>ROUND(原始MD!EV139,0)</f>
        <v>0</v>
      </c>
      <c r="EW139">
        <f>ROUND(原始MD!EW139,0)</f>
        <v>0</v>
      </c>
      <c r="EX139">
        <f>ROUND(原始MD!EX139,0)</f>
        <v>0</v>
      </c>
      <c r="EY139">
        <f>ROUND(原始MD!EY139,0)</f>
        <v>0</v>
      </c>
      <c r="EZ139">
        <f>ROUND(原始MD!EZ139,0)</f>
        <v>0</v>
      </c>
      <c r="FA139">
        <f>ROUND(原始MD!FA139,0)</f>
        <v>0</v>
      </c>
      <c r="FB139">
        <f>ROUND(原始MD!FB139,0)</f>
        <v>0</v>
      </c>
      <c r="FC139">
        <f>ROUND(原始MD!FC139,0)</f>
        <v>0</v>
      </c>
      <c r="FD139">
        <f>ROUND(原始MD!FD139,0)</f>
        <v>0</v>
      </c>
      <c r="FE139">
        <f>ROUND(原始MD!FE139,0)</f>
        <v>0</v>
      </c>
      <c r="FF139">
        <f>ROUND(原始MD!FF139,0)</f>
        <v>1</v>
      </c>
      <c r="FG139">
        <f>ROUND(原始MD!FG139,0)</f>
        <v>0</v>
      </c>
      <c r="FH139">
        <f>ROUND(原始MD!FH139,0)</f>
        <v>0</v>
      </c>
      <c r="FI139">
        <f>ROUND(原始MD!FI139,0)</f>
        <v>0</v>
      </c>
      <c r="FJ139">
        <f>ROUND(原始MD!FJ139,0)</f>
        <v>0</v>
      </c>
      <c r="FK139">
        <f>ROUND(原始MD!FK139,0)</f>
        <v>0</v>
      </c>
      <c r="FL139">
        <f>ROUND(原始MD!FL139,0)</f>
        <v>0</v>
      </c>
      <c r="FM139">
        <f>ROUND(原始MD!FM139,0)</f>
        <v>0</v>
      </c>
      <c r="FN139">
        <f>ROUND(原始MD!FN139,0)</f>
        <v>0</v>
      </c>
      <c r="FO139">
        <f>ROUND(原始MD!FO139,0)</f>
        <v>0</v>
      </c>
      <c r="FP139">
        <f>ROUND(原始MD!FP139,0)</f>
        <v>0</v>
      </c>
      <c r="FQ139">
        <f>ROUND(原始MD!FQ139,0)</f>
        <v>0</v>
      </c>
      <c r="FR139">
        <f>ROUND(原始MD!FR139,0)</f>
        <v>0</v>
      </c>
      <c r="FS139">
        <f>ROUND(原始MD!FS139,0)</f>
        <v>0</v>
      </c>
      <c r="FT139">
        <f>ROUND(原始MD!FT139,0)</f>
        <v>0</v>
      </c>
      <c r="FU139">
        <f>ROUND(原始MD!FU139,0)</f>
        <v>0</v>
      </c>
      <c r="FV139">
        <f>ROUND(原始MD!FV139,0)</f>
        <v>0</v>
      </c>
      <c r="FW139">
        <f>ROUND(原始MD!FW139,0)</f>
        <v>0</v>
      </c>
      <c r="FX139">
        <f>ROUND(原始MD!FX139,0)</f>
        <v>0</v>
      </c>
      <c r="FY139">
        <f>ROUND(原始MD!FY139,0)</f>
        <v>0</v>
      </c>
      <c r="FZ139">
        <f>ROUND(原始MD!FZ139,0)</f>
        <v>0</v>
      </c>
      <c r="GA139">
        <f>ROUND(原始MD!GA139,0)</f>
        <v>0</v>
      </c>
      <c r="GB139">
        <f>ROUND(原始MD!GB139,0)</f>
        <v>0</v>
      </c>
      <c r="GC139">
        <f>ROUND(原始MD!GC139,0)</f>
        <v>0</v>
      </c>
      <c r="GD139">
        <f>ROUND(原始MD!GD139,0)</f>
        <v>0</v>
      </c>
      <c r="GE139">
        <f>ROUND(原始MD!GE139,0)</f>
        <v>0</v>
      </c>
      <c r="GF139">
        <f>ROUND(原始MD!GF139,0)</f>
        <v>0</v>
      </c>
      <c r="GG139">
        <f>ROUND(原始MD!GG139,0)</f>
        <v>0</v>
      </c>
      <c r="GH139">
        <f>ROUND(原始MD!GH139,0)</f>
        <v>0</v>
      </c>
      <c r="GI139">
        <f>ROUND(原始MD!GI139,0)</f>
        <v>0</v>
      </c>
      <c r="GJ139">
        <f>ROUND(原始MD!GJ139,0)</f>
        <v>0</v>
      </c>
      <c r="GK139">
        <f>ROUND(原始MD!GK139,0)</f>
        <v>0</v>
      </c>
      <c r="GL139">
        <f>ROUND(原始MD!GL139,0)</f>
        <v>0</v>
      </c>
      <c r="GM139">
        <f>ROUND(原始MD!GM139,0)</f>
        <v>0</v>
      </c>
      <c r="GN139">
        <f>ROUND(原始MD!GN139,0)</f>
        <v>0</v>
      </c>
      <c r="GO139">
        <f>ROUND(原始MD!GO139,0)</f>
        <v>0</v>
      </c>
      <c r="GP139">
        <f>ROUND(原始MD!GP139,0)</f>
        <v>0</v>
      </c>
      <c r="GQ139">
        <f>ROUND(原始MD!GQ139,0)</f>
        <v>0</v>
      </c>
      <c r="GR139">
        <f>ROUND(原始MD!GR139,0)</f>
        <v>0</v>
      </c>
      <c r="GS139">
        <f>ROUND(原始MD!GS139,0)</f>
        <v>0</v>
      </c>
      <c r="GT139">
        <f>ROUND(原始MD!GT139,0)</f>
        <v>0</v>
      </c>
      <c r="GU139">
        <f>ROUND(原始MD!GU139,0)</f>
        <v>0</v>
      </c>
      <c r="GV139">
        <f>ROUND(原始MD!GV139,0)</f>
        <v>0</v>
      </c>
      <c r="GW139">
        <f>ROUND(原始MD!GW139,0)</f>
        <v>0</v>
      </c>
      <c r="GX139">
        <f>ROUND(原始MD!GX139,0)</f>
        <v>0</v>
      </c>
      <c r="GY139">
        <f>ROUND(原始MD!GY139,0)</f>
        <v>0</v>
      </c>
      <c r="GZ139">
        <f>ROUND(原始MD!GZ139,0)</f>
        <v>0</v>
      </c>
      <c r="HA139">
        <f>ROUND(原始MD!HA139,0)</f>
        <v>0</v>
      </c>
      <c r="HB139">
        <f>ROUND(原始MD!HB139,0)</f>
        <v>0</v>
      </c>
      <c r="HC139">
        <f>ROUND(原始MD!HC139,0)</f>
        <v>0</v>
      </c>
      <c r="HD139">
        <f>ROUND(原始MD!HD139,0)</f>
        <v>0</v>
      </c>
      <c r="HE139">
        <f>ROUND(原始MD!HE139,0)</f>
        <v>0</v>
      </c>
      <c r="HF139">
        <f>ROUND(原始MD!HF139,0)</f>
        <v>0</v>
      </c>
      <c r="HG139">
        <f>ROUND(原始MD!HG139,0)</f>
        <v>0</v>
      </c>
      <c r="HH139">
        <f>ROUND(原始MD!HH139,0)</f>
        <v>0</v>
      </c>
      <c r="HI139">
        <f>ROUND(原始MD!HI139,0)</f>
        <v>0</v>
      </c>
      <c r="HJ139">
        <f>ROUND(原始MD!HJ139,0)</f>
        <v>0</v>
      </c>
      <c r="HK139">
        <f>ROUND(原始MD!HK139,0)</f>
        <v>0</v>
      </c>
      <c r="HL139">
        <f>ROUND(原始MD!HL139,0)</f>
        <v>0</v>
      </c>
      <c r="HM139">
        <f>ROUND(原始MD!HM139,0)</f>
        <v>0</v>
      </c>
      <c r="HN139">
        <f>ROUND(原始MD!HN139,0)</f>
        <v>0</v>
      </c>
      <c r="HO139">
        <f>ROUND(原始MD!HO139,0)</f>
        <v>0</v>
      </c>
      <c r="HP139">
        <f>ROUND(原始MD!HP139,0)</f>
        <v>0</v>
      </c>
      <c r="HQ139">
        <f>ROUND(原始MD!HQ139,0)</f>
        <v>0</v>
      </c>
      <c r="HR139">
        <f>ROUND(原始MD!HR139,0)</f>
        <v>0</v>
      </c>
      <c r="HS139">
        <f>ROUND(原始MD!HS139,0)</f>
        <v>0</v>
      </c>
      <c r="HT139">
        <f>ROUND(原始MD!HT139,0)</f>
        <v>1</v>
      </c>
      <c r="HU139">
        <f>ROUND(原始MD!HU139,0)</f>
        <v>1</v>
      </c>
      <c r="HV139">
        <f>ROUND(原始MD!HV139,0)</f>
        <v>0</v>
      </c>
      <c r="HW139">
        <f>ROUND(原始MD!HW139,0)</f>
        <v>0</v>
      </c>
      <c r="HX139">
        <f>ROUND(原始MD!HX139,0)</f>
        <v>0</v>
      </c>
      <c r="HY139">
        <f>ROUND(原始MD!HY139,0)</f>
        <v>0</v>
      </c>
      <c r="HZ139">
        <f>ROUND(原始MD!HZ139,0)</f>
        <v>1</v>
      </c>
      <c r="IA139">
        <f>ROUND(原始MD!IA139,0)</f>
        <v>0</v>
      </c>
      <c r="IB139">
        <f>ROUND(原始MD!IB139,0)</f>
        <v>0</v>
      </c>
      <c r="IC139">
        <f>ROUND(原始MD!IC139,0)</f>
        <v>0</v>
      </c>
      <c r="ID139">
        <f>ROUND(原始MD!ID139,0)</f>
        <v>0</v>
      </c>
      <c r="IE139">
        <f>ROUND(原始MD!IE139,0)</f>
        <v>0</v>
      </c>
      <c r="IF139">
        <f>ROUND(原始MD!IF139,0)</f>
        <v>0</v>
      </c>
      <c r="IG139">
        <f>ROUND(原始MD!IG139,0)</f>
        <v>0</v>
      </c>
      <c r="IH139">
        <f>ROUND(原始MD!IH139,0)</f>
        <v>0</v>
      </c>
      <c r="II139">
        <f>ROUND(原始MD!II139,0)</f>
        <v>0</v>
      </c>
      <c r="IJ139">
        <f>ROUND(原始MD!IJ139,0)</f>
        <v>0</v>
      </c>
      <c r="IK139">
        <f>ROUND(原始MD!IK139,0)</f>
        <v>0</v>
      </c>
      <c r="IL139">
        <f>ROUND(原始MD!IL139,0)</f>
        <v>1</v>
      </c>
      <c r="IM139">
        <f>ROUND(原始MD!IM139,0)</f>
        <v>0</v>
      </c>
      <c r="IN139">
        <f>ROUND(原始MD!IN139,0)</f>
        <v>1</v>
      </c>
      <c r="IO139">
        <f>ROUND(原始MD!IO139,0)</f>
        <v>0</v>
      </c>
      <c r="IP139">
        <f>ROUND(原始MD!IP139,0)</f>
        <v>0</v>
      </c>
      <c r="IQ139">
        <f>ROUND(原始MD!IQ139,0)</f>
        <v>0</v>
      </c>
      <c r="IR139">
        <f>ROUND(原始MD!IR139,0)</f>
        <v>0</v>
      </c>
      <c r="IS139">
        <f>ROUND(原始MD!IS139,0)</f>
        <v>0</v>
      </c>
      <c r="IT139">
        <f>ROUND(原始MD!IT139,0)</f>
        <v>0</v>
      </c>
      <c r="IU139">
        <f>ROUND(原始MD!IU139,0)</f>
        <v>0</v>
      </c>
      <c r="IV139">
        <f>ROUND(原始MD!IV139,0)</f>
        <v>0</v>
      </c>
      <c r="IW139">
        <f>ROUND(原始MD!IW139,0)</f>
        <v>0</v>
      </c>
      <c r="IX139">
        <f>ROUND(原始MD!IX139,0)</f>
        <v>0</v>
      </c>
      <c r="IY139">
        <f>ROUND(原始MD!IY139,0)</f>
        <v>0</v>
      </c>
      <c r="IZ139">
        <f>ROUND(原始MD!IZ139,0)</f>
        <v>0</v>
      </c>
      <c r="JA139">
        <f>ROUND(原始MD!JA139,0)</f>
        <v>0</v>
      </c>
      <c r="JB139">
        <f>ROUND(原始MD!JB139,0)</f>
        <v>0</v>
      </c>
      <c r="JC139">
        <f>ROUND(原始MD!JC139,0)</f>
        <v>0</v>
      </c>
      <c r="JD139">
        <f>ROUND(原始MD!JD139,0)</f>
        <v>0</v>
      </c>
      <c r="JE139">
        <f>ROUND(原始MD!JE139,0)</f>
        <v>0</v>
      </c>
      <c r="JF139">
        <f>ROUND(原始MD!JF139,0)</f>
        <v>0</v>
      </c>
      <c r="JG139">
        <f>ROUND(原始MD!JG139,0)</f>
        <v>0</v>
      </c>
      <c r="JH139">
        <f>ROUND(原始MD!JH139,0)</f>
        <v>0</v>
      </c>
      <c r="JI139">
        <f>ROUND(原始MD!JI139,0)</f>
        <v>0</v>
      </c>
      <c r="JJ139">
        <f>ROUND(原始MD!JJ139,0)</f>
        <v>0</v>
      </c>
      <c r="JK139">
        <f>ROUND(原始MD!JK139,0)</f>
        <v>0</v>
      </c>
      <c r="JL139">
        <f>ROUND(原始MD!JL139,0)</f>
        <v>0</v>
      </c>
      <c r="JM139">
        <f>ROUND(原始MD!JM139,0)</f>
        <v>0</v>
      </c>
      <c r="JN139">
        <f>ROUND(原始MD!JN139,0)</f>
        <v>0</v>
      </c>
      <c r="JO139">
        <f>ROUND(原始MD!JO139,0)</f>
        <v>1</v>
      </c>
      <c r="JP139">
        <f>ROUND(原始MD!JP139,0)</f>
        <v>0</v>
      </c>
      <c r="JQ139">
        <f>ROUND(原始MD!JQ139,0)</f>
        <v>0</v>
      </c>
      <c r="JR139">
        <f>ROUND(原始MD!JR139,0)</f>
        <v>0</v>
      </c>
      <c r="JS139">
        <f>ROUND(原始MD!JS139,0)</f>
        <v>0</v>
      </c>
      <c r="JT139">
        <f>ROUND(原始MD!JT139,0)</f>
        <v>0</v>
      </c>
      <c r="JU139">
        <f>ROUND(原始MD!JU139,0)</f>
        <v>0</v>
      </c>
      <c r="JV139">
        <f>ROUND(原始MD!JV139,0)</f>
        <v>0</v>
      </c>
      <c r="JW139">
        <f>ROUND(原始MD!JW139,0)</f>
        <v>0</v>
      </c>
      <c r="JX139">
        <f>ROUND(原始MD!JX139,0)</f>
        <v>0</v>
      </c>
      <c r="JY139">
        <f>ROUND(原始MD!JY139,0)</f>
        <v>0</v>
      </c>
      <c r="JZ139">
        <f>ROUND(原始MD!JZ139,0)</f>
        <v>0</v>
      </c>
      <c r="KA139">
        <f>ROUND(原始MD!KA139,0)</f>
        <v>0</v>
      </c>
      <c r="KB139">
        <f>ROUND(原始MD!KB139,0)</f>
        <v>0</v>
      </c>
      <c r="KC139">
        <f>ROUND(原始MD!KC139,0)</f>
        <v>1</v>
      </c>
      <c r="KD139">
        <f>ROUND(原始MD!KD139,0)</f>
        <v>0</v>
      </c>
      <c r="KE139">
        <f>ROUND(原始MD!KE139,0)</f>
        <v>0</v>
      </c>
      <c r="KF139">
        <f>ROUND(原始MD!KF139,0)</f>
        <v>0</v>
      </c>
      <c r="KG139">
        <f>ROUND(原始MD!KG139,0)</f>
        <v>0</v>
      </c>
      <c r="KH139">
        <f>ROUND(原始MD!KH139,0)</f>
        <v>0</v>
      </c>
      <c r="KI139">
        <f>ROUND(原始MD!KI139,0)</f>
        <v>0</v>
      </c>
      <c r="KJ139">
        <f>ROUND(原始MD!KJ139,0)</f>
        <v>1</v>
      </c>
      <c r="KK139">
        <f>ROUND(原始MD!KK139,0)</f>
        <v>0</v>
      </c>
      <c r="KL139">
        <f>ROUND(原始MD!KL139,0)</f>
        <v>0</v>
      </c>
      <c r="KM139">
        <f>ROUND(原始MD!KM139,0)</f>
        <v>0</v>
      </c>
      <c r="KN139">
        <f>ROUND(原始MD!KN139,0)</f>
        <v>0</v>
      </c>
      <c r="KO139">
        <f>ROUND(原始MD!KO139,0)</f>
        <v>0</v>
      </c>
      <c r="KP139">
        <f>ROUND(原始MD!KP139,0)</f>
        <v>0</v>
      </c>
      <c r="KQ139">
        <f>ROUND(原始MD!KQ139,0)</f>
        <v>0</v>
      </c>
      <c r="KR139">
        <f>ROUND(原始MD!KR139,0)</f>
        <v>0</v>
      </c>
      <c r="KS139">
        <f>ROUND(原始MD!KS139,0)</f>
        <v>0</v>
      </c>
      <c r="KT139">
        <f>ROUND(原始MD!KT139,0)</f>
        <v>1</v>
      </c>
      <c r="KU139">
        <f>ROUND(原始MD!KU139,0)</f>
        <v>0</v>
      </c>
      <c r="KV139">
        <f>ROUND(原始MD!KV139,0)</f>
        <v>0</v>
      </c>
      <c r="KW139">
        <f>ROUND(原始MD!KW139,0)</f>
        <v>0</v>
      </c>
      <c r="KX139">
        <f>ROUND(原始MD!KX139,0)</f>
        <v>0</v>
      </c>
      <c r="KY139">
        <f>ROUND(原始MD!KY139,0)</f>
        <v>0</v>
      </c>
      <c r="KZ139">
        <f>ROUND(原始MD!KZ139,0)</f>
        <v>0</v>
      </c>
      <c r="LA139">
        <f>ROUND(原始MD!LA139,0)</f>
        <v>0</v>
      </c>
      <c r="LB139">
        <f>ROUND(原始MD!LB139,0)</f>
        <v>0</v>
      </c>
      <c r="LC139">
        <f>ROUND(原始MD!LC139,0)</f>
        <v>0</v>
      </c>
      <c r="LD139">
        <f>ROUND(原始MD!LD139,0)</f>
        <v>0</v>
      </c>
      <c r="LE139">
        <f>ROUND(原始MD!LE139,0)</f>
        <v>0</v>
      </c>
      <c r="LF139">
        <f>ROUND(原始MD!LF139,0)</f>
        <v>0</v>
      </c>
      <c r="LG139">
        <f>ROUND(原始MD!LG139,0)</f>
        <v>0</v>
      </c>
      <c r="LH139">
        <f>ROUND(原始MD!LH139,0)</f>
        <v>0</v>
      </c>
      <c r="LI139">
        <f>ROUND(原始MD!LI139,0)</f>
        <v>0</v>
      </c>
      <c r="LJ139">
        <f>ROUND(原始MD!LJ139,0)</f>
        <v>0</v>
      </c>
      <c r="LK139">
        <f>ROUND(原始MD!LK139,0)</f>
        <v>0</v>
      </c>
      <c r="LL139">
        <f>ROUND(原始MD!LL139,0)</f>
        <v>0</v>
      </c>
      <c r="LM139">
        <f>ROUND(原始MD!LM139,0)</f>
        <v>0</v>
      </c>
      <c r="LN139">
        <f>ROUND(原始MD!LN139,0)</f>
        <v>0</v>
      </c>
      <c r="LO139">
        <f>ROUND(原始MD!LO139,0)</f>
        <v>0</v>
      </c>
      <c r="LP139">
        <f>ROUND(原始MD!LP139,0)</f>
        <v>0</v>
      </c>
      <c r="LQ139">
        <f>ROUND(原始MD!LQ139,0)</f>
        <v>0</v>
      </c>
      <c r="LR139">
        <f>ROUND(原始MD!LR139,0)</f>
        <v>0</v>
      </c>
      <c r="LS139">
        <f>ROUND(原始MD!LS139,0)</f>
        <v>0</v>
      </c>
      <c r="LT139">
        <f>ROUND(原始MD!LT139,0)</f>
        <v>0</v>
      </c>
      <c r="LU139">
        <f>ROUND(原始MD!LU139,0)</f>
        <v>0</v>
      </c>
      <c r="LV139">
        <f>ROUND(原始MD!LV139,0)</f>
        <v>0</v>
      </c>
      <c r="LW139">
        <f>ROUND(原始MD!LW139,0)</f>
        <v>0</v>
      </c>
      <c r="LX139">
        <f>ROUND(原始MD!LX139,0)</f>
        <v>0</v>
      </c>
      <c r="LY139">
        <f>ROUND(原始MD!LY139,0)</f>
        <v>0</v>
      </c>
      <c r="LZ139">
        <f>ROUND(原始MD!LZ139,0)</f>
        <v>0</v>
      </c>
      <c r="MA139">
        <f>ROUND(原始MD!MA139,0)</f>
        <v>0</v>
      </c>
      <c r="MB139">
        <f>ROUND(原始MD!MB139,0)</f>
        <v>0</v>
      </c>
      <c r="MC139">
        <f>ROUND(原始MD!MC139,0)</f>
        <v>0</v>
      </c>
      <c r="MD139">
        <f>ROUND(原始MD!MD139,0)</f>
        <v>0</v>
      </c>
      <c r="ME139">
        <f>ROUND(原始MD!ME139,0)</f>
        <v>0</v>
      </c>
      <c r="MF139">
        <f>ROUND(原始MD!MF139,0)</f>
        <v>0</v>
      </c>
      <c r="MG139">
        <f>ROUND(原始MD!MG139,0)</f>
        <v>1</v>
      </c>
      <c r="MH139">
        <f>ROUND(原始MD!MH139,0)</f>
        <v>0</v>
      </c>
      <c r="MI139">
        <f>ROUND(原始MD!MI139,0)</f>
        <v>0</v>
      </c>
      <c r="MJ139">
        <f>ROUND(原始MD!MJ139,0)</f>
        <v>0</v>
      </c>
      <c r="MK139">
        <f>ROUND(原始MD!MK139,0)</f>
        <v>0</v>
      </c>
      <c r="ML139">
        <f>ROUND(原始MD!ML139,0)</f>
        <v>0</v>
      </c>
      <c r="MM139">
        <f>ROUND(原始MD!MM139,0)</f>
        <v>0</v>
      </c>
      <c r="MN139">
        <f>ROUND(原始MD!MN139,0)</f>
        <v>0</v>
      </c>
      <c r="MO139">
        <f>ROUND(原始MD!MO139,0)</f>
        <v>0</v>
      </c>
      <c r="MP139">
        <f>ROUND(原始MD!MP139,0)</f>
        <v>0</v>
      </c>
      <c r="MQ139">
        <f>ROUND(原始MD!MQ139,0)</f>
        <v>0</v>
      </c>
      <c r="MR139">
        <f>ROUND(原始MD!MR139,0)</f>
        <v>0</v>
      </c>
      <c r="MS139">
        <f>ROUND(原始MD!MS139,0)</f>
        <v>0</v>
      </c>
      <c r="MT139">
        <f>ROUND(原始MD!MT139,0)</f>
        <v>0</v>
      </c>
      <c r="MU139">
        <f>ROUND(原始MD!MU139,0)</f>
        <v>0</v>
      </c>
      <c r="MV139">
        <f>ROUND(原始MD!MV139,0)</f>
        <v>0</v>
      </c>
      <c r="MW139">
        <f>ROUND(原始MD!MW139,0)</f>
        <v>0</v>
      </c>
      <c r="MX139">
        <f>ROUND(原始MD!MX139,0)</f>
        <v>0</v>
      </c>
      <c r="MY139">
        <f>ROUND(原始MD!MY139,0)</f>
        <v>0</v>
      </c>
      <c r="MZ139">
        <f>ROUND(原始MD!MZ139,0)</f>
        <v>0</v>
      </c>
      <c r="NA139">
        <f>ROUND(原始MD!NA139,0)</f>
        <v>0</v>
      </c>
      <c r="NB139">
        <f>ROUND(原始MD!NB139,0)</f>
        <v>0</v>
      </c>
      <c r="NC139">
        <f>ROUND(原始MD!NC139,0)</f>
        <v>0</v>
      </c>
      <c r="ND139">
        <f>ROUND(原始MD!ND139,0)</f>
        <v>0</v>
      </c>
      <c r="NE139">
        <f>ROUND(原始MD!NE139,0)</f>
        <v>0</v>
      </c>
      <c r="NF139">
        <f>ROUND(原始MD!NF139,0)</f>
        <v>0</v>
      </c>
      <c r="NG139">
        <f>ROUND(原始MD!NG139,0)</f>
        <v>0</v>
      </c>
      <c r="NH139">
        <f>ROUND(原始MD!NH139,0)</f>
        <v>0</v>
      </c>
      <c r="NI139">
        <f>ROUND(原始MD!NI139,0)</f>
        <v>0</v>
      </c>
    </row>
    <row r="140" spans="1:373" x14ac:dyDescent="0.25">
      <c r="A140">
        <f>ROUND(原始MD!A140,0)</f>
        <v>0</v>
      </c>
      <c r="B140">
        <f>ROUND(原始MD!B140,0)</f>
        <v>0</v>
      </c>
      <c r="C140">
        <f>ROUND(原始MD!C140,0)</f>
        <v>0</v>
      </c>
      <c r="D140">
        <f>ROUND(原始MD!D140,0)</f>
        <v>0</v>
      </c>
      <c r="E140">
        <f>ROUND(原始MD!E140,0)</f>
        <v>0</v>
      </c>
      <c r="F140">
        <f>ROUND(原始MD!F140,0)</f>
        <v>0</v>
      </c>
      <c r="G140">
        <f>ROUND(原始MD!G140,0)</f>
        <v>1</v>
      </c>
      <c r="H140">
        <f>ROUND(原始MD!H140,0)</f>
        <v>0</v>
      </c>
      <c r="I140">
        <f>ROUND(原始MD!I140,0)</f>
        <v>0</v>
      </c>
      <c r="J140">
        <f>ROUND(原始MD!J140,0)</f>
        <v>0</v>
      </c>
      <c r="K140">
        <f>ROUND(原始MD!K140,0)</f>
        <v>0</v>
      </c>
      <c r="L140">
        <f>ROUND(原始MD!L140,0)</f>
        <v>0</v>
      </c>
      <c r="M140">
        <f>ROUND(原始MD!M140,0)</f>
        <v>0</v>
      </c>
      <c r="N140">
        <f>ROUND(原始MD!N140,0)</f>
        <v>0</v>
      </c>
      <c r="O140">
        <f>ROUND(原始MD!O140,0)</f>
        <v>0</v>
      </c>
      <c r="P140">
        <f>ROUND(原始MD!P140,0)</f>
        <v>0</v>
      </c>
      <c r="Q140">
        <f>ROUND(原始MD!Q140,0)</f>
        <v>0</v>
      </c>
      <c r="R140">
        <f>ROUND(原始MD!R140,0)</f>
        <v>0</v>
      </c>
      <c r="S140">
        <f>ROUND(原始MD!S140,0)</f>
        <v>0</v>
      </c>
      <c r="T140">
        <f>ROUND(原始MD!T140,0)</f>
        <v>0</v>
      </c>
      <c r="U140">
        <f>ROUND(原始MD!U140,0)</f>
        <v>0</v>
      </c>
      <c r="V140">
        <f>ROUND(原始MD!V140,0)</f>
        <v>0</v>
      </c>
      <c r="W140">
        <f>ROUND(原始MD!W140,0)</f>
        <v>0</v>
      </c>
      <c r="X140">
        <f>ROUND(原始MD!X140,0)</f>
        <v>0</v>
      </c>
      <c r="Y140">
        <f>ROUND(原始MD!Y140,0)</f>
        <v>0</v>
      </c>
      <c r="Z140">
        <f>ROUND(原始MD!Z140,0)</f>
        <v>0</v>
      </c>
      <c r="AA140">
        <f>ROUND(原始MD!AA140,0)</f>
        <v>0</v>
      </c>
      <c r="AB140">
        <f>ROUND(原始MD!AB140,0)</f>
        <v>0</v>
      </c>
      <c r="AC140">
        <f>ROUND(原始MD!AC140,0)</f>
        <v>0</v>
      </c>
      <c r="AD140">
        <f>ROUND(原始MD!AD140,0)</f>
        <v>0</v>
      </c>
      <c r="AE140">
        <f>ROUND(原始MD!AE140,0)</f>
        <v>0</v>
      </c>
      <c r="AF140">
        <f>ROUND(原始MD!AF140,0)</f>
        <v>0</v>
      </c>
      <c r="AG140">
        <f>ROUND(原始MD!AG140,0)</f>
        <v>0</v>
      </c>
      <c r="AH140">
        <f>ROUND(原始MD!AH140,0)</f>
        <v>0</v>
      </c>
      <c r="AI140">
        <f>ROUND(原始MD!AI140,0)</f>
        <v>0</v>
      </c>
      <c r="AJ140">
        <f>ROUND(原始MD!AJ140,0)</f>
        <v>0</v>
      </c>
      <c r="AK140">
        <f>ROUND(原始MD!AK140,0)</f>
        <v>0</v>
      </c>
      <c r="AL140">
        <f>ROUND(原始MD!AL140,0)</f>
        <v>0</v>
      </c>
      <c r="AM140">
        <f>ROUND(原始MD!AM140,0)</f>
        <v>0</v>
      </c>
      <c r="AN140">
        <f>ROUND(原始MD!AN140,0)</f>
        <v>0</v>
      </c>
      <c r="AO140">
        <f>ROUND(原始MD!AO140,0)</f>
        <v>1</v>
      </c>
      <c r="AP140">
        <f>ROUND(原始MD!AP140,0)</f>
        <v>0</v>
      </c>
      <c r="AQ140">
        <f>ROUND(原始MD!AQ140,0)</f>
        <v>0</v>
      </c>
      <c r="AR140">
        <f>ROUND(原始MD!AR140,0)</f>
        <v>0</v>
      </c>
      <c r="AS140">
        <f>ROUND(原始MD!AS140,0)</f>
        <v>0</v>
      </c>
      <c r="AT140">
        <f>ROUND(原始MD!AT140,0)</f>
        <v>0</v>
      </c>
      <c r="AU140">
        <f>ROUND(原始MD!AU140,0)</f>
        <v>0</v>
      </c>
      <c r="AV140">
        <f>ROUND(原始MD!AV140,0)</f>
        <v>0</v>
      </c>
      <c r="AW140">
        <f>ROUND(原始MD!AW140,0)</f>
        <v>0</v>
      </c>
      <c r="AX140">
        <f>ROUND(原始MD!AX140,0)</f>
        <v>1</v>
      </c>
      <c r="AY140">
        <f>ROUND(原始MD!AY140,0)</f>
        <v>0</v>
      </c>
      <c r="AZ140">
        <f>ROUND(原始MD!AZ140,0)</f>
        <v>1</v>
      </c>
      <c r="BA140">
        <f>ROUND(原始MD!BA140,0)</f>
        <v>0</v>
      </c>
      <c r="BB140">
        <f>ROUND(原始MD!BB140,0)</f>
        <v>0</v>
      </c>
      <c r="BC140">
        <f>ROUND(原始MD!BC140,0)</f>
        <v>0</v>
      </c>
      <c r="BD140">
        <f>ROUND(原始MD!BD140,0)</f>
        <v>0</v>
      </c>
      <c r="BE140">
        <f>ROUND(原始MD!BE140,0)</f>
        <v>0</v>
      </c>
      <c r="BF140">
        <f>ROUND(原始MD!BF140,0)</f>
        <v>1</v>
      </c>
      <c r="BG140">
        <f>ROUND(原始MD!BG140,0)</f>
        <v>0</v>
      </c>
      <c r="BH140">
        <f>ROUND(原始MD!BH140,0)</f>
        <v>0</v>
      </c>
      <c r="BI140">
        <f>ROUND(原始MD!BI140,0)</f>
        <v>0</v>
      </c>
      <c r="BJ140">
        <f>ROUND(原始MD!BJ140,0)</f>
        <v>0</v>
      </c>
      <c r="BK140">
        <f>ROUND(原始MD!BK140,0)</f>
        <v>0</v>
      </c>
      <c r="BL140">
        <f>ROUND(原始MD!BL140,0)</f>
        <v>1</v>
      </c>
      <c r="BM140">
        <f>ROUND(原始MD!BM140,0)</f>
        <v>0</v>
      </c>
      <c r="BN140">
        <f>ROUND(原始MD!BN140,0)</f>
        <v>0</v>
      </c>
      <c r="BO140">
        <f>ROUND(原始MD!BO140,0)</f>
        <v>0</v>
      </c>
      <c r="BP140">
        <f>ROUND(原始MD!BP140,0)</f>
        <v>0</v>
      </c>
      <c r="BQ140">
        <f>ROUND(原始MD!BQ140,0)</f>
        <v>0</v>
      </c>
      <c r="BR140">
        <f>ROUND(原始MD!BR140,0)</f>
        <v>0</v>
      </c>
      <c r="BS140">
        <f>ROUND(原始MD!BS140,0)</f>
        <v>0</v>
      </c>
      <c r="BT140">
        <f>ROUND(原始MD!BT140,0)</f>
        <v>0</v>
      </c>
      <c r="BU140">
        <f>ROUND(原始MD!BU140,0)</f>
        <v>0</v>
      </c>
      <c r="BV140">
        <f>ROUND(原始MD!BV140,0)</f>
        <v>0</v>
      </c>
      <c r="BW140">
        <f>ROUND(原始MD!BW140,0)</f>
        <v>0</v>
      </c>
      <c r="BX140">
        <f>ROUND(原始MD!BX140,0)</f>
        <v>0</v>
      </c>
      <c r="BY140">
        <f>ROUND(原始MD!BY140,0)</f>
        <v>0</v>
      </c>
      <c r="BZ140">
        <f>ROUND(原始MD!BZ140,0)</f>
        <v>0</v>
      </c>
      <c r="CA140">
        <f>ROUND(原始MD!CA140,0)</f>
        <v>0</v>
      </c>
      <c r="CB140">
        <f>ROUND(原始MD!CB140,0)</f>
        <v>0</v>
      </c>
      <c r="CC140">
        <f>ROUND(原始MD!CC140,0)</f>
        <v>0</v>
      </c>
      <c r="CD140">
        <f>ROUND(原始MD!CD140,0)</f>
        <v>0</v>
      </c>
      <c r="CE140">
        <f>ROUND(原始MD!CE140,0)</f>
        <v>0</v>
      </c>
      <c r="CF140">
        <f>ROUND(原始MD!CF140,0)</f>
        <v>0</v>
      </c>
      <c r="CG140">
        <f>ROUND(原始MD!CG140,0)</f>
        <v>0</v>
      </c>
      <c r="CH140">
        <f>ROUND(原始MD!CH140,0)</f>
        <v>0</v>
      </c>
      <c r="CI140">
        <f>ROUND(原始MD!CI140,0)</f>
        <v>0</v>
      </c>
      <c r="CJ140">
        <f>ROUND(原始MD!CJ140,0)</f>
        <v>0</v>
      </c>
      <c r="CK140">
        <f>ROUND(原始MD!CK140,0)</f>
        <v>0</v>
      </c>
      <c r="CL140">
        <f>ROUND(原始MD!CL140,0)</f>
        <v>0</v>
      </c>
      <c r="CM140">
        <f>ROUND(原始MD!CM140,0)</f>
        <v>1</v>
      </c>
      <c r="CN140">
        <f>ROUND(原始MD!CN140,0)</f>
        <v>1</v>
      </c>
      <c r="CO140">
        <f>ROUND(原始MD!CO140,0)</f>
        <v>0</v>
      </c>
      <c r="CP140">
        <f>ROUND(原始MD!CP140,0)</f>
        <v>0</v>
      </c>
      <c r="CQ140">
        <f>ROUND(原始MD!CQ140,0)</f>
        <v>0</v>
      </c>
      <c r="CR140">
        <f>ROUND(原始MD!CR140,0)</f>
        <v>0</v>
      </c>
      <c r="CS140">
        <f>ROUND(原始MD!CS140,0)</f>
        <v>0</v>
      </c>
      <c r="CT140">
        <f>ROUND(原始MD!CT140,0)</f>
        <v>0</v>
      </c>
      <c r="CU140">
        <f>ROUND(原始MD!CU140,0)</f>
        <v>0</v>
      </c>
      <c r="CV140">
        <f>ROUND(原始MD!CV140,0)</f>
        <v>0</v>
      </c>
      <c r="CW140">
        <f>ROUND(原始MD!CW140,0)</f>
        <v>0</v>
      </c>
      <c r="CX140">
        <f>ROUND(原始MD!CX140,0)</f>
        <v>0</v>
      </c>
      <c r="CY140">
        <f>ROUND(原始MD!CY140,0)</f>
        <v>0</v>
      </c>
      <c r="CZ140">
        <f>ROUND(原始MD!CZ140,0)</f>
        <v>0</v>
      </c>
      <c r="DA140">
        <f>ROUND(原始MD!DA140,0)</f>
        <v>0</v>
      </c>
      <c r="DB140">
        <f>ROUND(原始MD!DB140,0)</f>
        <v>0</v>
      </c>
      <c r="DC140">
        <f>ROUND(原始MD!DC140,0)</f>
        <v>0</v>
      </c>
      <c r="DD140">
        <f>ROUND(原始MD!DD140,0)</f>
        <v>0</v>
      </c>
      <c r="DE140">
        <f>ROUND(原始MD!DE140,0)</f>
        <v>0</v>
      </c>
      <c r="DF140">
        <f>ROUND(原始MD!DF140,0)</f>
        <v>0</v>
      </c>
      <c r="DG140">
        <f>ROUND(原始MD!DG140,0)</f>
        <v>0</v>
      </c>
      <c r="DH140">
        <f>ROUND(原始MD!DH140,0)</f>
        <v>0</v>
      </c>
      <c r="DI140">
        <f>ROUND(原始MD!DI140,0)</f>
        <v>0</v>
      </c>
      <c r="DJ140">
        <f>ROUND(原始MD!DJ140,0)</f>
        <v>0</v>
      </c>
      <c r="DK140">
        <f>ROUND(原始MD!DK140,0)</f>
        <v>0</v>
      </c>
      <c r="DL140">
        <f>ROUND(原始MD!DL140,0)</f>
        <v>0</v>
      </c>
      <c r="DM140">
        <f>ROUND(原始MD!DM140,0)</f>
        <v>0</v>
      </c>
      <c r="DN140">
        <f>ROUND(原始MD!DN140,0)</f>
        <v>0</v>
      </c>
      <c r="DO140">
        <f>ROUND(原始MD!DO140,0)</f>
        <v>0</v>
      </c>
      <c r="DP140">
        <f>ROUND(原始MD!DP140,0)</f>
        <v>0</v>
      </c>
      <c r="DQ140">
        <f>ROUND(原始MD!DQ140,0)</f>
        <v>0</v>
      </c>
      <c r="DR140">
        <f>ROUND(原始MD!DR140,0)</f>
        <v>0</v>
      </c>
      <c r="DS140">
        <f>ROUND(原始MD!DS140,0)</f>
        <v>0</v>
      </c>
      <c r="DT140">
        <f>ROUND(原始MD!DT140,0)</f>
        <v>1</v>
      </c>
      <c r="DU140">
        <f>ROUND(原始MD!DU140,0)</f>
        <v>0</v>
      </c>
      <c r="DV140">
        <f>ROUND(原始MD!DV140,0)</f>
        <v>0</v>
      </c>
      <c r="DW140">
        <f>ROUND(原始MD!DW140,0)</f>
        <v>0</v>
      </c>
      <c r="DX140">
        <f>ROUND(原始MD!DX140,0)</f>
        <v>0</v>
      </c>
      <c r="DY140">
        <f>ROUND(原始MD!DY140,0)</f>
        <v>0</v>
      </c>
      <c r="DZ140">
        <f>ROUND(原始MD!DZ140,0)</f>
        <v>0</v>
      </c>
      <c r="EA140">
        <f>ROUND(原始MD!EA140,0)</f>
        <v>0</v>
      </c>
      <c r="EB140">
        <f>ROUND(原始MD!EB140,0)</f>
        <v>0</v>
      </c>
      <c r="EC140">
        <f>ROUND(原始MD!EC140,0)</f>
        <v>0</v>
      </c>
      <c r="ED140">
        <f>ROUND(原始MD!ED140,0)</f>
        <v>0</v>
      </c>
      <c r="EE140">
        <f>ROUND(原始MD!EE140,0)</f>
        <v>0</v>
      </c>
      <c r="EF140">
        <f>ROUND(原始MD!EF140,0)</f>
        <v>0</v>
      </c>
      <c r="EG140">
        <f>ROUND(原始MD!EG140,0)</f>
        <v>0</v>
      </c>
      <c r="EH140">
        <f>ROUND(原始MD!EH140,0)</f>
        <v>0</v>
      </c>
      <c r="EI140">
        <f>ROUND(原始MD!EI140,0)</f>
        <v>1</v>
      </c>
      <c r="EJ140">
        <f>ROUND(原始MD!EJ140,0)</f>
        <v>0</v>
      </c>
      <c r="EK140">
        <f>ROUND(原始MD!EK140,0)</f>
        <v>0</v>
      </c>
      <c r="EL140">
        <f>ROUND(原始MD!EL140,0)</f>
        <v>1</v>
      </c>
      <c r="EM140">
        <f>ROUND(原始MD!EM140,0)</f>
        <v>1</v>
      </c>
      <c r="EN140">
        <f>ROUND(原始MD!EN140,0)</f>
        <v>0</v>
      </c>
      <c r="EO140">
        <f>ROUND(原始MD!EO140,0)</f>
        <v>0</v>
      </c>
      <c r="EP140">
        <f>ROUND(原始MD!EP140,0)</f>
        <v>0</v>
      </c>
      <c r="EQ140">
        <f>ROUND(原始MD!EQ140,0)</f>
        <v>0</v>
      </c>
      <c r="ER140">
        <f>ROUND(原始MD!ER140,0)</f>
        <v>0</v>
      </c>
      <c r="ES140">
        <f>ROUND(原始MD!ES140,0)</f>
        <v>0</v>
      </c>
      <c r="ET140">
        <f>ROUND(原始MD!ET140,0)</f>
        <v>0</v>
      </c>
      <c r="EU140">
        <f>ROUND(原始MD!EU140,0)</f>
        <v>0</v>
      </c>
      <c r="EV140">
        <f>ROUND(原始MD!EV140,0)</f>
        <v>0</v>
      </c>
      <c r="EW140">
        <f>ROUND(原始MD!EW140,0)</f>
        <v>0</v>
      </c>
      <c r="EX140">
        <f>ROUND(原始MD!EX140,0)</f>
        <v>0</v>
      </c>
      <c r="EY140">
        <f>ROUND(原始MD!EY140,0)</f>
        <v>0</v>
      </c>
      <c r="EZ140">
        <f>ROUND(原始MD!EZ140,0)</f>
        <v>0</v>
      </c>
      <c r="FA140">
        <f>ROUND(原始MD!FA140,0)</f>
        <v>0</v>
      </c>
      <c r="FB140">
        <f>ROUND(原始MD!FB140,0)</f>
        <v>1</v>
      </c>
      <c r="FC140">
        <f>ROUND(原始MD!FC140,0)</f>
        <v>0</v>
      </c>
      <c r="FD140">
        <f>ROUND(原始MD!FD140,0)</f>
        <v>0</v>
      </c>
      <c r="FE140">
        <f>ROUND(原始MD!FE140,0)</f>
        <v>0</v>
      </c>
      <c r="FF140">
        <f>ROUND(原始MD!FF140,0)</f>
        <v>0</v>
      </c>
      <c r="FG140">
        <f>ROUND(原始MD!FG140,0)</f>
        <v>0</v>
      </c>
      <c r="FH140">
        <f>ROUND(原始MD!FH140,0)</f>
        <v>0</v>
      </c>
      <c r="FI140">
        <f>ROUND(原始MD!FI140,0)</f>
        <v>0</v>
      </c>
      <c r="FJ140">
        <f>ROUND(原始MD!FJ140,0)</f>
        <v>0</v>
      </c>
      <c r="FK140">
        <f>ROUND(原始MD!FK140,0)</f>
        <v>0</v>
      </c>
      <c r="FL140">
        <f>ROUND(原始MD!FL140,0)</f>
        <v>0</v>
      </c>
      <c r="FM140">
        <f>ROUND(原始MD!FM140,0)</f>
        <v>0</v>
      </c>
      <c r="FN140">
        <f>ROUND(原始MD!FN140,0)</f>
        <v>0</v>
      </c>
      <c r="FO140">
        <f>ROUND(原始MD!FO140,0)</f>
        <v>0</v>
      </c>
      <c r="FP140">
        <f>ROUND(原始MD!FP140,0)</f>
        <v>0</v>
      </c>
      <c r="FQ140">
        <f>ROUND(原始MD!FQ140,0)</f>
        <v>0</v>
      </c>
      <c r="FR140">
        <f>ROUND(原始MD!FR140,0)</f>
        <v>0</v>
      </c>
      <c r="FS140">
        <f>ROUND(原始MD!FS140,0)</f>
        <v>0</v>
      </c>
      <c r="FT140">
        <f>ROUND(原始MD!FT140,0)</f>
        <v>0</v>
      </c>
      <c r="FU140">
        <f>ROUND(原始MD!FU140,0)</f>
        <v>0</v>
      </c>
      <c r="FV140">
        <f>ROUND(原始MD!FV140,0)</f>
        <v>0</v>
      </c>
      <c r="FW140">
        <f>ROUND(原始MD!FW140,0)</f>
        <v>0</v>
      </c>
      <c r="FX140">
        <f>ROUND(原始MD!FX140,0)</f>
        <v>0</v>
      </c>
      <c r="FY140">
        <f>ROUND(原始MD!FY140,0)</f>
        <v>0</v>
      </c>
      <c r="FZ140">
        <f>ROUND(原始MD!FZ140,0)</f>
        <v>0</v>
      </c>
      <c r="GA140">
        <f>ROUND(原始MD!GA140,0)</f>
        <v>0</v>
      </c>
      <c r="GB140">
        <f>ROUND(原始MD!GB140,0)</f>
        <v>0</v>
      </c>
      <c r="GC140">
        <f>ROUND(原始MD!GC140,0)</f>
        <v>0</v>
      </c>
      <c r="GD140">
        <f>ROUND(原始MD!GD140,0)</f>
        <v>0</v>
      </c>
      <c r="GE140">
        <f>ROUND(原始MD!GE140,0)</f>
        <v>0</v>
      </c>
      <c r="GF140">
        <f>ROUND(原始MD!GF140,0)</f>
        <v>0</v>
      </c>
      <c r="GG140">
        <f>ROUND(原始MD!GG140,0)</f>
        <v>0</v>
      </c>
      <c r="GH140">
        <f>ROUND(原始MD!GH140,0)</f>
        <v>0</v>
      </c>
      <c r="GI140">
        <f>ROUND(原始MD!GI140,0)</f>
        <v>0</v>
      </c>
      <c r="GJ140">
        <f>ROUND(原始MD!GJ140,0)</f>
        <v>0</v>
      </c>
      <c r="GK140">
        <f>ROUND(原始MD!GK140,0)</f>
        <v>0</v>
      </c>
      <c r="GL140">
        <f>ROUND(原始MD!GL140,0)</f>
        <v>0</v>
      </c>
      <c r="GM140">
        <f>ROUND(原始MD!GM140,0)</f>
        <v>0</v>
      </c>
      <c r="GN140">
        <f>ROUND(原始MD!GN140,0)</f>
        <v>0</v>
      </c>
      <c r="GO140">
        <f>ROUND(原始MD!GO140,0)</f>
        <v>0</v>
      </c>
      <c r="GP140">
        <f>ROUND(原始MD!GP140,0)</f>
        <v>0</v>
      </c>
      <c r="GQ140">
        <f>ROUND(原始MD!GQ140,0)</f>
        <v>1</v>
      </c>
      <c r="GR140">
        <f>ROUND(原始MD!GR140,0)</f>
        <v>0</v>
      </c>
      <c r="GS140">
        <f>ROUND(原始MD!GS140,0)</f>
        <v>1</v>
      </c>
      <c r="GT140">
        <f>ROUND(原始MD!GT140,0)</f>
        <v>0</v>
      </c>
      <c r="GU140">
        <f>ROUND(原始MD!GU140,0)</f>
        <v>1</v>
      </c>
      <c r="GV140">
        <f>ROUND(原始MD!GV140,0)</f>
        <v>0</v>
      </c>
      <c r="GW140">
        <f>ROUND(原始MD!GW140,0)</f>
        <v>0</v>
      </c>
      <c r="GX140">
        <f>ROUND(原始MD!GX140,0)</f>
        <v>0</v>
      </c>
      <c r="GY140">
        <f>ROUND(原始MD!GY140,0)</f>
        <v>0</v>
      </c>
      <c r="GZ140">
        <f>ROUND(原始MD!GZ140,0)</f>
        <v>0</v>
      </c>
      <c r="HA140">
        <f>ROUND(原始MD!HA140,0)</f>
        <v>1</v>
      </c>
      <c r="HB140">
        <f>ROUND(原始MD!HB140,0)</f>
        <v>0</v>
      </c>
      <c r="HC140">
        <f>ROUND(原始MD!HC140,0)</f>
        <v>0</v>
      </c>
      <c r="HD140">
        <f>ROUND(原始MD!HD140,0)</f>
        <v>0</v>
      </c>
      <c r="HE140">
        <f>ROUND(原始MD!HE140,0)</f>
        <v>0</v>
      </c>
      <c r="HF140">
        <f>ROUND(原始MD!HF140,0)</f>
        <v>0</v>
      </c>
      <c r="HG140">
        <f>ROUND(原始MD!HG140,0)</f>
        <v>0</v>
      </c>
      <c r="HH140">
        <f>ROUND(原始MD!HH140,0)</f>
        <v>1</v>
      </c>
      <c r="HI140">
        <f>ROUND(原始MD!HI140,0)</f>
        <v>0</v>
      </c>
      <c r="HJ140">
        <f>ROUND(原始MD!HJ140,0)</f>
        <v>0</v>
      </c>
      <c r="HK140">
        <f>ROUND(原始MD!HK140,0)</f>
        <v>0</v>
      </c>
      <c r="HL140">
        <f>ROUND(原始MD!HL140,0)</f>
        <v>0</v>
      </c>
      <c r="HM140">
        <f>ROUND(原始MD!HM140,0)</f>
        <v>0</v>
      </c>
      <c r="HN140">
        <f>ROUND(原始MD!HN140,0)</f>
        <v>0</v>
      </c>
      <c r="HO140">
        <f>ROUND(原始MD!HO140,0)</f>
        <v>0</v>
      </c>
      <c r="HP140">
        <f>ROUND(原始MD!HP140,0)</f>
        <v>0</v>
      </c>
      <c r="HQ140">
        <f>ROUND(原始MD!HQ140,0)</f>
        <v>0</v>
      </c>
      <c r="HR140">
        <f>ROUND(原始MD!HR140,0)</f>
        <v>0</v>
      </c>
      <c r="HS140">
        <f>ROUND(原始MD!HS140,0)</f>
        <v>0</v>
      </c>
      <c r="HT140">
        <f>ROUND(原始MD!HT140,0)</f>
        <v>0</v>
      </c>
      <c r="HU140">
        <f>ROUND(原始MD!HU140,0)</f>
        <v>1</v>
      </c>
      <c r="HV140">
        <f>ROUND(原始MD!HV140,0)</f>
        <v>1</v>
      </c>
      <c r="HW140">
        <f>ROUND(原始MD!HW140,0)</f>
        <v>0</v>
      </c>
      <c r="HX140">
        <f>ROUND(原始MD!HX140,0)</f>
        <v>0</v>
      </c>
      <c r="HY140">
        <f>ROUND(原始MD!HY140,0)</f>
        <v>0</v>
      </c>
      <c r="HZ140">
        <f>ROUND(原始MD!HZ140,0)</f>
        <v>0</v>
      </c>
      <c r="IA140">
        <f>ROUND(原始MD!IA140,0)</f>
        <v>0</v>
      </c>
      <c r="IB140">
        <f>ROUND(原始MD!IB140,0)</f>
        <v>0</v>
      </c>
      <c r="IC140">
        <f>ROUND(原始MD!IC140,0)</f>
        <v>0</v>
      </c>
      <c r="ID140">
        <f>ROUND(原始MD!ID140,0)</f>
        <v>0</v>
      </c>
      <c r="IE140">
        <f>ROUND(原始MD!IE140,0)</f>
        <v>0</v>
      </c>
      <c r="IF140">
        <f>ROUND(原始MD!IF140,0)</f>
        <v>0</v>
      </c>
      <c r="IG140">
        <f>ROUND(原始MD!IG140,0)</f>
        <v>0</v>
      </c>
      <c r="IH140">
        <f>ROUND(原始MD!IH140,0)</f>
        <v>0</v>
      </c>
      <c r="II140">
        <f>ROUND(原始MD!II140,0)</f>
        <v>0</v>
      </c>
      <c r="IJ140">
        <f>ROUND(原始MD!IJ140,0)</f>
        <v>0</v>
      </c>
      <c r="IK140">
        <f>ROUND(原始MD!IK140,0)</f>
        <v>1</v>
      </c>
      <c r="IL140">
        <f>ROUND(原始MD!IL140,0)</f>
        <v>1</v>
      </c>
      <c r="IM140">
        <f>ROUND(原始MD!IM140,0)</f>
        <v>0</v>
      </c>
      <c r="IN140">
        <f>ROUND(原始MD!IN140,0)</f>
        <v>1</v>
      </c>
      <c r="IO140">
        <f>ROUND(原始MD!IO140,0)</f>
        <v>0</v>
      </c>
      <c r="IP140">
        <f>ROUND(原始MD!IP140,0)</f>
        <v>1</v>
      </c>
      <c r="IQ140">
        <f>ROUND(原始MD!IQ140,0)</f>
        <v>0</v>
      </c>
      <c r="IR140">
        <f>ROUND(原始MD!IR140,0)</f>
        <v>0</v>
      </c>
      <c r="IS140">
        <f>ROUND(原始MD!IS140,0)</f>
        <v>0</v>
      </c>
      <c r="IT140">
        <f>ROUND(原始MD!IT140,0)</f>
        <v>0</v>
      </c>
      <c r="IU140">
        <f>ROUND(原始MD!IU140,0)</f>
        <v>0</v>
      </c>
      <c r="IV140">
        <f>ROUND(原始MD!IV140,0)</f>
        <v>0</v>
      </c>
      <c r="IW140">
        <f>ROUND(原始MD!IW140,0)</f>
        <v>1</v>
      </c>
      <c r="IX140">
        <f>ROUND(原始MD!IX140,0)</f>
        <v>0</v>
      </c>
      <c r="IY140">
        <f>ROUND(原始MD!IY140,0)</f>
        <v>0</v>
      </c>
      <c r="IZ140">
        <f>ROUND(原始MD!IZ140,0)</f>
        <v>0</v>
      </c>
      <c r="JA140">
        <f>ROUND(原始MD!JA140,0)</f>
        <v>0</v>
      </c>
      <c r="JB140">
        <f>ROUND(原始MD!JB140,0)</f>
        <v>0</v>
      </c>
      <c r="JC140">
        <f>ROUND(原始MD!JC140,0)</f>
        <v>0</v>
      </c>
      <c r="JD140">
        <f>ROUND(原始MD!JD140,0)</f>
        <v>1</v>
      </c>
      <c r="JE140">
        <f>ROUND(原始MD!JE140,0)</f>
        <v>0</v>
      </c>
      <c r="JF140">
        <f>ROUND(原始MD!JF140,0)</f>
        <v>0</v>
      </c>
      <c r="JG140">
        <f>ROUND(原始MD!JG140,0)</f>
        <v>0</v>
      </c>
      <c r="JH140">
        <f>ROUND(原始MD!JH140,0)</f>
        <v>0</v>
      </c>
      <c r="JI140">
        <f>ROUND(原始MD!JI140,0)</f>
        <v>0</v>
      </c>
      <c r="JJ140">
        <f>ROUND(原始MD!JJ140,0)</f>
        <v>0</v>
      </c>
      <c r="JK140">
        <f>ROUND(原始MD!JK140,0)</f>
        <v>0</v>
      </c>
      <c r="JL140">
        <f>ROUND(原始MD!JL140,0)</f>
        <v>0</v>
      </c>
      <c r="JM140">
        <f>ROUND(原始MD!JM140,0)</f>
        <v>0</v>
      </c>
      <c r="JN140">
        <f>ROUND(原始MD!JN140,0)</f>
        <v>0</v>
      </c>
      <c r="JO140">
        <f>ROUND(原始MD!JO140,0)</f>
        <v>1</v>
      </c>
      <c r="JP140">
        <f>ROUND(原始MD!JP140,0)</f>
        <v>0</v>
      </c>
      <c r="JQ140">
        <f>ROUND(原始MD!JQ140,0)</f>
        <v>0</v>
      </c>
      <c r="JR140">
        <f>ROUND(原始MD!JR140,0)</f>
        <v>0</v>
      </c>
      <c r="JS140">
        <f>ROUND(原始MD!JS140,0)</f>
        <v>0</v>
      </c>
      <c r="JT140">
        <f>ROUND(原始MD!JT140,0)</f>
        <v>0</v>
      </c>
      <c r="JU140">
        <f>ROUND(原始MD!JU140,0)</f>
        <v>0</v>
      </c>
      <c r="JV140">
        <f>ROUND(原始MD!JV140,0)</f>
        <v>0</v>
      </c>
      <c r="JW140">
        <f>ROUND(原始MD!JW140,0)</f>
        <v>0</v>
      </c>
      <c r="JX140">
        <f>ROUND(原始MD!JX140,0)</f>
        <v>0</v>
      </c>
      <c r="JY140">
        <f>ROUND(原始MD!JY140,0)</f>
        <v>0</v>
      </c>
      <c r="JZ140">
        <f>ROUND(原始MD!JZ140,0)</f>
        <v>0</v>
      </c>
      <c r="KA140">
        <f>ROUND(原始MD!KA140,0)</f>
        <v>0</v>
      </c>
      <c r="KB140">
        <f>ROUND(原始MD!KB140,0)</f>
        <v>0</v>
      </c>
      <c r="KC140">
        <f>ROUND(原始MD!KC140,0)</f>
        <v>0</v>
      </c>
      <c r="KD140">
        <f>ROUND(原始MD!KD140,0)</f>
        <v>0</v>
      </c>
      <c r="KE140">
        <f>ROUND(原始MD!KE140,0)</f>
        <v>0</v>
      </c>
      <c r="KF140">
        <f>ROUND(原始MD!KF140,0)</f>
        <v>0</v>
      </c>
      <c r="KG140">
        <f>ROUND(原始MD!KG140,0)</f>
        <v>0</v>
      </c>
      <c r="KH140">
        <f>ROUND(原始MD!KH140,0)</f>
        <v>0</v>
      </c>
      <c r="KI140">
        <f>ROUND(原始MD!KI140,0)</f>
        <v>0</v>
      </c>
      <c r="KJ140">
        <f>ROUND(原始MD!KJ140,0)</f>
        <v>1</v>
      </c>
      <c r="KK140">
        <f>ROUND(原始MD!KK140,0)</f>
        <v>0</v>
      </c>
      <c r="KL140">
        <f>ROUND(原始MD!KL140,0)</f>
        <v>0</v>
      </c>
      <c r="KM140">
        <f>ROUND(原始MD!KM140,0)</f>
        <v>0</v>
      </c>
      <c r="KN140">
        <f>ROUND(原始MD!KN140,0)</f>
        <v>1</v>
      </c>
      <c r="KO140">
        <f>ROUND(原始MD!KO140,0)</f>
        <v>0</v>
      </c>
      <c r="KP140">
        <f>ROUND(原始MD!KP140,0)</f>
        <v>0</v>
      </c>
      <c r="KQ140">
        <f>ROUND(原始MD!KQ140,0)</f>
        <v>0</v>
      </c>
      <c r="KR140">
        <f>ROUND(原始MD!KR140,0)</f>
        <v>0</v>
      </c>
      <c r="KS140">
        <f>ROUND(原始MD!KS140,0)</f>
        <v>0</v>
      </c>
      <c r="KT140">
        <f>ROUND(原始MD!KT140,0)</f>
        <v>0</v>
      </c>
      <c r="KU140">
        <f>ROUND(原始MD!KU140,0)</f>
        <v>0</v>
      </c>
      <c r="KV140">
        <f>ROUND(原始MD!KV140,0)</f>
        <v>0</v>
      </c>
      <c r="KW140">
        <f>ROUND(原始MD!KW140,0)</f>
        <v>0</v>
      </c>
      <c r="KX140">
        <f>ROUND(原始MD!KX140,0)</f>
        <v>0</v>
      </c>
      <c r="KY140">
        <f>ROUND(原始MD!KY140,0)</f>
        <v>0</v>
      </c>
      <c r="KZ140">
        <f>ROUND(原始MD!KZ140,0)</f>
        <v>0</v>
      </c>
      <c r="LA140">
        <f>ROUND(原始MD!LA140,0)</f>
        <v>0</v>
      </c>
      <c r="LB140">
        <f>ROUND(原始MD!LB140,0)</f>
        <v>0</v>
      </c>
      <c r="LC140">
        <f>ROUND(原始MD!LC140,0)</f>
        <v>0</v>
      </c>
      <c r="LD140">
        <f>ROUND(原始MD!LD140,0)</f>
        <v>0</v>
      </c>
      <c r="LE140">
        <f>ROUND(原始MD!LE140,0)</f>
        <v>0</v>
      </c>
      <c r="LF140">
        <f>ROUND(原始MD!LF140,0)</f>
        <v>0</v>
      </c>
      <c r="LG140">
        <f>ROUND(原始MD!LG140,0)</f>
        <v>0</v>
      </c>
      <c r="LH140">
        <f>ROUND(原始MD!LH140,0)</f>
        <v>0</v>
      </c>
      <c r="LI140">
        <f>ROUND(原始MD!LI140,0)</f>
        <v>1</v>
      </c>
      <c r="LJ140">
        <f>ROUND(原始MD!LJ140,0)</f>
        <v>1</v>
      </c>
      <c r="LK140">
        <f>ROUND(原始MD!LK140,0)</f>
        <v>0</v>
      </c>
      <c r="LL140">
        <f>ROUND(原始MD!LL140,0)</f>
        <v>0</v>
      </c>
      <c r="LM140">
        <f>ROUND(原始MD!LM140,0)</f>
        <v>0</v>
      </c>
      <c r="LN140">
        <f>ROUND(原始MD!LN140,0)</f>
        <v>1</v>
      </c>
      <c r="LO140">
        <f>ROUND(原始MD!LO140,0)</f>
        <v>0</v>
      </c>
      <c r="LP140">
        <f>ROUND(原始MD!LP140,0)</f>
        <v>0</v>
      </c>
      <c r="LQ140">
        <f>ROUND(原始MD!LQ140,0)</f>
        <v>0</v>
      </c>
      <c r="LR140">
        <f>ROUND(原始MD!LR140,0)</f>
        <v>0</v>
      </c>
      <c r="LS140">
        <f>ROUND(原始MD!LS140,0)</f>
        <v>0</v>
      </c>
      <c r="LT140">
        <f>ROUND(原始MD!LT140,0)</f>
        <v>0</v>
      </c>
      <c r="LU140">
        <f>ROUND(原始MD!LU140,0)</f>
        <v>1</v>
      </c>
      <c r="LV140">
        <f>ROUND(原始MD!LV140,0)</f>
        <v>0</v>
      </c>
      <c r="LW140">
        <f>ROUND(原始MD!LW140,0)</f>
        <v>0</v>
      </c>
      <c r="LX140">
        <f>ROUND(原始MD!LX140,0)</f>
        <v>0</v>
      </c>
      <c r="LY140">
        <f>ROUND(原始MD!LY140,0)</f>
        <v>0</v>
      </c>
      <c r="LZ140">
        <f>ROUND(原始MD!LZ140,0)</f>
        <v>0</v>
      </c>
      <c r="MA140">
        <f>ROUND(原始MD!MA140,0)</f>
        <v>0</v>
      </c>
      <c r="MB140">
        <f>ROUND(原始MD!MB140,0)</f>
        <v>0</v>
      </c>
      <c r="MC140">
        <f>ROUND(原始MD!MC140,0)</f>
        <v>1</v>
      </c>
      <c r="MD140">
        <f>ROUND(原始MD!MD140,0)</f>
        <v>0</v>
      </c>
      <c r="ME140">
        <f>ROUND(原始MD!ME140,0)</f>
        <v>0</v>
      </c>
      <c r="MF140">
        <f>ROUND(原始MD!MF140,0)</f>
        <v>1</v>
      </c>
      <c r="MG140">
        <f>ROUND(原始MD!MG140,0)</f>
        <v>0</v>
      </c>
      <c r="MH140">
        <f>ROUND(原始MD!MH140,0)</f>
        <v>0</v>
      </c>
      <c r="MI140">
        <f>ROUND(原始MD!MI140,0)</f>
        <v>1</v>
      </c>
      <c r="MJ140">
        <f>ROUND(原始MD!MJ140,0)</f>
        <v>0</v>
      </c>
      <c r="MK140">
        <f>ROUND(原始MD!MK140,0)</f>
        <v>0</v>
      </c>
      <c r="ML140">
        <f>ROUND(原始MD!ML140,0)</f>
        <v>0</v>
      </c>
      <c r="MM140">
        <f>ROUND(原始MD!MM140,0)</f>
        <v>0</v>
      </c>
      <c r="MN140">
        <f>ROUND(原始MD!MN140,0)</f>
        <v>0</v>
      </c>
      <c r="MO140">
        <f>ROUND(原始MD!MO140,0)</f>
        <v>0</v>
      </c>
      <c r="MP140">
        <f>ROUND(原始MD!MP140,0)</f>
        <v>0</v>
      </c>
      <c r="MQ140">
        <f>ROUND(原始MD!MQ140,0)</f>
        <v>1</v>
      </c>
      <c r="MR140">
        <f>ROUND(原始MD!MR140,0)</f>
        <v>0</v>
      </c>
      <c r="MS140">
        <f>ROUND(原始MD!MS140,0)</f>
        <v>0</v>
      </c>
      <c r="MT140">
        <f>ROUND(原始MD!MT140,0)</f>
        <v>0</v>
      </c>
      <c r="MU140">
        <f>ROUND(原始MD!MU140,0)</f>
        <v>0</v>
      </c>
      <c r="MV140">
        <f>ROUND(原始MD!MV140,0)</f>
        <v>1</v>
      </c>
      <c r="MW140">
        <f>ROUND(原始MD!MW140,0)</f>
        <v>0</v>
      </c>
      <c r="MX140">
        <f>ROUND(原始MD!MX140,0)</f>
        <v>0</v>
      </c>
      <c r="MY140">
        <f>ROUND(原始MD!MY140,0)</f>
        <v>0</v>
      </c>
      <c r="MZ140">
        <f>ROUND(原始MD!MZ140,0)</f>
        <v>0</v>
      </c>
      <c r="NA140">
        <f>ROUND(原始MD!NA140,0)</f>
        <v>0</v>
      </c>
      <c r="NB140">
        <f>ROUND(原始MD!NB140,0)</f>
        <v>0</v>
      </c>
      <c r="NC140">
        <f>ROUND(原始MD!NC140,0)</f>
        <v>1</v>
      </c>
      <c r="ND140">
        <f>ROUND(原始MD!ND140,0)</f>
        <v>0</v>
      </c>
      <c r="NE140">
        <f>ROUND(原始MD!NE140,0)</f>
        <v>0</v>
      </c>
      <c r="NF140">
        <f>ROUND(原始MD!NF140,0)</f>
        <v>0</v>
      </c>
      <c r="NG140">
        <f>ROUND(原始MD!NG140,0)</f>
        <v>0</v>
      </c>
      <c r="NH140">
        <f>ROUND(原始MD!NH140,0)</f>
        <v>0</v>
      </c>
      <c r="NI140">
        <f>ROUND(原始MD!NI140,0)</f>
        <v>0</v>
      </c>
    </row>
    <row r="141" spans="1:373" x14ac:dyDescent="0.25">
      <c r="A141">
        <f>ROUND(原始MD!A141,0)</f>
        <v>0</v>
      </c>
      <c r="B141">
        <f>ROUND(原始MD!B141,0)</f>
        <v>0</v>
      </c>
      <c r="C141">
        <f>ROUND(原始MD!C141,0)</f>
        <v>0</v>
      </c>
      <c r="D141">
        <f>ROUND(原始MD!D141,0)</f>
        <v>0</v>
      </c>
      <c r="E141">
        <f>ROUND(原始MD!E141,0)</f>
        <v>0</v>
      </c>
      <c r="F141">
        <f>ROUND(原始MD!F141,0)</f>
        <v>0</v>
      </c>
      <c r="G141">
        <f>ROUND(原始MD!G141,0)</f>
        <v>0</v>
      </c>
      <c r="H141">
        <f>ROUND(原始MD!H141,0)</f>
        <v>0</v>
      </c>
      <c r="I141">
        <f>ROUND(原始MD!I141,0)</f>
        <v>0</v>
      </c>
      <c r="J141">
        <f>ROUND(原始MD!J141,0)</f>
        <v>0</v>
      </c>
      <c r="K141">
        <f>ROUND(原始MD!K141,0)</f>
        <v>0</v>
      </c>
      <c r="L141">
        <f>ROUND(原始MD!L141,0)</f>
        <v>0</v>
      </c>
      <c r="M141">
        <f>ROUND(原始MD!M141,0)</f>
        <v>0</v>
      </c>
      <c r="N141">
        <f>ROUND(原始MD!N141,0)</f>
        <v>0</v>
      </c>
      <c r="O141">
        <f>ROUND(原始MD!O141,0)</f>
        <v>0</v>
      </c>
      <c r="P141">
        <f>ROUND(原始MD!P141,0)</f>
        <v>0</v>
      </c>
      <c r="Q141">
        <f>ROUND(原始MD!Q141,0)</f>
        <v>0</v>
      </c>
      <c r="R141">
        <f>ROUND(原始MD!R141,0)</f>
        <v>0</v>
      </c>
      <c r="S141">
        <f>ROUND(原始MD!S141,0)</f>
        <v>0</v>
      </c>
      <c r="T141">
        <f>ROUND(原始MD!T141,0)</f>
        <v>0</v>
      </c>
      <c r="U141">
        <f>ROUND(原始MD!U141,0)</f>
        <v>0</v>
      </c>
      <c r="V141">
        <f>ROUND(原始MD!V141,0)</f>
        <v>0</v>
      </c>
      <c r="W141">
        <f>ROUND(原始MD!W141,0)</f>
        <v>0</v>
      </c>
      <c r="X141">
        <f>ROUND(原始MD!X141,0)</f>
        <v>0</v>
      </c>
      <c r="Y141">
        <f>ROUND(原始MD!Y141,0)</f>
        <v>0</v>
      </c>
      <c r="Z141">
        <f>ROUND(原始MD!Z141,0)</f>
        <v>0</v>
      </c>
      <c r="AA141">
        <f>ROUND(原始MD!AA141,0)</f>
        <v>0</v>
      </c>
      <c r="AB141">
        <f>ROUND(原始MD!AB141,0)</f>
        <v>0</v>
      </c>
      <c r="AC141">
        <f>ROUND(原始MD!AC141,0)</f>
        <v>0</v>
      </c>
      <c r="AD141">
        <f>ROUND(原始MD!AD141,0)</f>
        <v>0</v>
      </c>
      <c r="AE141">
        <f>ROUND(原始MD!AE141,0)</f>
        <v>0</v>
      </c>
      <c r="AF141">
        <f>ROUND(原始MD!AF141,0)</f>
        <v>0</v>
      </c>
      <c r="AG141">
        <f>ROUND(原始MD!AG141,0)</f>
        <v>0</v>
      </c>
      <c r="AH141">
        <f>ROUND(原始MD!AH141,0)</f>
        <v>0</v>
      </c>
      <c r="AI141">
        <f>ROUND(原始MD!AI141,0)</f>
        <v>0</v>
      </c>
      <c r="AJ141">
        <f>ROUND(原始MD!AJ141,0)</f>
        <v>0</v>
      </c>
      <c r="AK141">
        <f>ROUND(原始MD!AK141,0)</f>
        <v>0</v>
      </c>
      <c r="AL141">
        <f>ROUND(原始MD!AL141,0)</f>
        <v>0</v>
      </c>
      <c r="AM141">
        <f>ROUND(原始MD!AM141,0)</f>
        <v>0</v>
      </c>
      <c r="AN141">
        <f>ROUND(原始MD!AN141,0)</f>
        <v>0</v>
      </c>
      <c r="AO141">
        <f>ROUND(原始MD!AO141,0)</f>
        <v>0</v>
      </c>
      <c r="AP141">
        <f>ROUND(原始MD!AP141,0)</f>
        <v>0</v>
      </c>
      <c r="AQ141">
        <f>ROUND(原始MD!AQ141,0)</f>
        <v>0</v>
      </c>
      <c r="AR141">
        <f>ROUND(原始MD!AR141,0)</f>
        <v>0</v>
      </c>
      <c r="AS141">
        <f>ROUND(原始MD!AS141,0)</f>
        <v>0</v>
      </c>
      <c r="AT141">
        <f>ROUND(原始MD!AT141,0)</f>
        <v>0</v>
      </c>
      <c r="AU141">
        <f>ROUND(原始MD!AU141,0)</f>
        <v>0</v>
      </c>
      <c r="AV141">
        <f>ROUND(原始MD!AV141,0)</f>
        <v>0</v>
      </c>
      <c r="AW141">
        <f>ROUND(原始MD!AW141,0)</f>
        <v>0</v>
      </c>
      <c r="AX141">
        <f>ROUND(原始MD!AX141,0)</f>
        <v>0</v>
      </c>
      <c r="AY141">
        <f>ROUND(原始MD!AY141,0)</f>
        <v>0</v>
      </c>
      <c r="AZ141">
        <f>ROUND(原始MD!AZ141,0)</f>
        <v>0</v>
      </c>
      <c r="BA141">
        <f>ROUND(原始MD!BA141,0)</f>
        <v>0</v>
      </c>
      <c r="BB141">
        <f>ROUND(原始MD!BB141,0)</f>
        <v>0</v>
      </c>
      <c r="BC141">
        <f>ROUND(原始MD!BC141,0)</f>
        <v>0</v>
      </c>
      <c r="BD141">
        <f>ROUND(原始MD!BD141,0)</f>
        <v>0</v>
      </c>
      <c r="BE141">
        <f>ROUND(原始MD!BE141,0)</f>
        <v>0</v>
      </c>
      <c r="BF141">
        <f>ROUND(原始MD!BF141,0)</f>
        <v>0</v>
      </c>
      <c r="BG141">
        <f>ROUND(原始MD!BG141,0)</f>
        <v>0</v>
      </c>
      <c r="BH141">
        <f>ROUND(原始MD!BH141,0)</f>
        <v>0</v>
      </c>
      <c r="BI141">
        <f>ROUND(原始MD!BI141,0)</f>
        <v>0</v>
      </c>
      <c r="BJ141">
        <f>ROUND(原始MD!BJ141,0)</f>
        <v>0</v>
      </c>
      <c r="BK141">
        <f>ROUND(原始MD!BK141,0)</f>
        <v>0</v>
      </c>
      <c r="BL141">
        <f>ROUND(原始MD!BL141,0)</f>
        <v>0</v>
      </c>
      <c r="BM141">
        <f>ROUND(原始MD!BM141,0)</f>
        <v>0</v>
      </c>
      <c r="BN141">
        <f>ROUND(原始MD!BN141,0)</f>
        <v>0</v>
      </c>
      <c r="BO141">
        <f>ROUND(原始MD!BO141,0)</f>
        <v>0</v>
      </c>
      <c r="BP141">
        <f>ROUND(原始MD!BP141,0)</f>
        <v>0</v>
      </c>
      <c r="BQ141">
        <f>ROUND(原始MD!BQ141,0)</f>
        <v>0</v>
      </c>
      <c r="BR141">
        <f>ROUND(原始MD!BR141,0)</f>
        <v>0</v>
      </c>
      <c r="BS141">
        <f>ROUND(原始MD!BS141,0)</f>
        <v>0</v>
      </c>
      <c r="BT141">
        <f>ROUND(原始MD!BT141,0)</f>
        <v>0</v>
      </c>
      <c r="BU141">
        <f>ROUND(原始MD!BU141,0)</f>
        <v>0</v>
      </c>
      <c r="BV141">
        <f>ROUND(原始MD!BV141,0)</f>
        <v>0</v>
      </c>
      <c r="BW141">
        <f>ROUND(原始MD!BW141,0)</f>
        <v>0</v>
      </c>
      <c r="BX141">
        <f>ROUND(原始MD!BX141,0)</f>
        <v>0</v>
      </c>
      <c r="BY141">
        <f>ROUND(原始MD!BY141,0)</f>
        <v>0</v>
      </c>
      <c r="BZ141">
        <f>ROUND(原始MD!BZ141,0)</f>
        <v>0</v>
      </c>
      <c r="CA141">
        <f>ROUND(原始MD!CA141,0)</f>
        <v>0</v>
      </c>
      <c r="CB141">
        <f>ROUND(原始MD!CB141,0)</f>
        <v>0</v>
      </c>
      <c r="CC141">
        <f>ROUND(原始MD!CC141,0)</f>
        <v>0</v>
      </c>
      <c r="CD141">
        <f>ROUND(原始MD!CD141,0)</f>
        <v>0</v>
      </c>
      <c r="CE141">
        <f>ROUND(原始MD!CE141,0)</f>
        <v>0</v>
      </c>
      <c r="CF141">
        <f>ROUND(原始MD!CF141,0)</f>
        <v>0</v>
      </c>
      <c r="CG141">
        <f>ROUND(原始MD!CG141,0)</f>
        <v>0</v>
      </c>
      <c r="CH141">
        <f>ROUND(原始MD!CH141,0)</f>
        <v>0</v>
      </c>
      <c r="CI141">
        <f>ROUND(原始MD!CI141,0)</f>
        <v>0</v>
      </c>
      <c r="CJ141">
        <f>ROUND(原始MD!CJ141,0)</f>
        <v>0</v>
      </c>
      <c r="CK141">
        <f>ROUND(原始MD!CK141,0)</f>
        <v>0</v>
      </c>
      <c r="CL141">
        <f>ROUND(原始MD!CL141,0)</f>
        <v>0</v>
      </c>
      <c r="CM141">
        <f>ROUND(原始MD!CM141,0)</f>
        <v>1</v>
      </c>
      <c r="CN141">
        <f>ROUND(原始MD!CN141,0)</f>
        <v>0</v>
      </c>
      <c r="CO141">
        <f>ROUND(原始MD!CO141,0)</f>
        <v>0</v>
      </c>
      <c r="CP141">
        <f>ROUND(原始MD!CP141,0)</f>
        <v>0</v>
      </c>
      <c r="CQ141">
        <f>ROUND(原始MD!CQ141,0)</f>
        <v>0</v>
      </c>
      <c r="CR141">
        <f>ROUND(原始MD!CR141,0)</f>
        <v>0</v>
      </c>
      <c r="CS141">
        <f>ROUND(原始MD!CS141,0)</f>
        <v>0</v>
      </c>
      <c r="CT141">
        <f>ROUND(原始MD!CT141,0)</f>
        <v>0</v>
      </c>
      <c r="CU141">
        <f>ROUND(原始MD!CU141,0)</f>
        <v>0</v>
      </c>
      <c r="CV141">
        <f>ROUND(原始MD!CV141,0)</f>
        <v>0</v>
      </c>
      <c r="CW141">
        <f>ROUND(原始MD!CW141,0)</f>
        <v>0</v>
      </c>
      <c r="CX141">
        <f>ROUND(原始MD!CX141,0)</f>
        <v>0</v>
      </c>
      <c r="CY141">
        <f>ROUND(原始MD!CY141,0)</f>
        <v>0</v>
      </c>
      <c r="CZ141">
        <f>ROUND(原始MD!CZ141,0)</f>
        <v>0</v>
      </c>
      <c r="DA141">
        <f>ROUND(原始MD!DA141,0)</f>
        <v>0</v>
      </c>
      <c r="DB141">
        <f>ROUND(原始MD!DB141,0)</f>
        <v>0</v>
      </c>
      <c r="DC141">
        <f>ROUND(原始MD!DC141,0)</f>
        <v>0</v>
      </c>
      <c r="DD141">
        <f>ROUND(原始MD!DD141,0)</f>
        <v>0</v>
      </c>
      <c r="DE141">
        <f>ROUND(原始MD!DE141,0)</f>
        <v>0</v>
      </c>
      <c r="DF141">
        <f>ROUND(原始MD!DF141,0)</f>
        <v>0</v>
      </c>
      <c r="DG141">
        <f>ROUND(原始MD!DG141,0)</f>
        <v>0</v>
      </c>
      <c r="DH141">
        <f>ROUND(原始MD!DH141,0)</f>
        <v>0</v>
      </c>
      <c r="DI141">
        <f>ROUND(原始MD!DI141,0)</f>
        <v>0</v>
      </c>
      <c r="DJ141">
        <f>ROUND(原始MD!DJ141,0)</f>
        <v>0</v>
      </c>
      <c r="DK141">
        <f>ROUND(原始MD!DK141,0)</f>
        <v>0</v>
      </c>
      <c r="DL141">
        <f>ROUND(原始MD!DL141,0)</f>
        <v>0</v>
      </c>
      <c r="DM141">
        <f>ROUND(原始MD!DM141,0)</f>
        <v>0</v>
      </c>
      <c r="DN141">
        <f>ROUND(原始MD!DN141,0)</f>
        <v>0</v>
      </c>
      <c r="DO141">
        <f>ROUND(原始MD!DO141,0)</f>
        <v>0</v>
      </c>
      <c r="DP141">
        <f>ROUND(原始MD!DP141,0)</f>
        <v>0</v>
      </c>
      <c r="DQ141">
        <f>ROUND(原始MD!DQ141,0)</f>
        <v>0</v>
      </c>
      <c r="DR141">
        <f>ROUND(原始MD!DR141,0)</f>
        <v>0</v>
      </c>
      <c r="DS141">
        <f>ROUND(原始MD!DS141,0)</f>
        <v>0</v>
      </c>
      <c r="DT141">
        <f>ROUND(原始MD!DT141,0)</f>
        <v>0</v>
      </c>
      <c r="DU141">
        <f>ROUND(原始MD!DU141,0)</f>
        <v>0</v>
      </c>
      <c r="DV141">
        <f>ROUND(原始MD!DV141,0)</f>
        <v>0</v>
      </c>
      <c r="DW141">
        <f>ROUND(原始MD!DW141,0)</f>
        <v>0</v>
      </c>
      <c r="DX141">
        <f>ROUND(原始MD!DX141,0)</f>
        <v>0</v>
      </c>
      <c r="DY141">
        <f>ROUND(原始MD!DY141,0)</f>
        <v>0</v>
      </c>
      <c r="DZ141">
        <f>ROUND(原始MD!DZ141,0)</f>
        <v>0</v>
      </c>
      <c r="EA141">
        <f>ROUND(原始MD!EA141,0)</f>
        <v>0</v>
      </c>
      <c r="EB141">
        <f>ROUND(原始MD!EB141,0)</f>
        <v>0</v>
      </c>
      <c r="EC141">
        <f>ROUND(原始MD!EC141,0)</f>
        <v>0</v>
      </c>
      <c r="ED141">
        <f>ROUND(原始MD!ED141,0)</f>
        <v>0</v>
      </c>
      <c r="EE141">
        <f>ROUND(原始MD!EE141,0)</f>
        <v>0</v>
      </c>
      <c r="EF141">
        <f>ROUND(原始MD!EF141,0)</f>
        <v>0</v>
      </c>
      <c r="EG141">
        <f>ROUND(原始MD!EG141,0)</f>
        <v>0</v>
      </c>
      <c r="EH141">
        <f>ROUND(原始MD!EH141,0)</f>
        <v>0</v>
      </c>
      <c r="EI141">
        <f>ROUND(原始MD!EI141,0)</f>
        <v>0</v>
      </c>
      <c r="EJ141">
        <f>ROUND(原始MD!EJ141,0)</f>
        <v>0</v>
      </c>
      <c r="EK141">
        <f>ROUND(原始MD!EK141,0)</f>
        <v>0</v>
      </c>
      <c r="EL141">
        <f>ROUND(原始MD!EL141,0)</f>
        <v>1</v>
      </c>
      <c r="EM141">
        <f>ROUND(原始MD!EM141,0)</f>
        <v>0</v>
      </c>
      <c r="EN141">
        <f>ROUND(原始MD!EN141,0)</f>
        <v>0</v>
      </c>
      <c r="EO141">
        <f>ROUND(原始MD!EO141,0)</f>
        <v>0</v>
      </c>
      <c r="EP141">
        <f>ROUND(原始MD!EP141,0)</f>
        <v>0</v>
      </c>
      <c r="EQ141">
        <f>ROUND(原始MD!EQ141,0)</f>
        <v>0</v>
      </c>
      <c r="ER141">
        <f>ROUND(原始MD!ER141,0)</f>
        <v>0</v>
      </c>
      <c r="ES141">
        <f>ROUND(原始MD!ES141,0)</f>
        <v>0</v>
      </c>
      <c r="ET141">
        <f>ROUND(原始MD!ET141,0)</f>
        <v>0</v>
      </c>
      <c r="EU141">
        <f>ROUND(原始MD!EU141,0)</f>
        <v>0</v>
      </c>
      <c r="EV141">
        <f>ROUND(原始MD!EV141,0)</f>
        <v>0</v>
      </c>
      <c r="EW141">
        <f>ROUND(原始MD!EW141,0)</f>
        <v>0</v>
      </c>
      <c r="EX141">
        <f>ROUND(原始MD!EX141,0)</f>
        <v>0</v>
      </c>
      <c r="EY141">
        <f>ROUND(原始MD!EY141,0)</f>
        <v>0</v>
      </c>
      <c r="EZ141">
        <f>ROUND(原始MD!EZ141,0)</f>
        <v>0</v>
      </c>
      <c r="FA141">
        <f>ROUND(原始MD!FA141,0)</f>
        <v>0</v>
      </c>
      <c r="FB141">
        <f>ROUND(原始MD!FB141,0)</f>
        <v>0</v>
      </c>
      <c r="FC141">
        <f>ROUND(原始MD!FC141,0)</f>
        <v>0</v>
      </c>
      <c r="FD141">
        <f>ROUND(原始MD!FD141,0)</f>
        <v>0</v>
      </c>
      <c r="FE141">
        <f>ROUND(原始MD!FE141,0)</f>
        <v>0</v>
      </c>
      <c r="FF141">
        <f>ROUND(原始MD!FF141,0)</f>
        <v>1</v>
      </c>
      <c r="FG141">
        <f>ROUND(原始MD!FG141,0)</f>
        <v>0</v>
      </c>
      <c r="FH141">
        <f>ROUND(原始MD!FH141,0)</f>
        <v>0</v>
      </c>
      <c r="FI141">
        <f>ROUND(原始MD!FI141,0)</f>
        <v>0</v>
      </c>
      <c r="FJ141">
        <f>ROUND(原始MD!FJ141,0)</f>
        <v>0</v>
      </c>
      <c r="FK141">
        <f>ROUND(原始MD!FK141,0)</f>
        <v>0</v>
      </c>
      <c r="FL141">
        <f>ROUND(原始MD!FL141,0)</f>
        <v>0</v>
      </c>
      <c r="FM141">
        <f>ROUND(原始MD!FM141,0)</f>
        <v>0</v>
      </c>
      <c r="FN141">
        <f>ROUND(原始MD!FN141,0)</f>
        <v>0</v>
      </c>
      <c r="FO141">
        <f>ROUND(原始MD!FO141,0)</f>
        <v>0</v>
      </c>
      <c r="FP141">
        <f>ROUND(原始MD!FP141,0)</f>
        <v>0</v>
      </c>
      <c r="FQ141">
        <f>ROUND(原始MD!FQ141,0)</f>
        <v>0</v>
      </c>
      <c r="FR141">
        <f>ROUND(原始MD!FR141,0)</f>
        <v>0</v>
      </c>
      <c r="FS141">
        <f>ROUND(原始MD!FS141,0)</f>
        <v>0</v>
      </c>
      <c r="FT141">
        <f>ROUND(原始MD!FT141,0)</f>
        <v>0</v>
      </c>
      <c r="FU141">
        <f>ROUND(原始MD!FU141,0)</f>
        <v>0</v>
      </c>
      <c r="FV141">
        <f>ROUND(原始MD!FV141,0)</f>
        <v>0</v>
      </c>
      <c r="FW141">
        <f>ROUND(原始MD!FW141,0)</f>
        <v>0</v>
      </c>
      <c r="FX141">
        <f>ROUND(原始MD!FX141,0)</f>
        <v>0</v>
      </c>
      <c r="FY141">
        <f>ROUND(原始MD!FY141,0)</f>
        <v>0</v>
      </c>
      <c r="FZ141">
        <f>ROUND(原始MD!FZ141,0)</f>
        <v>0</v>
      </c>
      <c r="GA141">
        <f>ROUND(原始MD!GA141,0)</f>
        <v>0</v>
      </c>
      <c r="GB141">
        <f>ROUND(原始MD!GB141,0)</f>
        <v>0</v>
      </c>
      <c r="GC141">
        <f>ROUND(原始MD!GC141,0)</f>
        <v>0</v>
      </c>
      <c r="GD141">
        <f>ROUND(原始MD!GD141,0)</f>
        <v>0</v>
      </c>
      <c r="GE141">
        <f>ROUND(原始MD!GE141,0)</f>
        <v>0</v>
      </c>
      <c r="GF141">
        <f>ROUND(原始MD!GF141,0)</f>
        <v>0</v>
      </c>
      <c r="GG141">
        <f>ROUND(原始MD!GG141,0)</f>
        <v>0</v>
      </c>
      <c r="GH141">
        <f>ROUND(原始MD!GH141,0)</f>
        <v>0</v>
      </c>
      <c r="GI141">
        <f>ROUND(原始MD!GI141,0)</f>
        <v>0</v>
      </c>
      <c r="GJ141">
        <f>ROUND(原始MD!GJ141,0)</f>
        <v>0</v>
      </c>
      <c r="GK141">
        <f>ROUND(原始MD!GK141,0)</f>
        <v>0</v>
      </c>
      <c r="GL141">
        <f>ROUND(原始MD!GL141,0)</f>
        <v>0</v>
      </c>
      <c r="GM141">
        <f>ROUND(原始MD!GM141,0)</f>
        <v>0</v>
      </c>
      <c r="GN141">
        <f>ROUND(原始MD!GN141,0)</f>
        <v>0</v>
      </c>
      <c r="GO141">
        <f>ROUND(原始MD!GO141,0)</f>
        <v>1</v>
      </c>
      <c r="GP141">
        <f>ROUND(原始MD!GP141,0)</f>
        <v>0</v>
      </c>
      <c r="GQ141">
        <f>ROUND(原始MD!GQ141,0)</f>
        <v>0</v>
      </c>
      <c r="GR141">
        <f>ROUND(原始MD!GR141,0)</f>
        <v>0</v>
      </c>
      <c r="GS141">
        <f>ROUND(原始MD!GS141,0)</f>
        <v>0</v>
      </c>
      <c r="GT141">
        <f>ROUND(原始MD!GT141,0)</f>
        <v>0</v>
      </c>
      <c r="GU141">
        <f>ROUND(原始MD!GU141,0)</f>
        <v>0</v>
      </c>
      <c r="GV141">
        <f>ROUND(原始MD!GV141,0)</f>
        <v>0</v>
      </c>
      <c r="GW141">
        <f>ROUND(原始MD!GW141,0)</f>
        <v>0</v>
      </c>
      <c r="GX141">
        <f>ROUND(原始MD!GX141,0)</f>
        <v>0</v>
      </c>
      <c r="GY141">
        <f>ROUND(原始MD!GY141,0)</f>
        <v>0</v>
      </c>
      <c r="GZ141">
        <f>ROUND(原始MD!GZ141,0)</f>
        <v>0</v>
      </c>
      <c r="HA141">
        <f>ROUND(原始MD!HA141,0)</f>
        <v>0</v>
      </c>
      <c r="HB141">
        <f>ROUND(原始MD!HB141,0)</f>
        <v>1</v>
      </c>
      <c r="HC141">
        <f>ROUND(原始MD!HC141,0)</f>
        <v>0</v>
      </c>
      <c r="HD141">
        <f>ROUND(原始MD!HD141,0)</f>
        <v>0</v>
      </c>
      <c r="HE141">
        <f>ROUND(原始MD!HE141,0)</f>
        <v>0</v>
      </c>
      <c r="HF141">
        <f>ROUND(原始MD!HF141,0)</f>
        <v>0</v>
      </c>
      <c r="HG141">
        <f>ROUND(原始MD!HG141,0)</f>
        <v>0</v>
      </c>
      <c r="HH141">
        <f>ROUND(原始MD!HH141,0)</f>
        <v>0</v>
      </c>
      <c r="HI141">
        <f>ROUND(原始MD!HI141,0)</f>
        <v>0</v>
      </c>
      <c r="HJ141">
        <f>ROUND(原始MD!HJ141,0)</f>
        <v>0</v>
      </c>
      <c r="HK141">
        <f>ROUND(原始MD!HK141,0)</f>
        <v>0</v>
      </c>
      <c r="HL141">
        <f>ROUND(原始MD!HL141,0)</f>
        <v>0</v>
      </c>
      <c r="HM141">
        <f>ROUND(原始MD!HM141,0)</f>
        <v>0</v>
      </c>
      <c r="HN141">
        <f>ROUND(原始MD!HN141,0)</f>
        <v>0</v>
      </c>
      <c r="HO141">
        <f>ROUND(原始MD!HO141,0)</f>
        <v>0</v>
      </c>
      <c r="HP141">
        <f>ROUND(原始MD!HP141,0)</f>
        <v>0</v>
      </c>
      <c r="HQ141">
        <f>ROUND(原始MD!HQ141,0)</f>
        <v>0</v>
      </c>
      <c r="HR141">
        <f>ROUND(原始MD!HR141,0)</f>
        <v>0</v>
      </c>
      <c r="HS141">
        <f>ROUND(原始MD!HS141,0)</f>
        <v>0</v>
      </c>
      <c r="HT141">
        <f>ROUND(原始MD!HT141,0)</f>
        <v>0</v>
      </c>
      <c r="HU141">
        <f>ROUND(原始MD!HU141,0)</f>
        <v>1</v>
      </c>
      <c r="HV141">
        <f>ROUND(原始MD!HV141,0)</f>
        <v>0</v>
      </c>
      <c r="HW141">
        <f>ROUND(原始MD!HW141,0)</f>
        <v>0</v>
      </c>
      <c r="HX141">
        <f>ROUND(原始MD!HX141,0)</f>
        <v>0</v>
      </c>
      <c r="HY141">
        <f>ROUND(原始MD!HY141,0)</f>
        <v>0</v>
      </c>
      <c r="HZ141">
        <f>ROUND(原始MD!HZ141,0)</f>
        <v>0</v>
      </c>
      <c r="IA141">
        <f>ROUND(原始MD!IA141,0)</f>
        <v>0</v>
      </c>
      <c r="IB141">
        <f>ROUND(原始MD!IB141,0)</f>
        <v>0</v>
      </c>
      <c r="IC141">
        <f>ROUND(原始MD!IC141,0)</f>
        <v>0</v>
      </c>
      <c r="ID141">
        <f>ROUND(原始MD!ID141,0)</f>
        <v>0</v>
      </c>
      <c r="IE141">
        <f>ROUND(原始MD!IE141,0)</f>
        <v>0</v>
      </c>
      <c r="IF141">
        <f>ROUND(原始MD!IF141,0)</f>
        <v>0</v>
      </c>
      <c r="IG141">
        <f>ROUND(原始MD!IG141,0)</f>
        <v>0</v>
      </c>
      <c r="IH141">
        <f>ROUND(原始MD!IH141,0)</f>
        <v>0</v>
      </c>
      <c r="II141">
        <f>ROUND(原始MD!II141,0)</f>
        <v>0</v>
      </c>
      <c r="IJ141">
        <f>ROUND(原始MD!IJ141,0)</f>
        <v>0</v>
      </c>
      <c r="IK141">
        <f>ROUND(原始MD!IK141,0)</f>
        <v>0</v>
      </c>
      <c r="IL141">
        <f>ROUND(原始MD!IL141,0)</f>
        <v>0</v>
      </c>
      <c r="IM141">
        <f>ROUND(原始MD!IM141,0)</f>
        <v>0</v>
      </c>
      <c r="IN141">
        <f>ROUND(原始MD!IN141,0)</f>
        <v>0</v>
      </c>
      <c r="IO141">
        <f>ROUND(原始MD!IO141,0)</f>
        <v>0</v>
      </c>
      <c r="IP141">
        <f>ROUND(原始MD!IP141,0)</f>
        <v>0</v>
      </c>
      <c r="IQ141">
        <f>ROUND(原始MD!IQ141,0)</f>
        <v>0</v>
      </c>
      <c r="IR141">
        <f>ROUND(原始MD!IR141,0)</f>
        <v>0</v>
      </c>
      <c r="IS141">
        <f>ROUND(原始MD!IS141,0)</f>
        <v>0</v>
      </c>
      <c r="IT141">
        <f>ROUND(原始MD!IT141,0)</f>
        <v>0</v>
      </c>
      <c r="IU141">
        <f>ROUND(原始MD!IU141,0)</f>
        <v>0</v>
      </c>
      <c r="IV141">
        <f>ROUND(原始MD!IV141,0)</f>
        <v>0</v>
      </c>
      <c r="IW141">
        <f>ROUND(原始MD!IW141,0)</f>
        <v>0</v>
      </c>
      <c r="IX141">
        <f>ROUND(原始MD!IX141,0)</f>
        <v>1</v>
      </c>
      <c r="IY141">
        <f>ROUND(原始MD!IY141,0)</f>
        <v>0</v>
      </c>
      <c r="IZ141">
        <f>ROUND(原始MD!IZ141,0)</f>
        <v>0</v>
      </c>
      <c r="JA141">
        <f>ROUND(原始MD!JA141,0)</f>
        <v>0</v>
      </c>
      <c r="JB141">
        <f>ROUND(原始MD!JB141,0)</f>
        <v>0</v>
      </c>
      <c r="JC141">
        <f>ROUND(原始MD!JC141,0)</f>
        <v>0</v>
      </c>
      <c r="JD141">
        <f>ROUND(原始MD!JD141,0)</f>
        <v>0</v>
      </c>
      <c r="JE141">
        <f>ROUND(原始MD!JE141,0)</f>
        <v>0</v>
      </c>
      <c r="JF141">
        <f>ROUND(原始MD!JF141,0)</f>
        <v>0</v>
      </c>
      <c r="JG141">
        <f>ROUND(原始MD!JG141,0)</f>
        <v>0</v>
      </c>
      <c r="JH141">
        <f>ROUND(原始MD!JH141,0)</f>
        <v>0</v>
      </c>
      <c r="JI141">
        <f>ROUND(原始MD!JI141,0)</f>
        <v>0</v>
      </c>
      <c r="JJ141">
        <f>ROUND(原始MD!JJ141,0)</f>
        <v>0</v>
      </c>
      <c r="JK141">
        <f>ROUND(原始MD!JK141,0)</f>
        <v>0</v>
      </c>
      <c r="JL141">
        <f>ROUND(原始MD!JL141,0)</f>
        <v>0</v>
      </c>
      <c r="JM141">
        <f>ROUND(原始MD!JM141,0)</f>
        <v>0</v>
      </c>
      <c r="JN141">
        <f>ROUND(原始MD!JN141,0)</f>
        <v>0</v>
      </c>
      <c r="JO141">
        <f>ROUND(原始MD!JO141,0)</f>
        <v>0</v>
      </c>
      <c r="JP141">
        <f>ROUND(原始MD!JP141,0)</f>
        <v>0</v>
      </c>
      <c r="JQ141">
        <f>ROUND(原始MD!JQ141,0)</f>
        <v>0</v>
      </c>
      <c r="JR141">
        <f>ROUND(原始MD!JR141,0)</f>
        <v>0</v>
      </c>
      <c r="JS141">
        <f>ROUND(原始MD!JS141,0)</f>
        <v>0</v>
      </c>
      <c r="JT141">
        <f>ROUND(原始MD!JT141,0)</f>
        <v>0</v>
      </c>
      <c r="JU141">
        <f>ROUND(原始MD!JU141,0)</f>
        <v>0</v>
      </c>
      <c r="JV141">
        <f>ROUND(原始MD!JV141,0)</f>
        <v>0</v>
      </c>
      <c r="JW141">
        <f>ROUND(原始MD!JW141,0)</f>
        <v>0</v>
      </c>
      <c r="JX141">
        <f>ROUND(原始MD!JX141,0)</f>
        <v>0</v>
      </c>
      <c r="JY141">
        <f>ROUND(原始MD!JY141,0)</f>
        <v>0</v>
      </c>
      <c r="JZ141">
        <f>ROUND(原始MD!JZ141,0)</f>
        <v>0</v>
      </c>
      <c r="KA141">
        <f>ROUND(原始MD!KA141,0)</f>
        <v>0</v>
      </c>
      <c r="KB141">
        <f>ROUND(原始MD!KB141,0)</f>
        <v>0</v>
      </c>
      <c r="KC141">
        <f>ROUND(原始MD!KC141,0)</f>
        <v>0</v>
      </c>
      <c r="KD141">
        <f>ROUND(原始MD!KD141,0)</f>
        <v>0</v>
      </c>
      <c r="KE141">
        <f>ROUND(原始MD!KE141,0)</f>
        <v>0</v>
      </c>
      <c r="KF141">
        <f>ROUND(原始MD!KF141,0)</f>
        <v>0</v>
      </c>
      <c r="KG141">
        <f>ROUND(原始MD!KG141,0)</f>
        <v>0</v>
      </c>
      <c r="KH141">
        <f>ROUND(原始MD!KH141,0)</f>
        <v>0</v>
      </c>
      <c r="KI141">
        <f>ROUND(原始MD!KI141,0)</f>
        <v>0</v>
      </c>
      <c r="KJ141">
        <f>ROUND(原始MD!KJ141,0)</f>
        <v>0</v>
      </c>
      <c r="KK141">
        <f>ROUND(原始MD!KK141,0)</f>
        <v>0</v>
      </c>
      <c r="KL141">
        <f>ROUND(原始MD!KL141,0)</f>
        <v>0</v>
      </c>
      <c r="KM141">
        <f>ROUND(原始MD!KM141,0)</f>
        <v>0</v>
      </c>
      <c r="KN141">
        <f>ROUND(原始MD!KN141,0)</f>
        <v>1</v>
      </c>
      <c r="KO141">
        <f>ROUND(原始MD!KO141,0)</f>
        <v>0</v>
      </c>
      <c r="KP141">
        <f>ROUND(原始MD!KP141,0)</f>
        <v>0</v>
      </c>
      <c r="KQ141">
        <f>ROUND(原始MD!KQ141,0)</f>
        <v>0</v>
      </c>
      <c r="KR141">
        <f>ROUND(原始MD!KR141,0)</f>
        <v>0</v>
      </c>
      <c r="KS141">
        <f>ROUND(原始MD!KS141,0)</f>
        <v>0</v>
      </c>
      <c r="KT141">
        <f>ROUND(原始MD!KT141,0)</f>
        <v>0</v>
      </c>
      <c r="KU141">
        <f>ROUND(原始MD!KU141,0)</f>
        <v>0</v>
      </c>
      <c r="KV141">
        <f>ROUND(原始MD!KV141,0)</f>
        <v>0</v>
      </c>
      <c r="KW141">
        <f>ROUND(原始MD!KW141,0)</f>
        <v>0</v>
      </c>
      <c r="KX141">
        <f>ROUND(原始MD!KX141,0)</f>
        <v>0</v>
      </c>
      <c r="KY141">
        <f>ROUND(原始MD!KY141,0)</f>
        <v>0</v>
      </c>
      <c r="KZ141">
        <f>ROUND(原始MD!KZ141,0)</f>
        <v>0</v>
      </c>
      <c r="LA141">
        <f>ROUND(原始MD!LA141,0)</f>
        <v>0</v>
      </c>
      <c r="LB141">
        <f>ROUND(原始MD!LB141,0)</f>
        <v>0</v>
      </c>
      <c r="LC141">
        <f>ROUND(原始MD!LC141,0)</f>
        <v>0</v>
      </c>
      <c r="LD141">
        <f>ROUND(原始MD!LD141,0)</f>
        <v>0</v>
      </c>
      <c r="LE141">
        <f>ROUND(原始MD!LE141,0)</f>
        <v>0</v>
      </c>
      <c r="LF141">
        <f>ROUND(原始MD!LF141,0)</f>
        <v>0</v>
      </c>
      <c r="LG141">
        <f>ROUND(原始MD!LG141,0)</f>
        <v>0</v>
      </c>
      <c r="LH141">
        <f>ROUND(原始MD!LH141,0)</f>
        <v>0</v>
      </c>
      <c r="LI141">
        <f>ROUND(原始MD!LI141,0)</f>
        <v>1</v>
      </c>
      <c r="LJ141">
        <f>ROUND(原始MD!LJ141,0)</f>
        <v>0</v>
      </c>
      <c r="LK141">
        <f>ROUND(原始MD!LK141,0)</f>
        <v>0</v>
      </c>
      <c r="LL141">
        <f>ROUND(原始MD!LL141,0)</f>
        <v>0</v>
      </c>
      <c r="LM141">
        <f>ROUND(原始MD!LM141,0)</f>
        <v>0</v>
      </c>
      <c r="LN141">
        <f>ROUND(原始MD!LN141,0)</f>
        <v>0</v>
      </c>
      <c r="LO141">
        <f>ROUND(原始MD!LO141,0)</f>
        <v>1</v>
      </c>
      <c r="LP141">
        <f>ROUND(原始MD!LP141,0)</f>
        <v>0</v>
      </c>
      <c r="LQ141">
        <f>ROUND(原始MD!LQ141,0)</f>
        <v>0</v>
      </c>
      <c r="LR141">
        <f>ROUND(原始MD!LR141,0)</f>
        <v>0</v>
      </c>
      <c r="LS141">
        <f>ROUND(原始MD!LS141,0)</f>
        <v>0</v>
      </c>
      <c r="LT141">
        <f>ROUND(原始MD!LT141,0)</f>
        <v>0</v>
      </c>
      <c r="LU141">
        <f>ROUND(原始MD!LU141,0)</f>
        <v>0</v>
      </c>
      <c r="LV141">
        <f>ROUND(原始MD!LV141,0)</f>
        <v>0</v>
      </c>
      <c r="LW141">
        <f>ROUND(原始MD!LW141,0)</f>
        <v>0</v>
      </c>
      <c r="LX141">
        <f>ROUND(原始MD!LX141,0)</f>
        <v>0</v>
      </c>
      <c r="LY141">
        <f>ROUND(原始MD!LY141,0)</f>
        <v>0</v>
      </c>
      <c r="LZ141">
        <f>ROUND(原始MD!LZ141,0)</f>
        <v>0</v>
      </c>
      <c r="MA141">
        <f>ROUND(原始MD!MA141,0)</f>
        <v>0</v>
      </c>
      <c r="MB141">
        <f>ROUND(原始MD!MB141,0)</f>
        <v>0</v>
      </c>
      <c r="MC141">
        <f>ROUND(原始MD!MC141,0)</f>
        <v>0</v>
      </c>
      <c r="MD141">
        <f>ROUND(原始MD!MD141,0)</f>
        <v>0</v>
      </c>
      <c r="ME141">
        <f>ROUND(原始MD!ME141,0)</f>
        <v>0</v>
      </c>
      <c r="MF141">
        <f>ROUND(原始MD!MF141,0)</f>
        <v>0</v>
      </c>
      <c r="MG141">
        <f>ROUND(原始MD!MG141,0)</f>
        <v>0</v>
      </c>
      <c r="MH141">
        <f>ROUND(原始MD!MH141,0)</f>
        <v>0</v>
      </c>
      <c r="MI141">
        <f>ROUND(原始MD!MI141,0)</f>
        <v>0</v>
      </c>
      <c r="MJ141">
        <f>ROUND(原始MD!MJ141,0)</f>
        <v>0</v>
      </c>
      <c r="MK141">
        <f>ROUND(原始MD!MK141,0)</f>
        <v>0</v>
      </c>
      <c r="ML141">
        <f>ROUND(原始MD!ML141,0)</f>
        <v>0</v>
      </c>
      <c r="MM141">
        <f>ROUND(原始MD!MM141,0)</f>
        <v>0</v>
      </c>
      <c r="MN141">
        <f>ROUND(原始MD!MN141,0)</f>
        <v>0</v>
      </c>
      <c r="MO141">
        <f>ROUND(原始MD!MO141,0)</f>
        <v>0</v>
      </c>
      <c r="MP141">
        <f>ROUND(原始MD!MP141,0)</f>
        <v>0</v>
      </c>
      <c r="MQ141">
        <f>ROUND(原始MD!MQ141,0)</f>
        <v>1</v>
      </c>
      <c r="MR141">
        <f>ROUND(原始MD!MR141,0)</f>
        <v>0</v>
      </c>
      <c r="MS141">
        <f>ROUND(原始MD!MS141,0)</f>
        <v>0</v>
      </c>
      <c r="MT141">
        <f>ROUND(原始MD!MT141,0)</f>
        <v>0</v>
      </c>
      <c r="MU141">
        <f>ROUND(原始MD!MU141,0)</f>
        <v>0</v>
      </c>
      <c r="MV141">
        <f>ROUND(原始MD!MV141,0)</f>
        <v>0</v>
      </c>
      <c r="MW141">
        <f>ROUND(原始MD!MW141,0)</f>
        <v>0</v>
      </c>
      <c r="MX141">
        <f>ROUND(原始MD!MX141,0)</f>
        <v>0</v>
      </c>
      <c r="MY141">
        <f>ROUND(原始MD!MY141,0)</f>
        <v>0</v>
      </c>
      <c r="MZ141">
        <f>ROUND(原始MD!MZ141,0)</f>
        <v>0</v>
      </c>
      <c r="NA141">
        <f>ROUND(原始MD!NA141,0)</f>
        <v>0</v>
      </c>
      <c r="NB141">
        <f>ROUND(原始MD!NB141,0)</f>
        <v>0</v>
      </c>
      <c r="NC141">
        <f>ROUND(原始MD!NC141,0)</f>
        <v>0</v>
      </c>
      <c r="ND141">
        <f>ROUND(原始MD!ND141,0)</f>
        <v>0</v>
      </c>
      <c r="NE141">
        <f>ROUND(原始MD!NE141,0)</f>
        <v>0</v>
      </c>
      <c r="NF141">
        <f>ROUND(原始MD!NF141,0)</f>
        <v>0</v>
      </c>
      <c r="NG141">
        <f>ROUND(原始MD!NG141,0)</f>
        <v>0</v>
      </c>
      <c r="NH141">
        <f>ROUND(原始MD!NH141,0)</f>
        <v>0</v>
      </c>
      <c r="NI141">
        <f>ROUND(原始MD!NI141,0)</f>
        <v>0</v>
      </c>
    </row>
    <row r="142" spans="1:373" x14ac:dyDescent="0.25">
      <c r="A142">
        <f>ROUND(原始MD!A142,0)</f>
        <v>0</v>
      </c>
      <c r="B142">
        <f>ROUND(原始MD!B142,0)</f>
        <v>0</v>
      </c>
      <c r="C142">
        <f>ROUND(原始MD!C142,0)</f>
        <v>0</v>
      </c>
      <c r="D142">
        <f>ROUND(原始MD!D142,0)</f>
        <v>0</v>
      </c>
      <c r="E142">
        <f>ROUND(原始MD!E142,0)</f>
        <v>0</v>
      </c>
      <c r="F142">
        <f>ROUND(原始MD!F142,0)</f>
        <v>0</v>
      </c>
      <c r="G142">
        <f>ROUND(原始MD!G142,0)</f>
        <v>0</v>
      </c>
      <c r="H142">
        <f>ROUND(原始MD!H142,0)</f>
        <v>0</v>
      </c>
      <c r="I142">
        <f>ROUND(原始MD!I142,0)</f>
        <v>0</v>
      </c>
      <c r="J142">
        <f>ROUND(原始MD!J142,0)</f>
        <v>0</v>
      </c>
      <c r="K142">
        <f>ROUND(原始MD!K142,0)</f>
        <v>0</v>
      </c>
      <c r="L142">
        <f>ROUND(原始MD!L142,0)</f>
        <v>0</v>
      </c>
      <c r="M142">
        <f>ROUND(原始MD!M142,0)</f>
        <v>0</v>
      </c>
      <c r="N142">
        <f>ROUND(原始MD!N142,0)</f>
        <v>0</v>
      </c>
      <c r="O142">
        <f>ROUND(原始MD!O142,0)</f>
        <v>0</v>
      </c>
      <c r="P142">
        <f>ROUND(原始MD!P142,0)</f>
        <v>0</v>
      </c>
      <c r="Q142">
        <f>ROUND(原始MD!Q142,0)</f>
        <v>0</v>
      </c>
      <c r="R142">
        <f>ROUND(原始MD!R142,0)</f>
        <v>0</v>
      </c>
      <c r="S142">
        <f>ROUND(原始MD!S142,0)</f>
        <v>0</v>
      </c>
      <c r="T142">
        <f>ROUND(原始MD!T142,0)</f>
        <v>0</v>
      </c>
      <c r="U142">
        <f>ROUND(原始MD!U142,0)</f>
        <v>0</v>
      </c>
      <c r="V142">
        <f>ROUND(原始MD!V142,0)</f>
        <v>0</v>
      </c>
      <c r="W142">
        <f>ROUND(原始MD!W142,0)</f>
        <v>0</v>
      </c>
      <c r="X142">
        <f>ROUND(原始MD!X142,0)</f>
        <v>0</v>
      </c>
      <c r="Y142">
        <f>ROUND(原始MD!Y142,0)</f>
        <v>0</v>
      </c>
      <c r="Z142">
        <f>ROUND(原始MD!Z142,0)</f>
        <v>0</v>
      </c>
      <c r="AA142">
        <f>ROUND(原始MD!AA142,0)</f>
        <v>0</v>
      </c>
      <c r="AB142">
        <f>ROUND(原始MD!AB142,0)</f>
        <v>0</v>
      </c>
      <c r="AC142">
        <f>ROUND(原始MD!AC142,0)</f>
        <v>0</v>
      </c>
      <c r="AD142">
        <f>ROUND(原始MD!AD142,0)</f>
        <v>0</v>
      </c>
      <c r="AE142">
        <f>ROUND(原始MD!AE142,0)</f>
        <v>0</v>
      </c>
      <c r="AF142">
        <f>ROUND(原始MD!AF142,0)</f>
        <v>0</v>
      </c>
      <c r="AG142">
        <f>ROUND(原始MD!AG142,0)</f>
        <v>0</v>
      </c>
      <c r="AH142">
        <f>ROUND(原始MD!AH142,0)</f>
        <v>0</v>
      </c>
      <c r="AI142">
        <f>ROUND(原始MD!AI142,0)</f>
        <v>0</v>
      </c>
      <c r="AJ142">
        <f>ROUND(原始MD!AJ142,0)</f>
        <v>0</v>
      </c>
      <c r="AK142">
        <f>ROUND(原始MD!AK142,0)</f>
        <v>0</v>
      </c>
      <c r="AL142">
        <f>ROUND(原始MD!AL142,0)</f>
        <v>0</v>
      </c>
      <c r="AM142">
        <f>ROUND(原始MD!AM142,0)</f>
        <v>0</v>
      </c>
      <c r="AN142">
        <f>ROUND(原始MD!AN142,0)</f>
        <v>0</v>
      </c>
      <c r="AO142">
        <f>ROUND(原始MD!AO142,0)</f>
        <v>0</v>
      </c>
      <c r="AP142">
        <f>ROUND(原始MD!AP142,0)</f>
        <v>0</v>
      </c>
      <c r="AQ142">
        <f>ROUND(原始MD!AQ142,0)</f>
        <v>0</v>
      </c>
      <c r="AR142">
        <f>ROUND(原始MD!AR142,0)</f>
        <v>0</v>
      </c>
      <c r="AS142">
        <f>ROUND(原始MD!AS142,0)</f>
        <v>0</v>
      </c>
      <c r="AT142">
        <f>ROUND(原始MD!AT142,0)</f>
        <v>0</v>
      </c>
      <c r="AU142">
        <f>ROUND(原始MD!AU142,0)</f>
        <v>0</v>
      </c>
      <c r="AV142">
        <f>ROUND(原始MD!AV142,0)</f>
        <v>0</v>
      </c>
      <c r="AW142">
        <f>ROUND(原始MD!AW142,0)</f>
        <v>0</v>
      </c>
      <c r="AX142">
        <f>ROUND(原始MD!AX142,0)</f>
        <v>1</v>
      </c>
      <c r="AY142">
        <f>ROUND(原始MD!AY142,0)</f>
        <v>0</v>
      </c>
      <c r="AZ142">
        <f>ROUND(原始MD!AZ142,0)</f>
        <v>0</v>
      </c>
      <c r="BA142">
        <f>ROUND(原始MD!BA142,0)</f>
        <v>0</v>
      </c>
      <c r="BB142">
        <f>ROUND(原始MD!BB142,0)</f>
        <v>0</v>
      </c>
      <c r="BC142">
        <f>ROUND(原始MD!BC142,0)</f>
        <v>0</v>
      </c>
      <c r="BD142">
        <f>ROUND(原始MD!BD142,0)</f>
        <v>0</v>
      </c>
      <c r="BE142">
        <f>ROUND(原始MD!BE142,0)</f>
        <v>0</v>
      </c>
      <c r="BF142">
        <f>ROUND(原始MD!BF142,0)</f>
        <v>1</v>
      </c>
      <c r="BG142">
        <f>ROUND(原始MD!BG142,0)</f>
        <v>0</v>
      </c>
      <c r="BH142">
        <f>ROUND(原始MD!BH142,0)</f>
        <v>0</v>
      </c>
      <c r="BI142">
        <f>ROUND(原始MD!BI142,0)</f>
        <v>0</v>
      </c>
      <c r="BJ142">
        <f>ROUND(原始MD!BJ142,0)</f>
        <v>1</v>
      </c>
      <c r="BK142">
        <f>ROUND(原始MD!BK142,0)</f>
        <v>0</v>
      </c>
      <c r="BL142">
        <f>ROUND(原始MD!BL142,0)</f>
        <v>0</v>
      </c>
      <c r="BM142">
        <f>ROUND(原始MD!BM142,0)</f>
        <v>0</v>
      </c>
      <c r="BN142">
        <f>ROUND(原始MD!BN142,0)</f>
        <v>0</v>
      </c>
      <c r="BO142">
        <f>ROUND(原始MD!BO142,0)</f>
        <v>0</v>
      </c>
      <c r="BP142">
        <f>ROUND(原始MD!BP142,0)</f>
        <v>0</v>
      </c>
      <c r="BQ142">
        <f>ROUND(原始MD!BQ142,0)</f>
        <v>0</v>
      </c>
      <c r="BR142">
        <f>ROUND(原始MD!BR142,0)</f>
        <v>0</v>
      </c>
      <c r="BS142">
        <f>ROUND(原始MD!BS142,0)</f>
        <v>0</v>
      </c>
      <c r="BT142">
        <f>ROUND(原始MD!BT142,0)</f>
        <v>0</v>
      </c>
      <c r="BU142">
        <f>ROUND(原始MD!BU142,0)</f>
        <v>0</v>
      </c>
      <c r="BV142">
        <f>ROUND(原始MD!BV142,0)</f>
        <v>0</v>
      </c>
      <c r="BW142">
        <f>ROUND(原始MD!BW142,0)</f>
        <v>0</v>
      </c>
      <c r="BX142">
        <f>ROUND(原始MD!BX142,0)</f>
        <v>0</v>
      </c>
      <c r="BY142">
        <f>ROUND(原始MD!BY142,0)</f>
        <v>0</v>
      </c>
      <c r="BZ142">
        <f>ROUND(原始MD!BZ142,0)</f>
        <v>0</v>
      </c>
      <c r="CA142">
        <f>ROUND(原始MD!CA142,0)</f>
        <v>0</v>
      </c>
      <c r="CB142">
        <f>ROUND(原始MD!CB142,0)</f>
        <v>0</v>
      </c>
      <c r="CC142">
        <f>ROUND(原始MD!CC142,0)</f>
        <v>0</v>
      </c>
      <c r="CD142">
        <f>ROUND(原始MD!CD142,0)</f>
        <v>0</v>
      </c>
      <c r="CE142">
        <f>ROUND(原始MD!CE142,0)</f>
        <v>0</v>
      </c>
      <c r="CF142">
        <f>ROUND(原始MD!CF142,0)</f>
        <v>0</v>
      </c>
      <c r="CG142">
        <f>ROUND(原始MD!CG142,0)</f>
        <v>0</v>
      </c>
      <c r="CH142">
        <f>ROUND(原始MD!CH142,0)</f>
        <v>0</v>
      </c>
      <c r="CI142">
        <f>ROUND(原始MD!CI142,0)</f>
        <v>0</v>
      </c>
      <c r="CJ142">
        <f>ROUND(原始MD!CJ142,0)</f>
        <v>0</v>
      </c>
      <c r="CK142">
        <f>ROUND(原始MD!CK142,0)</f>
        <v>0</v>
      </c>
      <c r="CL142">
        <f>ROUND(原始MD!CL142,0)</f>
        <v>0</v>
      </c>
      <c r="CM142">
        <f>ROUND(原始MD!CM142,0)</f>
        <v>0</v>
      </c>
      <c r="CN142">
        <f>ROUND(原始MD!CN142,0)</f>
        <v>1</v>
      </c>
      <c r="CO142">
        <f>ROUND(原始MD!CO142,0)</f>
        <v>0</v>
      </c>
      <c r="CP142">
        <f>ROUND(原始MD!CP142,0)</f>
        <v>0</v>
      </c>
      <c r="CQ142">
        <f>ROUND(原始MD!CQ142,0)</f>
        <v>0</v>
      </c>
      <c r="CR142">
        <f>ROUND(原始MD!CR142,0)</f>
        <v>0</v>
      </c>
      <c r="CS142">
        <f>ROUND(原始MD!CS142,0)</f>
        <v>0</v>
      </c>
      <c r="CT142">
        <f>ROUND(原始MD!CT142,0)</f>
        <v>0</v>
      </c>
      <c r="CU142">
        <f>ROUND(原始MD!CU142,0)</f>
        <v>1</v>
      </c>
      <c r="CV142">
        <f>ROUND(原始MD!CV142,0)</f>
        <v>0</v>
      </c>
      <c r="CW142">
        <f>ROUND(原始MD!CW142,0)</f>
        <v>0</v>
      </c>
      <c r="CX142">
        <f>ROUND(原始MD!CX142,0)</f>
        <v>0</v>
      </c>
      <c r="CY142">
        <f>ROUND(原始MD!CY142,0)</f>
        <v>0</v>
      </c>
      <c r="CZ142">
        <f>ROUND(原始MD!CZ142,0)</f>
        <v>1</v>
      </c>
      <c r="DA142">
        <f>ROUND(原始MD!DA142,0)</f>
        <v>0</v>
      </c>
      <c r="DB142">
        <f>ROUND(原始MD!DB142,0)</f>
        <v>1</v>
      </c>
      <c r="DC142">
        <f>ROUND(原始MD!DC142,0)</f>
        <v>0</v>
      </c>
      <c r="DD142">
        <f>ROUND(原始MD!DD142,0)</f>
        <v>0</v>
      </c>
      <c r="DE142">
        <f>ROUND(原始MD!DE142,0)</f>
        <v>0</v>
      </c>
      <c r="DF142">
        <f>ROUND(原始MD!DF142,0)</f>
        <v>0</v>
      </c>
      <c r="DG142">
        <f>ROUND(原始MD!DG142,0)</f>
        <v>0</v>
      </c>
      <c r="DH142">
        <f>ROUND(原始MD!DH142,0)</f>
        <v>0</v>
      </c>
      <c r="DI142">
        <f>ROUND(原始MD!DI142,0)</f>
        <v>0</v>
      </c>
      <c r="DJ142">
        <f>ROUND(原始MD!DJ142,0)</f>
        <v>0</v>
      </c>
      <c r="DK142">
        <f>ROUND(原始MD!DK142,0)</f>
        <v>0</v>
      </c>
      <c r="DL142">
        <f>ROUND(原始MD!DL142,0)</f>
        <v>0</v>
      </c>
      <c r="DM142">
        <f>ROUND(原始MD!DM142,0)</f>
        <v>0</v>
      </c>
      <c r="DN142">
        <f>ROUND(原始MD!DN142,0)</f>
        <v>0</v>
      </c>
      <c r="DO142">
        <f>ROUND(原始MD!DO142,0)</f>
        <v>0</v>
      </c>
      <c r="DP142">
        <f>ROUND(原始MD!DP142,0)</f>
        <v>0</v>
      </c>
      <c r="DQ142">
        <f>ROUND(原始MD!DQ142,0)</f>
        <v>0</v>
      </c>
      <c r="DR142">
        <f>ROUND(原始MD!DR142,0)</f>
        <v>0</v>
      </c>
      <c r="DS142">
        <f>ROUND(原始MD!DS142,0)</f>
        <v>0</v>
      </c>
      <c r="DT142">
        <f>ROUND(原始MD!DT142,0)</f>
        <v>0</v>
      </c>
      <c r="DU142">
        <f>ROUND(原始MD!DU142,0)</f>
        <v>0</v>
      </c>
      <c r="DV142">
        <f>ROUND(原始MD!DV142,0)</f>
        <v>0</v>
      </c>
      <c r="DW142">
        <f>ROUND(原始MD!DW142,0)</f>
        <v>0</v>
      </c>
      <c r="DX142">
        <f>ROUND(原始MD!DX142,0)</f>
        <v>0</v>
      </c>
      <c r="DY142">
        <f>ROUND(原始MD!DY142,0)</f>
        <v>0</v>
      </c>
      <c r="DZ142">
        <f>ROUND(原始MD!DZ142,0)</f>
        <v>0</v>
      </c>
      <c r="EA142">
        <f>ROUND(原始MD!EA142,0)</f>
        <v>0</v>
      </c>
      <c r="EB142">
        <f>ROUND(原始MD!EB142,0)</f>
        <v>0</v>
      </c>
      <c r="EC142">
        <f>ROUND(原始MD!EC142,0)</f>
        <v>0</v>
      </c>
      <c r="ED142">
        <f>ROUND(原始MD!ED142,0)</f>
        <v>0</v>
      </c>
      <c r="EE142">
        <f>ROUND(原始MD!EE142,0)</f>
        <v>0</v>
      </c>
      <c r="EF142">
        <f>ROUND(原始MD!EF142,0)</f>
        <v>0</v>
      </c>
      <c r="EG142">
        <f>ROUND(原始MD!EG142,0)</f>
        <v>0</v>
      </c>
      <c r="EH142">
        <f>ROUND(原始MD!EH142,0)</f>
        <v>0</v>
      </c>
      <c r="EI142">
        <f>ROUND(原始MD!EI142,0)</f>
        <v>0</v>
      </c>
      <c r="EJ142">
        <f>ROUND(原始MD!EJ142,0)</f>
        <v>0</v>
      </c>
      <c r="EK142">
        <f>ROUND(原始MD!EK142,0)</f>
        <v>0</v>
      </c>
      <c r="EL142">
        <f>ROUND(原始MD!EL142,0)</f>
        <v>0</v>
      </c>
      <c r="EM142">
        <f>ROUND(原始MD!EM142,0)</f>
        <v>0</v>
      </c>
      <c r="EN142">
        <f>ROUND(原始MD!EN142,0)</f>
        <v>0</v>
      </c>
      <c r="EO142">
        <f>ROUND(原始MD!EO142,0)</f>
        <v>0</v>
      </c>
      <c r="EP142">
        <f>ROUND(原始MD!EP142,0)</f>
        <v>0</v>
      </c>
      <c r="EQ142">
        <f>ROUND(原始MD!EQ142,0)</f>
        <v>0</v>
      </c>
      <c r="ER142">
        <f>ROUND(原始MD!ER142,0)</f>
        <v>0</v>
      </c>
      <c r="ES142">
        <f>ROUND(原始MD!ES142,0)</f>
        <v>0</v>
      </c>
      <c r="ET142">
        <f>ROUND(原始MD!ET142,0)</f>
        <v>0</v>
      </c>
      <c r="EU142">
        <f>ROUND(原始MD!EU142,0)</f>
        <v>0</v>
      </c>
      <c r="EV142">
        <f>ROUND(原始MD!EV142,0)</f>
        <v>0</v>
      </c>
      <c r="EW142">
        <f>ROUND(原始MD!EW142,0)</f>
        <v>0</v>
      </c>
      <c r="EX142">
        <f>ROUND(原始MD!EX142,0)</f>
        <v>0</v>
      </c>
      <c r="EY142">
        <f>ROUND(原始MD!EY142,0)</f>
        <v>0</v>
      </c>
      <c r="EZ142">
        <f>ROUND(原始MD!EZ142,0)</f>
        <v>0</v>
      </c>
      <c r="FA142">
        <f>ROUND(原始MD!FA142,0)</f>
        <v>0</v>
      </c>
      <c r="FB142">
        <f>ROUND(原始MD!FB142,0)</f>
        <v>0</v>
      </c>
      <c r="FC142">
        <f>ROUND(原始MD!FC142,0)</f>
        <v>0</v>
      </c>
      <c r="FD142">
        <f>ROUND(原始MD!FD142,0)</f>
        <v>0</v>
      </c>
      <c r="FE142">
        <f>ROUND(原始MD!FE142,0)</f>
        <v>0</v>
      </c>
      <c r="FF142">
        <f>ROUND(原始MD!FF142,0)</f>
        <v>1</v>
      </c>
      <c r="FG142">
        <f>ROUND(原始MD!FG142,0)</f>
        <v>0</v>
      </c>
      <c r="FH142">
        <f>ROUND(原始MD!FH142,0)</f>
        <v>0</v>
      </c>
      <c r="FI142">
        <f>ROUND(原始MD!FI142,0)</f>
        <v>0</v>
      </c>
      <c r="FJ142">
        <f>ROUND(原始MD!FJ142,0)</f>
        <v>0</v>
      </c>
      <c r="FK142">
        <f>ROUND(原始MD!FK142,0)</f>
        <v>0</v>
      </c>
      <c r="FL142">
        <f>ROUND(原始MD!FL142,0)</f>
        <v>0</v>
      </c>
      <c r="FM142">
        <f>ROUND(原始MD!FM142,0)</f>
        <v>0</v>
      </c>
      <c r="FN142">
        <f>ROUND(原始MD!FN142,0)</f>
        <v>0</v>
      </c>
      <c r="FO142">
        <f>ROUND(原始MD!FO142,0)</f>
        <v>0</v>
      </c>
      <c r="FP142">
        <f>ROUND(原始MD!FP142,0)</f>
        <v>0</v>
      </c>
      <c r="FQ142">
        <f>ROUND(原始MD!FQ142,0)</f>
        <v>0</v>
      </c>
      <c r="FR142">
        <f>ROUND(原始MD!FR142,0)</f>
        <v>0</v>
      </c>
      <c r="FS142">
        <f>ROUND(原始MD!FS142,0)</f>
        <v>0</v>
      </c>
      <c r="FT142">
        <f>ROUND(原始MD!FT142,0)</f>
        <v>0</v>
      </c>
      <c r="FU142">
        <f>ROUND(原始MD!FU142,0)</f>
        <v>0</v>
      </c>
      <c r="FV142">
        <f>ROUND(原始MD!FV142,0)</f>
        <v>0</v>
      </c>
      <c r="FW142">
        <f>ROUND(原始MD!FW142,0)</f>
        <v>0</v>
      </c>
      <c r="FX142">
        <f>ROUND(原始MD!FX142,0)</f>
        <v>0</v>
      </c>
      <c r="FY142">
        <f>ROUND(原始MD!FY142,0)</f>
        <v>0</v>
      </c>
      <c r="FZ142">
        <f>ROUND(原始MD!FZ142,0)</f>
        <v>0</v>
      </c>
      <c r="GA142">
        <f>ROUND(原始MD!GA142,0)</f>
        <v>0</v>
      </c>
      <c r="GB142">
        <f>ROUND(原始MD!GB142,0)</f>
        <v>0</v>
      </c>
      <c r="GC142">
        <f>ROUND(原始MD!GC142,0)</f>
        <v>0</v>
      </c>
      <c r="GD142">
        <f>ROUND(原始MD!GD142,0)</f>
        <v>0</v>
      </c>
      <c r="GE142">
        <f>ROUND(原始MD!GE142,0)</f>
        <v>0</v>
      </c>
      <c r="GF142">
        <f>ROUND(原始MD!GF142,0)</f>
        <v>0</v>
      </c>
      <c r="GG142">
        <f>ROUND(原始MD!GG142,0)</f>
        <v>0</v>
      </c>
      <c r="GH142">
        <f>ROUND(原始MD!GH142,0)</f>
        <v>0</v>
      </c>
      <c r="GI142">
        <f>ROUND(原始MD!GI142,0)</f>
        <v>1</v>
      </c>
      <c r="GJ142">
        <f>ROUND(原始MD!GJ142,0)</f>
        <v>0</v>
      </c>
      <c r="GK142">
        <f>ROUND(原始MD!GK142,0)</f>
        <v>0</v>
      </c>
      <c r="GL142">
        <f>ROUND(原始MD!GL142,0)</f>
        <v>0</v>
      </c>
      <c r="GM142">
        <f>ROUND(原始MD!GM142,0)</f>
        <v>0</v>
      </c>
      <c r="GN142">
        <f>ROUND(原始MD!GN142,0)</f>
        <v>0</v>
      </c>
      <c r="GO142">
        <f>ROUND(原始MD!GO142,0)</f>
        <v>0</v>
      </c>
      <c r="GP142">
        <f>ROUND(原始MD!GP142,0)</f>
        <v>0</v>
      </c>
      <c r="GQ142">
        <f>ROUND(原始MD!GQ142,0)</f>
        <v>0</v>
      </c>
      <c r="GR142">
        <f>ROUND(原始MD!GR142,0)</f>
        <v>0</v>
      </c>
      <c r="GS142">
        <f>ROUND(原始MD!GS142,0)</f>
        <v>0</v>
      </c>
      <c r="GT142">
        <f>ROUND(原始MD!GT142,0)</f>
        <v>0</v>
      </c>
      <c r="GU142">
        <f>ROUND(原始MD!GU142,0)</f>
        <v>0</v>
      </c>
      <c r="GV142">
        <f>ROUND(原始MD!GV142,0)</f>
        <v>0</v>
      </c>
      <c r="GW142">
        <f>ROUND(原始MD!GW142,0)</f>
        <v>0</v>
      </c>
      <c r="GX142">
        <f>ROUND(原始MD!GX142,0)</f>
        <v>0</v>
      </c>
      <c r="GY142">
        <f>ROUND(原始MD!GY142,0)</f>
        <v>0</v>
      </c>
      <c r="GZ142">
        <f>ROUND(原始MD!GZ142,0)</f>
        <v>0</v>
      </c>
      <c r="HA142">
        <f>ROUND(原始MD!HA142,0)</f>
        <v>0</v>
      </c>
      <c r="HB142">
        <f>ROUND(原始MD!HB142,0)</f>
        <v>0</v>
      </c>
      <c r="HC142">
        <f>ROUND(原始MD!HC142,0)</f>
        <v>0</v>
      </c>
      <c r="HD142">
        <f>ROUND(原始MD!HD142,0)</f>
        <v>0</v>
      </c>
      <c r="HE142">
        <f>ROUND(原始MD!HE142,0)</f>
        <v>0</v>
      </c>
      <c r="HF142">
        <f>ROUND(原始MD!HF142,0)</f>
        <v>0</v>
      </c>
      <c r="HG142">
        <f>ROUND(原始MD!HG142,0)</f>
        <v>0</v>
      </c>
      <c r="HH142">
        <f>ROUND(原始MD!HH142,0)</f>
        <v>0</v>
      </c>
      <c r="HI142">
        <f>ROUND(原始MD!HI142,0)</f>
        <v>0</v>
      </c>
      <c r="HJ142">
        <f>ROUND(原始MD!HJ142,0)</f>
        <v>0</v>
      </c>
      <c r="HK142">
        <f>ROUND(原始MD!HK142,0)</f>
        <v>0</v>
      </c>
      <c r="HL142">
        <f>ROUND(原始MD!HL142,0)</f>
        <v>0</v>
      </c>
      <c r="HM142">
        <f>ROUND(原始MD!HM142,0)</f>
        <v>0</v>
      </c>
      <c r="HN142">
        <f>ROUND(原始MD!HN142,0)</f>
        <v>0</v>
      </c>
      <c r="HO142">
        <f>ROUND(原始MD!HO142,0)</f>
        <v>0</v>
      </c>
      <c r="HP142">
        <f>ROUND(原始MD!HP142,0)</f>
        <v>0</v>
      </c>
      <c r="HQ142">
        <f>ROUND(原始MD!HQ142,0)</f>
        <v>0</v>
      </c>
      <c r="HR142">
        <f>ROUND(原始MD!HR142,0)</f>
        <v>0</v>
      </c>
      <c r="HS142">
        <f>ROUND(原始MD!HS142,0)</f>
        <v>0</v>
      </c>
      <c r="HT142">
        <f>ROUND(原始MD!HT142,0)</f>
        <v>0</v>
      </c>
      <c r="HU142">
        <f>ROUND(原始MD!HU142,0)</f>
        <v>0</v>
      </c>
      <c r="HV142">
        <f>ROUND(原始MD!HV142,0)</f>
        <v>0</v>
      </c>
      <c r="HW142">
        <f>ROUND(原始MD!HW142,0)</f>
        <v>0</v>
      </c>
      <c r="HX142">
        <f>ROUND(原始MD!HX142,0)</f>
        <v>0</v>
      </c>
      <c r="HY142">
        <f>ROUND(原始MD!HY142,0)</f>
        <v>0</v>
      </c>
      <c r="HZ142">
        <f>ROUND(原始MD!HZ142,0)</f>
        <v>0</v>
      </c>
      <c r="IA142">
        <f>ROUND(原始MD!IA142,0)</f>
        <v>0</v>
      </c>
      <c r="IB142">
        <f>ROUND(原始MD!IB142,0)</f>
        <v>0</v>
      </c>
      <c r="IC142">
        <f>ROUND(原始MD!IC142,0)</f>
        <v>0</v>
      </c>
      <c r="ID142">
        <f>ROUND(原始MD!ID142,0)</f>
        <v>0</v>
      </c>
      <c r="IE142">
        <f>ROUND(原始MD!IE142,0)</f>
        <v>0</v>
      </c>
      <c r="IF142">
        <f>ROUND(原始MD!IF142,0)</f>
        <v>0</v>
      </c>
      <c r="IG142">
        <f>ROUND(原始MD!IG142,0)</f>
        <v>0</v>
      </c>
      <c r="IH142">
        <f>ROUND(原始MD!IH142,0)</f>
        <v>0</v>
      </c>
      <c r="II142">
        <f>ROUND(原始MD!II142,0)</f>
        <v>0</v>
      </c>
      <c r="IJ142">
        <f>ROUND(原始MD!IJ142,0)</f>
        <v>0</v>
      </c>
      <c r="IK142">
        <f>ROUND(原始MD!IK142,0)</f>
        <v>0</v>
      </c>
      <c r="IL142">
        <f>ROUND(原始MD!IL142,0)</f>
        <v>1</v>
      </c>
      <c r="IM142">
        <f>ROUND(原始MD!IM142,0)</f>
        <v>0</v>
      </c>
      <c r="IN142">
        <f>ROUND(原始MD!IN142,0)</f>
        <v>0</v>
      </c>
      <c r="IO142">
        <f>ROUND(原始MD!IO142,0)</f>
        <v>0</v>
      </c>
      <c r="IP142">
        <f>ROUND(原始MD!IP142,0)</f>
        <v>0</v>
      </c>
      <c r="IQ142">
        <f>ROUND(原始MD!IQ142,0)</f>
        <v>0</v>
      </c>
      <c r="IR142">
        <f>ROUND(原始MD!IR142,0)</f>
        <v>0</v>
      </c>
      <c r="IS142">
        <f>ROUND(原始MD!IS142,0)</f>
        <v>0</v>
      </c>
      <c r="IT142">
        <f>ROUND(原始MD!IT142,0)</f>
        <v>0</v>
      </c>
      <c r="IU142">
        <f>ROUND(原始MD!IU142,0)</f>
        <v>1</v>
      </c>
      <c r="IV142">
        <f>ROUND(原始MD!IV142,0)</f>
        <v>0</v>
      </c>
      <c r="IW142">
        <f>ROUND(原始MD!IW142,0)</f>
        <v>0</v>
      </c>
      <c r="IX142">
        <f>ROUND(原始MD!IX142,0)</f>
        <v>0</v>
      </c>
      <c r="IY142">
        <f>ROUND(原始MD!IY142,0)</f>
        <v>0</v>
      </c>
      <c r="IZ142">
        <f>ROUND(原始MD!IZ142,0)</f>
        <v>1</v>
      </c>
      <c r="JA142">
        <f>ROUND(原始MD!JA142,0)</f>
        <v>0</v>
      </c>
      <c r="JB142">
        <f>ROUND(原始MD!JB142,0)</f>
        <v>0</v>
      </c>
      <c r="JC142">
        <f>ROUND(原始MD!JC142,0)</f>
        <v>0</v>
      </c>
      <c r="JD142">
        <f>ROUND(原始MD!JD142,0)</f>
        <v>0</v>
      </c>
      <c r="JE142">
        <f>ROUND(原始MD!JE142,0)</f>
        <v>0</v>
      </c>
      <c r="JF142">
        <f>ROUND(原始MD!JF142,0)</f>
        <v>0</v>
      </c>
      <c r="JG142">
        <f>ROUND(原始MD!JG142,0)</f>
        <v>0</v>
      </c>
      <c r="JH142">
        <f>ROUND(原始MD!JH142,0)</f>
        <v>0</v>
      </c>
      <c r="JI142">
        <f>ROUND(原始MD!JI142,0)</f>
        <v>0</v>
      </c>
      <c r="JJ142">
        <f>ROUND(原始MD!JJ142,0)</f>
        <v>0</v>
      </c>
      <c r="JK142">
        <f>ROUND(原始MD!JK142,0)</f>
        <v>0</v>
      </c>
      <c r="JL142">
        <f>ROUND(原始MD!JL142,0)</f>
        <v>0</v>
      </c>
      <c r="JM142">
        <f>ROUND(原始MD!JM142,0)</f>
        <v>0</v>
      </c>
      <c r="JN142">
        <f>ROUND(原始MD!JN142,0)</f>
        <v>0</v>
      </c>
      <c r="JO142">
        <f>ROUND(原始MD!JO142,0)</f>
        <v>0</v>
      </c>
      <c r="JP142">
        <f>ROUND(原始MD!JP142,0)</f>
        <v>0</v>
      </c>
      <c r="JQ142">
        <f>ROUND(原始MD!JQ142,0)</f>
        <v>0</v>
      </c>
      <c r="JR142">
        <f>ROUND(原始MD!JR142,0)</f>
        <v>0</v>
      </c>
      <c r="JS142">
        <f>ROUND(原始MD!JS142,0)</f>
        <v>0</v>
      </c>
      <c r="JT142">
        <f>ROUND(原始MD!JT142,0)</f>
        <v>0</v>
      </c>
      <c r="JU142">
        <f>ROUND(原始MD!JU142,0)</f>
        <v>0</v>
      </c>
      <c r="JV142">
        <f>ROUND(原始MD!JV142,0)</f>
        <v>0</v>
      </c>
      <c r="JW142">
        <f>ROUND(原始MD!JW142,0)</f>
        <v>0</v>
      </c>
      <c r="JX142">
        <f>ROUND(原始MD!JX142,0)</f>
        <v>0</v>
      </c>
      <c r="JY142">
        <f>ROUND(原始MD!JY142,0)</f>
        <v>0</v>
      </c>
      <c r="JZ142">
        <f>ROUND(原始MD!JZ142,0)</f>
        <v>0</v>
      </c>
      <c r="KA142">
        <f>ROUND(原始MD!KA142,0)</f>
        <v>0</v>
      </c>
      <c r="KB142">
        <f>ROUND(原始MD!KB142,0)</f>
        <v>0</v>
      </c>
      <c r="KC142">
        <f>ROUND(原始MD!KC142,0)</f>
        <v>0</v>
      </c>
      <c r="KD142">
        <f>ROUND(原始MD!KD142,0)</f>
        <v>0</v>
      </c>
      <c r="KE142">
        <f>ROUND(原始MD!KE142,0)</f>
        <v>0</v>
      </c>
      <c r="KF142">
        <f>ROUND(原始MD!KF142,0)</f>
        <v>0</v>
      </c>
      <c r="KG142">
        <f>ROUND(原始MD!KG142,0)</f>
        <v>0</v>
      </c>
      <c r="KH142">
        <f>ROUND(原始MD!KH142,0)</f>
        <v>0</v>
      </c>
      <c r="KI142">
        <f>ROUND(原始MD!KI142,0)</f>
        <v>0</v>
      </c>
      <c r="KJ142">
        <f>ROUND(原始MD!KJ142,0)</f>
        <v>1</v>
      </c>
      <c r="KK142">
        <f>ROUND(原始MD!KK142,0)</f>
        <v>0</v>
      </c>
      <c r="KL142">
        <f>ROUND(原始MD!KL142,0)</f>
        <v>0</v>
      </c>
      <c r="KM142">
        <f>ROUND(原始MD!KM142,0)</f>
        <v>0</v>
      </c>
      <c r="KN142">
        <f>ROUND(原始MD!KN142,0)</f>
        <v>0</v>
      </c>
      <c r="KO142">
        <f>ROUND(原始MD!KO142,0)</f>
        <v>0</v>
      </c>
      <c r="KP142">
        <f>ROUND(原始MD!KP142,0)</f>
        <v>0</v>
      </c>
      <c r="KQ142">
        <f>ROUND(原始MD!KQ142,0)</f>
        <v>0</v>
      </c>
      <c r="KR142">
        <f>ROUND(原始MD!KR142,0)</f>
        <v>0</v>
      </c>
      <c r="KS142">
        <f>ROUND(原始MD!KS142,0)</f>
        <v>0</v>
      </c>
      <c r="KT142">
        <f>ROUND(原始MD!KT142,0)</f>
        <v>0</v>
      </c>
      <c r="KU142">
        <f>ROUND(原始MD!KU142,0)</f>
        <v>0</v>
      </c>
      <c r="KV142">
        <f>ROUND(原始MD!KV142,0)</f>
        <v>0</v>
      </c>
      <c r="KW142">
        <f>ROUND(原始MD!KW142,0)</f>
        <v>0</v>
      </c>
      <c r="KX142">
        <f>ROUND(原始MD!KX142,0)</f>
        <v>0</v>
      </c>
      <c r="KY142">
        <f>ROUND(原始MD!KY142,0)</f>
        <v>0</v>
      </c>
      <c r="KZ142">
        <f>ROUND(原始MD!KZ142,0)</f>
        <v>0</v>
      </c>
      <c r="LA142">
        <f>ROUND(原始MD!LA142,0)</f>
        <v>0</v>
      </c>
      <c r="LB142">
        <f>ROUND(原始MD!LB142,0)</f>
        <v>0</v>
      </c>
      <c r="LC142">
        <f>ROUND(原始MD!LC142,0)</f>
        <v>0</v>
      </c>
      <c r="LD142">
        <f>ROUND(原始MD!LD142,0)</f>
        <v>0</v>
      </c>
      <c r="LE142">
        <f>ROUND(原始MD!LE142,0)</f>
        <v>0</v>
      </c>
      <c r="LF142">
        <f>ROUND(原始MD!LF142,0)</f>
        <v>0</v>
      </c>
      <c r="LG142">
        <f>ROUND(原始MD!LG142,0)</f>
        <v>0</v>
      </c>
      <c r="LH142">
        <f>ROUND(原始MD!LH142,0)</f>
        <v>0</v>
      </c>
      <c r="LI142">
        <f>ROUND(原始MD!LI142,0)</f>
        <v>1</v>
      </c>
      <c r="LJ142">
        <f>ROUND(原始MD!LJ142,0)</f>
        <v>0</v>
      </c>
      <c r="LK142">
        <f>ROUND(原始MD!LK142,0)</f>
        <v>0</v>
      </c>
      <c r="LL142">
        <f>ROUND(原始MD!LL142,0)</f>
        <v>0</v>
      </c>
      <c r="LM142">
        <f>ROUND(原始MD!LM142,0)</f>
        <v>0</v>
      </c>
      <c r="LN142">
        <f>ROUND(原始MD!LN142,0)</f>
        <v>0</v>
      </c>
      <c r="LO142">
        <f>ROUND(原始MD!LO142,0)</f>
        <v>0</v>
      </c>
      <c r="LP142">
        <f>ROUND(原始MD!LP142,0)</f>
        <v>0</v>
      </c>
      <c r="LQ142">
        <f>ROUND(原始MD!LQ142,0)</f>
        <v>0</v>
      </c>
      <c r="LR142">
        <f>ROUND(原始MD!LR142,0)</f>
        <v>0</v>
      </c>
      <c r="LS142">
        <f>ROUND(原始MD!LS142,0)</f>
        <v>0</v>
      </c>
      <c r="LT142">
        <f>ROUND(原始MD!LT142,0)</f>
        <v>0</v>
      </c>
      <c r="LU142">
        <f>ROUND(原始MD!LU142,0)</f>
        <v>0</v>
      </c>
      <c r="LV142">
        <f>ROUND(原始MD!LV142,0)</f>
        <v>0</v>
      </c>
      <c r="LW142">
        <f>ROUND(原始MD!LW142,0)</f>
        <v>0</v>
      </c>
      <c r="LX142">
        <f>ROUND(原始MD!LX142,0)</f>
        <v>0</v>
      </c>
      <c r="LY142">
        <f>ROUND(原始MD!LY142,0)</f>
        <v>0</v>
      </c>
      <c r="LZ142">
        <f>ROUND(原始MD!LZ142,0)</f>
        <v>0</v>
      </c>
      <c r="MA142">
        <f>ROUND(原始MD!MA142,0)</f>
        <v>0</v>
      </c>
      <c r="MB142">
        <f>ROUND(原始MD!MB142,0)</f>
        <v>0</v>
      </c>
      <c r="MC142">
        <f>ROUND(原始MD!MC142,0)</f>
        <v>0</v>
      </c>
      <c r="MD142">
        <f>ROUND(原始MD!MD142,0)</f>
        <v>0</v>
      </c>
      <c r="ME142">
        <f>ROUND(原始MD!ME142,0)</f>
        <v>0</v>
      </c>
      <c r="MF142">
        <f>ROUND(原始MD!MF142,0)</f>
        <v>0</v>
      </c>
      <c r="MG142">
        <f>ROUND(原始MD!MG142,0)</f>
        <v>0</v>
      </c>
      <c r="MH142">
        <f>ROUND(原始MD!MH142,0)</f>
        <v>0</v>
      </c>
      <c r="MI142">
        <f>ROUND(原始MD!MI142,0)</f>
        <v>0</v>
      </c>
      <c r="MJ142">
        <f>ROUND(原始MD!MJ142,0)</f>
        <v>0</v>
      </c>
      <c r="MK142">
        <f>ROUND(原始MD!MK142,0)</f>
        <v>0</v>
      </c>
      <c r="ML142">
        <f>ROUND(原始MD!ML142,0)</f>
        <v>0</v>
      </c>
      <c r="MM142">
        <f>ROUND(原始MD!MM142,0)</f>
        <v>0</v>
      </c>
      <c r="MN142">
        <f>ROUND(原始MD!MN142,0)</f>
        <v>0</v>
      </c>
      <c r="MO142">
        <f>ROUND(原始MD!MO142,0)</f>
        <v>0</v>
      </c>
      <c r="MP142">
        <f>ROUND(原始MD!MP142,0)</f>
        <v>0</v>
      </c>
      <c r="MQ142">
        <f>ROUND(原始MD!MQ142,0)</f>
        <v>1</v>
      </c>
      <c r="MR142">
        <f>ROUND(原始MD!MR142,0)</f>
        <v>0</v>
      </c>
      <c r="MS142">
        <f>ROUND(原始MD!MS142,0)</f>
        <v>0</v>
      </c>
      <c r="MT142">
        <f>ROUND(原始MD!MT142,0)</f>
        <v>0</v>
      </c>
      <c r="MU142">
        <f>ROUND(原始MD!MU142,0)</f>
        <v>0</v>
      </c>
      <c r="MV142">
        <f>ROUND(原始MD!MV142,0)</f>
        <v>0</v>
      </c>
      <c r="MW142">
        <f>ROUND(原始MD!MW142,0)</f>
        <v>0</v>
      </c>
      <c r="MX142">
        <f>ROUND(原始MD!MX142,0)</f>
        <v>0</v>
      </c>
      <c r="MY142">
        <f>ROUND(原始MD!MY142,0)</f>
        <v>0</v>
      </c>
      <c r="MZ142">
        <f>ROUND(原始MD!MZ142,0)</f>
        <v>0</v>
      </c>
      <c r="NA142">
        <f>ROUND(原始MD!NA142,0)</f>
        <v>0</v>
      </c>
      <c r="NB142">
        <f>ROUND(原始MD!NB142,0)</f>
        <v>0</v>
      </c>
      <c r="NC142">
        <f>ROUND(原始MD!NC142,0)</f>
        <v>0</v>
      </c>
      <c r="ND142">
        <f>ROUND(原始MD!ND142,0)</f>
        <v>0</v>
      </c>
      <c r="NE142">
        <f>ROUND(原始MD!NE142,0)</f>
        <v>0</v>
      </c>
      <c r="NF142">
        <f>ROUND(原始MD!NF142,0)</f>
        <v>0</v>
      </c>
      <c r="NG142">
        <f>ROUND(原始MD!NG142,0)</f>
        <v>0</v>
      </c>
      <c r="NH142">
        <f>ROUND(原始MD!NH142,0)</f>
        <v>0</v>
      </c>
      <c r="NI142">
        <f>ROUND(原始MD!NI142,0)</f>
        <v>0</v>
      </c>
    </row>
    <row r="143" spans="1:373" x14ac:dyDescent="0.25">
      <c r="A143">
        <f>ROUND(原始MD!A143,0)</f>
        <v>0</v>
      </c>
      <c r="B143">
        <f>ROUND(原始MD!B143,0)</f>
        <v>0</v>
      </c>
      <c r="C143">
        <f>ROUND(原始MD!C143,0)</f>
        <v>0</v>
      </c>
      <c r="D143">
        <f>ROUND(原始MD!D143,0)</f>
        <v>0</v>
      </c>
      <c r="E143">
        <f>ROUND(原始MD!E143,0)</f>
        <v>0</v>
      </c>
      <c r="F143">
        <f>ROUND(原始MD!F143,0)</f>
        <v>0</v>
      </c>
      <c r="G143">
        <f>ROUND(原始MD!G143,0)</f>
        <v>0</v>
      </c>
      <c r="H143">
        <f>ROUND(原始MD!H143,0)</f>
        <v>0</v>
      </c>
      <c r="I143">
        <f>ROUND(原始MD!I143,0)</f>
        <v>0</v>
      </c>
      <c r="J143">
        <f>ROUND(原始MD!J143,0)</f>
        <v>0</v>
      </c>
      <c r="K143">
        <f>ROUND(原始MD!K143,0)</f>
        <v>0</v>
      </c>
      <c r="L143">
        <f>ROUND(原始MD!L143,0)</f>
        <v>0</v>
      </c>
      <c r="M143">
        <f>ROUND(原始MD!M143,0)</f>
        <v>0</v>
      </c>
      <c r="N143">
        <f>ROUND(原始MD!N143,0)</f>
        <v>0</v>
      </c>
      <c r="O143">
        <f>ROUND(原始MD!O143,0)</f>
        <v>0</v>
      </c>
      <c r="P143">
        <f>ROUND(原始MD!P143,0)</f>
        <v>0</v>
      </c>
      <c r="Q143">
        <f>ROUND(原始MD!Q143,0)</f>
        <v>0</v>
      </c>
      <c r="R143">
        <f>ROUND(原始MD!R143,0)</f>
        <v>0</v>
      </c>
      <c r="S143">
        <f>ROUND(原始MD!S143,0)</f>
        <v>0</v>
      </c>
      <c r="T143">
        <f>ROUND(原始MD!T143,0)</f>
        <v>0</v>
      </c>
      <c r="U143">
        <f>ROUND(原始MD!U143,0)</f>
        <v>0</v>
      </c>
      <c r="V143">
        <f>ROUND(原始MD!V143,0)</f>
        <v>0</v>
      </c>
      <c r="W143">
        <f>ROUND(原始MD!W143,0)</f>
        <v>0</v>
      </c>
      <c r="X143">
        <f>ROUND(原始MD!X143,0)</f>
        <v>0</v>
      </c>
      <c r="Y143">
        <f>ROUND(原始MD!Y143,0)</f>
        <v>0</v>
      </c>
      <c r="Z143">
        <f>ROUND(原始MD!Z143,0)</f>
        <v>0</v>
      </c>
      <c r="AA143">
        <f>ROUND(原始MD!AA143,0)</f>
        <v>0</v>
      </c>
      <c r="AB143">
        <f>ROUND(原始MD!AB143,0)</f>
        <v>0</v>
      </c>
      <c r="AC143">
        <f>ROUND(原始MD!AC143,0)</f>
        <v>0</v>
      </c>
      <c r="AD143">
        <f>ROUND(原始MD!AD143,0)</f>
        <v>0</v>
      </c>
      <c r="AE143">
        <f>ROUND(原始MD!AE143,0)</f>
        <v>0</v>
      </c>
      <c r="AF143">
        <f>ROUND(原始MD!AF143,0)</f>
        <v>0</v>
      </c>
      <c r="AG143">
        <f>ROUND(原始MD!AG143,0)</f>
        <v>0</v>
      </c>
      <c r="AH143">
        <f>ROUND(原始MD!AH143,0)</f>
        <v>0</v>
      </c>
      <c r="AI143">
        <f>ROUND(原始MD!AI143,0)</f>
        <v>0</v>
      </c>
      <c r="AJ143">
        <f>ROUND(原始MD!AJ143,0)</f>
        <v>0</v>
      </c>
      <c r="AK143">
        <f>ROUND(原始MD!AK143,0)</f>
        <v>0</v>
      </c>
      <c r="AL143">
        <f>ROUND(原始MD!AL143,0)</f>
        <v>0</v>
      </c>
      <c r="AM143">
        <f>ROUND(原始MD!AM143,0)</f>
        <v>0</v>
      </c>
      <c r="AN143">
        <f>ROUND(原始MD!AN143,0)</f>
        <v>0</v>
      </c>
      <c r="AO143">
        <f>ROUND(原始MD!AO143,0)</f>
        <v>0</v>
      </c>
      <c r="AP143">
        <f>ROUND(原始MD!AP143,0)</f>
        <v>0</v>
      </c>
      <c r="AQ143">
        <f>ROUND(原始MD!AQ143,0)</f>
        <v>0</v>
      </c>
      <c r="AR143">
        <f>ROUND(原始MD!AR143,0)</f>
        <v>0</v>
      </c>
      <c r="AS143">
        <f>ROUND(原始MD!AS143,0)</f>
        <v>0</v>
      </c>
      <c r="AT143">
        <f>ROUND(原始MD!AT143,0)</f>
        <v>0</v>
      </c>
      <c r="AU143">
        <f>ROUND(原始MD!AU143,0)</f>
        <v>0</v>
      </c>
      <c r="AV143">
        <f>ROUND(原始MD!AV143,0)</f>
        <v>0</v>
      </c>
      <c r="AW143">
        <f>ROUND(原始MD!AW143,0)</f>
        <v>0</v>
      </c>
      <c r="AX143">
        <f>ROUND(原始MD!AX143,0)</f>
        <v>1</v>
      </c>
      <c r="AY143">
        <f>ROUND(原始MD!AY143,0)</f>
        <v>0</v>
      </c>
      <c r="AZ143">
        <f>ROUND(原始MD!AZ143,0)</f>
        <v>0</v>
      </c>
      <c r="BA143">
        <f>ROUND(原始MD!BA143,0)</f>
        <v>0</v>
      </c>
      <c r="BB143">
        <f>ROUND(原始MD!BB143,0)</f>
        <v>0</v>
      </c>
      <c r="BC143">
        <f>ROUND(原始MD!BC143,0)</f>
        <v>0</v>
      </c>
      <c r="BD143">
        <f>ROUND(原始MD!BD143,0)</f>
        <v>0</v>
      </c>
      <c r="BE143">
        <f>ROUND(原始MD!BE143,0)</f>
        <v>0</v>
      </c>
      <c r="BF143">
        <f>ROUND(原始MD!BF143,0)</f>
        <v>1</v>
      </c>
      <c r="BG143">
        <f>ROUND(原始MD!BG143,0)</f>
        <v>0</v>
      </c>
      <c r="BH143">
        <f>ROUND(原始MD!BH143,0)</f>
        <v>0</v>
      </c>
      <c r="BI143">
        <f>ROUND(原始MD!BI143,0)</f>
        <v>0</v>
      </c>
      <c r="BJ143">
        <f>ROUND(原始MD!BJ143,0)</f>
        <v>1</v>
      </c>
      <c r="BK143">
        <f>ROUND(原始MD!BK143,0)</f>
        <v>0</v>
      </c>
      <c r="BL143">
        <f>ROUND(原始MD!BL143,0)</f>
        <v>0</v>
      </c>
      <c r="BM143">
        <f>ROUND(原始MD!BM143,0)</f>
        <v>0</v>
      </c>
      <c r="BN143">
        <f>ROUND(原始MD!BN143,0)</f>
        <v>0</v>
      </c>
      <c r="BO143">
        <f>ROUND(原始MD!BO143,0)</f>
        <v>0</v>
      </c>
      <c r="BP143">
        <f>ROUND(原始MD!BP143,0)</f>
        <v>0</v>
      </c>
      <c r="BQ143">
        <f>ROUND(原始MD!BQ143,0)</f>
        <v>0</v>
      </c>
      <c r="BR143">
        <f>ROUND(原始MD!BR143,0)</f>
        <v>0</v>
      </c>
      <c r="BS143">
        <f>ROUND(原始MD!BS143,0)</f>
        <v>0</v>
      </c>
      <c r="BT143">
        <f>ROUND(原始MD!BT143,0)</f>
        <v>0</v>
      </c>
      <c r="BU143">
        <f>ROUND(原始MD!BU143,0)</f>
        <v>0</v>
      </c>
      <c r="BV143">
        <f>ROUND(原始MD!BV143,0)</f>
        <v>0</v>
      </c>
      <c r="BW143">
        <f>ROUND(原始MD!BW143,0)</f>
        <v>0</v>
      </c>
      <c r="BX143">
        <f>ROUND(原始MD!BX143,0)</f>
        <v>0</v>
      </c>
      <c r="BY143">
        <f>ROUND(原始MD!BY143,0)</f>
        <v>0</v>
      </c>
      <c r="BZ143">
        <f>ROUND(原始MD!BZ143,0)</f>
        <v>0</v>
      </c>
      <c r="CA143">
        <f>ROUND(原始MD!CA143,0)</f>
        <v>0</v>
      </c>
      <c r="CB143">
        <f>ROUND(原始MD!CB143,0)</f>
        <v>0</v>
      </c>
      <c r="CC143">
        <f>ROUND(原始MD!CC143,0)</f>
        <v>0</v>
      </c>
      <c r="CD143">
        <f>ROUND(原始MD!CD143,0)</f>
        <v>0</v>
      </c>
      <c r="CE143">
        <f>ROUND(原始MD!CE143,0)</f>
        <v>0</v>
      </c>
      <c r="CF143">
        <f>ROUND(原始MD!CF143,0)</f>
        <v>0</v>
      </c>
      <c r="CG143">
        <f>ROUND(原始MD!CG143,0)</f>
        <v>0</v>
      </c>
      <c r="CH143">
        <f>ROUND(原始MD!CH143,0)</f>
        <v>0</v>
      </c>
      <c r="CI143">
        <f>ROUND(原始MD!CI143,0)</f>
        <v>0</v>
      </c>
      <c r="CJ143">
        <f>ROUND(原始MD!CJ143,0)</f>
        <v>0</v>
      </c>
      <c r="CK143">
        <f>ROUND(原始MD!CK143,0)</f>
        <v>0</v>
      </c>
      <c r="CL143">
        <f>ROUND(原始MD!CL143,0)</f>
        <v>0</v>
      </c>
      <c r="CM143">
        <f>ROUND(原始MD!CM143,0)</f>
        <v>0</v>
      </c>
      <c r="CN143">
        <f>ROUND(原始MD!CN143,0)</f>
        <v>0</v>
      </c>
      <c r="CO143">
        <f>ROUND(原始MD!CO143,0)</f>
        <v>0</v>
      </c>
      <c r="CP143">
        <f>ROUND(原始MD!CP143,0)</f>
        <v>0</v>
      </c>
      <c r="CQ143">
        <f>ROUND(原始MD!CQ143,0)</f>
        <v>0</v>
      </c>
      <c r="CR143">
        <f>ROUND(原始MD!CR143,0)</f>
        <v>0</v>
      </c>
      <c r="CS143">
        <f>ROUND(原始MD!CS143,0)</f>
        <v>0</v>
      </c>
      <c r="CT143">
        <f>ROUND(原始MD!CT143,0)</f>
        <v>0</v>
      </c>
      <c r="CU143">
        <f>ROUND(原始MD!CU143,0)</f>
        <v>1</v>
      </c>
      <c r="CV143">
        <f>ROUND(原始MD!CV143,0)</f>
        <v>0</v>
      </c>
      <c r="CW143">
        <f>ROUND(原始MD!CW143,0)</f>
        <v>0</v>
      </c>
      <c r="CX143">
        <f>ROUND(原始MD!CX143,0)</f>
        <v>0</v>
      </c>
      <c r="CY143">
        <f>ROUND(原始MD!CY143,0)</f>
        <v>0</v>
      </c>
      <c r="CZ143">
        <f>ROUND(原始MD!CZ143,0)</f>
        <v>0</v>
      </c>
      <c r="DA143">
        <f>ROUND(原始MD!DA143,0)</f>
        <v>0</v>
      </c>
      <c r="DB143">
        <f>ROUND(原始MD!DB143,0)</f>
        <v>0</v>
      </c>
      <c r="DC143">
        <f>ROUND(原始MD!DC143,0)</f>
        <v>0</v>
      </c>
      <c r="DD143">
        <f>ROUND(原始MD!DD143,0)</f>
        <v>0</v>
      </c>
      <c r="DE143">
        <f>ROUND(原始MD!DE143,0)</f>
        <v>0</v>
      </c>
      <c r="DF143">
        <f>ROUND(原始MD!DF143,0)</f>
        <v>0</v>
      </c>
      <c r="DG143">
        <f>ROUND(原始MD!DG143,0)</f>
        <v>0</v>
      </c>
      <c r="DH143">
        <f>ROUND(原始MD!DH143,0)</f>
        <v>0</v>
      </c>
      <c r="DI143">
        <f>ROUND(原始MD!DI143,0)</f>
        <v>0</v>
      </c>
      <c r="DJ143">
        <f>ROUND(原始MD!DJ143,0)</f>
        <v>0</v>
      </c>
      <c r="DK143">
        <f>ROUND(原始MD!DK143,0)</f>
        <v>0</v>
      </c>
      <c r="DL143">
        <f>ROUND(原始MD!DL143,0)</f>
        <v>0</v>
      </c>
      <c r="DM143">
        <f>ROUND(原始MD!DM143,0)</f>
        <v>0</v>
      </c>
      <c r="DN143">
        <f>ROUND(原始MD!DN143,0)</f>
        <v>0</v>
      </c>
      <c r="DO143">
        <f>ROUND(原始MD!DO143,0)</f>
        <v>0</v>
      </c>
      <c r="DP143">
        <f>ROUND(原始MD!DP143,0)</f>
        <v>0</v>
      </c>
      <c r="DQ143">
        <f>ROUND(原始MD!DQ143,0)</f>
        <v>0</v>
      </c>
      <c r="DR143">
        <f>ROUND(原始MD!DR143,0)</f>
        <v>0</v>
      </c>
      <c r="DS143">
        <f>ROUND(原始MD!DS143,0)</f>
        <v>0</v>
      </c>
      <c r="DT143">
        <f>ROUND(原始MD!DT143,0)</f>
        <v>0</v>
      </c>
      <c r="DU143">
        <f>ROUND(原始MD!DU143,0)</f>
        <v>0</v>
      </c>
      <c r="DV143">
        <f>ROUND(原始MD!DV143,0)</f>
        <v>0</v>
      </c>
      <c r="DW143">
        <f>ROUND(原始MD!DW143,0)</f>
        <v>0</v>
      </c>
      <c r="DX143">
        <f>ROUND(原始MD!DX143,0)</f>
        <v>0</v>
      </c>
      <c r="DY143">
        <f>ROUND(原始MD!DY143,0)</f>
        <v>0</v>
      </c>
      <c r="DZ143">
        <f>ROUND(原始MD!DZ143,0)</f>
        <v>0</v>
      </c>
      <c r="EA143">
        <f>ROUND(原始MD!EA143,0)</f>
        <v>0</v>
      </c>
      <c r="EB143">
        <f>ROUND(原始MD!EB143,0)</f>
        <v>0</v>
      </c>
      <c r="EC143">
        <f>ROUND(原始MD!EC143,0)</f>
        <v>0</v>
      </c>
      <c r="ED143">
        <f>ROUND(原始MD!ED143,0)</f>
        <v>0</v>
      </c>
      <c r="EE143">
        <f>ROUND(原始MD!EE143,0)</f>
        <v>0</v>
      </c>
      <c r="EF143">
        <f>ROUND(原始MD!EF143,0)</f>
        <v>0</v>
      </c>
      <c r="EG143">
        <f>ROUND(原始MD!EG143,0)</f>
        <v>0</v>
      </c>
      <c r="EH143">
        <f>ROUND(原始MD!EH143,0)</f>
        <v>0</v>
      </c>
      <c r="EI143">
        <f>ROUND(原始MD!EI143,0)</f>
        <v>0</v>
      </c>
      <c r="EJ143">
        <f>ROUND(原始MD!EJ143,0)</f>
        <v>0</v>
      </c>
      <c r="EK143">
        <f>ROUND(原始MD!EK143,0)</f>
        <v>0</v>
      </c>
      <c r="EL143">
        <f>ROUND(原始MD!EL143,0)</f>
        <v>0</v>
      </c>
      <c r="EM143">
        <f>ROUND(原始MD!EM143,0)</f>
        <v>0</v>
      </c>
      <c r="EN143">
        <f>ROUND(原始MD!EN143,0)</f>
        <v>0</v>
      </c>
      <c r="EO143">
        <f>ROUND(原始MD!EO143,0)</f>
        <v>0</v>
      </c>
      <c r="EP143">
        <f>ROUND(原始MD!EP143,0)</f>
        <v>0</v>
      </c>
      <c r="EQ143">
        <f>ROUND(原始MD!EQ143,0)</f>
        <v>0</v>
      </c>
      <c r="ER143">
        <f>ROUND(原始MD!ER143,0)</f>
        <v>0</v>
      </c>
      <c r="ES143">
        <f>ROUND(原始MD!ES143,0)</f>
        <v>0</v>
      </c>
      <c r="ET143">
        <f>ROUND(原始MD!ET143,0)</f>
        <v>0</v>
      </c>
      <c r="EU143">
        <f>ROUND(原始MD!EU143,0)</f>
        <v>0</v>
      </c>
      <c r="EV143">
        <f>ROUND(原始MD!EV143,0)</f>
        <v>0</v>
      </c>
      <c r="EW143">
        <f>ROUND(原始MD!EW143,0)</f>
        <v>0</v>
      </c>
      <c r="EX143">
        <f>ROUND(原始MD!EX143,0)</f>
        <v>0</v>
      </c>
      <c r="EY143">
        <f>ROUND(原始MD!EY143,0)</f>
        <v>0</v>
      </c>
      <c r="EZ143">
        <f>ROUND(原始MD!EZ143,0)</f>
        <v>0</v>
      </c>
      <c r="FA143">
        <f>ROUND(原始MD!FA143,0)</f>
        <v>0</v>
      </c>
      <c r="FB143">
        <f>ROUND(原始MD!FB143,0)</f>
        <v>0</v>
      </c>
      <c r="FC143">
        <f>ROUND(原始MD!FC143,0)</f>
        <v>0</v>
      </c>
      <c r="FD143">
        <f>ROUND(原始MD!FD143,0)</f>
        <v>0</v>
      </c>
      <c r="FE143">
        <f>ROUND(原始MD!FE143,0)</f>
        <v>0</v>
      </c>
      <c r="FF143">
        <f>ROUND(原始MD!FF143,0)</f>
        <v>0</v>
      </c>
      <c r="FG143">
        <f>ROUND(原始MD!FG143,0)</f>
        <v>0</v>
      </c>
      <c r="FH143">
        <f>ROUND(原始MD!FH143,0)</f>
        <v>0</v>
      </c>
      <c r="FI143">
        <f>ROUND(原始MD!FI143,0)</f>
        <v>0</v>
      </c>
      <c r="FJ143">
        <f>ROUND(原始MD!FJ143,0)</f>
        <v>0</v>
      </c>
      <c r="FK143">
        <f>ROUND(原始MD!FK143,0)</f>
        <v>0</v>
      </c>
      <c r="FL143">
        <f>ROUND(原始MD!FL143,0)</f>
        <v>0</v>
      </c>
      <c r="FM143">
        <f>ROUND(原始MD!FM143,0)</f>
        <v>0</v>
      </c>
      <c r="FN143">
        <f>ROUND(原始MD!FN143,0)</f>
        <v>0</v>
      </c>
      <c r="FO143">
        <f>ROUND(原始MD!FO143,0)</f>
        <v>0</v>
      </c>
      <c r="FP143">
        <f>ROUND(原始MD!FP143,0)</f>
        <v>0</v>
      </c>
      <c r="FQ143">
        <f>ROUND(原始MD!FQ143,0)</f>
        <v>0</v>
      </c>
      <c r="FR143">
        <f>ROUND(原始MD!FR143,0)</f>
        <v>0</v>
      </c>
      <c r="FS143">
        <f>ROUND(原始MD!FS143,0)</f>
        <v>0</v>
      </c>
      <c r="FT143">
        <f>ROUND(原始MD!FT143,0)</f>
        <v>0</v>
      </c>
      <c r="FU143">
        <f>ROUND(原始MD!FU143,0)</f>
        <v>0</v>
      </c>
      <c r="FV143">
        <f>ROUND(原始MD!FV143,0)</f>
        <v>0</v>
      </c>
      <c r="FW143">
        <f>ROUND(原始MD!FW143,0)</f>
        <v>0</v>
      </c>
      <c r="FX143">
        <f>ROUND(原始MD!FX143,0)</f>
        <v>0</v>
      </c>
      <c r="FY143">
        <f>ROUND(原始MD!FY143,0)</f>
        <v>0</v>
      </c>
      <c r="FZ143">
        <f>ROUND(原始MD!FZ143,0)</f>
        <v>0</v>
      </c>
      <c r="GA143">
        <f>ROUND(原始MD!GA143,0)</f>
        <v>0</v>
      </c>
      <c r="GB143">
        <f>ROUND(原始MD!GB143,0)</f>
        <v>0</v>
      </c>
      <c r="GC143">
        <f>ROUND(原始MD!GC143,0)</f>
        <v>0</v>
      </c>
      <c r="GD143">
        <f>ROUND(原始MD!GD143,0)</f>
        <v>0</v>
      </c>
      <c r="GE143">
        <f>ROUND(原始MD!GE143,0)</f>
        <v>0</v>
      </c>
      <c r="GF143">
        <f>ROUND(原始MD!GF143,0)</f>
        <v>0</v>
      </c>
      <c r="GG143">
        <f>ROUND(原始MD!GG143,0)</f>
        <v>0</v>
      </c>
      <c r="GH143">
        <f>ROUND(原始MD!GH143,0)</f>
        <v>0</v>
      </c>
      <c r="GI143">
        <f>ROUND(原始MD!GI143,0)</f>
        <v>0</v>
      </c>
      <c r="GJ143">
        <f>ROUND(原始MD!GJ143,0)</f>
        <v>0</v>
      </c>
      <c r="GK143">
        <f>ROUND(原始MD!GK143,0)</f>
        <v>0</v>
      </c>
      <c r="GL143">
        <f>ROUND(原始MD!GL143,0)</f>
        <v>0</v>
      </c>
      <c r="GM143">
        <f>ROUND(原始MD!GM143,0)</f>
        <v>0</v>
      </c>
      <c r="GN143">
        <f>ROUND(原始MD!GN143,0)</f>
        <v>0</v>
      </c>
      <c r="GO143">
        <f>ROUND(原始MD!GO143,0)</f>
        <v>0</v>
      </c>
      <c r="GP143">
        <f>ROUND(原始MD!GP143,0)</f>
        <v>0</v>
      </c>
      <c r="GQ143">
        <f>ROUND(原始MD!GQ143,0)</f>
        <v>0</v>
      </c>
      <c r="GR143">
        <f>ROUND(原始MD!GR143,0)</f>
        <v>0</v>
      </c>
      <c r="GS143">
        <f>ROUND(原始MD!GS143,0)</f>
        <v>0</v>
      </c>
      <c r="GT143">
        <f>ROUND(原始MD!GT143,0)</f>
        <v>0</v>
      </c>
      <c r="GU143">
        <f>ROUND(原始MD!GU143,0)</f>
        <v>0</v>
      </c>
      <c r="GV143">
        <f>ROUND(原始MD!GV143,0)</f>
        <v>0</v>
      </c>
      <c r="GW143">
        <f>ROUND(原始MD!GW143,0)</f>
        <v>0</v>
      </c>
      <c r="GX143">
        <f>ROUND(原始MD!GX143,0)</f>
        <v>0</v>
      </c>
      <c r="GY143">
        <f>ROUND(原始MD!GY143,0)</f>
        <v>0</v>
      </c>
      <c r="GZ143">
        <f>ROUND(原始MD!GZ143,0)</f>
        <v>0</v>
      </c>
      <c r="HA143">
        <f>ROUND(原始MD!HA143,0)</f>
        <v>0</v>
      </c>
      <c r="HB143">
        <f>ROUND(原始MD!HB143,0)</f>
        <v>0</v>
      </c>
      <c r="HC143">
        <f>ROUND(原始MD!HC143,0)</f>
        <v>0</v>
      </c>
      <c r="HD143">
        <f>ROUND(原始MD!HD143,0)</f>
        <v>0</v>
      </c>
      <c r="HE143">
        <f>ROUND(原始MD!HE143,0)</f>
        <v>0</v>
      </c>
      <c r="HF143">
        <f>ROUND(原始MD!HF143,0)</f>
        <v>0</v>
      </c>
      <c r="HG143">
        <f>ROUND(原始MD!HG143,0)</f>
        <v>0</v>
      </c>
      <c r="HH143">
        <f>ROUND(原始MD!HH143,0)</f>
        <v>0</v>
      </c>
      <c r="HI143">
        <f>ROUND(原始MD!HI143,0)</f>
        <v>0</v>
      </c>
      <c r="HJ143">
        <f>ROUND(原始MD!HJ143,0)</f>
        <v>0</v>
      </c>
      <c r="HK143">
        <f>ROUND(原始MD!HK143,0)</f>
        <v>0</v>
      </c>
      <c r="HL143">
        <f>ROUND(原始MD!HL143,0)</f>
        <v>0</v>
      </c>
      <c r="HM143">
        <f>ROUND(原始MD!HM143,0)</f>
        <v>0</v>
      </c>
      <c r="HN143">
        <f>ROUND(原始MD!HN143,0)</f>
        <v>0</v>
      </c>
      <c r="HO143">
        <f>ROUND(原始MD!HO143,0)</f>
        <v>0</v>
      </c>
      <c r="HP143">
        <f>ROUND(原始MD!HP143,0)</f>
        <v>0</v>
      </c>
      <c r="HQ143">
        <f>ROUND(原始MD!HQ143,0)</f>
        <v>0</v>
      </c>
      <c r="HR143">
        <f>ROUND(原始MD!HR143,0)</f>
        <v>0</v>
      </c>
      <c r="HS143">
        <f>ROUND(原始MD!HS143,0)</f>
        <v>0</v>
      </c>
      <c r="HT143">
        <f>ROUND(原始MD!HT143,0)</f>
        <v>0</v>
      </c>
      <c r="HU143">
        <f>ROUND(原始MD!HU143,0)</f>
        <v>0</v>
      </c>
      <c r="HV143">
        <f>ROUND(原始MD!HV143,0)</f>
        <v>0</v>
      </c>
      <c r="HW143">
        <f>ROUND(原始MD!HW143,0)</f>
        <v>0</v>
      </c>
      <c r="HX143">
        <f>ROUND(原始MD!HX143,0)</f>
        <v>0</v>
      </c>
      <c r="HY143">
        <f>ROUND(原始MD!HY143,0)</f>
        <v>0</v>
      </c>
      <c r="HZ143">
        <f>ROUND(原始MD!HZ143,0)</f>
        <v>0</v>
      </c>
      <c r="IA143">
        <f>ROUND(原始MD!IA143,0)</f>
        <v>0</v>
      </c>
      <c r="IB143">
        <f>ROUND(原始MD!IB143,0)</f>
        <v>0</v>
      </c>
      <c r="IC143">
        <f>ROUND(原始MD!IC143,0)</f>
        <v>0</v>
      </c>
      <c r="ID143">
        <f>ROUND(原始MD!ID143,0)</f>
        <v>0</v>
      </c>
      <c r="IE143">
        <f>ROUND(原始MD!IE143,0)</f>
        <v>0</v>
      </c>
      <c r="IF143">
        <f>ROUND(原始MD!IF143,0)</f>
        <v>0</v>
      </c>
      <c r="IG143">
        <f>ROUND(原始MD!IG143,0)</f>
        <v>0</v>
      </c>
      <c r="IH143">
        <f>ROUND(原始MD!IH143,0)</f>
        <v>0</v>
      </c>
      <c r="II143">
        <f>ROUND(原始MD!II143,0)</f>
        <v>0</v>
      </c>
      <c r="IJ143">
        <f>ROUND(原始MD!IJ143,0)</f>
        <v>0</v>
      </c>
      <c r="IK143">
        <f>ROUND(原始MD!IK143,0)</f>
        <v>0</v>
      </c>
      <c r="IL143">
        <f>ROUND(原始MD!IL143,0)</f>
        <v>0</v>
      </c>
      <c r="IM143">
        <f>ROUND(原始MD!IM143,0)</f>
        <v>0</v>
      </c>
      <c r="IN143">
        <f>ROUND(原始MD!IN143,0)</f>
        <v>0</v>
      </c>
      <c r="IO143">
        <f>ROUND(原始MD!IO143,0)</f>
        <v>0</v>
      </c>
      <c r="IP143">
        <f>ROUND(原始MD!IP143,0)</f>
        <v>0</v>
      </c>
      <c r="IQ143">
        <f>ROUND(原始MD!IQ143,0)</f>
        <v>0</v>
      </c>
      <c r="IR143">
        <f>ROUND(原始MD!IR143,0)</f>
        <v>0</v>
      </c>
      <c r="IS143">
        <f>ROUND(原始MD!IS143,0)</f>
        <v>0</v>
      </c>
      <c r="IT143">
        <f>ROUND(原始MD!IT143,0)</f>
        <v>0</v>
      </c>
      <c r="IU143">
        <f>ROUND(原始MD!IU143,0)</f>
        <v>0</v>
      </c>
      <c r="IV143">
        <f>ROUND(原始MD!IV143,0)</f>
        <v>0</v>
      </c>
      <c r="IW143">
        <f>ROUND(原始MD!IW143,0)</f>
        <v>0</v>
      </c>
      <c r="IX143">
        <f>ROUND(原始MD!IX143,0)</f>
        <v>0</v>
      </c>
      <c r="IY143">
        <f>ROUND(原始MD!IY143,0)</f>
        <v>0</v>
      </c>
      <c r="IZ143">
        <f>ROUND(原始MD!IZ143,0)</f>
        <v>0</v>
      </c>
      <c r="JA143">
        <f>ROUND(原始MD!JA143,0)</f>
        <v>0</v>
      </c>
      <c r="JB143">
        <f>ROUND(原始MD!JB143,0)</f>
        <v>0</v>
      </c>
      <c r="JC143">
        <f>ROUND(原始MD!JC143,0)</f>
        <v>0</v>
      </c>
      <c r="JD143">
        <f>ROUND(原始MD!JD143,0)</f>
        <v>0</v>
      </c>
      <c r="JE143">
        <f>ROUND(原始MD!JE143,0)</f>
        <v>0</v>
      </c>
      <c r="JF143">
        <f>ROUND(原始MD!JF143,0)</f>
        <v>0</v>
      </c>
      <c r="JG143">
        <f>ROUND(原始MD!JG143,0)</f>
        <v>0</v>
      </c>
      <c r="JH143">
        <f>ROUND(原始MD!JH143,0)</f>
        <v>0</v>
      </c>
      <c r="JI143">
        <f>ROUND(原始MD!JI143,0)</f>
        <v>0</v>
      </c>
      <c r="JJ143">
        <f>ROUND(原始MD!JJ143,0)</f>
        <v>0</v>
      </c>
      <c r="JK143">
        <f>ROUND(原始MD!JK143,0)</f>
        <v>0</v>
      </c>
      <c r="JL143">
        <f>ROUND(原始MD!JL143,0)</f>
        <v>0</v>
      </c>
      <c r="JM143">
        <f>ROUND(原始MD!JM143,0)</f>
        <v>0</v>
      </c>
      <c r="JN143">
        <f>ROUND(原始MD!JN143,0)</f>
        <v>0</v>
      </c>
      <c r="JO143">
        <f>ROUND(原始MD!JO143,0)</f>
        <v>0</v>
      </c>
      <c r="JP143">
        <f>ROUND(原始MD!JP143,0)</f>
        <v>0</v>
      </c>
      <c r="JQ143">
        <f>ROUND(原始MD!JQ143,0)</f>
        <v>0</v>
      </c>
      <c r="JR143">
        <f>ROUND(原始MD!JR143,0)</f>
        <v>0</v>
      </c>
      <c r="JS143">
        <f>ROUND(原始MD!JS143,0)</f>
        <v>0</v>
      </c>
      <c r="JT143">
        <f>ROUND(原始MD!JT143,0)</f>
        <v>0</v>
      </c>
      <c r="JU143">
        <f>ROUND(原始MD!JU143,0)</f>
        <v>0</v>
      </c>
      <c r="JV143">
        <f>ROUND(原始MD!JV143,0)</f>
        <v>0</v>
      </c>
      <c r="JW143">
        <f>ROUND(原始MD!JW143,0)</f>
        <v>0</v>
      </c>
      <c r="JX143">
        <f>ROUND(原始MD!JX143,0)</f>
        <v>0</v>
      </c>
      <c r="JY143">
        <f>ROUND(原始MD!JY143,0)</f>
        <v>0</v>
      </c>
      <c r="JZ143">
        <f>ROUND(原始MD!JZ143,0)</f>
        <v>0</v>
      </c>
      <c r="KA143">
        <f>ROUND(原始MD!KA143,0)</f>
        <v>0</v>
      </c>
      <c r="KB143">
        <f>ROUND(原始MD!KB143,0)</f>
        <v>0</v>
      </c>
      <c r="KC143">
        <f>ROUND(原始MD!KC143,0)</f>
        <v>0</v>
      </c>
      <c r="KD143">
        <f>ROUND(原始MD!KD143,0)</f>
        <v>0</v>
      </c>
      <c r="KE143">
        <f>ROUND(原始MD!KE143,0)</f>
        <v>0</v>
      </c>
      <c r="KF143">
        <f>ROUND(原始MD!KF143,0)</f>
        <v>0</v>
      </c>
      <c r="KG143">
        <f>ROUND(原始MD!KG143,0)</f>
        <v>0</v>
      </c>
      <c r="KH143">
        <f>ROUND(原始MD!KH143,0)</f>
        <v>0</v>
      </c>
      <c r="KI143">
        <f>ROUND(原始MD!KI143,0)</f>
        <v>0</v>
      </c>
      <c r="KJ143">
        <f>ROUND(原始MD!KJ143,0)</f>
        <v>0</v>
      </c>
      <c r="KK143">
        <f>ROUND(原始MD!KK143,0)</f>
        <v>0</v>
      </c>
      <c r="KL143">
        <f>ROUND(原始MD!KL143,0)</f>
        <v>0</v>
      </c>
      <c r="KM143">
        <f>ROUND(原始MD!KM143,0)</f>
        <v>0</v>
      </c>
      <c r="KN143">
        <f>ROUND(原始MD!KN143,0)</f>
        <v>0</v>
      </c>
      <c r="KO143">
        <f>ROUND(原始MD!KO143,0)</f>
        <v>0</v>
      </c>
      <c r="KP143">
        <f>ROUND(原始MD!KP143,0)</f>
        <v>0</v>
      </c>
      <c r="KQ143">
        <f>ROUND(原始MD!KQ143,0)</f>
        <v>0</v>
      </c>
      <c r="KR143">
        <f>ROUND(原始MD!KR143,0)</f>
        <v>0</v>
      </c>
      <c r="KS143">
        <f>ROUND(原始MD!KS143,0)</f>
        <v>0</v>
      </c>
      <c r="KT143">
        <f>ROUND(原始MD!KT143,0)</f>
        <v>0</v>
      </c>
      <c r="KU143">
        <f>ROUND(原始MD!KU143,0)</f>
        <v>0</v>
      </c>
      <c r="KV143">
        <f>ROUND(原始MD!KV143,0)</f>
        <v>0</v>
      </c>
      <c r="KW143">
        <f>ROUND(原始MD!KW143,0)</f>
        <v>0</v>
      </c>
      <c r="KX143">
        <f>ROUND(原始MD!KX143,0)</f>
        <v>0</v>
      </c>
      <c r="KY143">
        <f>ROUND(原始MD!KY143,0)</f>
        <v>0</v>
      </c>
      <c r="KZ143">
        <f>ROUND(原始MD!KZ143,0)</f>
        <v>0</v>
      </c>
      <c r="LA143">
        <f>ROUND(原始MD!LA143,0)</f>
        <v>0</v>
      </c>
      <c r="LB143">
        <f>ROUND(原始MD!LB143,0)</f>
        <v>0</v>
      </c>
      <c r="LC143">
        <f>ROUND(原始MD!LC143,0)</f>
        <v>0</v>
      </c>
      <c r="LD143">
        <f>ROUND(原始MD!LD143,0)</f>
        <v>0</v>
      </c>
      <c r="LE143">
        <f>ROUND(原始MD!LE143,0)</f>
        <v>0</v>
      </c>
      <c r="LF143">
        <f>ROUND(原始MD!LF143,0)</f>
        <v>0</v>
      </c>
      <c r="LG143">
        <f>ROUND(原始MD!LG143,0)</f>
        <v>0</v>
      </c>
      <c r="LH143">
        <f>ROUND(原始MD!LH143,0)</f>
        <v>0</v>
      </c>
      <c r="LI143">
        <f>ROUND(原始MD!LI143,0)</f>
        <v>0</v>
      </c>
      <c r="LJ143">
        <f>ROUND(原始MD!LJ143,0)</f>
        <v>0</v>
      </c>
      <c r="LK143">
        <f>ROUND(原始MD!LK143,0)</f>
        <v>0</v>
      </c>
      <c r="LL143">
        <f>ROUND(原始MD!LL143,0)</f>
        <v>0</v>
      </c>
      <c r="LM143">
        <f>ROUND(原始MD!LM143,0)</f>
        <v>0</v>
      </c>
      <c r="LN143">
        <f>ROUND(原始MD!LN143,0)</f>
        <v>0</v>
      </c>
      <c r="LO143">
        <f>ROUND(原始MD!LO143,0)</f>
        <v>0</v>
      </c>
      <c r="LP143">
        <f>ROUND(原始MD!LP143,0)</f>
        <v>0</v>
      </c>
      <c r="LQ143">
        <f>ROUND(原始MD!LQ143,0)</f>
        <v>0</v>
      </c>
      <c r="LR143">
        <f>ROUND(原始MD!LR143,0)</f>
        <v>0</v>
      </c>
      <c r="LS143">
        <f>ROUND(原始MD!LS143,0)</f>
        <v>0</v>
      </c>
      <c r="LT143">
        <f>ROUND(原始MD!LT143,0)</f>
        <v>0</v>
      </c>
      <c r="LU143">
        <f>ROUND(原始MD!LU143,0)</f>
        <v>0</v>
      </c>
      <c r="LV143">
        <f>ROUND(原始MD!LV143,0)</f>
        <v>0</v>
      </c>
      <c r="LW143">
        <f>ROUND(原始MD!LW143,0)</f>
        <v>0</v>
      </c>
      <c r="LX143">
        <f>ROUND(原始MD!LX143,0)</f>
        <v>0</v>
      </c>
      <c r="LY143">
        <f>ROUND(原始MD!LY143,0)</f>
        <v>0</v>
      </c>
      <c r="LZ143">
        <f>ROUND(原始MD!LZ143,0)</f>
        <v>0</v>
      </c>
      <c r="MA143">
        <f>ROUND(原始MD!MA143,0)</f>
        <v>0</v>
      </c>
      <c r="MB143">
        <f>ROUND(原始MD!MB143,0)</f>
        <v>0</v>
      </c>
      <c r="MC143">
        <f>ROUND(原始MD!MC143,0)</f>
        <v>0</v>
      </c>
      <c r="MD143">
        <f>ROUND(原始MD!MD143,0)</f>
        <v>0</v>
      </c>
      <c r="ME143">
        <f>ROUND(原始MD!ME143,0)</f>
        <v>0</v>
      </c>
      <c r="MF143">
        <f>ROUND(原始MD!MF143,0)</f>
        <v>0</v>
      </c>
      <c r="MG143">
        <f>ROUND(原始MD!MG143,0)</f>
        <v>0</v>
      </c>
      <c r="MH143">
        <f>ROUND(原始MD!MH143,0)</f>
        <v>0</v>
      </c>
      <c r="MI143">
        <f>ROUND(原始MD!MI143,0)</f>
        <v>0</v>
      </c>
      <c r="MJ143">
        <f>ROUND(原始MD!MJ143,0)</f>
        <v>0</v>
      </c>
      <c r="MK143">
        <f>ROUND(原始MD!MK143,0)</f>
        <v>0</v>
      </c>
      <c r="ML143">
        <f>ROUND(原始MD!ML143,0)</f>
        <v>0</v>
      </c>
      <c r="MM143">
        <f>ROUND(原始MD!MM143,0)</f>
        <v>0</v>
      </c>
      <c r="MN143">
        <f>ROUND(原始MD!MN143,0)</f>
        <v>0</v>
      </c>
      <c r="MO143">
        <f>ROUND(原始MD!MO143,0)</f>
        <v>0</v>
      </c>
      <c r="MP143">
        <f>ROUND(原始MD!MP143,0)</f>
        <v>0</v>
      </c>
      <c r="MQ143">
        <f>ROUND(原始MD!MQ143,0)</f>
        <v>0</v>
      </c>
      <c r="MR143">
        <f>ROUND(原始MD!MR143,0)</f>
        <v>0</v>
      </c>
      <c r="MS143">
        <f>ROUND(原始MD!MS143,0)</f>
        <v>0</v>
      </c>
      <c r="MT143">
        <f>ROUND(原始MD!MT143,0)</f>
        <v>0</v>
      </c>
      <c r="MU143">
        <f>ROUND(原始MD!MU143,0)</f>
        <v>0</v>
      </c>
      <c r="MV143">
        <f>ROUND(原始MD!MV143,0)</f>
        <v>0</v>
      </c>
      <c r="MW143">
        <f>ROUND(原始MD!MW143,0)</f>
        <v>0</v>
      </c>
      <c r="MX143">
        <f>ROUND(原始MD!MX143,0)</f>
        <v>0</v>
      </c>
      <c r="MY143">
        <f>ROUND(原始MD!MY143,0)</f>
        <v>0</v>
      </c>
      <c r="MZ143">
        <f>ROUND(原始MD!MZ143,0)</f>
        <v>0</v>
      </c>
      <c r="NA143">
        <f>ROUND(原始MD!NA143,0)</f>
        <v>0</v>
      </c>
      <c r="NB143">
        <f>ROUND(原始MD!NB143,0)</f>
        <v>0</v>
      </c>
      <c r="NC143">
        <f>ROUND(原始MD!NC143,0)</f>
        <v>0</v>
      </c>
      <c r="ND143">
        <f>ROUND(原始MD!ND143,0)</f>
        <v>0</v>
      </c>
      <c r="NE143">
        <f>ROUND(原始MD!NE143,0)</f>
        <v>0</v>
      </c>
      <c r="NF143">
        <f>ROUND(原始MD!NF143,0)</f>
        <v>0</v>
      </c>
      <c r="NG143">
        <f>ROUND(原始MD!NG143,0)</f>
        <v>0</v>
      </c>
      <c r="NH143">
        <f>ROUND(原始MD!NH143,0)</f>
        <v>0</v>
      </c>
      <c r="NI143">
        <f>ROUND(原始MD!NI143,0)</f>
        <v>0</v>
      </c>
    </row>
    <row r="144" spans="1:373" x14ac:dyDescent="0.25">
      <c r="A144">
        <f>ROUND(原始MD!A144,0)</f>
        <v>0</v>
      </c>
      <c r="B144">
        <f>ROUND(原始MD!B144,0)</f>
        <v>0</v>
      </c>
      <c r="C144">
        <f>ROUND(原始MD!C144,0)</f>
        <v>0</v>
      </c>
      <c r="D144">
        <f>ROUND(原始MD!D144,0)</f>
        <v>0</v>
      </c>
      <c r="E144">
        <f>ROUND(原始MD!E144,0)</f>
        <v>0</v>
      </c>
      <c r="F144">
        <f>ROUND(原始MD!F144,0)</f>
        <v>0</v>
      </c>
      <c r="G144">
        <f>ROUND(原始MD!G144,0)</f>
        <v>0</v>
      </c>
      <c r="H144">
        <f>ROUND(原始MD!H144,0)</f>
        <v>0</v>
      </c>
      <c r="I144">
        <f>ROUND(原始MD!I144,0)</f>
        <v>1</v>
      </c>
      <c r="J144">
        <f>ROUND(原始MD!J144,0)</f>
        <v>0</v>
      </c>
      <c r="K144">
        <f>ROUND(原始MD!K144,0)</f>
        <v>0</v>
      </c>
      <c r="L144">
        <f>ROUND(原始MD!L144,0)</f>
        <v>0</v>
      </c>
      <c r="M144">
        <f>ROUND(原始MD!M144,0)</f>
        <v>1</v>
      </c>
      <c r="N144">
        <f>ROUND(原始MD!N144,0)</f>
        <v>0</v>
      </c>
      <c r="O144">
        <f>ROUND(原始MD!O144,0)</f>
        <v>0</v>
      </c>
      <c r="P144">
        <f>ROUND(原始MD!P144,0)</f>
        <v>0</v>
      </c>
      <c r="Q144">
        <f>ROUND(原始MD!Q144,0)</f>
        <v>0</v>
      </c>
      <c r="R144">
        <f>ROUND(原始MD!R144,0)</f>
        <v>0</v>
      </c>
      <c r="S144">
        <f>ROUND(原始MD!S144,0)</f>
        <v>0</v>
      </c>
      <c r="T144">
        <f>ROUND(原始MD!T144,0)</f>
        <v>0</v>
      </c>
      <c r="U144">
        <f>ROUND(原始MD!U144,0)</f>
        <v>0</v>
      </c>
      <c r="V144">
        <f>ROUND(原始MD!V144,0)</f>
        <v>0</v>
      </c>
      <c r="W144">
        <f>ROUND(原始MD!W144,0)</f>
        <v>0</v>
      </c>
      <c r="X144">
        <f>ROUND(原始MD!X144,0)</f>
        <v>0</v>
      </c>
      <c r="Y144">
        <f>ROUND(原始MD!Y144,0)</f>
        <v>0</v>
      </c>
      <c r="Z144">
        <f>ROUND(原始MD!Z144,0)</f>
        <v>0</v>
      </c>
      <c r="AA144">
        <f>ROUND(原始MD!AA144,0)</f>
        <v>0</v>
      </c>
      <c r="AB144">
        <f>ROUND(原始MD!AB144,0)</f>
        <v>0</v>
      </c>
      <c r="AC144">
        <f>ROUND(原始MD!AC144,0)</f>
        <v>0</v>
      </c>
      <c r="AD144">
        <f>ROUND(原始MD!AD144,0)</f>
        <v>0</v>
      </c>
      <c r="AE144">
        <f>ROUND(原始MD!AE144,0)</f>
        <v>0</v>
      </c>
      <c r="AF144">
        <f>ROUND(原始MD!AF144,0)</f>
        <v>0</v>
      </c>
      <c r="AG144">
        <f>ROUND(原始MD!AG144,0)</f>
        <v>0</v>
      </c>
      <c r="AH144">
        <f>ROUND(原始MD!AH144,0)</f>
        <v>0</v>
      </c>
      <c r="AI144">
        <f>ROUND(原始MD!AI144,0)</f>
        <v>0</v>
      </c>
      <c r="AJ144">
        <f>ROUND(原始MD!AJ144,0)</f>
        <v>0</v>
      </c>
      <c r="AK144">
        <f>ROUND(原始MD!AK144,0)</f>
        <v>0</v>
      </c>
      <c r="AL144">
        <f>ROUND(原始MD!AL144,0)</f>
        <v>0</v>
      </c>
      <c r="AM144">
        <f>ROUND(原始MD!AM144,0)</f>
        <v>0</v>
      </c>
      <c r="AN144">
        <f>ROUND(原始MD!AN144,0)</f>
        <v>0</v>
      </c>
      <c r="AO144">
        <f>ROUND(原始MD!AO144,0)</f>
        <v>0</v>
      </c>
      <c r="AP144">
        <f>ROUND(原始MD!AP144,0)</f>
        <v>0</v>
      </c>
      <c r="AQ144">
        <f>ROUND(原始MD!AQ144,0)</f>
        <v>0</v>
      </c>
      <c r="AR144">
        <f>ROUND(原始MD!AR144,0)</f>
        <v>0</v>
      </c>
      <c r="AS144">
        <f>ROUND(原始MD!AS144,0)</f>
        <v>0</v>
      </c>
      <c r="AT144">
        <f>ROUND(原始MD!AT144,0)</f>
        <v>0</v>
      </c>
      <c r="AU144">
        <f>ROUND(原始MD!AU144,0)</f>
        <v>0</v>
      </c>
      <c r="AV144">
        <f>ROUND(原始MD!AV144,0)</f>
        <v>0</v>
      </c>
      <c r="AW144">
        <f>ROUND(原始MD!AW144,0)</f>
        <v>0</v>
      </c>
      <c r="AX144">
        <f>ROUND(原始MD!AX144,0)</f>
        <v>1</v>
      </c>
      <c r="AY144">
        <f>ROUND(原始MD!AY144,0)</f>
        <v>0</v>
      </c>
      <c r="AZ144">
        <f>ROUND(原始MD!AZ144,0)</f>
        <v>0</v>
      </c>
      <c r="BA144">
        <f>ROUND(原始MD!BA144,0)</f>
        <v>0</v>
      </c>
      <c r="BB144">
        <f>ROUND(原始MD!BB144,0)</f>
        <v>0</v>
      </c>
      <c r="BC144">
        <f>ROUND(原始MD!BC144,0)</f>
        <v>0</v>
      </c>
      <c r="BD144">
        <f>ROUND(原始MD!BD144,0)</f>
        <v>0</v>
      </c>
      <c r="BE144">
        <f>ROUND(原始MD!BE144,0)</f>
        <v>0</v>
      </c>
      <c r="BF144">
        <f>ROUND(原始MD!BF144,0)</f>
        <v>1</v>
      </c>
      <c r="BG144">
        <f>ROUND(原始MD!BG144,0)</f>
        <v>0</v>
      </c>
      <c r="BH144">
        <f>ROUND(原始MD!BH144,0)</f>
        <v>0</v>
      </c>
      <c r="BI144">
        <f>ROUND(原始MD!BI144,0)</f>
        <v>0</v>
      </c>
      <c r="BJ144">
        <f>ROUND(原始MD!BJ144,0)</f>
        <v>0</v>
      </c>
      <c r="BK144">
        <f>ROUND(原始MD!BK144,0)</f>
        <v>0</v>
      </c>
      <c r="BL144">
        <f>ROUND(原始MD!BL144,0)</f>
        <v>0</v>
      </c>
      <c r="BM144">
        <f>ROUND(原始MD!BM144,0)</f>
        <v>0</v>
      </c>
      <c r="BN144">
        <f>ROUND(原始MD!BN144,0)</f>
        <v>0</v>
      </c>
      <c r="BO144">
        <f>ROUND(原始MD!BO144,0)</f>
        <v>0</v>
      </c>
      <c r="BP144">
        <f>ROUND(原始MD!BP144,0)</f>
        <v>0</v>
      </c>
      <c r="BQ144">
        <f>ROUND(原始MD!BQ144,0)</f>
        <v>0</v>
      </c>
      <c r="BR144">
        <f>ROUND(原始MD!BR144,0)</f>
        <v>0</v>
      </c>
      <c r="BS144">
        <f>ROUND(原始MD!BS144,0)</f>
        <v>0</v>
      </c>
      <c r="BT144">
        <f>ROUND(原始MD!BT144,0)</f>
        <v>0</v>
      </c>
      <c r="BU144">
        <f>ROUND(原始MD!BU144,0)</f>
        <v>0</v>
      </c>
      <c r="BV144">
        <f>ROUND(原始MD!BV144,0)</f>
        <v>0</v>
      </c>
      <c r="BW144">
        <f>ROUND(原始MD!BW144,0)</f>
        <v>0</v>
      </c>
      <c r="BX144">
        <f>ROUND(原始MD!BX144,0)</f>
        <v>0</v>
      </c>
      <c r="BY144">
        <f>ROUND(原始MD!BY144,0)</f>
        <v>0</v>
      </c>
      <c r="BZ144">
        <f>ROUND(原始MD!BZ144,0)</f>
        <v>0</v>
      </c>
      <c r="CA144">
        <f>ROUND(原始MD!CA144,0)</f>
        <v>0</v>
      </c>
      <c r="CB144">
        <f>ROUND(原始MD!CB144,0)</f>
        <v>0</v>
      </c>
      <c r="CC144">
        <f>ROUND(原始MD!CC144,0)</f>
        <v>0</v>
      </c>
      <c r="CD144">
        <f>ROUND(原始MD!CD144,0)</f>
        <v>0</v>
      </c>
      <c r="CE144">
        <f>ROUND(原始MD!CE144,0)</f>
        <v>0</v>
      </c>
      <c r="CF144">
        <f>ROUND(原始MD!CF144,0)</f>
        <v>0</v>
      </c>
      <c r="CG144">
        <f>ROUND(原始MD!CG144,0)</f>
        <v>0</v>
      </c>
      <c r="CH144">
        <f>ROUND(原始MD!CH144,0)</f>
        <v>0</v>
      </c>
      <c r="CI144">
        <f>ROUND(原始MD!CI144,0)</f>
        <v>0</v>
      </c>
      <c r="CJ144">
        <f>ROUND(原始MD!CJ144,0)</f>
        <v>0</v>
      </c>
      <c r="CK144">
        <f>ROUND(原始MD!CK144,0)</f>
        <v>0</v>
      </c>
      <c r="CL144">
        <f>ROUND(原始MD!CL144,0)</f>
        <v>0</v>
      </c>
      <c r="CM144">
        <f>ROUND(原始MD!CM144,0)</f>
        <v>0</v>
      </c>
      <c r="CN144">
        <f>ROUND(原始MD!CN144,0)</f>
        <v>0</v>
      </c>
      <c r="CO144">
        <f>ROUND(原始MD!CO144,0)</f>
        <v>0</v>
      </c>
      <c r="CP144">
        <f>ROUND(原始MD!CP144,0)</f>
        <v>0</v>
      </c>
      <c r="CQ144">
        <f>ROUND(原始MD!CQ144,0)</f>
        <v>0</v>
      </c>
      <c r="CR144">
        <f>ROUND(原始MD!CR144,0)</f>
        <v>0</v>
      </c>
      <c r="CS144">
        <f>ROUND(原始MD!CS144,0)</f>
        <v>0</v>
      </c>
      <c r="CT144">
        <f>ROUND(原始MD!CT144,0)</f>
        <v>0</v>
      </c>
      <c r="CU144">
        <f>ROUND(原始MD!CU144,0)</f>
        <v>1</v>
      </c>
      <c r="CV144">
        <f>ROUND(原始MD!CV144,0)</f>
        <v>0</v>
      </c>
      <c r="CW144">
        <f>ROUND(原始MD!CW144,0)</f>
        <v>0</v>
      </c>
      <c r="CX144">
        <f>ROUND(原始MD!CX144,0)</f>
        <v>0</v>
      </c>
      <c r="CY144">
        <f>ROUND(原始MD!CY144,0)</f>
        <v>0</v>
      </c>
      <c r="CZ144">
        <f>ROUND(原始MD!CZ144,0)</f>
        <v>0</v>
      </c>
      <c r="DA144">
        <f>ROUND(原始MD!DA144,0)</f>
        <v>0</v>
      </c>
      <c r="DB144">
        <f>ROUND(原始MD!DB144,0)</f>
        <v>0</v>
      </c>
      <c r="DC144">
        <f>ROUND(原始MD!DC144,0)</f>
        <v>0</v>
      </c>
      <c r="DD144">
        <f>ROUND(原始MD!DD144,0)</f>
        <v>0</v>
      </c>
      <c r="DE144">
        <f>ROUND(原始MD!DE144,0)</f>
        <v>0</v>
      </c>
      <c r="DF144">
        <f>ROUND(原始MD!DF144,0)</f>
        <v>0</v>
      </c>
      <c r="DG144">
        <f>ROUND(原始MD!DG144,0)</f>
        <v>0</v>
      </c>
      <c r="DH144">
        <f>ROUND(原始MD!DH144,0)</f>
        <v>0</v>
      </c>
      <c r="DI144">
        <f>ROUND(原始MD!DI144,0)</f>
        <v>0</v>
      </c>
      <c r="DJ144">
        <f>ROUND(原始MD!DJ144,0)</f>
        <v>0</v>
      </c>
      <c r="DK144">
        <f>ROUND(原始MD!DK144,0)</f>
        <v>0</v>
      </c>
      <c r="DL144">
        <f>ROUND(原始MD!DL144,0)</f>
        <v>0</v>
      </c>
      <c r="DM144">
        <f>ROUND(原始MD!DM144,0)</f>
        <v>0</v>
      </c>
      <c r="DN144">
        <f>ROUND(原始MD!DN144,0)</f>
        <v>0</v>
      </c>
      <c r="DO144">
        <f>ROUND(原始MD!DO144,0)</f>
        <v>0</v>
      </c>
      <c r="DP144">
        <f>ROUND(原始MD!DP144,0)</f>
        <v>0</v>
      </c>
      <c r="DQ144">
        <f>ROUND(原始MD!DQ144,0)</f>
        <v>0</v>
      </c>
      <c r="DR144">
        <f>ROUND(原始MD!DR144,0)</f>
        <v>0</v>
      </c>
      <c r="DS144">
        <f>ROUND(原始MD!DS144,0)</f>
        <v>0</v>
      </c>
      <c r="DT144">
        <f>ROUND(原始MD!DT144,0)</f>
        <v>0</v>
      </c>
      <c r="DU144">
        <f>ROUND(原始MD!DU144,0)</f>
        <v>0</v>
      </c>
      <c r="DV144">
        <f>ROUND(原始MD!DV144,0)</f>
        <v>0</v>
      </c>
      <c r="DW144">
        <f>ROUND(原始MD!DW144,0)</f>
        <v>0</v>
      </c>
      <c r="DX144">
        <f>ROUND(原始MD!DX144,0)</f>
        <v>0</v>
      </c>
      <c r="DY144">
        <f>ROUND(原始MD!DY144,0)</f>
        <v>0</v>
      </c>
      <c r="DZ144">
        <f>ROUND(原始MD!DZ144,0)</f>
        <v>0</v>
      </c>
      <c r="EA144">
        <f>ROUND(原始MD!EA144,0)</f>
        <v>0</v>
      </c>
      <c r="EB144">
        <f>ROUND(原始MD!EB144,0)</f>
        <v>0</v>
      </c>
      <c r="EC144">
        <f>ROUND(原始MD!EC144,0)</f>
        <v>0</v>
      </c>
      <c r="ED144">
        <f>ROUND(原始MD!ED144,0)</f>
        <v>0</v>
      </c>
      <c r="EE144">
        <f>ROUND(原始MD!EE144,0)</f>
        <v>0</v>
      </c>
      <c r="EF144">
        <f>ROUND(原始MD!EF144,0)</f>
        <v>0</v>
      </c>
      <c r="EG144">
        <f>ROUND(原始MD!EG144,0)</f>
        <v>0</v>
      </c>
      <c r="EH144">
        <f>ROUND(原始MD!EH144,0)</f>
        <v>0</v>
      </c>
      <c r="EI144">
        <f>ROUND(原始MD!EI144,0)</f>
        <v>0</v>
      </c>
      <c r="EJ144">
        <f>ROUND(原始MD!EJ144,0)</f>
        <v>0</v>
      </c>
      <c r="EK144">
        <f>ROUND(原始MD!EK144,0)</f>
        <v>0</v>
      </c>
      <c r="EL144">
        <f>ROUND(原始MD!EL144,0)</f>
        <v>0</v>
      </c>
      <c r="EM144">
        <f>ROUND(原始MD!EM144,0)</f>
        <v>0</v>
      </c>
      <c r="EN144">
        <f>ROUND(原始MD!EN144,0)</f>
        <v>0</v>
      </c>
      <c r="EO144">
        <f>ROUND(原始MD!EO144,0)</f>
        <v>0</v>
      </c>
      <c r="EP144">
        <f>ROUND(原始MD!EP144,0)</f>
        <v>0</v>
      </c>
      <c r="EQ144">
        <f>ROUND(原始MD!EQ144,0)</f>
        <v>0</v>
      </c>
      <c r="ER144">
        <f>ROUND(原始MD!ER144,0)</f>
        <v>0</v>
      </c>
      <c r="ES144">
        <f>ROUND(原始MD!ES144,0)</f>
        <v>0</v>
      </c>
      <c r="ET144">
        <f>ROUND(原始MD!ET144,0)</f>
        <v>0</v>
      </c>
      <c r="EU144">
        <f>ROUND(原始MD!EU144,0)</f>
        <v>0</v>
      </c>
      <c r="EV144">
        <f>ROUND(原始MD!EV144,0)</f>
        <v>0</v>
      </c>
      <c r="EW144">
        <f>ROUND(原始MD!EW144,0)</f>
        <v>0</v>
      </c>
      <c r="EX144">
        <f>ROUND(原始MD!EX144,0)</f>
        <v>0</v>
      </c>
      <c r="EY144">
        <f>ROUND(原始MD!EY144,0)</f>
        <v>0</v>
      </c>
      <c r="EZ144">
        <f>ROUND(原始MD!EZ144,0)</f>
        <v>0</v>
      </c>
      <c r="FA144">
        <f>ROUND(原始MD!FA144,0)</f>
        <v>0</v>
      </c>
      <c r="FB144">
        <f>ROUND(原始MD!FB144,0)</f>
        <v>0</v>
      </c>
      <c r="FC144">
        <f>ROUND(原始MD!FC144,0)</f>
        <v>0</v>
      </c>
      <c r="FD144">
        <f>ROUND(原始MD!FD144,0)</f>
        <v>0</v>
      </c>
      <c r="FE144">
        <f>ROUND(原始MD!FE144,0)</f>
        <v>0</v>
      </c>
      <c r="FF144">
        <f>ROUND(原始MD!FF144,0)</f>
        <v>0</v>
      </c>
      <c r="FG144">
        <f>ROUND(原始MD!FG144,0)</f>
        <v>0</v>
      </c>
      <c r="FH144">
        <f>ROUND(原始MD!FH144,0)</f>
        <v>0</v>
      </c>
      <c r="FI144">
        <f>ROUND(原始MD!FI144,0)</f>
        <v>0</v>
      </c>
      <c r="FJ144">
        <f>ROUND(原始MD!FJ144,0)</f>
        <v>0</v>
      </c>
      <c r="FK144">
        <f>ROUND(原始MD!FK144,0)</f>
        <v>0</v>
      </c>
      <c r="FL144">
        <f>ROUND(原始MD!FL144,0)</f>
        <v>0</v>
      </c>
      <c r="FM144">
        <f>ROUND(原始MD!FM144,0)</f>
        <v>0</v>
      </c>
      <c r="FN144">
        <f>ROUND(原始MD!FN144,0)</f>
        <v>0</v>
      </c>
      <c r="FO144">
        <f>ROUND(原始MD!FO144,0)</f>
        <v>0</v>
      </c>
      <c r="FP144">
        <f>ROUND(原始MD!FP144,0)</f>
        <v>0</v>
      </c>
      <c r="FQ144">
        <f>ROUND(原始MD!FQ144,0)</f>
        <v>0</v>
      </c>
      <c r="FR144">
        <f>ROUND(原始MD!FR144,0)</f>
        <v>0</v>
      </c>
      <c r="FS144">
        <f>ROUND(原始MD!FS144,0)</f>
        <v>0</v>
      </c>
      <c r="FT144">
        <f>ROUND(原始MD!FT144,0)</f>
        <v>0</v>
      </c>
      <c r="FU144">
        <f>ROUND(原始MD!FU144,0)</f>
        <v>0</v>
      </c>
      <c r="FV144">
        <f>ROUND(原始MD!FV144,0)</f>
        <v>0</v>
      </c>
      <c r="FW144">
        <f>ROUND(原始MD!FW144,0)</f>
        <v>0</v>
      </c>
      <c r="FX144">
        <f>ROUND(原始MD!FX144,0)</f>
        <v>0</v>
      </c>
      <c r="FY144">
        <f>ROUND(原始MD!FY144,0)</f>
        <v>0</v>
      </c>
      <c r="FZ144">
        <f>ROUND(原始MD!FZ144,0)</f>
        <v>0</v>
      </c>
      <c r="GA144">
        <f>ROUND(原始MD!GA144,0)</f>
        <v>0</v>
      </c>
      <c r="GB144">
        <f>ROUND(原始MD!GB144,0)</f>
        <v>0</v>
      </c>
      <c r="GC144">
        <f>ROUND(原始MD!GC144,0)</f>
        <v>0</v>
      </c>
      <c r="GD144">
        <f>ROUND(原始MD!GD144,0)</f>
        <v>0</v>
      </c>
      <c r="GE144">
        <f>ROUND(原始MD!GE144,0)</f>
        <v>0</v>
      </c>
      <c r="GF144">
        <f>ROUND(原始MD!GF144,0)</f>
        <v>0</v>
      </c>
      <c r="GG144">
        <f>ROUND(原始MD!GG144,0)</f>
        <v>0</v>
      </c>
      <c r="GH144">
        <f>ROUND(原始MD!GH144,0)</f>
        <v>0</v>
      </c>
      <c r="GI144">
        <f>ROUND(原始MD!GI144,0)</f>
        <v>0</v>
      </c>
      <c r="GJ144">
        <f>ROUND(原始MD!GJ144,0)</f>
        <v>0</v>
      </c>
      <c r="GK144">
        <f>ROUND(原始MD!GK144,0)</f>
        <v>0</v>
      </c>
      <c r="GL144">
        <f>ROUND(原始MD!GL144,0)</f>
        <v>0</v>
      </c>
      <c r="GM144">
        <f>ROUND(原始MD!GM144,0)</f>
        <v>0</v>
      </c>
      <c r="GN144">
        <f>ROUND(原始MD!GN144,0)</f>
        <v>0</v>
      </c>
      <c r="GO144">
        <f>ROUND(原始MD!GO144,0)</f>
        <v>0</v>
      </c>
      <c r="GP144">
        <f>ROUND(原始MD!GP144,0)</f>
        <v>0</v>
      </c>
      <c r="GQ144">
        <f>ROUND(原始MD!GQ144,0)</f>
        <v>0</v>
      </c>
      <c r="GR144">
        <f>ROUND(原始MD!GR144,0)</f>
        <v>0</v>
      </c>
      <c r="GS144">
        <f>ROUND(原始MD!GS144,0)</f>
        <v>0</v>
      </c>
      <c r="GT144">
        <f>ROUND(原始MD!GT144,0)</f>
        <v>0</v>
      </c>
      <c r="GU144">
        <f>ROUND(原始MD!GU144,0)</f>
        <v>0</v>
      </c>
      <c r="GV144">
        <f>ROUND(原始MD!GV144,0)</f>
        <v>0</v>
      </c>
      <c r="GW144">
        <f>ROUND(原始MD!GW144,0)</f>
        <v>0</v>
      </c>
      <c r="GX144">
        <f>ROUND(原始MD!GX144,0)</f>
        <v>0</v>
      </c>
      <c r="GY144">
        <f>ROUND(原始MD!GY144,0)</f>
        <v>0</v>
      </c>
      <c r="GZ144">
        <f>ROUND(原始MD!GZ144,0)</f>
        <v>0</v>
      </c>
      <c r="HA144">
        <f>ROUND(原始MD!HA144,0)</f>
        <v>0</v>
      </c>
      <c r="HB144">
        <f>ROUND(原始MD!HB144,0)</f>
        <v>0</v>
      </c>
      <c r="HC144">
        <f>ROUND(原始MD!HC144,0)</f>
        <v>0</v>
      </c>
      <c r="HD144">
        <f>ROUND(原始MD!HD144,0)</f>
        <v>0</v>
      </c>
      <c r="HE144">
        <f>ROUND(原始MD!HE144,0)</f>
        <v>0</v>
      </c>
      <c r="HF144">
        <f>ROUND(原始MD!HF144,0)</f>
        <v>0</v>
      </c>
      <c r="HG144">
        <f>ROUND(原始MD!HG144,0)</f>
        <v>0</v>
      </c>
      <c r="HH144">
        <f>ROUND(原始MD!HH144,0)</f>
        <v>0</v>
      </c>
      <c r="HI144">
        <f>ROUND(原始MD!HI144,0)</f>
        <v>0</v>
      </c>
      <c r="HJ144">
        <f>ROUND(原始MD!HJ144,0)</f>
        <v>0</v>
      </c>
      <c r="HK144">
        <f>ROUND(原始MD!HK144,0)</f>
        <v>0</v>
      </c>
      <c r="HL144">
        <f>ROUND(原始MD!HL144,0)</f>
        <v>0</v>
      </c>
      <c r="HM144">
        <f>ROUND(原始MD!HM144,0)</f>
        <v>0</v>
      </c>
      <c r="HN144">
        <f>ROUND(原始MD!HN144,0)</f>
        <v>0</v>
      </c>
      <c r="HO144">
        <f>ROUND(原始MD!HO144,0)</f>
        <v>0</v>
      </c>
      <c r="HP144">
        <f>ROUND(原始MD!HP144,0)</f>
        <v>0</v>
      </c>
      <c r="HQ144">
        <f>ROUND(原始MD!HQ144,0)</f>
        <v>0</v>
      </c>
      <c r="HR144">
        <f>ROUND(原始MD!HR144,0)</f>
        <v>0</v>
      </c>
      <c r="HS144">
        <f>ROUND(原始MD!HS144,0)</f>
        <v>0</v>
      </c>
      <c r="HT144">
        <f>ROUND(原始MD!HT144,0)</f>
        <v>0</v>
      </c>
      <c r="HU144">
        <f>ROUND(原始MD!HU144,0)</f>
        <v>0</v>
      </c>
      <c r="HV144">
        <f>ROUND(原始MD!HV144,0)</f>
        <v>0</v>
      </c>
      <c r="HW144">
        <f>ROUND(原始MD!HW144,0)</f>
        <v>0</v>
      </c>
      <c r="HX144">
        <f>ROUND(原始MD!HX144,0)</f>
        <v>0</v>
      </c>
      <c r="HY144">
        <f>ROUND(原始MD!HY144,0)</f>
        <v>0</v>
      </c>
      <c r="HZ144">
        <f>ROUND(原始MD!HZ144,0)</f>
        <v>0</v>
      </c>
      <c r="IA144">
        <f>ROUND(原始MD!IA144,0)</f>
        <v>0</v>
      </c>
      <c r="IB144">
        <f>ROUND(原始MD!IB144,0)</f>
        <v>0</v>
      </c>
      <c r="IC144">
        <f>ROUND(原始MD!IC144,0)</f>
        <v>0</v>
      </c>
      <c r="ID144">
        <f>ROUND(原始MD!ID144,0)</f>
        <v>0</v>
      </c>
      <c r="IE144">
        <f>ROUND(原始MD!IE144,0)</f>
        <v>0</v>
      </c>
      <c r="IF144">
        <f>ROUND(原始MD!IF144,0)</f>
        <v>0</v>
      </c>
      <c r="IG144">
        <f>ROUND(原始MD!IG144,0)</f>
        <v>0</v>
      </c>
      <c r="IH144">
        <f>ROUND(原始MD!IH144,0)</f>
        <v>0</v>
      </c>
      <c r="II144">
        <f>ROUND(原始MD!II144,0)</f>
        <v>0</v>
      </c>
      <c r="IJ144">
        <f>ROUND(原始MD!IJ144,0)</f>
        <v>0</v>
      </c>
      <c r="IK144">
        <f>ROUND(原始MD!IK144,0)</f>
        <v>0</v>
      </c>
      <c r="IL144">
        <f>ROUND(原始MD!IL144,0)</f>
        <v>0</v>
      </c>
      <c r="IM144">
        <f>ROUND(原始MD!IM144,0)</f>
        <v>0</v>
      </c>
      <c r="IN144">
        <f>ROUND(原始MD!IN144,0)</f>
        <v>0</v>
      </c>
      <c r="IO144">
        <f>ROUND(原始MD!IO144,0)</f>
        <v>0</v>
      </c>
      <c r="IP144">
        <f>ROUND(原始MD!IP144,0)</f>
        <v>0</v>
      </c>
      <c r="IQ144">
        <f>ROUND(原始MD!IQ144,0)</f>
        <v>0</v>
      </c>
      <c r="IR144">
        <f>ROUND(原始MD!IR144,0)</f>
        <v>0</v>
      </c>
      <c r="IS144">
        <f>ROUND(原始MD!IS144,0)</f>
        <v>0</v>
      </c>
      <c r="IT144">
        <f>ROUND(原始MD!IT144,0)</f>
        <v>0</v>
      </c>
      <c r="IU144">
        <f>ROUND(原始MD!IU144,0)</f>
        <v>0</v>
      </c>
      <c r="IV144">
        <f>ROUND(原始MD!IV144,0)</f>
        <v>0</v>
      </c>
      <c r="IW144">
        <f>ROUND(原始MD!IW144,0)</f>
        <v>0</v>
      </c>
      <c r="IX144">
        <f>ROUND(原始MD!IX144,0)</f>
        <v>0</v>
      </c>
      <c r="IY144">
        <f>ROUND(原始MD!IY144,0)</f>
        <v>0</v>
      </c>
      <c r="IZ144">
        <f>ROUND(原始MD!IZ144,0)</f>
        <v>0</v>
      </c>
      <c r="JA144">
        <f>ROUND(原始MD!JA144,0)</f>
        <v>0</v>
      </c>
      <c r="JB144">
        <f>ROUND(原始MD!JB144,0)</f>
        <v>0</v>
      </c>
      <c r="JC144">
        <f>ROUND(原始MD!JC144,0)</f>
        <v>0</v>
      </c>
      <c r="JD144">
        <f>ROUND(原始MD!JD144,0)</f>
        <v>0</v>
      </c>
      <c r="JE144">
        <f>ROUND(原始MD!JE144,0)</f>
        <v>0</v>
      </c>
      <c r="JF144">
        <f>ROUND(原始MD!JF144,0)</f>
        <v>0</v>
      </c>
      <c r="JG144">
        <f>ROUND(原始MD!JG144,0)</f>
        <v>0</v>
      </c>
      <c r="JH144">
        <f>ROUND(原始MD!JH144,0)</f>
        <v>0</v>
      </c>
      <c r="JI144">
        <f>ROUND(原始MD!JI144,0)</f>
        <v>0</v>
      </c>
      <c r="JJ144">
        <f>ROUND(原始MD!JJ144,0)</f>
        <v>0</v>
      </c>
      <c r="JK144">
        <f>ROUND(原始MD!JK144,0)</f>
        <v>0</v>
      </c>
      <c r="JL144">
        <f>ROUND(原始MD!JL144,0)</f>
        <v>0</v>
      </c>
      <c r="JM144">
        <f>ROUND(原始MD!JM144,0)</f>
        <v>0</v>
      </c>
      <c r="JN144">
        <f>ROUND(原始MD!JN144,0)</f>
        <v>0</v>
      </c>
      <c r="JO144">
        <f>ROUND(原始MD!JO144,0)</f>
        <v>0</v>
      </c>
      <c r="JP144">
        <f>ROUND(原始MD!JP144,0)</f>
        <v>0</v>
      </c>
      <c r="JQ144">
        <f>ROUND(原始MD!JQ144,0)</f>
        <v>0</v>
      </c>
      <c r="JR144">
        <f>ROUND(原始MD!JR144,0)</f>
        <v>0</v>
      </c>
      <c r="JS144">
        <f>ROUND(原始MD!JS144,0)</f>
        <v>0</v>
      </c>
      <c r="JT144">
        <f>ROUND(原始MD!JT144,0)</f>
        <v>0</v>
      </c>
      <c r="JU144">
        <f>ROUND(原始MD!JU144,0)</f>
        <v>0</v>
      </c>
      <c r="JV144">
        <f>ROUND(原始MD!JV144,0)</f>
        <v>0</v>
      </c>
      <c r="JW144">
        <f>ROUND(原始MD!JW144,0)</f>
        <v>0</v>
      </c>
      <c r="JX144">
        <f>ROUND(原始MD!JX144,0)</f>
        <v>0</v>
      </c>
      <c r="JY144">
        <f>ROUND(原始MD!JY144,0)</f>
        <v>0</v>
      </c>
      <c r="JZ144">
        <f>ROUND(原始MD!JZ144,0)</f>
        <v>0</v>
      </c>
      <c r="KA144">
        <f>ROUND(原始MD!KA144,0)</f>
        <v>0</v>
      </c>
      <c r="KB144">
        <f>ROUND(原始MD!KB144,0)</f>
        <v>0</v>
      </c>
      <c r="KC144">
        <f>ROUND(原始MD!KC144,0)</f>
        <v>0</v>
      </c>
      <c r="KD144">
        <f>ROUND(原始MD!KD144,0)</f>
        <v>0</v>
      </c>
      <c r="KE144">
        <f>ROUND(原始MD!KE144,0)</f>
        <v>0</v>
      </c>
      <c r="KF144">
        <f>ROUND(原始MD!KF144,0)</f>
        <v>0</v>
      </c>
      <c r="KG144">
        <f>ROUND(原始MD!KG144,0)</f>
        <v>0</v>
      </c>
      <c r="KH144">
        <f>ROUND(原始MD!KH144,0)</f>
        <v>0</v>
      </c>
      <c r="KI144">
        <f>ROUND(原始MD!KI144,0)</f>
        <v>0</v>
      </c>
      <c r="KJ144">
        <f>ROUND(原始MD!KJ144,0)</f>
        <v>0</v>
      </c>
      <c r="KK144">
        <f>ROUND(原始MD!KK144,0)</f>
        <v>0</v>
      </c>
      <c r="KL144">
        <f>ROUND(原始MD!KL144,0)</f>
        <v>0</v>
      </c>
      <c r="KM144">
        <f>ROUND(原始MD!KM144,0)</f>
        <v>0</v>
      </c>
      <c r="KN144">
        <f>ROUND(原始MD!KN144,0)</f>
        <v>0</v>
      </c>
      <c r="KO144">
        <f>ROUND(原始MD!KO144,0)</f>
        <v>0</v>
      </c>
      <c r="KP144">
        <f>ROUND(原始MD!KP144,0)</f>
        <v>0</v>
      </c>
      <c r="KQ144">
        <f>ROUND(原始MD!KQ144,0)</f>
        <v>0</v>
      </c>
      <c r="KR144">
        <f>ROUND(原始MD!KR144,0)</f>
        <v>0</v>
      </c>
      <c r="KS144">
        <f>ROUND(原始MD!KS144,0)</f>
        <v>0</v>
      </c>
      <c r="KT144">
        <f>ROUND(原始MD!KT144,0)</f>
        <v>0</v>
      </c>
      <c r="KU144">
        <f>ROUND(原始MD!KU144,0)</f>
        <v>0</v>
      </c>
      <c r="KV144">
        <f>ROUND(原始MD!KV144,0)</f>
        <v>0</v>
      </c>
      <c r="KW144">
        <f>ROUND(原始MD!KW144,0)</f>
        <v>0</v>
      </c>
      <c r="KX144">
        <f>ROUND(原始MD!KX144,0)</f>
        <v>0</v>
      </c>
      <c r="KY144">
        <f>ROUND(原始MD!KY144,0)</f>
        <v>0</v>
      </c>
      <c r="KZ144">
        <f>ROUND(原始MD!KZ144,0)</f>
        <v>0</v>
      </c>
      <c r="LA144">
        <f>ROUND(原始MD!LA144,0)</f>
        <v>0</v>
      </c>
      <c r="LB144">
        <f>ROUND(原始MD!LB144,0)</f>
        <v>0</v>
      </c>
      <c r="LC144">
        <f>ROUND(原始MD!LC144,0)</f>
        <v>0</v>
      </c>
      <c r="LD144">
        <f>ROUND(原始MD!LD144,0)</f>
        <v>0</v>
      </c>
      <c r="LE144">
        <f>ROUND(原始MD!LE144,0)</f>
        <v>0</v>
      </c>
      <c r="LF144">
        <f>ROUND(原始MD!LF144,0)</f>
        <v>0</v>
      </c>
      <c r="LG144">
        <f>ROUND(原始MD!LG144,0)</f>
        <v>0</v>
      </c>
      <c r="LH144">
        <f>ROUND(原始MD!LH144,0)</f>
        <v>0</v>
      </c>
      <c r="LI144">
        <f>ROUND(原始MD!LI144,0)</f>
        <v>0</v>
      </c>
      <c r="LJ144">
        <f>ROUND(原始MD!LJ144,0)</f>
        <v>0</v>
      </c>
      <c r="LK144">
        <f>ROUND(原始MD!LK144,0)</f>
        <v>0</v>
      </c>
      <c r="LL144">
        <f>ROUND(原始MD!LL144,0)</f>
        <v>0</v>
      </c>
      <c r="LM144">
        <f>ROUND(原始MD!LM144,0)</f>
        <v>0</v>
      </c>
      <c r="LN144">
        <f>ROUND(原始MD!LN144,0)</f>
        <v>0</v>
      </c>
      <c r="LO144">
        <f>ROUND(原始MD!LO144,0)</f>
        <v>0</v>
      </c>
      <c r="LP144">
        <f>ROUND(原始MD!LP144,0)</f>
        <v>0</v>
      </c>
      <c r="LQ144">
        <f>ROUND(原始MD!LQ144,0)</f>
        <v>0</v>
      </c>
      <c r="LR144">
        <f>ROUND(原始MD!LR144,0)</f>
        <v>0</v>
      </c>
      <c r="LS144">
        <f>ROUND(原始MD!LS144,0)</f>
        <v>0</v>
      </c>
      <c r="LT144">
        <f>ROUND(原始MD!LT144,0)</f>
        <v>0</v>
      </c>
      <c r="LU144">
        <f>ROUND(原始MD!LU144,0)</f>
        <v>0</v>
      </c>
      <c r="LV144">
        <f>ROUND(原始MD!LV144,0)</f>
        <v>0</v>
      </c>
      <c r="LW144">
        <f>ROUND(原始MD!LW144,0)</f>
        <v>0</v>
      </c>
      <c r="LX144">
        <f>ROUND(原始MD!LX144,0)</f>
        <v>0</v>
      </c>
      <c r="LY144">
        <f>ROUND(原始MD!LY144,0)</f>
        <v>0</v>
      </c>
      <c r="LZ144">
        <f>ROUND(原始MD!LZ144,0)</f>
        <v>0</v>
      </c>
      <c r="MA144">
        <f>ROUND(原始MD!MA144,0)</f>
        <v>0</v>
      </c>
      <c r="MB144">
        <f>ROUND(原始MD!MB144,0)</f>
        <v>0</v>
      </c>
      <c r="MC144">
        <f>ROUND(原始MD!MC144,0)</f>
        <v>0</v>
      </c>
      <c r="MD144">
        <f>ROUND(原始MD!MD144,0)</f>
        <v>0</v>
      </c>
      <c r="ME144">
        <f>ROUND(原始MD!ME144,0)</f>
        <v>0</v>
      </c>
      <c r="MF144">
        <f>ROUND(原始MD!MF144,0)</f>
        <v>0</v>
      </c>
      <c r="MG144">
        <f>ROUND(原始MD!MG144,0)</f>
        <v>0</v>
      </c>
      <c r="MH144">
        <f>ROUND(原始MD!MH144,0)</f>
        <v>0</v>
      </c>
      <c r="MI144">
        <f>ROUND(原始MD!MI144,0)</f>
        <v>0</v>
      </c>
      <c r="MJ144">
        <f>ROUND(原始MD!MJ144,0)</f>
        <v>0</v>
      </c>
      <c r="MK144">
        <f>ROUND(原始MD!MK144,0)</f>
        <v>0</v>
      </c>
      <c r="ML144">
        <f>ROUND(原始MD!ML144,0)</f>
        <v>0</v>
      </c>
      <c r="MM144">
        <f>ROUND(原始MD!MM144,0)</f>
        <v>0</v>
      </c>
      <c r="MN144">
        <f>ROUND(原始MD!MN144,0)</f>
        <v>0</v>
      </c>
      <c r="MO144">
        <f>ROUND(原始MD!MO144,0)</f>
        <v>0</v>
      </c>
      <c r="MP144">
        <f>ROUND(原始MD!MP144,0)</f>
        <v>0</v>
      </c>
      <c r="MQ144">
        <f>ROUND(原始MD!MQ144,0)</f>
        <v>0</v>
      </c>
      <c r="MR144">
        <f>ROUND(原始MD!MR144,0)</f>
        <v>0</v>
      </c>
      <c r="MS144">
        <f>ROUND(原始MD!MS144,0)</f>
        <v>0</v>
      </c>
      <c r="MT144">
        <f>ROUND(原始MD!MT144,0)</f>
        <v>0</v>
      </c>
      <c r="MU144">
        <f>ROUND(原始MD!MU144,0)</f>
        <v>0</v>
      </c>
      <c r="MV144">
        <f>ROUND(原始MD!MV144,0)</f>
        <v>0</v>
      </c>
      <c r="MW144">
        <f>ROUND(原始MD!MW144,0)</f>
        <v>0</v>
      </c>
      <c r="MX144">
        <f>ROUND(原始MD!MX144,0)</f>
        <v>0</v>
      </c>
      <c r="MY144">
        <f>ROUND(原始MD!MY144,0)</f>
        <v>0</v>
      </c>
      <c r="MZ144">
        <f>ROUND(原始MD!MZ144,0)</f>
        <v>0</v>
      </c>
      <c r="NA144">
        <f>ROUND(原始MD!NA144,0)</f>
        <v>0</v>
      </c>
      <c r="NB144">
        <f>ROUND(原始MD!NB144,0)</f>
        <v>0</v>
      </c>
      <c r="NC144">
        <f>ROUND(原始MD!NC144,0)</f>
        <v>0</v>
      </c>
      <c r="ND144">
        <f>ROUND(原始MD!ND144,0)</f>
        <v>0</v>
      </c>
      <c r="NE144">
        <f>ROUND(原始MD!NE144,0)</f>
        <v>0</v>
      </c>
      <c r="NF144">
        <f>ROUND(原始MD!NF144,0)</f>
        <v>0</v>
      </c>
      <c r="NG144">
        <f>ROUND(原始MD!NG144,0)</f>
        <v>0</v>
      </c>
      <c r="NH144">
        <f>ROUND(原始MD!NH144,0)</f>
        <v>0</v>
      </c>
      <c r="NI144">
        <f>ROUND(原始MD!NI144,0)</f>
        <v>0</v>
      </c>
    </row>
    <row r="145" spans="1:373" x14ac:dyDescent="0.25">
      <c r="A145">
        <f>ROUND(原始MD!A145,0)</f>
        <v>0</v>
      </c>
      <c r="B145">
        <f>ROUND(原始MD!B145,0)</f>
        <v>0</v>
      </c>
      <c r="C145">
        <f>ROUND(原始MD!C145,0)</f>
        <v>0</v>
      </c>
      <c r="D145">
        <f>ROUND(原始MD!D145,0)</f>
        <v>0</v>
      </c>
      <c r="E145">
        <f>ROUND(原始MD!E145,0)</f>
        <v>0</v>
      </c>
      <c r="F145">
        <f>ROUND(原始MD!F145,0)</f>
        <v>0</v>
      </c>
      <c r="G145">
        <f>ROUND(原始MD!G145,0)</f>
        <v>0</v>
      </c>
      <c r="H145">
        <f>ROUND(原始MD!H145,0)</f>
        <v>0</v>
      </c>
      <c r="I145">
        <f>ROUND(原始MD!I145,0)</f>
        <v>0</v>
      </c>
      <c r="J145">
        <f>ROUND(原始MD!J145,0)</f>
        <v>0</v>
      </c>
      <c r="K145">
        <f>ROUND(原始MD!K145,0)</f>
        <v>0</v>
      </c>
      <c r="L145">
        <f>ROUND(原始MD!L145,0)</f>
        <v>0</v>
      </c>
      <c r="M145">
        <f>ROUND(原始MD!M145,0)</f>
        <v>0</v>
      </c>
      <c r="N145">
        <f>ROUND(原始MD!N145,0)</f>
        <v>0</v>
      </c>
      <c r="O145">
        <f>ROUND(原始MD!O145,0)</f>
        <v>0</v>
      </c>
      <c r="P145">
        <f>ROUND(原始MD!P145,0)</f>
        <v>0</v>
      </c>
      <c r="Q145">
        <f>ROUND(原始MD!Q145,0)</f>
        <v>0</v>
      </c>
      <c r="R145">
        <f>ROUND(原始MD!R145,0)</f>
        <v>0</v>
      </c>
      <c r="S145">
        <f>ROUND(原始MD!S145,0)</f>
        <v>0</v>
      </c>
      <c r="T145">
        <f>ROUND(原始MD!T145,0)</f>
        <v>0</v>
      </c>
      <c r="U145">
        <f>ROUND(原始MD!U145,0)</f>
        <v>0</v>
      </c>
      <c r="V145">
        <f>ROUND(原始MD!V145,0)</f>
        <v>0</v>
      </c>
      <c r="W145">
        <f>ROUND(原始MD!W145,0)</f>
        <v>0</v>
      </c>
      <c r="X145">
        <f>ROUND(原始MD!X145,0)</f>
        <v>0</v>
      </c>
      <c r="Y145">
        <f>ROUND(原始MD!Y145,0)</f>
        <v>0</v>
      </c>
      <c r="Z145">
        <f>ROUND(原始MD!Z145,0)</f>
        <v>0</v>
      </c>
      <c r="AA145">
        <f>ROUND(原始MD!AA145,0)</f>
        <v>0</v>
      </c>
      <c r="AB145">
        <f>ROUND(原始MD!AB145,0)</f>
        <v>0</v>
      </c>
      <c r="AC145">
        <f>ROUND(原始MD!AC145,0)</f>
        <v>0</v>
      </c>
      <c r="AD145">
        <f>ROUND(原始MD!AD145,0)</f>
        <v>0</v>
      </c>
      <c r="AE145">
        <f>ROUND(原始MD!AE145,0)</f>
        <v>0</v>
      </c>
      <c r="AF145">
        <f>ROUND(原始MD!AF145,0)</f>
        <v>0</v>
      </c>
      <c r="AG145">
        <f>ROUND(原始MD!AG145,0)</f>
        <v>0</v>
      </c>
      <c r="AH145">
        <f>ROUND(原始MD!AH145,0)</f>
        <v>0</v>
      </c>
      <c r="AI145">
        <f>ROUND(原始MD!AI145,0)</f>
        <v>0</v>
      </c>
      <c r="AJ145">
        <f>ROUND(原始MD!AJ145,0)</f>
        <v>0</v>
      </c>
      <c r="AK145">
        <f>ROUND(原始MD!AK145,0)</f>
        <v>0</v>
      </c>
      <c r="AL145">
        <f>ROUND(原始MD!AL145,0)</f>
        <v>0</v>
      </c>
      <c r="AM145">
        <f>ROUND(原始MD!AM145,0)</f>
        <v>0</v>
      </c>
      <c r="AN145">
        <f>ROUND(原始MD!AN145,0)</f>
        <v>0</v>
      </c>
      <c r="AO145">
        <f>ROUND(原始MD!AO145,0)</f>
        <v>0</v>
      </c>
      <c r="AP145">
        <f>ROUND(原始MD!AP145,0)</f>
        <v>0</v>
      </c>
      <c r="AQ145">
        <f>ROUND(原始MD!AQ145,0)</f>
        <v>0</v>
      </c>
      <c r="AR145">
        <f>ROUND(原始MD!AR145,0)</f>
        <v>0</v>
      </c>
      <c r="AS145">
        <f>ROUND(原始MD!AS145,0)</f>
        <v>0</v>
      </c>
      <c r="AT145">
        <f>ROUND(原始MD!AT145,0)</f>
        <v>0</v>
      </c>
      <c r="AU145">
        <f>ROUND(原始MD!AU145,0)</f>
        <v>0</v>
      </c>
      <c r="AV145">
        <f>ROUND(原始MD!AV145,0)</f>
        <v>0</v>
      </c>
      <c r="AW145">
        <f>ROUND(原始MD!AW145,0)</f>
        <v>0</v>
      </c>
      <c r="AX145">
        <f>ROUND(原始MD!AX145,0)</f>
        <v>1</v>
      </c>
      <c r="AY145">
        <f>ROUND(原始MD!AY145,0)</f>
        <v>0</v>
      </c>
      <c r="AZ145">
        <f>ROUND(原始MD!AZ145,0)</f>
        <v>0</v>
      </c>
      <c r="BA145">
        <f>ROUND(原始MD!BA145,0)</f>
        <v>0</v>
      </c>
      <c r="BB145">
        <f>ROUND(原始MD!BB145,0)</f>
        <v>0</v>
      </c>
      <c r="BC145">
        <f>ROUND(原始MD!BC145,0)</f>
        <v>0</v>
      </c>
      <c r="BD145">
        <f>ROUND(原始MD!BD145,0)</f>
        <v>0</v>
      </c>
      <c r="BE145">
        <f>ROUND(原始MD!BE145,0)</f>
        <v>0</v>
      </c>
      <c r="BF145">
        <f>ROUND(原始MD!BF145,0)</f>
        <v>1</v>
      </c>
      <c r="BG145">
        <f>ROUND(原始MD!BG145,0)</f>
        <v>0</v>
      </c>
      <c r="BH145">
        <f>ROUND(原始MD!BH145,0)</f>
        <v>0</v>
      </c>
      <c r="BI145">
        <f>ROUND(原始MD!BI145,0)</f>
        <v>0</v>
      </c>
      <c r="BJ145">
        <f>ROUND(原始MD!BJ145,0)</f>
        <v>0</v>
      </c>
      <c r="BK145">
        <f>ROUND(原始MD!BK145,0)</f>
        <v>0</v>
      </c>
      <c r="BL145">
        <f>ROUND(原始MD!BL145,0)</f>
        <v>0</v>
      </c>
      <c r="BM145">
        <f>ROUND(原始MD!BM145,0)</f>
        <v>0</v>
      </c>
      <c r="BN145">
        <f>ROUND(原始MD!BN145,0)</f>
        <v>0</v>
      </c>
      <c r="BO145">
        <f>ROUND(原始MD!BO145,0)</f>
        <v>0</v>
      </c>
      <c r="BP145">
        <f>ROUND(原始MD!BP145,0)</f>
        <v>0</v>
      </c>
      <c r="BQ145">
        <f>ROUND(原始MD!BQ145,0)</f>
        <v>0</v>
      </c>
      <c r="BR145">
        <f>ROUND(原始MD!BR145,0)</f>
        <v>0</v>
      </c>
      <c r="BS145">
        <f>ROUND(原始MD!BS145,0)</f>
        <v>0</v>
      </c>
      <c r="BT145">
        <f>ROUND(原始MD!BT145,0)</f>
        <v>0</v>
      </c>
      <c r="BU145">
        <f>ROUND(原始MD!BU145,0)</f>
        <v>0</v>
      </c>
      <c r="BV145">
        <f>ROUND(原始MD!BV145,0)</f>
        <v>0</v>
      </c>
      <c r="BW145">
        <f>ROUND(原始MD!BW145,0)</f>
        <v>0</v>
      </c>
      <c r="BX145">
        <f>ROUND(原始MD!BX145,0)</f>
        <v>0</v>
      </c>
      <c r="BY145">
        <f>ROUND(原始MD!BY145,0)</f>
        <v>0</v>
      </c>
      <c r="BZ145">
        <f>ROUND(原始MD!BZ145,0)</f>
        <v>0</v>
      </c>
      <c r="CA145">
        <f>ROUND(原始MD!CA145,0)</f>
        <v>0</v>
      </c>
      <c r="CB145">
        <f>ROUND(原始MD!CB145,0)</f>
        <v>0</v>
      </c>
      <c r="CC145">
        <f>ROUND(原始MD!CC145,0)</f>
        <v>0</v>
      </c>
      <c r="CD145">
        <f>ROUND(原始MD!CD145,0)</f>
        <v>0</v>
      </c>
      <c r="CE145">
        <f>ROUND(原始MD!CE145,0)</f>
        <v>0</v>
      </c>
      <c r="CF145">
        <f>ROUND(原始MD!CF145,0)</f>
        <v>0</v>
      </c>
      <c r="CG145">
        <f>ROUND(原始MD!CG145,0)</f>
        <v>0</v>
      </c>
      <c r="CH145">
        <f>ROUND(原始MD!CH145,0)</f>
        <v>0</v>
      </c>
      <c r="CI145">
        <f>ROUND(原始MD!CI145,0)</f>
        <v>0</v>
      </c>
      <c r="CJ145">
        <f>ROUND(原始MD!CJ145,0)</f>
        <v>0</v>
      </c>
      <c r="CK145">
        <f>ROUND(原始MD!CK145,0)</f>
        <v>0</v>
      </c>
      <c r="CL145">
        <f>ROUND(原始MD!CL145,0)</f>
        <v>0</v>
      </c>
      <c r="CM145">
        <f>ROUND(原始MD!CM145,0)</f>
        <v>0</v>
      </c>
      <c r="CN145">
        <f>ROUND(原始MD!CN145,0)</f>
        <v>0</v>
      </c>
      <c r="CO145">
        <f>ROUND(原始MD!CO145,0)</f>
        <v>0</v>
      </c>
      <c r="CP145">
        <f>ROUND(原始MD!CP145,0)</f>
        <v>0</v>
      </c>
      <c r="CQ145">
        <f>ROUND(原始MD!CQ145,0)</f>
        <v>0</v>
      </c>
      <c r="CR145">
        <f>ROUND(原始MD!CR145,0)</f>
        <v>0</v>
      </c>
      <c r="CS145">
        <f>ROUND(原始MD!CS145,0)</f>
        <v>0</v>
      </c>
      <c r="CT145">
        <f>ROUND(原始MD!CT145,0)</f>
        <v>0</v>
      </c>
      <c r="CU145">
        <f>ROUND(原始MD!CU145,0)</f>
        <v>1</v>
      </c>
      <c r="CV145">
        <f>ROUND(原始MD!CV145,0)</f>
        <v>0</v>
      </c>
      <c r="CW145">
        <f>ROUND(原始MD!CW145,0)</f>
        <v>0</v>
      </c>
      <c r="CX145">
        <f>ROUND(原始MD!CX145,0)</f>
        <v>0</v>
      </c>
      <c r="CY145">
        <f>ROUND(原始MD!CY145,0)</f>
        <v>0</v>
      </c>
      <c r="CZ145">
        <f>ROUND(原始MD!CZ145,0)</f>
        <v>0</v>
      </c>
      <c r="DA145">
        <f>ROUND(原始MD!DA145,0)</f>
        <v>0</v>
      </c>
      <c r="DB145">
        <f>ROUND(原始MD!DB145,0)</f>
        <v>0</v>
      </c>
      <c r="DC145">
        <f>ROUND(原始MD!DC145,0)</f>
        <v>0</v>
      </c>
      <c r="DD145">
        <f>ROUND(原始MD!DD145,0)</f>
        <v>0</v>
      </c>
      <c r="DE145">
        <f>ROUND(原始MD!DE145,0)</f>
        <v>0</v>
      </c>
      <c r="DF145">
        <f>ROUND(原始MD!DF145,0)</f>
        <v>0</v>
      </c>
      <c r="DG145">
        <f>ROUND(原始MD!DG145,0)</f>
        <v>0</v>
      </c>
      <c r="DH145">
        <f>ROUND(原始MD!DH145,0)</f>
        <v>0</v>
      </c>
      <c r="DI145">
        <f>ROUND(原始MD!DI145,0)</f>
        <v>0</v>
      </c>
      <c r="DJ145">
        <f>ROUND(原始MD!DJ145,0)</f>
        <v>0</v>
      </c>
      <c r="DK145">
        <f>ROUND(原始MD!DK145,0)</f>
        <v>0</v>
      </c>
      <c r="DL145">
        <f>ROUND(原始MD!DL145,0)</f>
        <v>0</v>
      </c>
      <c r="DM145">
        <f>ROUND(原始MD!DM145,0)</f>
        <v>0</v>
      </c>
      <c r="DN145">
        <f>ROUND(原始MD!DN145,0)</f>
        <v>0</v>
      </c>
      <c r="DO145">
        <f>ROUND(原始MD!DO145,0)</f>
        <v>0</v>
      </c>
      <c r="DP145">
        <f>ROUND(原始MD!DP145,0)</f>
        <v>0</v>
      </c>
      <c r="DQ145">
        <f>ROUND(原始MD!DQ145,0)</f>
        <v>0</v>
      </c>
      <c r="DR145">
        <f>ROUND(原始MD!DR145,0)</f>
        <v>0</v>
      </c>
      <c r="DS145">
        <f>ROUND(原始MD!DS145,0)</f>
        <v>0</v>
      </c>
      <c r="DT145">
        <f>ROUND(原始MD!DT145,0)</f>
        <v>0</v>
      </c>
      <c r="DU145">
        <f>ROUND(原始MD!DU145,0)</f>
        <v>0</v>
      </c>
      <c r="DV145">
        <f>ROUND(原始MD!DV145,0)</f>
        <v>0</v>
      </c>
      <c r="DW145">
        <f>ROUND(原始MD!DW145,0)</f>
        <v>0</v>
      </c>
      <c r="DX145">
        <f>ROUND(原始MD!DX145,0)</f>
        <v>0</v>
      </c>
      <c r="DY145">
        <f>ROUND(原始MD!DY145,0)</f>
        <v>0</v>
      </c>
      <c r="DZ145">
        <f>ROUND(原始MD!DZ145,0)</f>
        <v>0</v>
      </c>
      <c r="EA145">
        <f>ROUND(原始MD!EA145,0)</f>
        <v>0</v>
      </c>
      <c r="EB145">
        <f>ROUND(原始MD!EB145,0)</f>
        <v>0</v>
      </c>
      <c r="EC145">
        <f>ROUND(原始MD!EC145,0)</f>
        <v>0</v>
      </c>
      <c r="ED145">
        <f>ROUND(原始MD!ED145,0)</f>
        <v>0</v>
      </c>
      <c r="EE145">
        <f>ROUND(原始MD!EE145,0)</f>
        <v>0</v>
      </c>
      <c r="EF145">
        <f>ROUND(原始MD!EF145,0)</f>
        <v>0</v>
      </c>
      <c r="EG145">
        <f>ROUND(原始MD!EG145,0)</f>
        <v>0</v>
      </c>
      <c r="EH145">
        <f>ROUND(原始MD!EH145,0)</f>
        <v>0</v>
      </c>
      <c r="EI145">
        <f>ROUND(原始MD!EI145,0)</f>
        <v>0</v>
      </c>
      <c r="EJ145">
        <f>ROUND(原始MD!EJ145,0)</f>
        <v>0</v>
      </c>
      <c r="EK145">
        <f>ROUND(原始MD!EK145,0)</f>
        <v>0</v>
      </c>
      <c r="EL145">
        <f>ROUND(原始MD!EL145,0)</f>
        <v>0</v>
      </c>
      <c r="EM145">
        <f>ROUND(原始MD!EM145,0)</f>
        <v>0</v>
      </c>
      <c r="EN145">
        <f>ROUND(原始MD!EN145,0)</f>
        <v>0</v>
      </c>
      <c r="EO145">
        <f>ROUND(原始MD!EO145,0)</f>
        <v>0</v>
      </c>
      <c r="EP145">
        <f>ROUND(原始MD!EP145,0)</f>
        <v>0</v>
      </c>
      <c r="EQ145">
        <f>ROUND(原始MD!EQ145,0)</f>
        <v>0</v>
      </c>
      <c r="ER145">
        <f>ROUND(原始MD!ER145,0)</f>
        <v>0</v>
      </c>
      <c r="ES145">
        <f>ROUND(原始MD!ES145,0)</f>
        <v>0</v>
      </c>
      <c r="ET145">
        <f>ROUND(原始MD!ET145,0)</f>
        <v>0</v>
      </c>
      <c r="EU145">
        <f>ROUND(原始MD!EU145,0)</f>
        <v>0</v>
      </c>
      <c r="EV145">
        <f>ROUND(原始MD!EV145,0)</f>
        <v>0</v>
      </c>
      <c r="EW145">
        <f>ROUND(原始MD!EW145,0)</f>
        <v>0</v>
      </c>
      <c r="EX145">
        <f>ROUND(原始MD!EX145,0)</f>
        <v>0</v>
      </c>
      <c r="EY145">
        <f>ROUND(原始MD!EY145,0)</f>
        <v>0</v>
      </c>
      <c r="EZ145">
        <f>ROUND(原始MD!EZ145,0)</f>
        <v>0</v>
      </c>
      <c r="FA145">
        <f>ROUND(原始MD!FA145,0)</f>
        <v>0</v>
      </c>
      <c r="FB145">
        <f>ROUND(原始MD!FB145,0)</f>
        <v>0</v>
      </c>
      <c r="FC145">
        <f>ROUND(原始MD!FC145,0)</f>
        <v>0</v>
      </c>
      <c r="FD145">
        <f>ROUND(原始MD!FD145,0)</f>
        <v>0</v>
      </c>
      <c r="FE145">
        <f>ROUND(原始MD!FE145,0)</f>
        <v>0</v>
      </c>
      <c r="FF145">
        <f>ROUND(原始MD!FF145,0)</f>
        <v>0</v>
      </c>
      <c r="FG145">
        <f>ROUND(原始MD!FG145,0)</f>
        <v>0</v>
      </c>
      <c r="FH145">
        <f>ROUND(原始MD!FH145,0)</f>
        <v>0</v>
      </c>
      <c r="FI145">
        <f>ROUND(原始MD!FI145,0)</f>
        <v>0</v>
      </c>
      <c r="FJ145">
        <f>ROUND(原始MD!FJ145,0)</f>
        <v>0</v>
      </c>
      <c r="FK145">
        <f>ROUND(原始MD!FK145,0)</f>
        <v>0</v>
      </c>
      <c r="FL145">
        <f>ROUND(原始MD!FL145,0)</f>
        <v>0</v>
      </c>
      <c r="FM145">
        <f>ROUND(原始MD!FM145,0)</f>
        <v>0</v>
      </c>
      <c r="FN145">
        <f>ROUND(原始MD!FN145,0)</f>
        <v>0</v>
      </c>
      <c r="FO145">
        <f>ROUND(原始MD!FO145,0)</f>
        <v>0</v>
      </c>
      <c r="FP145">
        <f>ROUND(原始MD!FP145,0)</f>
        <v>0</v>
      </c>
      <c r="FQ145">
        <f>ROUND(原始MD!FQ145,0)</f>
        <v>0</v>
      </c>
      <c r="FR145">
        <f>ROUND(原始MD!FR145,0)</f>
        <v>0</v>
      </c>
      <c r="FS145">
        <f>ROUND(原始MD!FS145,0)</f>
        <v>0</v>
      </c>
      <c r="FT145">
        <f>ROUND(原始MD!FT145,0)</f>
        <v>0</v>
      </c>
      <c r="FU145">
        <f>ROUND(原始MD!FU145,0)</f>
        <v>0</v>
      </c>
      <c r="FV145">
        <f>ROUND(原始MD!FV145,0)</f>
        <v>0</v>
      </c>
      <c r="FW145">
        <f>ROUND(原始MD!FW145,0)</f>
        <v>0</v>
      </c>
      <c r="FX145">
        <f>ROUND(原始MD!FX145,0)</f>
        <v>0</v>
      </c>
      <c r="FY145">
        <f>ROUND(原始MD!FY145,0)</f>
        <v>0</v>
      </c>
      <c r="FZ145">
        <f>ROUND(原始MD!FZ145,0)</f>
        <v>0</v>
      </c>
      <c r="GA145">
        <f>ROUND(原始MD!GA145,0)</f>
        <v>0</v>
      </c>
      <c r="GB145">
        <f>ROUND(原始MD!GB145,0)</f>
        <v>0</v>
      </c>
      <c r="GC145">
        <f>ROUND(原始MD!GC145,0)</f>
        <v>0</v>
      </c>
      <c r="GD145">
        <f>ROUND(原始MD!GD145,0)</f>
        <v>0</v>
      </c>
      <c r="GE145">
        <f>ROUND(原始MD!GE145,0)</f>
        <v>0</v>
      </c>
      <c r="GF145">
        <f>ROUND(原始MD!GF145,0)</f>
        <v>0</v>
      </c>
      <c r="GG145">
        <f>ROUND(原始MD!GG145,0)</f>
        <v>0</v>
      </c>
      <c r="GH145">
        <f>ROUND(原始MD!GH145,0)</f>
        <v>0</v>
      </c>
      <c r="GI145">
        <f>ROUND(原始MD!GI145,0)</f>
        <v>0</v>
      </c>
      <c r="GJ145">
        <f>ROUND(原始MD!GJ145,0)</f>
        <v>0</v>
      </c>
      <c r="GK145">
        <f>ROUND(原始MD!GK145,0)</f>
        <v>0</v>
      </c>
      <c r="GL145">
        <f>ROUND(原始MD!GL145,0)</f>
        <v>0</v>
      </c>
      <c r="GM145">
        <f>ROUND(原始MD!GM145,0)</f>
        <v>0</v>
      </c>
      <c r="GN145">
        <f>ROUND(原始MD!GN145,0)</f>
        <v>0</v>
      </c>
      <c r="GO145">
        <f>ROUND(原始MD!GO145,0)</f>
        <v>0</v>
      </c>
      <c r="GP145">
        <f>ROUND(原始MD!GP145,0)</f>
        <v>0</v>
      </c>
      <c r="GQ145">
        <f>ROUND(原始MD!GQ145,0)</f>
        <v>0</v>
      </c>
      <c r="GR145">
        <f>ROUND(原始MD!GR145,0)</f>
        <v>0</v>
      </c>
      <c r="GS145">
        <f>ROUND(原始MD!GS145,0)</f>
        <v>0</v>
      </c>
      <c r="GT145">
        <f>ROUND(原始MD!GT145,0)</f>
        <v>0</v>
      </c>
      <c r="GU145">
        <f>ROUND(原始MD!GU145,0)</f>
        <v>0</v>
      </c>
      <c r="GV145">
        <f>ROUND(原始MD!GV145,0)</f>
        <v>0</v>
      </c>
      <c r="GW145">
        <f>ROUND(原始MD!GW145,0)</f>
        <v>0</v>
      </c>
      <c r="GX145">
        <f>ROUND(原始MD!GX145,0)</f>
        <v>0</v>
      </c>
      <c r="GY145">
        <f>ROUND(原始MD!GY145,0)</f>
        <v>0</v>
      </c>
      <c r="GZ145">
        <f>ROUND(原始MD!GZ145,0)</f>
        <v>0</v>
      </c>
      <c r="HA145">
        <f>ROUND(原始MD!HA145,0)</f>
        <v>0</v>
      </c>
      <c r="HB145">
        <f>ROUND(原始MD!HB145,0)</f>
        <v>0</v>
      </c>
      <c r="HC145">
        <f>ROUND(原始MD!HC145,0)</f>
        <v>0</v>
      </c>
      <c r="HD145">
        <f>ROUND(原始MD!HD145,0)</f>
        <v>0</v>
      </c>
      <c r="HE145">
        <f>ROUND(原始MD!HE145,0)</f>
        <v>0</v>
      </c>
      <c r="HF145">
        <f>ROUND(原始MD!HF145,0)</f>
        <v>0</v>
      </c>
      <c r="HG145">
        <f>ROUND(原始MD!HG145,0)</f>
        <v>0</v>
      </c>
      <c r="HH145">
        <f>ROUND(原始MD!HH145,0)</f>
        <v>0</v>
      </c>
      <c r="HI145">
        <f>ROUND(原始MD!HI145,0)</f>
        <v>0</v>
      </c>
      <c r="HJ145">
        <f>ROUND(原始MD!HJ145,0)</f>
        <v>0</v>
      </c>
      <c r="HK145">
        <f>ROUND(原始MD!HK145,0)</f>
        <v>0</v>
      </c>
      <c r="HL145">
        <f>ROUND(原始MD!HL145,0)</f>
        <v>0</v>
      </c>
      <c r="HM145">
        <f>ROUND(原始MD!HM145,0)</f>
        <v>0</v>
      </c>
      <c r="HN145">
        <f>ROUND(原始MD!HN145,0)</f>
        <v>0</v>
      </c>
      <c r="HO145">
        <f>ROUND(原始MD!HO145,0)</f>
        <v>0</v>
      </c>
      <c r="HP145">
        <f>ROUND(原始MD!HP145,0)</f>
        <v>0</v>
      </c>
      <c r="HQ145">
        <f>ROUND(原始MD!HQ145,0)</f>
        <v>0</v>
      </c>
      <c r="HR145">
        <f>ROUND(原始MD!HR145,0)</f>
        <v>0</v>
      </c>
      <c r="HS145">
        <f>ROUND(原始MD!HS145,0)</f>
        <v>0</v>
      </c>
      <c r="HT145">
        <f>ROUND(原始MD!HT145,0)</f>
        <v>0</v>
      </c>
      <c r="HU145">
        <f>ROUND(原始MD!HU145,0)</f>
        <v>0</v>
      </c>
      <c r="HV145">
        <f>ROUND(原始MD!HV145,0)</f>
        <v>0</v>
      </c>
      <c r="HW145">
        <f>ROUND(原始MD!HW145,0)</f>
        <v>0</v>
      </c>
      <c r="HX145">
        <f>ROUND(原始MD!HX145,0)</f>
        <v>0</v>
      </c>
      <c r="HY145">
        <f>ROUND(原始MD!HY145,0)</f>
        <v>0</v>
      </c>
      <c r="HZ145">
        <f>ROUND(原始MD!HZ145,0)</f>
        <v>0</v>
      </c>
      <c r="IA145">
        <f>ROUND(原始MD!IA145,0)</f>
        <v>0</v>
      </c>
      <c r="IB145">
        <f>ROUND(原始MD!IB145,0)</f>
        <v>0</v>
      </c>
      <c r="IC145">
        <f>ROUND(原始MD!IC145,0)</f>
        <v>0</v>
      </c>
      <c r="ID145">
        <f>ROUND(原始MD!ID145,0)</f>
        <v>0</v>
      </c>
      <c r="IE145">
        <f>ROUND(原始MD!IE145,0)</f>
        <v>0</v>
      </c>
      <c r="IF145">
        <f>ROUND(原始MD!IF145,0)</f>
        <v>0</v>
      </c>
      <c r="IG145">
        <f>ROUND(原始MD!IG145,0)</f>
        <v>0</v>
      </c>
      <c r="IH145">
        <f>ROUND(原始MD!IH145,0)</f>
        <v>0</v>
      </c>
      <c r="II145">
        <f>ROUND(原始MD!II145,0)</f>
        <v>0</v>
      </c>
      <c r="IJ145">
        <f>ROUND(原始MD!IJ145,0)</f>
        <v>0</v>
      </c>
      <c r="IK145">
        <f>ROUND(原始MD!IK145,0)</f>
        <v>0</v>
      </c>
      <c r="IL145">
        <f>ROUND(原始MD!IL145,0)</f>
        <v>0</v>
      </c>
      <c r="IM145">
        <f>ROUND(原始MD!IM145,0)</f>
        <v>0</v>
      </c>
      <c r="IN145">
        <f>ROUND(原始MD!IN145,0)</f>
        <v>0</v>
      </c>
      <c r="IO145">
        <f>ROUND(原始MD!IO145,0)</f>
        <v>0</v>
      </c>
      <c r="IP145">
        <f>ROUND(原始MD!IP145,0)</f>
        <v>0</v>
      </c>
      <c r="IQ145">
        <f>ROUND(原始MD!IQ145,0)</f>
        <v>0</v>
      </c>
      <c r="IR145">
        <f>ROUND(原始MD!IR145,0)</f>
        <v>0</v>
      </c>
      <c r="IS145">
        <f>ROUND(原始MD!IS145,0)</f>
        <v>0</v>
      </c>
      <c r="IT145">
        <f>ROUND(原始MD!IT145,0)</f>
        <v>0</v>
      </c>
      <c r="IU145">
        <f>ROUND(原始MD!IU145,0)</f>
        <v>0</v>
      </c>
      <c r="IV145">
        <f>ROUND(原始MD!IV145,0)</f>
        <v>0</v>
      </c>
      <c r="IW145">
        <f>ROUND(原始MD!IW145,0)</f>
        <v>0</v>
      </c>
      <c r="IX145">
        <f>ROUND(原始MD!IX145,0)</f>
        <v>0</v>
      </c>
      <c r="IY145">
        <f>ROUND(原始MD!IY145,0)</f>
        <v>0</v>
      </c>
      <c r="IZ145">
        <f>ROUND(原始MD!IZ145,0)</f>
        <v>0</v>
      </c>
      <c r="JA145">
        <f>ROUND(原始MD!JA145,0)</f>
        <v>0</v>
      </c>
      <c r="JB145">
        <f>ROUND(原始MD!JB145,0)</f>
        <v>0</v>
      </c>
      <c r="JC145">
        <f>ROUND(原始MD!JC145,0)</f>
        <v>0</v>
      </c>
      <c r="JD145">
        <f>ROUND(原始MD!JD145,0)</f>
        <v>0</v>
      </c>
      <c r="JE145">
        <f>ROUND(原始MD!JE145,0)</f>
        <v>0</v>
      </c>
      <c r="JF145">
        <f>ROUND(原始MD!JF145,0)</f>
        <v>0</v>
      </c>
      <c r="JG145">
        <f>ROUND(原始MD!JG145,0)</f>
        <v>0</v>
      </c>
      <c r="JH145">
        <f>ROUND(原始MD!JH145,0)</f>
        <v>0</v>
      </c>
      <c r="JI145">
        <f>ROUND(原始MD!JI145,0)</f>
        <v>0</v>
      </c>
      <c r="JJ145">
        <f>ROUND(原始MD!JJ145,0)</f>
        <v>0</v>
      </c>
      <c r="JK145">
        <f>ROUND(原始MD!JK145,0)</f>
        <v>0</v>
      </c>
      <c r="JL145">
        <f>ROUND(原始MD!JL145,0)</f>
        <v>0</v>
      </c>
      <c r="JM145">
        <f>ROUND(原始MD!JM145,0)</f>
        <v>0</v>
      </c>
      <c r="JN145">
        <f>ROUND(原始MD!JN145,0)</f>
        <v>0</v>
      </c>
      <c r="JO145">
        <f>ROUND(原始MD!JO145,0)</f>
        <v>0</v>
      </c>
      <c r="JP145">
        <f>ROUND(原始MD!JP145,0)</f>
        <v>0</v>
      </c>
      <c r="JQ145">
        <f>ROUND(原始MD!JQ145,0)</f>
        <v>0</v>
      </c>
      <c r="JR145">
        <f>ROUND(原始MD!JR145,0)</f>
        <v>0</v>
      </c>
      <c r="JS145">
        <f>ROUND(原始MD!JS145,0)</f>
        <v>0</v>
      </c>
      <c r="JT145">
        <f>ROUND(原始MD!JT145,0)</f>
        <v>0</v>
      </c>
      <c r="JU145">
        <f>ROUND(原始MD!JU145,0)</f>
        <v>0</v>
      </c>
      <c r="JV145">
        <f>ROUND(原始MD!JV145,0)</f>
        <v>0</v>
      </c>
      <c r="JW145">
        <f>ROUND(原始MD!JW145,0)</f>
        <v>0</v>
      </c>
      <c r="JX145">
        <f>ROUND(原始MD!JX145,0)</f>
        <v>0</v>
      </c>
      <c r="JY145">
        <f>ROUND(原始MD!JY145,0)</f>
        <v>0</v>
      </c>
      <c r="JZ145">
        <f>ROUND(原始MD!JZ145,0)</f>
        <v>0</v>
      </c>
      <c r="KA145">
        <f>ROUND(原始MD!KA145,0)</f>
        <v>0</v>
      </c>
      <c r="KB145">
        <f>ROUND(原始MD!KB145,0)</f>
        <v>0</v>
      </c>
      <c r="KC145">
        <f>ROUND(原始MD!KC145,0)</f>
        <v>0</v>
      </c>
      <c r="KD145">
        <f>ROUND(原始MD!KD145,0)</f>
        <v>0</v>
      </c>
      <c r="KE145">
        <f>ROUND(原始MD!KE145,0)</f>
        <v>0</v>
      </c>
      <c r="KF145">
        <f>ROUND(原始MD!KF145,0)</f>
        <v>0</v>
      </c>
      <c r="KG145">
        <f>ROUND(原始MD!KG145,0)</f>
        <v>0</v>
      </c>
      <c r="KH145">
        <f>ROUND(原始MD!KH145,0)</f>
        <v>0</v>
      </c>
      <c r="KI145">
        <f>ROUND(原始MD!KI145,0)</f>
        <v>0</v>
      </c>
      <c r="KJ145">
        <f>ROUND(原始MD!KJ145,0)</f>
        <v>0</v>
      </c>
      <c r="KK145">
        <f>ROUND(原始MD!KK145,0)</f>
        <v>0</v>
      </c>
      <c r="KL145">
        <f>ROUND(原始MD!KL145,0)</f>
        <v>0</v>
      </c>
      <c r="KM145">
        <f>ROUND(原始MD!KM145,0)</f>
        <v>0</v>
      </c>
      <c r="KN145">
        <f>ROUND(原始MD!KN145,0)</f>
        <v>0</v>
      </c>
      <c r="KO145">
        <f>ROUND(原始MD!KO145,0)</f>
        <v>0</v>
      </c>
      <c r="KP145">
        <f>ROUND(原始MD!KP145,0)</f>
        <v>0</v>
      </c>
      <c r="KQ145">
        <f>ROUND(原始MD!KQ145,0)</f>
        <v>0</v>
      </c>
      <c r="KR145">
        <f>ROUND(原始MD!KR145,0)</f>
        <v>0</v>
      </c>
      <c r="KS145">
        <f>ROUND(原始MD!KS145,0)</f>
        <v>0</v>
      </c>
      <c r="KT145">
        <f>ROUND(原始MD!KT145,0)</f>
        <v>0</v>
      </c>
      <c r="KU145">
        <f>ROUND(原始MD!KU145,0)</f>
        <v>0</v>
      </c>
      <c r="KV145">
        <f>ROUND(原始MD!KV145,0)</f>
        <v>0</v>
      </c>
      <c r="KW145">
        <f>ROUND(原始MD!KW145,0)</f>
        <v>0</v>
      </c>
      <c r="KX145">
        <f>ROUND(原始MD!KX145,0)</f>
        <v>0</v>
      </c>
      <c r="KY145">
        <f>ROUND(原始MD!KY145,0)</f>
        <v>0</v>
      </c>
      <c r="KZ145">
        <f>ROUND(原始MD!KZ145,0)</f>
        <v>0</v>
      </c>
      <c r="LA145">
        <f>ROUND(原始MD!LA145,0)</f>
        <v>0</v>
      </c>
      <c r="LB145">
        <f>ROUND(原始MD!LB145,0)</f>
        <v>0</v>
      </c>
      <c r="LC145">
        <f>ROUND(原始MD!LC145,0)</f>
        <v>0</v>
      </c>
      <c r="LD145">
        <f>ROUND(原始MD!LD145,0)</f>
        <v>0</v>
      </c>
      <c r="LE145">
        <f>ROUND(原始MD!LE145,0)</f>
        <v>0</v>
      </c>
      <c r="LF145">
        <f>ROUND(原始MD!LF145,0)</f>
        <v>0</v>
      </c>
      <c r="LG145">
        <f>ROUND(原始MD!LG145,0)</f>
        <v>0</v>
      </c>
      <c r="LH145">
        <f>ROUND(原始MD!LH145,0)</f>
        <v>0</v>
      </c>
      <c r="LI145">
        <f>ROUND(原始MD!LI145,0)</f>
        <v>0</v>
      </c>
      <c r="LJ145">
        <f>ROUND(原始MD!LJ145,0)</f>
        <v>0</v>
      </c>
      <c r="LK145">
        <f>ROUND(原始MD!LK145,0)</f>
        <v>0</v>
      </c>
      <c r="LL145">
        <f>ROUND(原始MD!LL145,0)</f>
        <v>0</v>
      </c>
      <c r="LM145">
        <f>ROUND(原始MD!LM145,0)</f>
        <v>0</v>
      </c>
      <c r="LN145">
        <f>ROUND(原始MD!LN145,0)</f>
        <v>0</v>
      </c>
      <c r="LO145">
        <f>ROUND(原始MD!LO145,0)</f>
        <v>0</v>
      </c>
      <c r="LP145">
        <f>ROUND(原始MD!LP145,0)</f>
        <v>0</v>
      </c>
      <c r="LQ145">
        <f>ROUND(原始MD!LQ145,0)</f>
        <v>0</v>
      </c>
      <c r="LR145">
        <f>ROUND(原始MD!LR145,0)</f>
        <v>0</v>
      </c>
      <c r="LS145">
        <f>ROUND(原始MD!LS145,0)</f>
        <v>0</v>
      </c>
      <c r="LT145">
        <f>ROUND(原始MD!LT145,0)</f>
        <v>0</v>
      </c>
      <c r="LU145">
        <f>ROUND(原始MD!LU145,0)</f>
        <v>0</v>
      </c>
      <c r="LV145">
        <f>ROUND(原始MD!LV145,0)</f>
        <v>0</v>
      </c>
      <c r="LW145">
        <f>ROUND(原始MD!LW145,0)</f>
        <v>0</v>
      </c>
      <c r="LX145">
        <f>ROUND(原始MD!LX145,0)</f>
        <v>0</v>
      </c>
      <c r="LY145">
        <f>ROUND(原始MD!LY145,0)</f>
        <v>0</v>
      </c>
      <c r="LZ145">
        <f>ROUND(原始MD!LZ145,0)</f>
        <v>0</v>
      </c>
      <c r="MA145">
        <f>ROUND(原始MD!MA145,0)</f>
        <v>0</v>
      </c>
      <c r="MB145">
        <f>ROUND(原始MD!MB145,0)</f>
        <v>0</v>
      </c>
      <c r="MC145">
        <f>ROUND(原始MD!MC145,0)</f>
        <v>0</v>
      </c>
      <c r="MD145">
        <f>ROUND(原始MD!MD145,0)</f>
        <v>1</v>
      </c>
      <c r="ME145">
        <f>ROUND(原始MD!ME145,0)</f>
        <v>0</v>
      </c>
      <c r="MF145">
        <f>ROUND(原始MD!MF145,0)</f>
        <v>0</v>
      </c>
      <c r="MG145">
        <f>ROUND(原始MD!MG145,0)</f>
        <v>0</v>
      </c>
      <c r="MH145">
        <f>ROUND(原始MD!MH145,0)</f>
        <v>0</v>
      </c>
      <c r="MI145">
        <f>ROUND(原始MD!MI145,0)</f>
        <v>0</v>
      </c>
      <c r="MJ145">
        <f>ROUND(原始MD!MJ145,0)</f>
        <v>0</v>
      </c>
      <c r="MK145">
        <f>ROUND(原始MD!MK145,0)</f>
        <v>0</v>
      </c>
      <c r="ML145">
        <f>ROUND(原始MD!ML145,0)</f>
        <v>0</v>
      </c>
      <c r="MM145">
        <f>ROUND(原始MD!MM145,0)</f>
        <v>0</v>
      </c>
      <c r="MN145">
        <f>ROUND(原始MD!MN145,0)</f>
        <v>0</v>
      </c>
      <c r="MO145">
        <f>ROUND(原始MD!MO145,0)</f>
        <v>0</v>
      </c>
      <c r="MP145">
        <f>ROUND(原始MD!MP145,0)</f>
        <v>0</v>
      </c>
      <c r="MQ145">
        <f>ROUND(原始MD!MQ145,0)</f>
        <v>0</v>
      </c>
      <c r="MR145">
        <f>ROUND(原始MD!MR145,0)</f>
        <v>0</v>
      </c>
      <c r="MS145">
        <f>ROUND(原始MD!MS145,0)</f>
        <v>0</v>
      </c>
      <c r="MT145">
        <f>ROUND(原始MD!MT145,0)</f>
        <v>0</v>
      </c>
      <c r="MU145">
        <f>ROUND(原始MD!MU145,0)</f>
        <v>0</v>
      </c>
      <c r="MV145">
        <f>ROUND(原始MD!MV145,0)</f>
        <v>0</v>
      </c>
      <c r="MW145">
        <f>ROUND(原始MD!MW145,0)</f>
        <v>0</v>
      </c>
      <c r="MX145">
        <f>ROUND(原始MD!MX145,0)</f>
        <v>0</v>
      </c>
      <c r="MY145">
        <f>ROUND(原始MD!MY145,0)</f>
        <v>0</v>
      </c>
      <c r="MZ145">
        <f>ROUND(原始MD!MZ145,0)</f>
        <v>0</v>
      </c>
      <c r="NA145">
        <f>ROUND(原始MD!NA145,0)</f>
        <v>0</v>
      </c>
      <c r="NB145">
        <f>ROUND(原始MD!NB145,0)</f>
        <v>0</v>
      </c>
      <c r="NC145">
        <f>ROUND(原始MD!NC145,0)</f>
        <v>0</v>
      </c>
      <c r="ND145">
        <f>ROUND(原始MD!ND145,0)</f>
        <v>0</v>
      </c>
      <c r="NE145">
        <f>ROUND(原始MD!NE145,0)</f>
        <v>0</v>
      </c>
      <c r="NF145">
        <f>ROUND(原始MD!NF145,0)</f>
        <v>0</v>
      </c>
      <c r="NG145">
        <f>ROUND(原始MD!NG145,0)</f>
        <v>0</v>
      </c>
      <c r="NH145">
        <f>ROUND(原始MD!NH145,0)</f>
        <v>0</v>
      </c>
      <c r="NI145">
        <f>ROUND(原始MD!NI145,0)</f>
        <v>0</v>
      </c>
    </row>
    <row r="146" spans="1:373" x14ac:dyDescent="0.25">
      <c r="A146">
        <f>ROUND(原始MD!A146,0)</f>
        <v>0</v>
      </c>
      <c r="B146">
        <f>ROUND(原始MD!B146,0)</f>
        <v>0</v>
      </c>
      <c r="C146">
        <f>ROUND(原始MD!C146,0)</f>
        <v>0</v>
      </c>
      <c r="D146">
        <f>ROUND(原始MD!D146,0)</f>
        <v>0</v>
      </c>
      <c r="E146">
        <f>ROUND(原始MD!E146,0)</f>
        <v>0</v>
      </c>
      <c r="F146">
        <f>ROUND(原始MD!F146,0)</f>
        <v>0</v>
      </c>
      <c r="G146">
        <f>ROUND(原始MD!G146,0)</f>
        <v>0</v>
      </c>
      <c r="H146">
        <f>ROUND(原始MD!H146,0)</f>
        <v>0</v>
      </c>
      <c r="I146">
        <f>ROUND(原始MD!I146,0)</f>
        <v>1</v>
      </c>
      <c r="J146">
        <f>ROUND(原始MD!J146,0)</f>
        <v>0</v>
      </c>
      <c r="K146">
        <f>ROUND(原始MD!K146,0)</f>
        <v>0</v>
      </c>
      <c r="L146">
        <f>ROUND(原始MD!L146,0)</f>
        <v>0</v>
      </c>
      <c r="M146">
        <f>ROUND(原始MD!M146,0)</f>
        <v>0</v>
      </c>
      <c r="N146">
        <f>ROUND(原始MD!N146,0)</f>
        <v>0</v>
      </c>
      <c r="O146">
        <f>ROUND(原始MD!O146,0)</f>
        <v>0</v>
      </c>
      <c r="P146">
        <f>ROUND(原始MD!P146,0)</f>
        <v>0</v>
      </c>
      <c r="Q146">
        <f>ROUND(原始MD!Q146,0)</f>
        <v>0</v>
      </c>
      <c r="R146">
        <f>ROUND(原始MD!R146,0)</f>
        <v>0</v>
      </c>
      <c r="S146">
        <f>ROUND(原始MD!S146,0)</f>
        <v>0</v>
      </c>
      <c r="T146">
        <f>ROUND(原始MD!T146,0)</f>
        <v>0</v>
      </c>
      <c r="U146">
        <f>ROUND(原始MD!U146,0)</f>
        <v>0</v>
      </c>
      <c r="V146">
        <f>ROUND(原始MD!V146,0)</f>
        <v>0</v>
      </c>
      <c r="W146">
        <f>ROUND(原始MD!W146,0)</f>
        <v>0</v>
      </c>
      <c r="X146">
        <f>ROUND(原始MD!X146,0)</f>
        <v>0</v>
      </c>
      <c r="Y146">
        <f>ROUND(原始MD!Y146,0)</f>
        <v>0</v>
      </c>
      <c r="Z146">
        <f>ROUND(原始MD!Z146,0)</f>
        <v>0</v>
      </c>
      <c r="AA146">
        <f>ROUND(原始MD!AA146,0)</f>
        <v>0</v>
      </c>
      <c r="AB146">
        <f>ROUND(原始MD!AB146,0)</f>
        <v>0</v>
      </c>
      <c r="AC146">
        <f>ROUND(原始MD!AC146,0)</f>
        <v>0</v>
      </c>
      <c r="AD146">
        <f>ROUND(原始MD!AD146,0)</f>
        <v>0</v>
      </c>
      <c r="AE146">
        <f>ROUND(原始MD!AE146,0)</f>
        <v>0</v>
      </c>
      <c r="AF146">
        <f>ROUND(原始MD!AF146,0)</f>
        <v>0</v>
      </c>
      <c r="AG146">
        <f>ROUND(原始MD!AG146,0)</f>
        <v>0</v>
      </c>
      <c r="AH146">
        <f>ROUND(原始MD!AH146,0)</f>
        <v>0</v>
      </c>
      <c r="AI146">
        <f>ROUND(原始MD!AI146,0)</f>
        <v>0</v>
      </c>
      <c r="AJ146">
        <f>ROUND(原始MD!AJ146,0)</f>
        <v>0</v>
      </c>
      <c r="AK146">
        <f>ROUND(原始MD!AK146,0)</f>
        <v>0</v>
      </c>
      <c r="AL146">
        <f>ROUND(原始MD!AL146,0)</f>
        <v>0</v>
      </c>
      <c r="AM146">
        <f>ROUND(原始MD!AM146,0)</f>
        <v>0</v>
      </c>
      <c r="AN146">
        <f>ROUND(原始MD!AN146,0)</f>
        <v>0</v>
      </c>
      <c r="AO146">
        <f>ROUND(原始MD!AO146,0)</f>
        <v>0</v>
      </c>
      <c r="AP146">
        <f>ROUND(原始MD!AP146,0)</f>
        <v>0</v>
      </c>
      <c r="AQ146">
        <f>ROUND(原始MD!AQ146,0)</f>
        <v>0</v>
      </c>
      <c r="AR146">
        <f>ROUND(原始MD!AR146,0)</f>
        <v>0</v>
      </c>
      <c r="AS146">
        <f>ROUND(原始MD!AS146,0)</f>
        <v>0</v>
      </c>
      <c r="AT146">
        <f>ROUND(原始MD!AT146,0)</f>
        <v>0</v>
      </c>
      <c r="AU146">
        <f>ROUND(原始MD!AU146,0)</f>
        <v>0</v>
      </c>
      <c r="AV146">
        <f>ROUND(原始MD!AV146,0)</f>
        <v>0</v>
      </c>
      <c r="AW146">
        <f>ROUND(原始MD!AW146,0)</f>
        <v>0</v>
      </c>
      <c r="AX146">
        <f>ROUND(原始MD!AX146,0)</f>
        <v>1</v>
      </c>
      <c r="AY146">
        <f>ROUND(原始MD!AY146,0)</f>
        <v>0</v>
      </c>
      <c r="AZ146">
        <f>ROUND(原始MD!AZ146,0)</f>
        <v>0</v>
      </c>
      <c r="BA146">
        <f>ROUND(原始MD!BA146,0)</f>
        <v>0</v>
      </c>
      <c r="BB146">
        <f>ROUND(原始MD!BB146,0)</f>
        <v>0</v>
      </c>
      <c r="BC146">
        <f>ROUND(原始MD!BC146,0)</f>
        <v>0</v>
      </c>
      <c r="BD146">
        <f>ROUND(原始MD!BD146,0)</f>
        <v>0</v>
      </c>
      <c r="BE146">
        <f>ROUND(原始MD!BE146,0)</f>
        <v>0</v>
      </c>
      <c r="BF146">
        <f>ROUND(原始MD!BF146,0)</f>
        <v>1</v>
      </c>
      <c r="BG146">
        <f>ROUND(原始MD!BG146,0)</f>
        <v>0</v>
      </c>
      <c r="BH146">
        <f>ROUND(原始MD!BH146,0)</f>
        <v>0</v>
      </c>
      <c r="BI146">
        <f>ROUND(原始MD!BI146,0)</f>
        <v>0</v>
      </c>
      <c r="BJ146">
        <f>ROUND(原始MD!BJ146,0)</f>
        <v>0</v>
      </c>
      <c r="BK146">
        <f>ROUND(原始MD!BK146,0)</f>
        <v>0</v>
      </c>
      <c r="BL146">
        <f>ROUND(原始MD!BL146,0)</f>
        <v>0</v>
      </c>
      <c r="BM146">
        <f>ROUND(原始MD!BM146,0)</f>
        <v>0</v>
      </c>
      <c r="BN146">
        <f>ROUND(原始MD!BN146,0)</f>
        <v>0</v>
      </c>
      <c r="BO146">
        <f>ROUND(原始MD!BO146,0)</f>
        <v>0</v>
      </c>
      <c r="BP146">
        <f>ROUND(原始MD!BP146,0)</f>
        <v>0</v>
      </c>
      <c r="BQ146">
        <f>ROUND(原始MD!BQ146,0)</f>
        <v>0</v>
      </c>
      <c r="BR146">
        <f>ROUND(原始MD!BR146,0)</f>
        <v>0</v>
      </c>
      <c r="BS146">
        <f>ROUND(原始MD!BS146,0)</f>
        <v>0</v>
      </c>
      <c r="BT146">
        <f>ROUND(原始MD!BT146,0)</f>
        <v>0</v>
      </c>
      <c r="BU146">
        <f>ROUND(原始MD!BU146,0)</f>
        <v>0</v>
      </c>
      <c r="BV146">
        <f>ROUND(原始MD!BV146,0)</f>
        <v>0</v>
      </c>
      <c r="BW146">
        <f>ROUND(原始MD!BW146,0)</f>
        <v>0</v>
      </c>
      <c r="BX146">
        <f>ROUND(原始MD!BX146,0)</f>
        <v>0</v>
      </c>
      <c r="BY146">
        <f>ROUND(原始MD!BY146,0)</f>
        <v>0</v>
      </c>
      <c r="BZ146">
        <f>ROUND(原始MD!BZ146,0)</f>
        <v>0</v>
      </c>
      <c r="CA146">
        <f>ROUND(原始MD!CA146,0)</f>
        <v>0</v>
      </c>
      <c r="CB146">
        <f>ROUND(原始MD!CB146,0)</f>
        <v>0</v>
      </c>
      <c r="CC146">
        <f>ROUND(原始MD!CC146,0)</f>
        <v>0</v>
      </c>
      <c r="CD146">
        <f>ROUND(原始MD!CD146,0)</f>
        <v>0</v>
      </c>
      <c r="CE146">
        <f>ROUND(原始MD!CE146,0)</f>
        <v>0</v>
      </c>
      <c r="CF146">
        <f>ROUND(原始MD!CF146,0)</f>
        <v>0</v>
      </c>
      <c r="CG146">
        <f>ROUND(原始MD!CG146,0)</f>
        <v>0</v>
      </c>
      <c r="CH146">
        <f>ROUND(原始MD!CH146,0)</f>
        <v>0</v>
      </c>
      <c r="CI146">
        <f>ROUND(原始MD!CI146,0)</f>
        <v>0</v>
      </c>
      <c r="CJ146">
        <f>ROUND(原始MD!CJ146,0)</f>
        <v>0</v>
      </c>
      <c r="CK146">
        <f>ROUND(原始MD!CK146,0)</f>
        <v>0</v>
      </c>
      <c r="CL146">
        <f>ROUND(原始MD!CL146,0)</f>
        <v>0</v>
      </c>
      <c r="CM146">
        <f>ROUND(原始MD!CM146,0)</f>
        <v>0</v>
      </c>
      <c r="CN146">
        <f>ROUND(原始MD!CN146,0)</f>
        <v>1</v>
      </c>
      <c r="CO146">
        <f>ROUND(原始MD!CO146,0)</f>
        <v>0</v>
      </c>
      <c r="CP146">
        <f>ROUND(原始MD!CP146,0)</f>
        <v>0</v>
      </c>
      <c r="CQ146">
        <f>ROUND(原始MD!CQ146,0)</f>
        <v>0</v>
      </c>
      <c r="CR146">
        <f>ROUND(原始MD!CR146,0)</f>
        <v>0</v>
      </c>
      <c r="CS146">
        <f>ROUND(原始MD!CS146,0)</f>
        <v>0</v>
      </c>
      <c r="CT146">
        <f>ROUND(原始MD!CT146,0)</f>
        <v>0</v>
      </c>
      <c r="CU146">
        <f>ROUND(原始MD!CU146,0)</f>
        <v>0</v>
      </c>
      <c r="CV146">
        <f>ROUND(原始MD!CV146,0)</f>
        <v>0</v>
      </c>
      <c r="CW146">
        <f>ROUND(原始MD!CW146,0)</f>
        <v>0</v>
      </c>
      <c r="CX146">
        <f>ROUND(原始MD!CX146,0)</f>
        <v>0</v>
      </c>
      <c r="CY146">
        <f>ROUND(原始MD!CY146,0)</f>
        <v>0</v>
      </c>
      <c r="CZ146">
        <f>ROUND(原始MD!CZ146,0)</f>
        <v>0</v>
      </c>
      <c r="DA146">
        <f>ROUND(原始MD!DA146,0)</f>
        <v>0</v>
      </c>
      <c r="DB146">
        <f>ROUND(原始MD!DB146,0)</f>
        <v>0</v>
      </c>
      <c r="DC146">
        <f>ROUND(原始MD!DC146,0)</f>
        <v>0</v>
      </c>
      <c r="DD146">
        <f>ROUND(原始MD!DD146,0)</f>
        <v>0</v>
      </c>
      <c r="DE146">
        <f>ROUND(原始MD!DE146,0)</f>
        <v>0</v>
      </c>
      <c r="DF146">
        <f>ROUND(原始MD!DF146,0)</f>
        <v>0</v>
      </c>
      <c r="DG146">
        <f>ROUND(原始MD!DG146,0)</f>
        <v>0</v>
      </c>
      <c r="DH146">
        <f>ROUND(原始MD!DH146,0)</f>
        <v>0</v>
      </c>
      <c r="DI146">
        <f>ROUND(原始MD!DI146,0)</f>
        <v>0</v>
      </c>
      <c r="DJ146">
        <f>ROUND(原始MD!DJ146,0)</f>
        <v>0</v>
      </c>
      <c r="DK146">
        <f>ROUND(原始MD!DK146,0)</f>
        <v>0</v>
      </c>
      <c r="DL146">
        <f>ROUND(原始MD!DL146,0)</f>
        <v>0</v>
      </c>
      <c r="DM146">
        <f>ROUND(原始MD!DM146,0)</f>
        <v>0</v>
      </c>
      <c r="DN146">
        <f>ROUND(原始MD!DN146,0)</f>
        <v>0</v>
      </c>
      <c r="DO146">
        <f>ROUND(原始MD!DO146,0)</f>
        <v>0</v>
      </c>
      <c r="DP146">
        <f>ROUND(原始MD!DP146,0)</f>
        <v>0</v>
      </c>
      <c r="DQ146">
        <f>ROUND(原始MD!DQ146,0)</f>
        <v>0</v>
      </c>
      <c r="DR146">
        <f>ROUND(原始MD!DR146,0)</f>
        <v>0</v>
      </c>
      <c r="DS146">
        <f>ROUND(原始MD!DS146,0)</f>
        <v>0</v>
      </c>
      <c r="DT146">
        <f>ROUND(原始MD!DT146,0)</f>
        <v>0</v>
      </c>
      <c r="DU146">
        <f>ROUND(原始MD!DU146,0)</f>
        <v>0</v>
      </c>
      <c r="DV146">
        <f>ROUND(原始MD!DV146,0)</f>
        <v>0</v>
      </c>
      <c r="DW146">
        <f>ROUND(原始MD!DW146,0)</f>
        <v>0</v>
      </c>
      <c r="DX146">
        <f>ROUND(原始MD!DX146,0)</f>
        <v>0</v>
      </c>
      <c r="DY146">
        <f>ROUND(原始MD!DY146,0)</f>
        <v>0</v>
      </c>
      <c r="DZ146">
        <f>ROUND(原始MD!DZ146,0)</f>
        <v>0</v>
      </c>
      <c r="EA146">
        <f>ROUND(原始MD!EA146,0)</f>
        <v>0</v>
      </c>
      <c r="EB146">
        <f>ROUND(原始MD!EB146,0)</f>
        <v>0</v>
      </c>
      <c r="EC146">
        <f>ROUND(原始MD!EC146,0)</f>
        <v>0</v>
      </c>
      <c r="ED146">
        <f>ROUND(原始MD!ED146,0)</f>
        <v>0</v>
      </c>
      <c r="EE146">
        <f>ROUND(原始MD!EE146,0)</f>
        <v>0</v>
      </c>
      <c r="EF146">
        <f>ROUND(原始MD!EF146,0)</f>
        <v>0</v>
      </c>
      <c r="EG146">
        <f>ROUND(原始MD!EG146,0)</f>
        <v>0</v>
      </c>
      <c r="EH146">
        <f>ROUND(原始MD!EH146,0)</f>
        <v>0</v>
      </c>
      <c r="EI146">
        <f>ROUND(原始MD!EI146,0)</f>
        <v>0</v>
      </c>
      <c r="EJ146">
        <f>ROUND(原始MD!EJ146,0)</f>
        <v>0</v>
      </c>
      <c r="EK146">
        <f>ROUND(原始MD!EK146,0)</f>
        <v>0</v>
      </c>
      <c r="EL146">
        <f>ROUND(原始MD!EL146,0)</f>
        <v>0</v>
      </c>
      <c r="EM146">
        <f>ROUND(原始MD!EM146,0)</f>
        <v>0</v>
      </c>
      <c r="EN146">
        <f>ROUND(原始MD!EN146,0)</f>
        <v>0</v>
      </c>
      <c r="EO146">
        <f>ROUND(原始MD!EO146,0)</f>
        <v>0</v>
      </c>
      <c r="EP146">
        <f>ROUND(原始MD!EP146,0)</f>
        <v>0</v>
      </c>
      <c r="EQ146">
        <f>ROUND(原始MD!EQ146,0)</f>
        <v>0</v>
      </c>
      <c r="ER146">
        <f>ROUND(原始MD!ER146,0)</f>
        <v>0</v>
      </c>
      <c r="ES146">
        <f>ROUND(原始MD!ES146,0)</f>
        <v>0</v>
      </c>
      <c r="ET146">
        <f>ROUND(原始MD!ET146,0)</f>
        <v>0</v>
      </c>
      <c r="EU146">
        <f>ROUND(原始MD!EU146,0)</f>
        <v>0</v>
      </c>
      <c r="EV146">
        <f>ROUND(原始MD!EV146,0)</f>
        <v>0</v>
      </c>
      <c r="EW146">
        <f>ROUND(原始MD!EW146,0)</f>
        <v>0</v>
      </c>
      <c r="EX146">
        <f>ROUND(原始MD!EX146,0)</f>
        <v>0</v>
      </c>
      <c r="EY146">
        <f>ROUND(原始MD!EY146,0)</f>
        <v>0</v>
      </c>
      <c r="EZ146">
        <f>ROUND(原始MD!EZ146,0)</f>
        <v>0</v>
      </c>
      <c r="FA146">
        <f>ROUND(原始MD!FA146,0)</f>
        <v>1</v>
      </c>
      <c r="FB146">
        <f>ROUND(原始MD!FB146,0)</f>
        <v>0</v>
      </c>
      <c r="FC146">
        <f>ROUND(原始MD!FC146,0)</f>
        <v>0</v>
      </c>
      <c r="FD146">
        <f>ROUND(原始MD!FD146,0)</f>
        <v>0</v>
      </c>
      <c r="FE146">
        <f>ROUND(原始MD!FE146,0)</f>
        <v>0</v>
      </c>
      <c r="FF146">
        <f>ROUND(原始MD!FF146,0)</f>
        <v>0</v>
      </c>
      <c r="FG146">
        <f>ROUND(原始MD!FG146,0)</f>
        <v>0</v>
      </c>
      <c r="FH146">
        <f>ROUND(原始MD!FH146,0)</f>
        <v>0</v>
      </c>
      <c r="FI146">
        <f>ROUND(原始MD!FI146,0)</f>
        <v>0</v>
      </c>
      <c r="FJ146">
        <f>ROUND(原始MD!FJ146,0)</f>
        <v>0</v>
      </c>
      <c r="FK146">
        <f>ROUND(原始MD!FK146,0)</f>
        <v>0</v>
      </c>
      <c r="FL146">
        <f>ROUND(原始MD!FL146,0)</f>
        <v>0</v>
      </c>
      <c r="FM146">
        <f>ROUND(原始MD!FM146,0)</f>
        <v>0</v>
      </c>
      <c r="FN146">
        <f>ROUND(原始MD!FN146,0)</f>
        <v>0</v>
      </c>
      <c r="FO146">
        <f>ROUND(原始MD!FO146,0)</f>
        <v>0</v>
      </c>
      <c r="FP146">
        <f>ROUND(原始MD!FP146,0)</f>
        <v>0</v>
      </c>
      <c r="FQ146">
        <f>ROUND(原始MD!FQ146,0)</f>
        <v>0</v>
      </c>
      <c r="FR146">
        <f>ROUND(原始MD!FR146,0)</f>
        <v>0</v>
      </c>
      <c r="FS146">
        <f>ROUND(原始MD!FS146,0)</f>
        <v>0</v>
      </c>
      <c r="FT146">
        <f>ROUND(原始MD!FT146,0)</f>
        <v>0</v>
      </c>
      <c r="FU146">
        <f>ROUND(原始MD!FU146,0)</f>
        <v>0</v>
      </c>
      <c r="FV146">
        <f>ROUND(原始MD!FV146,0)</f>
        <v>0</v>
      </c>
      <c r="FW146">
        <f>ROUND(原始MD!FW146,0)</f>
        <v>0</v>
      </c>
      <c r="FX146">
        <f>ROUND(原始MD!FX146,0)</f>
        <v>0</v>
      </c>
      <c r="FY146">
        <f>ROUND(原始MD!FY146,0)</f>
        <v>0</v>
      </c>
      <c r="FZ146">
        <f>ROUND(原始MD!FZ146,0)</f>
        <v>0</v>
      </c>
      <c r="GA146">
        <f>ROUND(原始MD!GA146,0)</f>
        <v>0</v>
      </c>
      <c r="GB146">
        <f>ROUND(原始MD!GB146,0)</f>
        <v>0</v>
      </c>
      <c r="GC146">
        <f>ROUND(原始MD!GC146,0)</f>
        <v>0</v>
      </c>
      <c r="GD146">
        <f>ROUND(原始MD!GD146,0)</f>
        <v>0</v>
      </c>
      <c r="GE146">
        <f>ROUND(原始MD!GE146,0)</f>
        <v>0</v>
      </c>
      <c r="GF146">
        <f>ROUND(原始MD!GF146,0)</f>
        <v>0</v>
      </c>
      <c r="GG146">
        <f>ROUND(原始MD!GG146,0)</f>
        <v>0</v>
      </c>
      <c r="GH146">
        <f>ROUND(原始MD!GH146,0)</f>
        <v>0</v>
      </c>
      <c r="GI146">
        <f>ROUND(原始MD!GI146,0)</f>
        <v>0</v>
      </c>
      <c r="GJ146">
        <f>ROUND(原始MD!GJ146,0)</f>
        <v>0</v>
      </c>
      <c r="GK146">
        <f>ROUND(原始MD!GK146,0)</f>
        <v>0</v>
      </c>
      <c r="GL146">
        <f>ROUND(原始MD!GL146,0)</f>
        <v>0</v>
      </c>
      <c r="GM146">
        <f>ROUND(原始MD!GM146,0)</f>
        <v>1</v>
      </c>
      <c r="GN146">
        <f>ROUND(原始MD!GN146,0)</f>
        <v>0</v>
      </c>
      <c r="GO146">
        <f>ROUND(原始MD!GO146,0)</f>
        <v>0</v>
      </c>
      <c r="GP146">
        <f>ROUND(原始MD!GP146,0)</f>
        <v>0</v>
      </c>
      <c r="GQ146">
        <f>ROUND(原始MD!GQ146,0)</f>
        <v>0</v>
      </c>
      <c r="GR146">
        <f>ROUND(原始MD!GR146,0)</f>
        <v>0</v>
      </c>
      <c r="GS146">
        <f>ROUND(原始MD!GS146,0)</f>
        <v>0</v>
      </c>
      <c r="GT146">
        <f>ROUND(原始MD!GT146,0)</f>
        <v>0</v>
      </c>
      <c r="GU146">
        <f>ROUND(原始MD!GU146,0)</f>
        <v>0</v>
      </c>
      <c r="GV146">
        <f>ROUND(原始MD!GV146,0)</f>
        <v>0</v>
      </c>
      <c r="GW146">
        <f>ROUND(原始MD!GW146,0)</f>
        <v>0</v>
      </c>
      <c r="GX146">
        <f>ROUND(原始MD!GX146,0)</f>
        <v>0</v>
      </c>
      <c r="GY146">
        <f>ROUND(原始MD!GY146,0)</f>
        <v>0</v>
      </c>
      <c r="GZ146">
        <f>ROUND(原始MD!GZ146,0)</f>
        <v>0</v>
      </c>
      <c r="HA146">
        <f>ROUND(原始MD!HA146,0)</f>
        <v>0</v>
      </c>
      <c r="HB146">
        <f>ROUND(原始MD!HB146,0)</f>
        <v>0</v>
      </c>
      <c r="HC146">
        <f>ROUND(原始MD!HC146,0)</f>
        <v>0</v>
      </c>
      <c r="HD146">
        <f>ROUND(原始MD!HD146,0)</f>
        <v>0</v>
      </c>
      <c r="HE146">
        <f>ROUND(原始MD!HE146,0)</f>
        <v>0</v>
      </c>
      <c r="HF146">
        <f>ROUND(原始MD!HF146,0)</f>
        <v>0</v>
      </c>
      <c r="HG146">
        <f>ROUND(原始MD!HG146,0)</f>
        <v>0</v>
      </c>
      <c r="HH146">
        <f>ROUND(原始MD!HH146,0)</f>
        <v>0</v>
      </c>
      <c r="HI146">
        <f>ROUND(原始MD!HI146,0)</f>
        <v>0</v>
      </c>
      <c r="HJ146">
        <f>ROUND(原始MD!HJ146,0)</f>
        <v>0</v>
      </c>
      <c r="HK146">
        <f>ROUND(原始MD!HK146,0)</f>
        <v>0</v>
      </c>
      <c r="HL146">
        <f>ROUND(原始MD!HL146,0)</f>
        <v>0</v>
      </c>
      <c r="HM146">
        <f>ROUND(原始MD!HM146,0)</f>
        <v>0</v>
      </c>
      <c r="HN146">
        <f>ROUND(原始MD!HN146,0)</f>
        <v>0</v>
      </c>
      <c r="HO146">
        <f>ROUND(原始MD!HO146,0)</f>
        <v>0</v>
      </c>
      <c r="HP146">
        <f>ROUND(原始MD!HP146,0)</f>
        <v>0</v>
      </c>
      <c r="HQ146">
        <f>ROUND(原始MD!HQ146,0)</f>
        <v>0</v>
      </c>
      <c r="HR146">
        <f>ROUND(原始MD!HR146,0)</f>
        <v>0</v>
      </c>
      <c r="HS146">
        <f>ROUND(原始MD!HS146,0)</f>
        <v>0</v>
      </c>
      <c r="HT146">
        <f>ROUND(原始MD!HT146,0)</f>
        <v>0</v>
      </c>
      <c r="HU146">
        <f>ROUND(原始MD!HU146,0)</f>
        <v>0</v>
      </c>
      <c r="HV146">
        <f>ROUND(原始MD!HV146,0)</f>
        <v>0</v>
      </c>
      <c r="HW146">
        <f>ROUND(原始MD!HW146,0)</f>
        <v>0</v>
      </c>
      <c r="HX146">
        <f>ROUND(原始MD!HX146,0)</f>
        <v>1</v>
      </c>
      <c r="HY146">
        <f>ROUND(原始MD!HY146,0)</f>
        <v>0</v>
      </c>
      <c r="HZ146">
        <f>ROUND(原始MD!HZ146,0)</f>
        <v>0</v>
      </c>
      <c r="IA146">
        <f>ROUND(原始MD!IA146,0)</f>
        <v>0</v>
      </c>
      <c r="IB146">
        <f>ROUND(原始MD!IB146,0)</f>
        <v>0</v>
      </c>
      <c r="IC146">
        <f>ROUND(原始MD!IC146,0)</f>
        <v>0</v>
      </c>
      <c r="ID146">
        <f>ROUND(原始MD!ID146,0)</f>
        <v>0</v>
      </c>
      <c r="IE146">
        <f>ROUND(原始MD!IE146,0)</f>
        <v>0</v>
      </c>
      <c r="IF146">
        <f>ROUND(原始MD!IF146,0)</f>
        <v>0</v>
      </c>
      <c r="IG146">
        <f>ROUND(原始MD!IG146,0)</f>
        <v>0</v>
      </c>
      <c r="IH146">
        <f>ROUND(原始MD!IH146,0)</f>
        <v>0</v>
      </c>
      <c r="II146">
        <f>ROUND(原始MD!II146,0)</f>
        <v>0</v>
      </c>
      <c r="IJ146">
        <f>ROUND(原始MD!IJ146,0)</f>
        <v>0</v>
      </c>
      <c r="IK146">
        <f>ROUND(原始MD!IK146,0)</f>
        <v>0</v>
      </c>
      <c r="IL146">
        <f>ROUND(原始MD!IL146,0)</f>
        <v>0</v>
      </c>
      <c r="IM146">
        <f>ROUND(原始MD!IM146,0)</f>
        <v>0</v>
      </c>
      <c r="IN146">
        <f>ROUND(原始MD!IN146,0)</f>
        <v>0</v>
      </c>
      <c r="IO146">
        <f>ROUND(原始MD!IO146,0)</f>
        <v>0</v>
      </c>
      <c r="IP146">
        <f>ROUND(原始MD!IP146,0)</f>
        <v>0</v>
      </c>
      <c r="IQ146">
        <f>ROUND(原始MD!IQ146,0)</f>
        <v>0</v>
      </c>
      <c r="IR146">
        <f>ROUND(原始MD!IR146,0)</f>
        <v>0</v>
      </c>
      <c r="IS146">
        <f>ROUND(原始MD!IS146,0)</f>
        <v>0</v>
      </c>
      <c r="IT146">
        <f>ROUND(原始MD!IT146,0)</f>
        <v>0</v>
      </c>
      <c r="IU146">
        <f>ROUND(原始MD!IU146,0)</f>
        <v>0</v>
      </c>
      <c r="IV146">
        <f>ROUND(原始MD!IV146,0)</f>
        <v>0</v>
      </c>
      <c r="IW146">
        <f>ROUND(原始MD!IW146,0)</f>
        <v>0</v>
      </c>
      <c r="IX146">
        <f>ROUND(原始MD!IX146,0)</f>
        <v>0</v>
      </c>
      <c r="IY146">
        <f>ROUND(原始MD!IY146,0)</f>
        <v>0</v>
      </c>
      <c r="IZ146">
        <f>ROUND(原始MD!IZ146,0)</f>
        <v>0</v>
      </c>
      <c r="JA146">
        <f>ROUND(原始MD!JA146,0)</f>
        <v>0</v>
      </c>
      <c r="JB146">
        <f>ROUND(原始MD!JB146,0)</f>
        <v>0</v>
      </c>
      <c r="JC146">
        <f>ROUND(原始MD!JC146,0)</f>
        <v>0</v>
      </c>
      <c r="JD146">
        <f>ROUND(原始MD!JD146,0)</f>
        <v>0</v>
      </c>
      <c r="JE146">
        <f>ROUND(原始MD!JE146,0)</f>
        <v>0</v>
      </c>
      <c r="JF146">
        <f>ROUND(原始MD!JF146,0)</f>
        <v>0</v>
      </c>
      <c r="JG146">
        <f>ROUND(原始MD!JG146,0)</f>
        <v>0</v>
      </c>
      <c r="JH146">
        <f>ROUND(原始MD!JH146,0)</f>
        <v>0</v>
      </c>
      <c r="JI146">
        <f>ROUND(原始MD!JI146,0)</f>
        <v>0</v>
      </c>
      <c r="JJ146">
        <f>ROUND(原始MD!JJ146,0)</f>
        <v>0</v>
      </c>
      <c r="JK146">
        <f>ROUND(原始MD!JK146,0)</f>
        <v>0</v>
      </c>
      <c r="JL146">
        <f>ROUND(原始MD!JL146,0)</f>
        <v>0</v>
      </c>
      <c r="JM146">
        <f>ROUND(原始MD!JM146,0)</f>
        <v>0</v>
      </c>
      <c r="JN146">
        <f>ROUND(原始MD!JN146,0)</f>
        <v>0</v>
      </c>
      <c r="JO146">
        <f>ROUND(原始MD!JO146,0)</f>
        <v>0</v>
      </c>
      <c r="JP146">
        <f>ROUND(原始MD!JP146,0)</f>
        <v>0</v>
      </c>
      <c r="JQ146">
        <f>ROUND(原始MD!JQ146,0)</f>
        <v>0</v>
      </c>
      <c r="JR146">
        <f>ROUND(原始MD!JR146,0)</f>
        <v>0</v>
      </c>
      <c r="JS146">
        <f>ROUND(原始MD!JS146,0)</f>
        <v>0</v>
      </c>
      <c r="JT146">
        <f>ROUND(原始MD!JT146,0)</f>
        <v>0</v>
      </c>
      <c r="JU146">
        <f>ROUND(原始MD!JU146,0)</f>
        <v>0</v>
      </c>
      <c r="JV146">
        <f>ROUND(原始MD!JV146,0)</f>
        <v>0</v>
      </c>
      <c r="JW146">
        <f>ROUND(原始MD!JW146,0)</f>
        <v>0</v>
      </c>
      <c r="JX146">
        <f>ROUND(原始MD!JX146,0)</f>
        <v>0</v>
      </c>
      <c r="JY146">
        <f>ROUND(原始MD!JY146,0)</f>
        <v>0</v>
      </c>
      <c r="JZ146">
        <f>ROUND(原始MD!JZ146,0)</f>
        <v>0</v>
      </c>
      <c r="KA146">
        <f>ROUND(原始MD!KA146,0)</f>
        <v>0</v>
      </c>
      <c r="KB146">
        <f>ROUND(原始MD!KB146,0)</f>
        <v>0</v>
      </c>
      <c r="KC146">
        <f>ROUND(原始MD!KC146,0)</f>
        <v>0</v>
      </c>
      <c r="KD146">
        <f>ROUND(原始MD!KD146,0)</f>
        <v>0</v>
      </c>
      <c r="KE146">
        <f>ROUND(原始MD!KE146,0)</f>
        <v>0</v>
      </c>
      <c r="KF146">
        <f>ROUND(原始MD!KF146,0)</f>
        <v>0</v>
      </c>
      <c r="KG146">
        <f>ROUND(原始MD!KG146,0)</f>
        <v>0</v>
      </c>
      <c r="KH146">
        <f>ROUND(原始MD!KH146,0)</f>
        <v>0</v>
      </c>
      <c r="KI146">
        <f>ROUND(原始MD!KI146,0)</f>
        <v>0</v>
      </c>
      <c r="KJ146">
        <f>ROUND(原始MD!KJ146,0)</f>
        <v>0</v>
      </c>
      <c r="KK146">
        <f>ROUND(原始MD!KK146,0)</f>
        <v>0</v>
      </c>
      <c r="KL146">
        <f>ROUND(原始MD!KL146,0)</f>
        <v>0</v>
      </c>
      <c r="KM146">
        <f>ROUND(原始MD!KM146,0)</f>
        <v>0</v>
      </c>
      <c r="KN146">
        <f>ROUND(原始MD!KN146,0)</f>
        <v>0</v>
      </c>
      <c r="KO146">
        <f>ROUND(原始MD!KO146,0)</f>
        <v>0</v>
      </c>
      <c r="KP146">
        <f>ROUND(原始MD!KP146,0)</f>
        <v>0</v>
      </c>
      <c r="KQ146">
        <f>ROUND(原始MD!KQ146,0)</f>
        <v>0</v>
      </c>
      <c r="KR146">
        <f>ROUND(原始MD!KR146,0)</f>
        <v>0</v>
      </c>
      <c r="KS146">
        <f>ROUND(原始MD!KS146,0)</f>
        <v>0</v>
      </c>
      <c r="KT146">
        <f>ROUND(原始MD!KT146,0)</f>
        <v>0</v>
      </c>
      <c r="KU146">
        <f>ROUND(原始MD!KU146,0)</f>
        <v>0</v>
      </c>
      <c r="KV146">
        <f>ROUND(原始MD!KV146,0)</f>
        <v>0</v>
      </c>
      <c r="KW146">
        <f>ROUND(原始MD!KW146,0)</f>
        <v>0</v>
      </c>
      <c r="KX146">
        <f>ROUND(原始MD!KX146,0)</f>
        <v>0</v>
      </c>
      <c r="KY146">
        <f>ROUND(原始MD!KY146,0)</f>
        <v>0</v>
      </c>
      <c r="KZ146">
        <f>ROUND(原始MD!KZ146,0)</f>
        <v>0</v>
      </c>
      <c r="LA146">
        <f>ROUND(原始MD!LA146,0)</f>
        <v>0</v>
      </c>
      <c r="LB146">
        <f>ROUND(原始MD!LB146,0)</f>
        <v>0</v>
      </c>
      <c r="LC146">
        <f>ROUND(原始MD!LC146,0)</f>
        <v>0</v>
      </c>
      <c r="LD146">
        <f>ROUND(原始MD!LD146,0)</f>
        <v>0</v>
      </c>
      <c r="LE146">
        <f>ROUND(原始MD!LE146,0)</f>
        <v>0</v>
      </c>
      <c r="LF146">
        <f>ROUND(原始MD!LF146,0)</f>
        <v>0</v>
      </c>
      <c r="LG146">
        <f>ROUND(原始MD!LG146,0)</f>
        <v>0</v>
      </c>
      <c r="LH146">
        <f>ROUND(原始MD!LH146,0)</f>
        <v>0</v>
      </c>
      <c r="LI146">
        <f>ROUND(原始MD!LI146,0)</f>
        <v>0</v>
      </c>
      <c r="LJ146">
        <f>ROUND(原始MD!LJ146,0)</f>
        <v>0</v>
      </c>
      <c r="LK146">
        <f>ROUND(原始MD!LK146,0)</f>
        <v>0</v>
      </c>
      <c r="LL146">
        <f>ROUND(原始MD!LL146,0)</f>
        <v>0</v>
      </c>
      <c r="LM146">
        <f>ROUND(原始MD!LM146,0)</f>
        <v>0</v>
      </c>
      <c r="LN146">
        <f>ROUND(原始MD!LN146,0)</f>
        <v>0</v>
      </c>
      <c r="LO146">
        <f>ROUND(原始MD!LO146,0)</f>
        <v>0</v>
      </c>
      <c r="LP146">
        <f>ROUND(原始MD!LP146,0)</f>
        <v>0</v>
      </c>
      <c r="LQ146">
        <f>ROUND(原始MD!LQ146,0)</f>
        <v>0</v>
      </c>
      <c r="LR146">
        <f>ROUND(原始MD!LR146,0)</f>
        <v>0</v>
      </c>
      <c r="LS146">
        <f>ROUND(原始MD!LS146,0)</f>
        <v>0</v>
      </c>
      <c r="LT146">
        <f>ROUND(原始MD!LT146,0)</f>
        <v>0</v>
      </c>
      <c r="LU146">
        <f>ROUND(原始MD!LU146,0)</f>
        <v>0</v>
      </c>
      <c r="LV146">
        <f>ROUND(原始MD!LV146,0)</f>
        <v>0</v>
      </c>
      <c r="LW146">
        <f>ROUND(原始MD!LW146,0)</f>
        <v>0</v>
      </c>
      <c r="LX146">
        <f>ROUND(原始MD!LX146,0)</f>
        <v>0</v>
      </c>
      <c r="LY146">
        <f>ROUND(原始MD!LY146,0)</f>
        <v>0</v>
      </c>
      <c r="LZ146">
        <f>ROUND(原始MD!LZ146,0)</f>
        <v>0</v>
      </c>
      <c r="MA146">
        <f>ROUND(原始MD!MA146,0)</f>
        <v>0</v>
      </c>
      <c r="MB146">
        <f>ROUND(原始MD!MB146,0)</f>
        <v>0</v>
      </c>
      <c r="MC146">
        <f>ROUND(原始MD!MC146,0)</f>
        <v>0</v>
      </c>
      <c r="MD146">
        <f>ROUND(原始MD!MD146,0)</f>
        <v>0</v>
      </c>
      <c r="ME146">
        <f>ROUND(原始MD!ME146,0)</f>
        <v>0</v>
      </c>
      <c r="MF146">
        <f>ROUND(原始MD!MF146,0)</f>
        <v>0</v>
      </c>
      <c r="MG146">
        <f>ROUND(原始MD!MG146,0)</f>
        <v>0</v>
      </c>
      <c r="MH146">
        <f>ROUND(原始MD!MH146,0)</f>
        <v>0</v>
      </c>
      <c r="MI146">
        <f>ROUND(原始MD!MI146,0)</f>
        <v>0</v>
      </c>
      <c r="MJ146">
        <f>ROUND(原始MD!MJ146,0)</f>
        <v>0</v>
      </c>
      <c r="MK146">
        <f>ROUND(原始MD!MK146,0)</f>
        <v>0</v>
      </c>
      <c r="ML146">
        <f>ROUND(原始MD!ML146,0)</f>
        <v>0</v>
      </c>
      <c r="MM146">
        <f>ROUND(原始MD!MM146,0)</f>
        <v>0</v>
      </c>
      <c r="MN146">
        <f>ROUND(原始MD!MN146,0)</f>
        <v>0</v>
      </c>
      <c r="MO146">
        <f>ROUND(原始MD!MO146,0)</f>
        <v>0</v>
      </c>
      <c r="MP146">
        <f>ROUND(原始MD!MP146,0)</f>
        <v>0</v>
      </c>
      <c r="MQ146">
        <f>ROUND(原始MD!MQ146,0)</f>
        <v>0</v>
      </c>
      <c r="MR146">
        <f>ROUND(原始MD!MR146,0)</f>
        <v>0</v>
      </c>
      <c r="MS146">
        <f>ROUND(原始MD!MS146,0)</f>
        <v>0</v>
      </c>
      <c r="MT146">
        <f>ROUND(原始MD!MT146,0)</f>
        <v>0</v>
      </c>
      <c r="MU146">
        <f>ROUND(原始MD!MU146,0)</f>
        <v>0</v>
      </c>
      <c r="MV146">
        <f>ROUND(原始MD!MV146,0)</f>
        <v>0</v>
      </c>
      <c r="MW146">
        <f>ROUND(原始MD!MW146,0)</f>
        <v>0</v>
      </c>
      <c r="MX146">
        <f>ROUND(原始MD!MX146,0)</f>
        <v>0</v>
      </c>
      <c r="MY146">
        <f>ROUND(原始MD!MY146,0)</f>
        <v>0</v>
      </c>
      <c r="MZ146">
        <f>ROUND(原始MD!MZ146,0)</f>
        <v>0</v>
      </c>
      <c r="NA146">
        <f>ROUND(原始MD!NA146,0)</f>
        <v>0</v>
      </c>
      <c r="NB146">
        <f>ROUND(原始MD!NB146,0)</f>
        <v>0</v>
      </c>
      <c r="NC146">
        <f>ROUND(原始MD!NC146,0)</f>
        <v>0</v>
      </c>
      <c r="ND146">
        <f>ROUND(原始MD!ND146,0)</f>
        <v>0</v>
      </c>
      <c r="NE146">
        <f>ROUND(原始MD!NE146,0)</f>
        <v>0</v>
      </c>
      <c r="NF146">
        <f>ROUND(原始MD!NF146,0)</f>
        <v>0</v>
      </c>
      <c r="NG146">
        <f>ROUND(原始MD!NG146,0)</f>
        <v>0</v>
      </c>
      <c r="NH146">
        <f>ROUND(原始MD!NH146,0)</f>
        <v>0</v>
      </c>
      <c r="NI146">
        <f>ROUND(原始MD!NI146,0)</f>
        <v>0</v>
      </c>
    </row>
    <row r="147" spans="1:373" x14ac:dyDescent="0.25">
      <c r="A147">
        <f>ROUND(原始MD!A147,0)</f>
        <v>0</v>
      </c>
      <c r="B147">
        <f>ROUND(原始MD!B147,0)</f>
        <v>0</v>
      </c>
      <c r="C147">
        <f>ROUND(原始MD!C147,0)</f>
        <v>0</v>
      </c>
      <c r="D147">
        <f>ROUND(原始MD!D147,0)</f>
        <v>0</v>
      </c>
      <c r="E147">
        <f>ROUND(原始MD!E147,0)</f>
        <v>0</v>
      </c>
      <c r="F147">
        <f>ROUND(原始MD!F147,0)</f>
        <v>0</v>
      </c>
      <c r="G147">
        <f>ROUND(原始MD!G147,0)</f>
        <v>0</v>
      </c>
      <c r="H147">
        <f>ROUND(原始MD!H147,0)</f>
        <v>0</v>
      </c>
      <c r="I147">
        <f>ROUND(原始MD!I147,0)</f>
        <v>0</v>
      </c>
      <c r="J147">
        <f>ROUND(原始MD!J147,0)</f>
        <v>0</v>
      </c>
      <c r="K147">
        <f>ROUND(原始MD!K147,0)</f>
        <v>0</v>
      </c>
      <c r="L147">
        <f>ROUND(原始MD!L147,0)</f>
        <v>0</v>
      </c>
      <c r="M147">
        <f>ROUND(原始MD!M147,0)</f>
        <v>0</v>
      </c>
      <c r="N147">
        <f>ROUND(原始MD!N147,0)</f>
        <v>0</v>
      </c>
      <c r="O147">
        <f>ROUND(原始MD!O147,0)</f>
        <v>0</v>
      </c>
      <c r="P147">
        <f>ROUND(原始MD!P147,0)</f>
        <v>0</v>
      </c>
      <c r="Q147">
        <f>ROUND(原始MD!Q147,0)</f>
        <v>0</v>
      </c>
      <c r="R147">
        <f>ROUND(原始MD!R147,0)</f>
        <v>0</v>
      </c>
      <c r="S147">
        <f>ROUND(原始MD!S147,0)</f>
        <v>0</v>
      </c>
      <c r="T147">
        <f>ROUND(原始MD!T147,0)</f>
        <v>0</v>
      </c>
      <c r="U147">
        <f>ROUND(原始MD!U147,0)</f>
        <v>0</v>
      </c>
      <c r="V147">
        <f>ROUND(原始MD!V147,0)</f>
        <v>0</v>
      </c>
      <c r="W147">
        <f>ROUND(原始MD!W147,0)</f>
        <v>0</v>
      </c>
      <c r="X147">
        <f>ROUND(原始MD!X147,0)</f>
        <v>0</v>
      </c>
      <c r="Y147">
        <f>ROUND(原始MD!Y147,0)</f>
        <v>0</v>
      </c>
      <c r="Z147">
        <f>ROUND(原始MD!Z147,0)</f>
        <v>0</v>
      </c>
      <c r="AA147">
        <f>ROUND(原始MD!AA147,0)</f>
        <v>0</v>
      </c>
      <c r="AB147">
        <f>ROUND(原始MD!AB147,0)</f>
        <v>0</v>
      </c>
      <c r="AC147">
        <f>ROUND(原始MD!AC147,0)</f>
        <v>0</v>
      </c>
      <c r="AD147">
        <f>ROUND(原始MD!AD147,0)</f>
        <v>0</v>
      </c>
      <c r="AE147">
        <f>ROUND(原始MD!AE147,0)</f>
        <v>0</v>
      </c>
      <c r="AF147">
        <f>ROUND(原始MD!AF147,0)</f>
        <v>0</v>
      </c>
      <c r="AG147">
        <f>ROUND(原始MD!AG147,0)</f>
        <v>0</v>
      </c>
      <c r="AH147">
        <f>ROUND(原始MD!AH147,0)</f>
        <v>0</v>
      </c>
      <c r="AI147">
        <f>ROUND(原始MD!AI147,0)</f>
        <v>0</v>
      </c>
      <c r="AJ147">
        <f>ROUND(原始MD!AJ147,0)</f>
        <v>0</v>
      </c>
      <c r="AK147">
        <f>ROUND(原始MD!AK147,0)</f>
        <v>0</v>
      </c>
      <c r="AL147">
        <f>ROUND(原始MD!AL147,0)</f>
        <v>0</v>
      </c>
      <c r="AM147">
        <f>ROUND(原始MD!AM147,0)</f>
        <v>0</v>
      </c>
      <c r="AN147">
        <f>ROUND(原始MD!AN147,0)</f>
        <v>0</v>
      </c>
      <c r="AO147">
        <f>ROUND(原始MD!AO147,0)</f>
        <v>0</v>
      </c>
      <c r="AP147">
        <f>ROUND(原始MD!AP147,0)</f>
        <v>0</v>
      </c>
      <c r="AQ147">
        <f>ROUND(原始MD!AQ147,0)</f>
        <v>0</v>
      </c>
      <c r="AR147">
        <f>ROUND(原始MD!AR147,0)</f>
        <v>0</v>
      </c>
      <c r="AS147">
        <f>ROUND(原始MD!AS147,0)</f>
        <v>0</v>
      </c>
      <c r="AT147">
        <f>ROUND(原始MD!AT147,0)</f>
        <v>0</v>
      </c>
      <c r="AU147">
        <f>ROUND(原始MD!AU147,0)</f>
        <v>0</v>
      </c>
      <c r="AV147">
        <f>ROUND(原始MD!AV147,0)</f>
        <v>0</v>
      </c>
      <c r="AW147">
        <f>ROUND(原始MD!AW147,0)</f>
        <v>1</v>
      </c>
      <c r="AX147">
        <f>ROUND(原始MD!AX147,0)</f>
        <v>1</v>
      </c>
      <c r="AY147">
        <f>ROUND(原始MD!AY147,0)</f>
        <v>0</v>
      </c>
      <c r="AZ147">
        <f>ROUND(原始MD!AZ147,0)</f>
        <v>0</v>
      </c>
      <c r="BA147">
        <f>ROUND(原始MD!BA147,0)</f>
        <v>0</v>
      </c>
      <c r="BB147">
        <f>ROUND(原始MD!BB147,0)</f>
        <v>0</v>
      </c>
      <c r="BC147">
        <f>ROUND(原始MD!BC147,0)</f>
        <v>0</v>
      </c>
      <c r="BD147">
        <f>ROUND(原始MD!BD147,0)</f>
        <v>0</v>
      </c>
      <c r="BE147">
        <f>ROUND(原始MD!BE147,0)</f>
        <v>0</v>
      </c>
      <c r="BF147">
        <f>ROUND(原始MD!BF147,0)</f>
        <v>1</v>
      </c>
      <c r="BG147">
        <f>ROUND(原始MD!BG147,0)</f>
        <v>0</v>
      </c>
      <c r="BH147">
        <f>ROUND(原始MD!BH147,0)</f>
        <v>0</v>
      </c>
      <c r="BI147">
        <f>ROUND(原始MD!BI147,0)</f>
        <v>0</v>
      </c>
      <c r="BJ147">
        <f>ROUND(原始MD!BJ147,0)</f>
        <v>0</v>
      </c>
      <c r="BK147">
        <f>ROUND(原始MD!BK147,0)</f>
        <v>0</v>
      </c>
      <c r="BL147">
        <f>ROUND(原始MD!BL147,0)</f>
        <v>0</v>
      </c>
      <c r="BM147">
        <f>ROUND(原始MD!BM147,0)</f>
        <v>0</v>
      </c>
      <c r="BN147">
        <f>ROUND(原始MD!BN147,0)</f>
        <v>0</v>
      </c>
      <c r="BO147">
        <f>ROUND(原始MD!BO147,0)</f>
        <v>0</v>
      </c>
      <c r="BP147">
        <f>ROUND(原始MD!BP147,0)</f>
        <v>0</v>
      </c>
      <c r="BQ147">
        <f>ROUND(原始MD!BQ147,0)</f>
        <v>0</v>
      </c>
      <c r="BR147">
        <f>ROUND(原始MD!BR147,0)</f>
        <v>0</v>
      </c>
      <c r="BS147">
        <f>ROUND(原始MD!BS147,0)</f>
        <v>0</v>
      </c>
      <c r="BT147">
        <f>ROUND(原始MD!BT147,0)</f>
        <v>0</v>
      </c>
      <c r="BU147">
        <f>ROUND(原始MD!BU147,0)</f>
        <v>0</v>
      </c>
      <c r="BV147">
        <f>ROUND(原始MD!BV147,0)</f>
        <v>0</v>
      </c>
      <c r="BW147">
        <f>ROUND(原始MD!BW147,0)</f>
        <v>0</v>
      </c>
      <c r="BX147">
        <f>ROUND(原始MD!BX147,0)</f>
        <v>0</v>
      </c>
      <c r="BY147">
        <f>ROUND(原始MD!BY147,0)</f>
        <v>0</v>
      </c>
      <c r="BZ147">
        <f>ROUND(原始MD!BZ147,0)</f>
        <v>0</v>
      </c>
      <c r="CA147">
        <f>ROUND(原始MD!CA147,0)</f>
        <v>0</v>
      </c>
      <c r="CB147">
        <f>ROUND(原始MD!CB147,0)</f>
        <v>0</v>
      </c>
      <c r="CC147">
        <f>ROUND(原始MD!CC147,0)</f>
        <v>0</v>
      </c>
      <c r="CD147">
        <f>ROUND(原始MD!CD147,0)</f>
        <v>0</v>
      </c>
      <c r="CE147">
        <f>ROUND(原始MD!CE147,0)</f>
        <v>0</v>
      </c>
      <c r="CF147">
        <f>ROUND(原始MD!CF147,0)</f>
        <v>0</v>
      </c>
      <c r="CG147">
        <f>ROUND(原始MD!CG147,0)</f>
        <v>0</v>
      </c>
      <c r="CH147">
        <f>ROUND(原始MD!CH147,0)</f>
        <v>0</v>
      </c>
      <c r="CI147">
        <f>ROUND(原始MD!CI147,0)</f>
        <v>0</v>
      </c>
      <c r="CJ147">
        <f>ROUND(原始MD!CJ147,0)</f>
        <v>0</v>
      </c>
      <c r="CK147">
        <f>ROUND(原始MD!CK147,0)</f>
        <v>0</v>
      </c>
      <c r="CL147">
        <f>ROUND(原始MD!CL147,0)</f>
        <v>0</v>
      </c>
      <c r="CM147">
        <f>ROUND(原始MD!CM147,0)</f>
        <v>0</v>
      </c>
      <c r="CN147">
        <f>ROUND(原始MD!CN147,0)</f>
        <v>0</v>
      </c>
      <c r="CO147">
        <f>ROUND(原始MD!CO147,0)</f>
        <v>0</v>
      </c>
      <c r="CP147">
        <f>ROUND(原始MD!CP147,0)</f>
        <v>0</v>
      </c>
      <c r="CQ147">
        <f>ROUND(原始MD!CQ147,0)</f>
        <v>0</v>
      </c>
      <c r="CR147">
        <f>ROUND(原始MD!CR147,0)</f>
        <v>0</v>
      </c>
      <c r="CS147">
        <f>ROUND(原始MD!CS147,0)</f>
        <v>0</v>
      </c>
      <c r="CT147">
        <f>ROUND(原始MD!CT147,0)</f>
        <v>0</v>
      </c>
      <c r="CU147">
        <f>ROUND(原始MD!CU147,0)</f>
        <v>0</v>
      </c>
      <c r="CV147">
        <f>ROUND(原始MD!CV147,0)</f>
        <v>0</v>
      </c>
      <c r="CW147">
        <f>ROUND(原始MD!CW147,0)</f>
        <v>0</v>
      </c>
      <c r="CX147">
        <f>ROUND(原始MD!CX147,0)</f>
        <v>0</v>
      </c>
      <c r="CY147">
        <f>ROUND(原始MD!CY147,0)</f>
        <v>0</v>
      </c>
      <c r="CZ147">
        <f>ROUND(原始MD!CZ147,0)</f>
        <v>0</v>
      </c>
      <c r="DA147">
        <f>ROUND(原始MD!DA147,0)</f>
        <v>1</v>
      </c>
      <c r="DB147">
        <f>ROUND(原始MD!DB147,0)</f>
        <v>0</v>
      </c>
      <c r="DC147">
        <f>ROUND(原始MD!DC147,0)</f>
        <v>0</v>
      </c>
      <c r="DD147">
        <f>ROUND(原始MD!DD147,0)</f>
        <v>0</v>
      </c>
      <c r="DE147">
        <f>ROUND(原始MD!DE147,0)</f>
        <v>0</v>
      </c>
      <c r="DF147">
        <f>ROUND(原始MD!DF147,0)</f>
        <v>0</v>
      </c>
      <c r="DG147">
        <f>ROUND(原始MD!DG147,0)</f>
        <v>0</v>
      </c>
      <c r="DH147">
        <f>ROUND(原始MD!DH147,0)</f>
        <v>0</v>
      </c>
      <c r="DI147">
        <f>ROUND(原始MD!DI147,0)</f>
        <v>0</v>
      </c>
      <c r="DJ147">
        <f>ROUND(原始MD!DJ147,0)</f>
        <v>0</v>
      </c>
      <c r="DK147">
        <f>ROUND(原始MD!DK147,0)</f>
        <v>0</v>
      </c>
      <c r="DL147">
        <f>ROUND(原始MD!DL147,0)</f>
        <v>0</v>
      </c>
      <c r="DM147">
        <f>ROUND(原始MD!DM147,0)</f>
        <v>0</v>
      </c>
      <c r="DN147">
        <f>ROUND(原始MD!DN147,0)</f>
        <v>0</v>
      </c>
      <c r="DO147">
        <f>ROUND(原始MD!DO147,0)</f>
        <v>0</v>
      </c>
      <c r="DP147">
        <f>ROUND(原始MD!DP147,0)</f>
        <v>0</v>
      </c>
      <c r="DQ147">
        <f>ROUND(原始MD!DQ147,0)</f>
        <v>0</v>
      </c>
      <c r="DR147">
        <f>ROUND(原始MD!DR147,0)</f>
        <v>0</v>
      </c>
      <c r="DS147">
        <f>ROUND(原始MD!DS147,0)</f>
        <v>0</v>
      </c>
      <c r="DT147">
        <f>ROUND(原始MD!DT147,0)</f>
        <v>0</v>
      </c>
      <c r="DU147">
        <f>ROUND(原始MD!DU147,0)</f>
        <v>0</v>
      </c>
      <c r="DV147">
        <f>ROUND(原始MD!DV147,0)</f>
        <v>0</v>
      </c>
      <c r="DW147">
        <f>ROUND(原始MD!DW147,0)</f>
        <v>0</v>
      </c>
      <c r="DX147">
        <f>ROUND(原始MD!DX147,0)</f>
        <v>0</v>
      </c>
      <c r="DY147">
        <f>ROUND(原始MD!DY147,0)</f>
        <v>0</v>
      </c>
      <c r="DZ147">
        <f>ROUND(原始MD!DZ147,0)</f>
        <v>0</v>
      </c>
      <c r="EA147">
        <f>ROUND(原始MD!EA147,0)</f>
        <v>0</v>
      </c>
      <c r="EB147">
        <f>ROUND(原始MD!EB147,0)</f>
        <v>0</v>
      </c>
      <c r="EC147">
        <f>ROUND(原始MD!EC147,0)</f>
        <v>0</v>
      </c>
      <c r="ED147">
        <f>ROUND(原始MD!ED147,0)</f>
        <v>0</v>
      </c>
      <c r="EE147">
        <f>ROUND(原始MD!EE147,0)</f>
        <v>0</v>
      </c>
      <c r="EF147">
        <f>ROUND(原始MD!EF147,0)</f>
        <v>0</v>
      </c>
      <c r="EG147">
        <f>ROUND(原始MD!EG147,0)</f>
        <v>0</v>
      </c>
      <c r="EH147">
        <f>ROUND(原始MD!EH147,0)</f>
        <v>0</v>
      </c>
      <c r="EI147">
        <f>ROUND(原始MD!EI147,0)</f>
        <v>0</v>
      </c>
      <c r="EJ147">
        <f>ROUND(原始MD!EJ147,0)</f>
        <v>0</v>
      </c>
      <c r="EK147">
        <f>ROUND(原始MD!EK147,0)</f>
        <v>0</v>
      </c>
      <c r="EL147">
        <f>ROUND(原始MD!EL147,0)</f>
        <v>1</v>
      </c>
      <c r="EM147">
        <f>ROUND(原始MD!EM147,0)</f>
        <v>1</v>
      </c>
      <c r="EN147">
        <f>ROUND(原始MD!EN147,0)</f>
        <v>0</v>
      </c>
      <c r="EO147">
        <f>ROUND(原始MD!EO147,0)</f>
        <v>0</v>
      </c>
      <c r="EP147">
        <f>ROUND(原始MD!EP147,0)</f>
        <v>0</v>
      </c>
      <c r="EQ147">
        <f>ROUND(原始MD!EQ147,0)</f>
        <v>0</v>
      </c>
      <c r="ER147">
        <f>ROUND(原始MD!ER147,0)</f>
        <v>0</v>
      </c>
      <c r="ES147">
        <f>ROUND(原始MD!ES147,0)</f>
        <v>0</v>
      </c>
      <c r="ET147">
        <f>ROUND(原始MD!ET147,0)</f>
        <v>0</v>
      </c>
      <c r="EU147">
        <f>ROUND(原始MD!EU147,0)</f>
        <v>0</v>
      </c>
      <c r="EV147">
        <f>ROUND(原始MD!EV147,0)</f>
        <v>0</v>
      </c>
      <c r="EW147">
        <f>ROUND(原始MD!EW147,0)</f>
        <v>0</v>
      </c>
      <c r="EX147">
        <f>ROUND(原始MD!EX147,0)</f>
        <v>0</v>
      </c>
      <c r="EY147">
        <f>ROUND(原始MD!EY147,0)</f>
        <v>0</v>
      </c>
      <c r="EZ147">
        <f>ROUND(原始MD!EZ147,0)</f>
        <v>0</v>
      </c>
      <c r="FA147">
        <f>ROUND(原始MD!FA147,0)</f>
        <v>0</v>
      </c>
      <c r="FB147">
        <f>ROUND(原始MD!FB147,0)</f>
        <v>0</v>
      </c>
      <c r="FC147">
        <f>ROUND(原始MD!FC147,0)</f>
        <v>0</v>
      </c>
      <c r="FD147">
        <f>ROUND(原始MD!FD147,0)</f>
        <v>0</v>
      </c>
      <c r="FE147">
        <f>ROUND(原始MD!FE147,0)</f>
        <v>0</v>
      </c>
      <c r="FF147">
        <f>ROUND(原始MD!FF147,0)</f>
        <v>0</v>
      </c>
      <c r="FG147">
        <f>ROUND(原始MD!FG147,0)</f>
        <v>0</v>
      </c>
      <c r="FH147">
        <f>ROUND(原始MD!FH147,0)</f>
        <v>0</v>
      </c>
      <c r="FI147">
        <f>ROUND(原始MD!FI147,0)</f>
        <v>0</v>
      </c>
      <c r="FJ147">
        <f>ROUND(原始MD!FJ147,0)</f>
        <v>0</v>
      </c>
      <c r="FK147">
        <f>ROUND(原始MD!FK147,0)</f>
        <v>0</v>
      </c>
      <c r="FL147">
        <f>ROUND(原始MD!FL147,0)</f>
        <v>0</v>
      </c>
      <c r="FM147">
        <f>ROUND(原始MD!FM147,0)</f>
        <v>0</v>
      </c>
      <c r="FN147">
        <f>ROUND(原始MD!FN147,0)</f>
        <v>0</v>
      </c>
      <c r="FO147">
        <f>ROUND(原始MD!FO147,0)</f>
        <v>0</v>
      </c>
      <c r="FP147">
        <f>ROUND(原始MD!FP147,0)</f>
        <v>0</v>
      </c>
      <c r="FQ147">
        <f>ROUND(原始MD!FQ147,0)</f>
        <v>0</v>
      </c>
      <c r="FR147">
        <f>ROUND(原始MD!FR147,0)</f>
        <v>0</v>
      </c>
      <c r="FS147">
        <f>ROUND(原始MD!FS147,0)</f>
        <v>0</v>
      </c>
      <c r="FT147">
        <f>ROUND(原始MD!FT147,0)</f>
        <v>0</v>
      </c>
      <c r="FU147">
        <f>ROUND(原始MD!FU147,0)</f>
        <v>0</v>
      </c>
      <c r="FV147">
        <f>ROUND(原始MD!FV147,0)</f>
        <v>0</v>
      </c>
      <c r="FW147">
        <f>ROUND(原始MD!FW147,0)</f>
        <v>0</v>
      </c>
      <c r="FX147">
        <f>ROUND(原始MD!FX147,0)</f>
        <v>0</v>
      </c>
      <c r="FY147">
        <f>ROUND(原始MD!FY147,0)</f>
        <v>0</v>
      </c>
      <c r="FZ147">
        <f>ROUND(原始MD!FZ147,0)</f>
        <v>0</v>
      </c>
      <c r="GA147">
        <f>ROUND(原始MD!GA147,0)</f>
        <v>0</v>
      </c>
      <c r="GB147">
        <f>ROUND(原始MD!GB147,0)</f>
        <v>0</v>
      </c>
      <c r="GC147">
        <f>ROUND(原始MD!GC147,0)</f>
        <v>0</v>
      </c>
      <c r="GD147">
        <f>ROUND(原始MD!GD147,0)</f>
        <v>0</v>
      </c>
      <c r="GE147">
        <f>ROUND(原始MD!GE147,0)</f>
        <v>0</v>
      </c>
      <c r="GF147">
        <f>ROUND(原始MD!GF147,0)</f>
        <v>0</v>
      </c>
      <c r="GG147">
        <f>ROUND(原始MD!GG147,0)</f>
        <v>0</v>
      </c>
      <c r="GH147">
        <f>ROUND(原始MD!GH147,0)</f>
        <v>0</v>
      </c>
      <c r="GI147">
        <f>ROUND(原始MD!GI147,0)</f>
        <v>0</v>
      </c>
      <c r="GJ147">
        <f>ROUND(原始MD!GJ147,0)</f>
        <v>0</v>
      </c>
      <c r="GK147">
        <f>ROUND(原始MD!GK147,0)</f>
        <v>0</v>
      </c>
      <c r="GL147">
        <f>ROUND(原始MD!GL147,0)</f>
        <v>0</v>
      </c>
      <c r="GM147">
        <f>ROUND(原始MD!GM147,0)</f>
        <v>0</v>
      </c>
      <c r="GN147">
        <f>ROUND(原始MD!GN147,0)</f>
        <v>0</v>
      </c>
      <c r="GO147">
        <f>ROUND(原始MD!GO147,0)</f>
        <v>0</v>
      </c>
      <c r="GP147">
        <f>ROUND(原始MD!GP147,0)</f>
        <v>0</v>
      </c>
      <c r="GQ147">
        <f>ROUND(原始MD!GQ147,0)</f>
        <v>0</v>
      </c>
      <c r="GR147">
        <f>ROUND(原始MD!GR147,0)</f>
        <v>0</v>
      </c>
      <c r="GS147">
        <f>ROUND(原始MD!GS147,0)</f>
        <v>0</v>
      </c>
      <c r="GT147">
        <f>ROUND(原始MD!GT147,0)</f>
        <v>0</v>
      </c>
      <c r="GU147">
        <f>ROUND(原始MD!GU147,0)</f>
        <v>0</v>
      </c>
      <c r="GV147">
        <f>ROUND(原始MD!GV147,0)</f>
        <v>0</v>
      </c>
      <c r="GW147">
        <f>ROUND(原始MD!GW147,0)</f>
        <v>0</v>
      </c>
      <c r="GX147">
        <f>ROUND(原始MD!GX147,0)</f>
        <v>0</v>
      </c>
      <c r="GY147">
        <f>ROUND(原始MD!GY147,0)</f>
        <v>0</v>
      </c>
      <c r="GZ147">
        <f>ROUND(原始MD!GZ147,0)</f>
        <v>0</v>
      </c>
      <c r="HA147">
        <f>ROUND(原始MD!HA147,0)</f>
        <v>0</v>
      </c>
      <c r="HB147">
        <f>ROUND(原始MD!HB147,0)</f>
        <v>0</v>
      </c>
      <c r="HC147">
        <f>ROUND(原始MD!HC147,0)</f>
        <v>0</v>
      </c>
      <c r="HD147">
        <f>ROUND(原始MD!HD147,0)</f>
        <v>0</v>
      </c>
      <c r="HE147">
        <f>ROUND(原始MD!HE147,0)</f>
        <v>0</v>
      </c>
      <c r="HF147">
        <f>ROUND(原始MD!HF147,0)</f>
        <v>0</v>
      </c>
      <c r="HG147">
        <f>ROUND(原始MD!HG147,0)</f>
        <v>1</v>
      </c>
      <c r="HH147">
        <f>ROUND(原始MD!HH147,0)</f>
        <v>0</v>
      </c>
      <c r="HI147">
        <f>ROUND(原始MD!HI147,0)</f>
        <v>0</v>
      </c>
      <c r="HJ147">
        <f>ROUND(原始MD!HJ147,0)</f>
        <v>0</v>
      </c>
      <c r="HK147">
        <f>ROUND(原始MD!HK147,0)</f>
        <v>0</v>
      </c>
      <c r="HL147">
        <f>ROUND(原始MD!HL147,0)</f>
        <v>0</v>
      </c>
      <c r="HM147">
        <f>ROUND(原始MD!HM147,0)</f>
        <v>0</v>
      </c>
      <c r="HN147">
        <f>ROUND(原始MD!HN147,0)</f>
        <v>0</v>
      </c>
      <c r="HO147">
        <f>ROUND(原始MD!HO147,0)</f>
        <v>0</v>
      </c>
      <c r="HP147">
        <f>ROUND(原始MD!HP147,0)</f>
        <v>0</v>
      </c>
      <c r="HQ147">
        <f>ROUND(原始MD!HQ147,0)</f>
        <v>0</v>
      </c>
      <c r="HR147">
        <f>ROUND(原始MD!HR147,0)</f>
        <v>0</v>
      </c>
      <c r="HS147">
        <f>ROUND(原始MD!HS147,0)</f>
        <v>0</v>
      </c>
      <c r="HT147">
        <f>ROUND(原始MD!HT147,0)</f>
        <v>0</v>
      </c>
      <c r="HU147">
        <f>ROUND(原始MD!HU147,0)</f>
        <v>1</v>
      </c>
      <c r="HV147">
        <f>ROUND(原始MD!HV147,0)</f>
        <v>0</v>
      </c>
      <c r="HW147">
        <f>ROUND(原始MD!HW147,0)</f>
        <v>0</v>
      </c>
      <c r="HX147">
        <f>ROUND(原始MD!HX147,0)</f>
        <v>0</v>
      </c>
      <c r="HY147">
        <f>ROUND(原始MD!HY147,0)</f>
        <v>0</v>
      </c>
      <c r="HZ147">
        <f>ROUND(原始MD!HZ147,0)</f>
        <v>0</v>
      </c>
      <c r="IA147">
        <f>ROUND(原始MD!IA147,0)</f>
        <v>0</v>
      </c>
      <c r="IB147">
        <f>ROUND(原始MD!IB147,0)</f>
        <v>0</v>
      </c>
      <c r="IC147">
        <f>ROUND(原始MD!IC147,0)</f>
        <v>0</v>
      </c>
      <c r="ID147">
        <f>ROUND(原始MD!ID147,0)</f>
        <v>0</v>
      </c>
      <c r="IE147">
        <f>ROUND(原始MD!IE147,0)</f>
        <v>0</v>
      </c>
      <c r="IF147">
        <f>ROUND(原始MD!IF147,0)</f>
        <v>0</v>
      </c>
      <c r="IG147">
        <f>ROUND(原始MD!IG147,0)</f>
        <v>0</v>
      </c>
      <c r="IH147">
        <f>ROUND(原始MD!IH147,0)</f>
        <v>0</v>
      </c>
      <c r="II147">
        <f>ROUND(原始MD!II147,0)</f>
        <v>0</v>
      </c>
      <c r="IJ147">
        <f>ROUND(原始MD!IJ147,0)</f>
        <v>0</v>
      </c>
      <c r="IK147">
        <f>ROUND(原始MD!IK147,0)</f>
        <v>0</v>
      </c>
      <c r="IL147">
        <f>ROUND(原始MD!IL147,0)</f>
        <v>0</v>
      </c>
      <c r="IM147">
        <f>ROUND(原始MD!IM147,0)</f>
        <v>0</v>
      </c>
      <c r="IN147">
        <f>ROUND(原始MD!IN147,0)</f>
        <v>0</v>
      </c>
      <c r="IO147">
        <f>ROUND(原始MD!IO147,0)</f>
        <v>0</v>
      </c>
      <c r="IP147">
        <f>ROUND(原始MD!IP147,0)</f>
        <v>0</v>
      </c>
      <c r="IQ147">
        <f>ROUND(原始MD!IQ147,0)</f>
        <v>0</v>
      </c>
      <c r="IR147">
        <f>ROUND(原始MD!IR147,0)</f>
        <v>0</v>
      </c>
      <c r="IS147">
        <f>ROUND(原始MD!IS147,0)</f>
        <v>0</v>
      </c>
      <c r="IT147">
        <f>ROUND(原始MD!IT147,0)</f>
        <v>1</v>
      </c>
      <c r="IU147">
        <f>ROUND(原始MD!IU147,0)</f>
        <v>0</v>
      </c>
      <c r="IV147">
        <f>ROUND(原始MD!IV147,0)</f>
        <v>0</v>
      </c>
      <c r="IW147">
        <f>ROUND(原始MD!IW147,0)</f>
        <v>0</v>
      </c>
      <c r="IX147">
        <f>ROUND(原始MD!IX147,0)</f>
        <v>0</v>
      </c>
      <c r="IY147">
        <f>ROUND(原始MD!IY147,0)</f>
        <v>0</v>
      </c>
      <c r="IZ147">
        <f>ROUND(原始MD!IZ147,0)</f>
        <v>0</v>
      </c>
      <c r="JA147">
        <f>ROUND(原始MD!JA147,0)</f>
        <v>0</v>
      </c>
      <c r="JB147">
        <f>ROUND(原始MD!JB147,0)</f>
        <v>0</v>
      </c>
      <c r="JC147">
        <f>ROUND(原始MD!JC147,0)</f>
        <v>0</v>
      </c>
      <c r="JD147">
        <f>ROUND(原始MD!JD147,0)</f>
        <v>0</v>
      </c>
      <c r="JE147">
        <f>ROUND(原始MD!JE147,0)</f>
        <v>0</v>
      </c>
      <c r="JF147">
        <f>ROUND(原始MD!JF147,0)</f>
        <v>0</v>
      </c>
      <c r="JG147">
        <f>ROUND(原始MD!JG147,0)</f>
        <v>0</v>
      </c>
      <c r="JH147">
        <f>ROUND(原始MD!JH147,0)</f>
        <v>0</v>
      </c>
      <c r="JI147">
        <f>ROUND(原始MD!JI147,0)</f>
        <v>0</v>
      </c>
      <c r="JJ147">
        <f>ROUND(原始MD!JJ147,0)</f>
        <v>0</v>
      </c>
      <c r="JK147">
        <f>ROUND(原始MD!JK147,0)</f>
        <v>0</v>
      </c>
      <c r="JL147">
        <f>ROUND(原始MD!JL147,0)</f>
        <v>0</v>
      </c>
      <c r="JM147">
        <f>ROUND(原始MD!JM147,0)</f>
        <v>0</v>
      </c>
      <c r="JN147">
        <f>ROUND(原始MD!JN147,0)</f>
        <v>0</v>
      </c>
      <c r="JO147">
        <f>ROUND(原始MD!JO147,0)</f>
        <v>0</v>
      </c>
      <c r="JP147">
        <f>ROUND(原始MD!JP147,0)</f>
        <v>0</v>
      </c>
      <c r="JQ147">
        <f>ROUND(原始MD!JQ147,0)</f>
        <v>0</v>
      </c>
      <c r="JR147">
        <f>ROUND(原始MD!JR147,0)</f>
        <v>0</v>
      </c>
      <c r="JS147">
        <f>ROUND(原始MD!JS147,0)</f>
        <v>0</v>
      </c>
      <c r="JT147">
        <f>ROUND(原始MD!JT147,0)</f>
        <v>0</v>
      </c>
      <c r="JU147">
        <f>ROUND(原始MD!JU147,0)</f>
        <v>0</v>
      </c>
      <c r="JV147">
        <f>ROUND(原始MD!JV147,0)</f>
        <v>0</v>
      </c>
      <c r="JW147">
        <f>ROUND(原始MD!JW147,0)</f>
        <v>0</v>
      </c>
      <c r="JX147">
        <f>ROUND(原始MD!JX147,0)</f>
        <v>0</v>
      </c>
      <c r="JY147">
        <f>ROUND(原始MD!JY147,0)</f>
        <v>0</v>
      </c>
      <c r="JZ147">
        <f>ROUND(原始MD!JZ147,0)</f>
        <v>0</v>
      </c>
      <c r="KA147">
        <f>ROUND(原始MD!KA147,0)</f>
        <v>0</v>
      </c>
      <c r="KB147">
        <f>ROUND(原始MD!KB147,0)</f>
        <v>0</v>
      </c>
      <c r="KC147">
        <f>ROUND(原始MD!KC147,0)</f>
        <v>0</v>
      </c>
      <c r="KD147">
        <f>ROUND(原始MD!KD147,0)</f>
        <v>0</v>
      </c>
      <c r="KE147">
        <f>ROUND(原始MD!KE147,0)</f>
        <v>0</v>
      </c>
      <c r="KF147">
        <f>ROUND(原始MD!KF147,0)</f>
        <v>0</v>
      </c>
      <c r="KG147">
        <f>ROUND(原始MD!KG147,0)</f>
        <v>0</v>
      </c>
      <c r="KH147">
        <f>ROUND(原始MD!KH147,0)</f>
        <v>0</v>
      </c>
      <c r="KI147">
        <f>ROUND(原始MD!KI147,0)</f>
        <v>0</v>
      </c>
      <c r="KJ147">
        <f>ROUND(原始MD!KJ147,0)</f>
        <v>0</v>
      </c>
      <c r="KK147">
        <f>ROUND(原始MD!KK147,0)</f>
        <v>0</v>
      </c>
      <c r="KL147">
        <f>ROUND(原始MD!KL147,0)</f>
        <v>0</v>
      </c>
      <c r="KM147">
        <f>ROUND(原始MD!KM147,0)</f>
        <v>0</v>
      </c>
      <c r="KN147">
        <f>ROUND(原始MD!KN147,0)</f>
        <v>0</v>
      </c>
      <c r="KO147">
        <f>ROUND(原始MD!KO147,0)</f>
        <v>0</v>
      </c>
      <c r="KP147">
        <f>ROUND(原始MD!KP147,0)</f>
        <v>0</v>
      </c>
      <c r="KQ147">
        <f>ROUND(原始MD!KQ147,0)</f>
        <v>0</v>
      </c>
      <c r="KR147">
        <f>ROUND(原始MD!KR147,0)</f>
        <v>0</v>
      </c>
      <c r="KS147">
        <f>ROUND(原始MD!KS147,0)</f>
        <v>0</v>
      </c>
      <c r="KT147">
        <f>ROUND(原始MD!KT147,0)</f>
        <v>0</v>
      </c>
      <c r="KU147">
        <f>ROUND(原始MD!KU147,0)</f>
        <v>0</v>
      </c>
      <c r="KV147">
        <f>ROUND(原始MD!KV147,0)</f>
        <v>0</v>
      </c>
      <c r="KW147">
        <f>ROUND(原始MD!KW147,0)</f>
        <v>0</v>
      </c>
      <c r="KX147">
        <f>ROUND(原始MD!KX147,0)</f>
        <v>0</v>
      </c>
      <c r="KY147">
        <f>ROUND(原始MD!KY147,0)</f>
        <v>0</v>
      </c>
      <c r="KZ147">
        <f>ROUND(原始MD!KZ147,0)</f>
        <v>0</v>
      </c>
      <c r="LA147">
        <f>ROUND(原始MD!LA147,0)</f>
        <v>0</v>
      </c>
      <c r="LB147">
        <f>ROUND(原始MD!LB147,0)</f>
        <v>0</v>
      </c>
      <c r="LC147">
        <f>ROUND(原始MD!LC147,0)</f>
        <v>0</v>
      </c>
      <c r="LD147">
        <f>ROUND(原始MD!LD147,0)</f>
        <v>0</v>
      </c>
      <c r="LE147">
        <f>ROUND(原始MD!LE147,0)</f>
        <v>0</v>
      </c>
      <c r="LF147">
        <f>ROUND(原始MD!LF147,0)</f>
        <v>0</v>
      </c>
      <c r="LG147">
        <f>ROUND(原始MD!LG147,0)</f>
        <v>0</v>
      </c>
      <c r="LH147">
        <f>ROUND(原始MD!LH147,0)</f>
        <v>0</v>
      </c>
      <c r="LI147">
        <f>ROUND(原始MD!LI147,0)</f>
        <v>0</v>
      </c>
      <c r="LJ147">
        <f>ROUND(原始MD!LJ147,0)</f>
        <v>0</v>
      </c>
      <c r="LK147">
        <f>ROUND(原始MD!LK147,0)</f>
        <v>0</v>
      </c>
      <c r="LL147">
        <f>ROUND(原始MD!LL147,0)</f>
        <v>0</v>
      </c>
      <c r="LM147">
        <f>ROUND(原始MD!LM147,0)</f>
        <v>0</v>
      </c>
      <c r="LN147">
        <f>ROUND(原始MD!LN147,0)</f>
        <v>0</v>
      </c>
      <c r="LO147">
        <f>ROUND(原始MD!LO147,0)</f>
        <v>0</v>
      </c>
      <c r="LP147">
        <f>ROUND(原始MD!LP147,0)</f>
        <v>0</v>
      </c>
      <c r="LQ147">
        <f>ROUND(原始MD!LQ147,0)</f>
        <v>0</v>
      </c>
      <c r="LR147">
        <f>ROUND(原始MD!LR147,0)</f>
        <v>0</v>
      </c>
      <c r="LS147">
        <f>ROUND(原始MD!LS147,0)</f>
        <v>0</v>
      </c>
      <c r="LT147">
        <f>ROUND(原始MD!LT147,0)</f>
        <v>0</v>
      </c>
      <c r="LU147">
        <f>ROUND(原始MD!LU147,0)</f>
        <v>0</v>
      </c>
      <c r="LV147">
        <f>ROUND(原始MD!LV147,0)</f>
        <v>0</v>
      </c>
      <c r="LW147">
        <f>ROUND(原始MD!LW147,0)</f>
        <v>0</v>
      </c>
      <c r="LX147">
        <f>ROUND(原始MD!LX147,0)</f>
        <v>0</v>
      </c>
      <c r="LY147">
        <f>ROUND(原始MD!LY147,0)</f>
        <v>0</v>
      </c>
      <c r="LZ147">
        <f>ROUND(原始MD!LZ147,0)</f>
        <v>0</v>
      </c>
      <c r="MA147">
        <f>ROUND(原始MD!MA147,0)</f>
        <v>0</v>
      </c>
      <c r="MB147">
        <f>ROUND(原始MD!MB147,0)</f>
        <v>0</v>
      </c>
      <c r="MC147">
        <f>ROUND(原始MD!MC147,0)</f>
        <v>0</v>
      </c>
      <c r="MD147">
        <f>ROUND(原始MD!MD147,0)</f>
        <v>0</v>
      </c>
      <c r="ME147">
        <f>ROUND(原始MD!ME147,0)</f>
        <v>0</v>
      </c>
      <c r="MF147">
        <f>ROUND(原始MD!MF147,0)</f>
        <v>0</v>
      </c>
      <c r="MG147">
        <f>ROUND(原始MD!MG147,0)</f>
        <v>0</v>
      </c>
      <c r="MH147">
        <f>ROUND(原始MD!MH147,0)</f>
        <v>0</v>
      </c>
      <c r="MI147">
        <f>ROUND(原始MD!MI147,0)</f>
        <v>0</v>
      </c>
      <c r="MJ147">
        <f>ROUND(原始MD!MJ147,0)</f>
        <v>0</v>
      </c>
      <c r="MK147">
        <f>ROUND(原始MD!MK147,0)</f>
        <v>0</v>
      </c>
      <c r="ML147">
        <f>ROUND(原始MD!ML147,0)</f>
        <v>0</v>
      </c>
      <c r="MM147">
        <f>ROUND(原始MD!MM147,0)</f>
        <v>0</v>
      </c>
      <c r="MN147">
        <f>ROUND(原始MD!MN147,0)</f>
        <v>0</v>
      </c>
      <c r="MO147">
        <f>ROUND(原始MD!MO147,0)</f>
        <v>0</v>
      </c>
      <c r="MP147">
        <f>ROUND(原始MD!MP147,0)</f>
        <v>0</v>
      </c>
      <c r="MQ147">
        <f>ROUND(原始MD!MQ147,0)</f>
        <v>0</v>
      </c>
      <c r="MR147">
        <f>ROUND(原始MD!MR147,0)</f>
        <v>0</v>
      </c>
      <c r="MS147">
        <f>ROUND(原始MD!MS147,0)</f>
        <v>0</v>
      </c>
      <c r="MT147">
        <f>ROUND(原始MD!MT147,0)</f>
        <v>0</v>
      </c>
      <c r="MU147">
        <f>ROUND(原始MD!MU147,0)</f>
        <v>0</v>
      </c>
      <c r="MV147">
        <f>ROUND(原始MD!MV147,0)</f>
        <v>0</v>
      </c>
      <c r="MW147">
        <f>ROUND(原始MD!MW147,0)</f>
        <v>0</v>
      </c>
      <c r="MX147">
        <f>ROUND(原始MD!MX147,0)</f>
        <v>0</v>
      </c>
      <c r="MY147">
        <f>ROUND(原始MD!MY147,0)</f>
        <v>0</v>
      </c>
      <c r="MZ147">
        <f>ROUND(原始MD!MZ147,0)</f>
        <v>0</v>
      </c>
      <c r="NA147">
        <f>ROUND(原始MD!NA147,0)</f>
        <v>0</v>
      </c>
      <c r="NB147">
        <f>ROUND(原始MD!NB147,0)</f>
        <v>0</v>
      </c>
      <c r="NC147">
        <f>ROUND(原始MD!NC147,0)</f>
        <v>0</v>
      </c>
      <c r="ND147">
        <f>ROUND(原始MD!ND147,0)</f>
        <v>0</v>
      </c>
      <c r="NE147">
        <f>ROUND(原始MD!NE147,0)</f>
        <v>0</v>
      </c>
      <c r="NF147">
        <f>ROUND(原始MD!NF147,0)</f>
        <v>0</v>
      </c>
      <c r="NG147">
        <f>ROUND(原始MD!NG147,0)</f>
        <v>0</v>
      </c>
      <c r="NH147">
        <f>ROUND(原始MD!NH147,0)</f>
        <v>0</v>
      </c>
      <c r="NI147">
        <f>ROUND(原始MD!NI147,0)</f>
        <v>0</v>
      </c>
    </row>
    <row r="148" spans="1:373" x14ac:dyDescent="0.25">
      <c r="A148">
        <f>ROUND(原始MD!A148,0)</f>
        <v>0</v>
      </c>
      <c r="B148">
        <f>ROUND(原始MD!B148,0)</f>
        <v>0</v>
      </c>
      <c r="C148">
        <f>ROUND(原始MD!C148,0)</f>
        <v>0</v>
      </c>
      <c r="D148">
        <f>ROUND(原始MD!D148,0)</f>
        <v>0</v>
      </c>
      <c r="E148">
        <f>ROUND(原始MD!E148,0)</f>
        <v>0</v>
      </c>
      <c r="F148">
        <f>ROUND(原始MD!F148,0)</f>
        <v>0</v>
      </c>
      <c r="G148">
        <f>ROUND(原始MD!G148,0)</f>
        <v>0</v>
      </c>
      <c r="H148">
        <f>ROUND(原始MD!H148,0)</f>
        <v>0</v>
      </c>
      <c r="I148">
        <f>ROUND(原始MD!I148,0)</f>
        <v>0</v>
      </c>
      <c r="J148">
        <f>ROUND(原始MD!J148,0)</f>
        <v>0</v>
      </c>
      <c r="K148">
        <f>ROUND(原始MD!K148,0)</f>
        <v>0</v>
      </c>
      <c r="L148">
        <f>ROUND(原始MD!L148,0)</f>
        <v>0</v>
      </c>
      <c r="M148">
        <f>ROUND(原始MD!M148,0)</f>
        <v>0</v>
      </c>
      <c r="N148">
        <f>ROUND(原始MD!N148,0)</f>
        <v>0</v>
      </c>
      <c r="O148">
        <f>ROUND(原始MD!O148,0)</f>
        <v>0</v>
      </c>
      <c r="P148">
        <f>ROUND(原始MD!P148,0)</f>
        <v>0</v>
      </c>
      <c r="Q148">
        <f>ROUND(原始MD!Q148,0)</f>
        <v>0</v>
      </c>
      <c r="R148">
        <f>ROUND(原始MD!R148,0)</f>
        <v>0</v>
      </c>
      <c r="S148">
        <f>ROUND(原始MD!S148,0)</f>
        <v>0</v>
      </c>
      <c r="T148">
        <f>ROUND(原始MD!T148,0)</f>
        <v>0</v>
      </c>
      <c r="U148">
        <f>ROUND(原始MD!U148,0)</f>
        <v>0</v>
      </c>
      <c r="V148">
        <f>ROUND(原始MD!V148,0)</f>
        <v>0</v>
      </c>
      <c r="W148">
        <f>ROUND(原始MD!W148,0)</f>
        <v>0</v>
      </c>
      <c r="X148">
        <f>ROUND(原始MD!X148,0)</f>
        <v>0</v>
      </c>
      <c r="Y148">
        <f>ROUND(原始MD!Y148,0)</f>
        <v>0</v>
      </c>
      <c r="Z148">
        <f>ROUND(原始MD!Z148,0)</f>
        <v>0</v>
      </c>
      <c r="AA148">
        <f>ROUND(原始MD!AA148,0)</f>
        <v>0</v>
      </c>
      <c r="AB148">
        <f>ROUND(原始MD!AB148,0)</f>
        <v>0</v>
      </c>
      <c r="AC148">
        <f>ROUND(原始MD!AC148,0)</f>
        <v>0</v>
      </c>
      <c r="AD148">
        <f>ROUND(原始MD!AD148,0)</f>
        <v>0</v>
      </c>
      <c r="AE148">
        <f>ROUND(原始MD!AE148,0)</f>
        <v>0</v>
      </c>
      <c r="AF148">
        <f>ROUND(原始MD!AF148,0)</f>
        <v>0</v>
      </c>
      <c r="AG148">
        <f>ROUND(原始MD!AG148,0)</f>
        <v>0</v>
      </c>
      <c r="AH148">
        <f>ROUND(原始MD!AH148,0)</f>
        <v>0</v>
      </c>
      <c r="AI148">
        <f>ROUND(原始MD!AI148,0)</f>
        <v>0</v>
      </c>
      <c r="AJ148">
        <f>ROUND(原始MD!AJ148,0)</f>
        <v>1</v>
      </c>
      <c r="AK148">
        <f>ROUND(原始MD!AK148,0)</f>
        <v>0</v>
      </c>
      <c r="AL148">
        <f>ROUND(原始MD!AL148,0)</f>
        <v>0</v>
      </c>
      <c r="AM148">
        <f>ROUND(原始MD!AM148,0)</f>
        <v>0</v>
      </c>
      <c r="AN148">
        <f>ROUND(原始MD!AN148,0)</f>
        <v>0</v>
      </c>
      <c r="AO148">
        <f>ROUND(原始MD!AO148,0)</f>
        <v>0</v>
      </c>
      <c r="AP148">
        <f>ROUND(原始MD!AP148,0)</f>
        <v>0</v>
      </c>
      <c r="AQ148">
        <f>ROUND(原始MD!AQ148,0)</f>
        <v>0</v>
      </c>
      <c r="AR148">
        <f>ROUND(原始MD!AR148,0)</f>
        <v>0</v>
      </c>
      <c r="AS148">
        <f>ROUND(原始MD!AS148,0)</f>
        <v>0</v>
      </c>
      <c r="AT148">
        <f>ROUND(原始MD!AT148,0)</f>
        <v>0</v>
      </c>
      <c r="AU148">
        <f>ROUND(原始MD!AU148,0)</f>
        <v>0</v>
      </c>
      <c r="AV148">
        <f>ROUND(原始MD!AV148,0)</f>
        <v>0</v>
      </c>
      <c r="AW148">
        <f>ROUND(原始MD!AW148,0)</f>
        <v>0</v>
      </c>
      <c r="AX148">
        <f>ROUND(原始MD!AX148,0)</f>
        <v>1</v>
      </c>
      <c r="AY148">
        <f>ROUND(原始MD!AY148,0)</f>
        <v>0</v>
      </c>
      <c r="AZ148">
        <f>ROUND(原始MD!AZ148,0)</f>
        <v>0</v>
      </c>
      <c r="BA148">
        <f>ROUND(原始MD!BA148,0)</f>
        <v>0</v>
      </c>
      <c r="BB148">
        <f>ROUND(原始MD!BB148,0)</f>
        <v>0</v>
      </c>
      <c r="BC148">
        <f>ROUND(原始MD!BC148,0)</f>
        <v>0</v>
      </c>
      <c r="BD148">
        <f>ROUND(原始MD!BD148,0)</f>
        <v>0</v>
      </c>
      <c r="BE148">
        <f>ROUND(原始MD!BE148,0)</f>
        <v>0</v>
      </c>
      <c r="BF148">
        <f>ROUND(原始MD!BF148,0)</f>
        <v>0</v>
      </c>
      <c r="BG148">
        <f>ROUND(原始MD!BG148,0)</f>
        <v>0</v>
      </c>
      <c r="BH148">
        <f>ROUND(原始MD!BH148,0)</f>
        <v>1</v>
      </c>
      <c r="BI148">
        <f>ROUND(原始MD!BI148,0)</f>
        <v>0</v>
      </c>
      <c r="BJ148">
        <f>ROUND(原始MD!BJ148,0)</f>
        <v>0</v>
      </c>
      <c r="BK148">
        <f>ROUND(原始MD!BK148,0)</f>
        <v>0</v>
      </c>
      <c r="BL148">
        <f>ROUND(原始MD!BL148,0)</f>
        <v>0</v>
      </c>
      <c r="BM148">
        <f>ROUND(原始MD!BM148,0)</f>
        <v>0</v>
      </c>
      <c r="BN148">
        <f>ROUND(原始MD!BN148,0)</f>
        <v>0</v>
      </c>
      <c r="BO148">
        <f>ROUND(原始MD!BO148,0)</f>
        <v>0</v>
      </c>
      <c r="BP148">
        <f>ROUND(原始MD!BP148,0)</f>
        <v>0</v>
      </c>
      <c r="BQ148">
        <f>ROUND(原始MD!BQ148,0)</f>
        <v>0</v>
      </c>
      <c r="BR148">
        <f>ROUND(原始MD!BR148,0)</f>
        <v>0</v>
      </c>
      <c r="BS148">
        <f>ROUND(原始MD!BS148,0)</f>
        <v>0</v>
      </c>
      <c r="BT148">
        <f>ROUND(原始MD!BT148,0)</f>
        <v>0</v>
      </c>
      <c r="BU148">
        <f>ROUND(原始MD!BU148,0)</f>
        <v>0</v>
      </c>
      <c r="BV148">
        <f>ROUND(原始MD!BV148,0)</f>
        <v>0</v>
      </c>
      <c r="BW148">
        <f>ROUND(原始MD!BW148,0)</f>
        <v>0</v>
      </c>
      <c r="BX148">
        <f>ROUND(原始MD!BX148,0)</f>
        <v>0</v>
      </c>
      <c r="BY148">
        <f>ROUND(原始MD!BY148,0)</f>
        <v>0</v>
      </c>
      <c r="BZ148">
        <f>ROUND(原始MD!BZ148,0)</f>
        <v>0</v>
      </c>
      <c r="CA148">
        <f>ROUND(原始MD!CA148,0)</f>
        <v>0</v>
      </c>
      <c r="CB148">
        <f>ROUND(原始MD!CB148,0)</f>
        <v>0</v>
      </c>
      <c r="CC148">
        <f>ROUND(原始MD!CC148,0)</f>
        <v>0</v>
      </c>
      <c r="CD148">
        <f>ROUND(原始MD!CD148,0)</f>
        <v>0</v>
      </c>
      <c r="CE148">
        <f>ROUND(原始MD!CE148,0)</f>
        <v>0</v>
      </c>
      <c r="CF148">
        <f>ROUND(原始MD!CF148,0)</f>
        <v>0</v>
      </c>
      <c r="CG148">
        <f>ROUND(原始MD!CG148,0)</f>
        <v>0</v>
      </c>
      <c r="CH148">
        <f>ROUND(原始MD!CH148,0)</f>
        <v>0</v>
      </c>
      <c r="CI148">
        <f>ROUND(原始MD!CI148,0)</f>
        <v>0</v>
      </c>
      <c r="CJ148">
        <f>ROUND(原始MD!CJ148,0)</f>
        <v>0</v>
      </c>
      <c r="CK148">
        <f>ROUND(原始MD!CK148,0)</f>
        <v>0</v>
      </c>
      <c r="CL148">
        <f>ROUND(原始MD!CL148,0)</f>
        <v>0</v>
      </c>
      <c r="CM148">
        <f>ROUND(原始MD!CM148,0)</f>
        <v>0</v>
      </c>
      <c r="CN148">
        <f>ROUND(原始MD!CN148,0)</f>
        <v>1</v>
      </c>
      <c r="CO148">
        <f>ROUND(原始MD!CO148,0)</f>
        <v>0</v>
      </c>
      <c r="CP148">
        <f>ROUND(原始MD!CP148,0)</f>
        <v>0</v>
      </c>
      <c r="CQ148">
        <f>ROUND(原始MD!CQ148,0)</f>
        <v>0</v>
      </c>
      <c r="CR148">
        <f>ROUND(原始MD!CR148,0)</f>
        <v>0</v>
      </c>
      <c r="CS148">
        <f>ROUND(原始MD!CS148,0)</f>
        <v>0</v>
      </c>
      <c r="CT148">
        <f>ROUND(原始MD!CT148,0)</f>
        <v>0</v>
      </c>
      <c r="CU148">
        <f>ROUND(原始MD!CU148,0)</f>
        <v>1</v>
      </c>
      <c r="CV148">
        <f>ROUND(原始MD!CV148,0)</f>
        <v>0</v>
      </c>
      <c r="CW148">
        <f>ROUND(原始MD!CW148,0)</f>
        <v>0</v>
      </c>
      <c r="CX148">
        <f>ROUND(原始MD!CX148,0)</f>
        <v>0</v>
      </c>
      <c r="CY148">
        <f>ROUND(原始MD!CY148,0)</f>
        <v>0</v>
      </c>
      <c r="CZ148">
        <f>ROUND(原始MD!CZ148,0)</f>
        <v>0</v>
      </c>
      <c r="DA148">
        <f>ROUND(原始MD!DA148,0)</f>
        <v>0</v>
      </c>
      <c r="DB148">
        <f>ROUND(原始MD!DB148,0)</f>
        <v>0</v>
      </c>
      <c r="DC148">
        <f>ROUND(原始MD!DC148,0)</f>
        <v>0</v>
      </c>
      <c r="DD148">
        <f>ROUND(原始MD!DD148,0)</f>
        <v>0</v>
      </c>
      <c r="DE148">
        <f>ROUND(原始MD!DE148,0)</f>
        <v>0</v>
      </c>
      <c r="DF148">
        <f>ROUND(原始MD!DF148,0)</f>
        <v>0</v>
      </c>
      <c r="DG148">
        <f>ROUND(原始MD!DG148,0)</f>
        <v>0</v>
      </c>
      <c r="DH148">
        <f>ROUND(原始MD!DH148,0)</f>
        <v>0</v>
      </c>
      <c r="DI148">
        <f>ROUND(原始MD!DI148,0)</f>
        <v>0</v>
      </c>
      <c r="DJ148">
        <f>ROUND(原始MD!DJ148,0)</f>
        <v>0</v>
      </c>
      <c r="DK148">
        <f>ROUND(原始MD!DK148,0)</f>
        <v>0</v>
      </c>
      <c r="DL148">
        <f>ROUND(原始MD!DL148,0)</f>
        <v>0</v>
      </c>
      <c r="DM148">
        <f>ROUND(原始MD!DM148,0)</f>
        <v>0</v>
      </c>
      <c r="DN148">
        <f>ROUND(原始MD!DN148,0)</f>
        <v>0</v>
      </c>
      <c r="DO148">
        <f>ROUND(原始MD!DO148,0)</f>
        <v>0</v>
      </c>
      <c r="DP148">
        <f>ROUND(原始MD!DP148,0)</f>
        <v>0</v>
      </c>
      <c r="DQ148">
        <f>ROUND(原始MD!DQ148,0)</f>
        <v>0</v>
      </c>
      <c r="DR148">
        <f>ROUND(原始MD!DR148,0)</f>
        <v>0</v>
      </c>
      <c r="DS148">
        <f>ROUND(原始MD!DS148,0)</f>
        <v>0</v>
      </c>
      <c r="DT148">
        <f>ROUND(原始MD!DT148,0)</f>
        <v>0</v>
      </c>
      <c r="DU148">
        <f>ROUND(原始MD!DU148,0)</f>
        <v>0</v>
      </c>
      <c r="DV148">
        <f>ROUND(原始MD!DV148,0)</f>
        <v>0</v>
      </c>
      <c r="DW148">
        <f>ROUND(原始MD!DW148,0)</f>
        <v>0</v>
      </c>
      <c r="DX148">
        <f>ROUND(原始MD!DX148,0)</f>
        <v>0</v>
      </c>
      <c r="DY148">
        <f>ROUND(原始MD!DY148,0)</f>
        <v>0</v>
      </c>
      <c r="DZ148">
        <f>ROUND(原始MD!DZ148,0)</f>
        <v>0</v>
      </c>
      <c r="EA148">
        <f>ROUND(原始MD!EA148,0)</f>
        <v>0</v>
      </c>
      <c r="EB148">
        <f>ROUND(原始MD!EB148,0)</f>
        <v>0</v>
      </c>
      <c r="EC148">
        <f>ROUND(原始MD!EC148,0)</f>
        <v>0</v>
      </c>
      <c r="ED148">
        <f>ROUND(原始MD!ED148,0)</f>
        <v>0</v>
      </c>
      <c r="EE148">
        <f>ROUND(原始MD!EE148,0)</f>
        <v>0</v>
      </c>
      <c r="EF148">
        <f>ROUND(原始MD!EF148,0)</f>
        <v>0</v>
      </c>
      <c r="EG148">
        <f>ROUND(原始MD!EG148,0)</f>
        <v>0</v>
      </c>
      <c r="EH148">
        <f>ROUND(原始MD!EH148,0)</f>
        <v>0</v>
      </c>
      <c r="EI148">
        <f>ROUND(原始MD!EI148,0)</f>
        <v>0</v>
      </c>
      <c r="EJ148">
        <f>ROUND(原始MD!EJ148,0)</f>
        <v>0</v>
      </c>
      <c r="EK148">
        <f>ROUND(原始MD!EK148,0)</f>
        <v>0</v>
      </c>
      <c r="EL148">
        <f>ROUND(原始MD!EL148,0)</f>
        <v>1</v>
      </c>
      <c r="EM148">
        <f>ROUND(原始MD!EM148,0)</f>
        <v>0</v>
      </c>
      <c r="EN148">
        <f>ROUND(原始MD!EN148,0)</f>
        <v>0</v>
      </c>
      <c r="EO148">
        <f>ROUND(原始MD!EO148,0)</f>
        <v>0</v>
      </c>
      <c r="EP148">
        <f>ROUND(原始MD!EP148,0)</f>
        <v>0</v>
      </c>
      <c r="EQ148">
        <f>ROUND(原始MD!EQ148,0)</f>
        <v>0</v>
      </c>
      <c r="ER148">
        <f>ROUND(原始MD!ER148,0)</f>
        <v>0</v>
      </c>
      <c r="ES148">
        <f>ROUND(原始MD!ES148,0)</f>
        <v>0</v>
      </c>
      <c r="ET148">
        <f>ROUND(原始MD!ET148,0)</f>
        <v>0</v>
      </c>
      <c r="EU148">
        <f>ROUND(原始MD!EU148,0)</f>
        <v>0</v>
      </c>
      <c r="EV148">
        <f>ROUND(原始MD!EV148,0)</f>
        <v>0</v>
      </c>
      <c r="EW148">
        <f>ROUND(原始MD!EW148,0)</f>
        <v>0</v>
      </c>
      <c r="EX148">
        <f>ROUND(原始MD!EX148,0)</f>
        <v>0</v>
      </c>
      <c r="EY148">
        <f>ROUND(原始MD!EY148,0)</f>
        <v>0</v>
      </c>
      <c r="EZ148">
        <f>ROUND(原始MD!EZ148,0)</f>
        <v>0</v>
      </c>
      <c r="FA148">
        <f>ROUND(原始MD!FA148,0)</f>
        <v>0</v>
      </c>
      <c r="FB148">
        <f>ROUND(原始MD!FB148,0)</f>
        <v>0</v>
      </c>
      <c r="FC148">
        <f>ROUND(原始MD!FC148,0)</f>
        <v>0</v>
      </c>
      <c r="FD148">
        <f>ROUND(原始MD!FD148,0)</f>
        <v>0</v>
      </c>
      <c r="FE148">
        <f>ROUND(原始MD!FE148,0)</f>
        <v>0</v>
      </c>
      <c r="FF148">
        <f>ROUND(原始MD!FF148,0)</f>
        <v>0</v>
      </c>
      <c r="FG148">
        <f>ROUND(原始MD!FG148,0)</f>
        <v>0</v>
      </c>
      <c r="FH148">
        <f>ROUND(原始MD!FH148,0)</f>
        <v>0</v>
      </c>
      <c r="FI148">
        <f>ROUND(原始MD!FI148,0)</f>
        <v>0</v>
      </c>
      <c r="FJ148">
        <f>ROUND(原始MD!FJ148,0)</f>
        <v>0</v>
      </c>
      <c r="FK148">
        <f>ROUND(原始MD!FK148,0)</f>
        <v>0</v>
      </c>
      <c r="FL148">
        <f>ROUND(原始MD!FL148,0)</f>
        <v>0</v>
      </c>
      <c r="FM148">
        <f>ROUND(原始MD!FM148,0)</f>
        <v>0</v>
      </c>
      <c r="FN148">
        <f>ROUND(原始MD!FN148,0)</f>
        <v>0</v>
      </c>
      <c r="FO148">
        <f>ROUND(原始MD!FO148,0)</f>
        <v>0</v>
      </c>
      <c r="FP148">
        <f>ROUND(原始MD!FP148,0)</f>
        <v>0</v>
      </c>
      <c r="FQ148">
        <f>ROUND(原始MD!FQ148,0)</f>
        <v>0</v>
      </c>
      <c r="FR148">
        <f>ROUND(原始MD!FR148,0)</f>
        <v>0</v>
      </c>
      <c r="FS148">
        <f>ROUND(原始MD!FS148,0)</f>
        <v>0</v>
      </c>
      <c r="FT148">
        <f>ROUND(原始MD!FT148,0)</f>
        <v>0</v>
      </c>
      <c r="FU148">
        <f>ROUND(原始MD!FU148,0)</f>
        <v>0</v>
      </c>
      <c r="FV148">
        <f>ROUND(原始MD!FV148,0)</f>
        <v>1</v>
      </c>
      <c r="FW148">
        <f>ROUND(原始MD!FW148,0)</f>
        <v>0</v>
      </c>
      <c r="FX148">
        <f>ROUND(原始MD!FX148,0)</f>
        <v>0</v>
      </c>
      <c r="FY148">
        <f>ROUND(原始MD!FY148,0)</f>
        <v>0</v>
      </c>
      <c r="FZ148">
        <f>ROUND(原始MD!FZ148,0)</f>
        <v>0</v>
      </c>
      <c r="GA148">
        <f>ROUND(原始MD!GA148,0)</f>
        <v>0</v>
      </c>
      <c r="GB148">
        <f>ROUND(原始MD!GB148,0)</f>
        <v>0</v>
      </c>
      <c r="GC148">
        <f>ROUND(原始MD!GC148,0)</f>
        <v>0</v>
      </c>
      <c r="GD148">
        <f>ROUND(原始MD!GD148,0)</f>
        <v>0</v>
      </c>
      <c r="GE148">
        <f>ROUND(原始MD!GE148,0)</f>
        <v>0</v>
      </c>
      <c r="GF148">
        <f>ROUND(原始MD!GF148,0)</f>
        <v>0</v>
      </c>
      <c r="GG148">
        <f>ROUND(原始MD!GG148,0)</f>
        <v>0</v>
      </c>
      <c r="GH148">
        <f>ROUND(原始MD!GH148,0)</f>
        <v>0</v>
      </c>
      <c r="GI148">
        <f>ROUND(原始MD!GI148,0)</f>
        <v>0</v>
      </c>
      <c r="GJ148">
        <f>ROUND(原始MD!GJ148,0)</f>
        <v>0</v>
      </c>
      <c r="GK148">
        <f>ROUND(原始MD!GK148,0)</f>
        <v>0</v>
      </c>
      <c r="GL148">
        <f>ROUND(原始MD!GL148,0)</f>
        <v>0</v>
      </c>
      <c r="GM148">
        <f>ROUND(原始MD!GM148,0)</f>
        <v>0</v>
      </c>
      <c r="GN148">
        <f>ROUND(原始MD!GN148,0)</f>
        <v>0</v>
      </c>
      <c r="GO148">
        <f>ROUND(原始MD!GO148,0)</f>
        <v>0</v>
      </c>
      <c r="GP148">
        <f>ROUND(原始MD!GP148,0)</f>
        <v>0</v>
      </c>
      <c r="GQ148">
        <f>ROUND(原始MD!GQ148,0)</f>
        <v>0</v>
      </c>
      <c r="GR148">
        <f>ROUND(原始MD!GR148,0)</f>
        <v>0</v>
      </c>
      <c r="GS148">
        <f>ROUND(原始MD!GS148,0)</f>
        <v>0</v>
      </c>
      <c r="GT148">
        <f>ROUND(原始MD!GT148,0)</f>
        <v>0</v>
      </c>
      <c r="GU148">
        <f>ROUND(原始MD!GU148,0)</f>
        <v>0</v>
      </c>
      <c r="GV148">
        <f>ROUND(原始MD!GV148,0)</f>
        <v>0</v>
      </c>
      <c r="GW148">
        <f>ROUND(原始MD!GW148,0)</f>
        <v>0</v>
      </c>
      <c r="GX148">
        <f>ROUND(原始MD!GX148,0)</f>
        <v>0</v>
      </c>
      <c r="GY148">
        <f>ROUND(原始MD!GY148,0)</f>
        <v>0</v>
      </c>
      <c r="GZ148">
        <f>ROUND(原始MD!GZ148,0)</f>
        <v>0</v>
      </c>
      <c r="HA148">
        <f>ROUND(原始MD!HA148,0)</f>
        <v>1</v>
      </c>
      <c r="HB148">
        <f>ROUND(原始MD!HB148,0)</f>
        <v>0</v>
      </c>
      <c r="HC148">
        <f>ROUND(原始MD!HC148,0)</f>
        <v>0</v>
      </c>
      <c r="HD148">
        <f>ROUND(原始MD!HD148,0)</f>
        <v>0</v>
      </c>
      <c r="HE148">
        <f>ROUND(原始MD!HE148,0)</f>
        <v>0</v>
      </c>
      <c r="HF148">
        <f>ROUND(原始MD!HF148,0)</f>
        <v>0</v>
      </c>
      <c r="HG148">
        <f>ROUND(原始MD!HG148,0)</f>
        <v>0</v>
      </c>
      <c r="HH148">
        <f>ROUND(原始MD!HH148,0)</f>
        <v>0</v>
      </c>
      <c r="HI148">
        <f>ROUND(原始MD!HI148,0)</f>
        <v>0</v>
      </c>
      <c r="HJ148">
        <f>ROUND(原始MD!HJ148,0)</f>
        <v>0</v>
      </c>
      <c r="HK148">
        <f>ROUND(原始MD!HK148,0)</f>
        <v>0</v>
      </c>
      <c r="HL148">
        <f>ROUND(原始MD!HL148,0)</f>
        <v>0</v>
      </c>
      <c r="HM148">
        <f>ROUND(原始MD!HM148,0)</f>
        <v>0</v>
      </c>
      <c r="HN148">
        <f>ROUND(原始MD!HN148,0)</f>
        <v>0</v>
      </c>
      <c r="HO148">
        <f>ROUND(原始MD!HO148,0)</f>
        <v>0</v>
      </c>
      <c r="HP148">
        <f>ROUND(原始MD!HP148,0)</f>
        <v>0</v>
      </c>
      <c r="HQ148">
        <f>ROUND(原始MD!HQ148,0)</f>
        <v>0</v>
      </c>
      <c r="HR148">
        <f>ROUND(原始MD!HR148,0)</f>
        <v>0</v>
      </c>
      <c r="HS148">
        <f>ROUND(原始MD!HS148,0)</f>
        <v>0</v>
      </c>
      <c r="HT148">
        <f>ROUND(原始MD!HT148,0)</f>
        <v>0</v>
      </c>
      <c r="HU148">
        <f>ROUND(原始MD!HU148,0)</f>
        <v>0</v>
      </c>
      <c r="HV148">
        <f>ROUND(原始MD!HV148,0)</f>
        <v>0</v>
      </c>
      <c r="HW148">
        <f>ROUND(原始MD!HW148,0)</f>
        <v>0</v>
      </c>
      <c r="HX148">
        <f>ROUND(原始MD!HX148,0)</f>
        <v>0</v>
      </c>
      <c r="HY148">
        <f>ROUND(原始MD!HY148,0)</f>
        <v>0</v>
      </c>
      <c r="HZ148">
        <f>ROUND(原始MD!HZ148,0)</f>
        <v>0</v>
      </c>
      <c r="IA148">
        <f>ROUND(原始MD!IA148,0)</f>
        <v>0</v>
      </c>
      <c r="IB148">
        <f>ROUND(原始MD!IB148,0)</f>
        <v>0</v>
      </c>
      <c r="IC148">
        <f>ROUND(原始MD!IC148,0)</f>
        <v>0</v>
      </c>
      <c r="ID148">
        <f>ROUND(原始MD!ID148,0)</f>
        <v>0</v>
      </c>
      <c r="IE148">
        <f>ROUND(原始MD!IE148,0)</f>
        <v>0</v>
      </c>
      <c r="IF148">
        <f>ROUND(原始MD!IF148,0)</f>
        <v>0</v>
      </c>
      <c r="IG148">
        <f>ROUND(原始MD!IG148,0)</f>
        <v>0</v>
      </c>
      <c r="IH148">
        <f>ROUND(原始MD!IH148,0)</f>
        <v>0</v>
      </c>
      <c r="II148">
        <f>ROUND(原始MD!II148,0)</f>
        <v>0</v>
      </c>
      <c r="IJ148">
        <f>ROUND(原始MD!IJ148,0)</f>
        <v>0</v>
      </c>
      <c r="IK148">
        <f>ROUND(原始MD!IK148,0)</f>
        <v>0</v>
      </c>
      <c r="IL148">
        <f>ROUND(原始MD!IL148,0)</f>
        <v>1</v>
      </c>
      <c r="IM148">
        <f>ROUND(原始MD!IM148,0)</f>
        <v>0</v>
      </c>
      <c r="IN148">
        <f>ROUND(原始MD!IN148,0)</f>
        <v>0</v>
      </c>
      <c r="IO148">
        <f>ROUND(原始MD!IO148,0)</f>
        <v>0</v>
      </c>
      <c r="IP148">
        <f>ROUND(原始MD!IP148,0)</f>
        <v>0</v>
      </c>
      <c r="IQ148">
        <f>ROUND(原始MD!IQ148,0)</f>
        <v>0</v>
      </c>
      <c r="IR148">
        <f>ROUND(原始MD!IR148,0)</f>
        <v>0</v>
      </c>
      <c r="IS148">
        <f>ROUND(原始MD!IS148,0)</f>
        <v>0</v>
      </c>
      <c r="IT148">
        <f>ROUND(原始MD!IT148,0)</f>
        <v>0</v>
      </c>
      <c r="IU148">
        <f>ROUND(原始MD!IU148,0)</f>
        <v>0</v>
      </c>
      <c r="IV148">
        <f>ROUND(原始MD!IV148,0)</f>
        <v>0</v>
      </c>
      <c r="IW148">
        <f>ROUND(原始MD!IW148,0)</f>
        <v>0</v>
      </c>
      <c r="IX148">
        <f>ROUND(原始MD!IX148,0)</f>
        <v>0</v>
      </c>
      <c r="IY148">
        <f>ROUND(原始MD!IY148,0)</f>
        <v>0</v>
      </c>
      <c r="IZ148">
        <f>ROUND(原始MD!IZ148,0)</f>
        <v>0</v>
      </c>
      <c r="JA148">
        <f>ROUND(原始MD!JA148,0)</f>
        <v>0</v>
      </c>
      <c r="JB148">
        <f>ROUND(原始MD!JB148,0)</f>
        <v>0</v>
      </c>
      <c r="JC148">
        <f>ROUND(原始MD!JC148,0)</f>
        <v>0</v>
      </c>
      <c r="JD148">
        <f>ROUND(原始MD!JD148,0)</f>
        <v>1</v>
      </c>
      <c r="JE148">
        <f>ROUND(原始MD!JE148,0)</f>
        <v>0</v>
      </c>
      <c r="JF148">
        <f>ROUND(原始MD!JF148,0)</f>
        <v>0</v>
      </c>
      <c r="JG148">
        <f>ROUND(原始MD!JG148,0)</f>
        <v>0</v>
      </c>
      <c r="JH148">
        <f>ROUND(原始MD!JH148,0)</f>
        <v>0</v>
      </c>
      <c r="JI148">
        <f>ROUND(原始MD!JI148,0)</f>
        <v>0</v>
      </c>
      <c r="JJ148">
        <f>ROUND(原始MD!JJ148,0)</f>
        <v>1</v>
      </c>
      <c r="JK148">
        <f>ROUND(原始MD!JK148,0)</f>
        <v>0</v>
      </c>
      <c r="JL148">
        <f>ROUND(原始MD!JL148,0)</f>
        <v>0</v>
      </c>
      <c r="JM148">
        <f>ROUND(原始MD!JM148,0)</f>
        <v>0</v>
      </c>
      <c r="JN148">
        <f>ROUND(原始MD!JN148,0)</f>
        <v>0</v>
      </c>
      <c r="JO148">
        <f>ROUND(原始MD!JO148,0)</f>
        <v>0</v>
      </c>
      <c r="JP148">
        <f>ROUND(原始MD!JP148,0)</f>
        <v>0</v>
      </c>
      <c r="JQ148">
        <f>ROUND(原始MD!JQ148,0)</f>
        <v>0</v>
      </c>
      <c r="JR148">
        <f>ROUND(原始MD!JR148,0)</f>
        <v>0</v>
      </c>
      <c r="JS148">
        <f>ROUND(原始MD!JS148,0)</f>
        <v>0</v>
      </c>
      <c r="JT148">
        <f>ROUND(原始MD!JT148,0)</f>
        <v>0</v>
      </c>
      <c r="JU148">
        <f>ROUND(原始MD!JU148,0)</f>
        <v>0</v>
      </c>
      <c r="JV148">
        <f>ROUND(原始MD!JV148,0)</f>
        <v>0</v>
      </c>
      <c r="JW148">
        <f>ROUND(原始MD!JW148,0)</f>
        <v>0</v>
      </c>
      <c r="JX148">
        <f>ROUND(原始MD!JX148,0)</f>
        <v>1</v>
      </c>
      <c r="JY148">
        <f>ROUND(原始MD!JY148,0)</f>
        <v>0</v>
      </c>
      <c r="JZ148">
        <f>ROUND(原始MD!JZ148,0)</f>
        <v>0</v>
      </c>
      <c r="KA148">
        <f>ROUND(原始MD!KA148,0)</f>
        <v>0</v>
      </c>
      <c r="KB148">
        <f>ROUND(原始MD!KB148,0)</f>
        <v>0</v>
      </c>
      <c r="KC148">
        <f>ROUND(原始MD!KC148,0)</f>
        <v>0</v>
      </c>
      <c r="KD148">
        <f>ROUND(原始MD!KD148,0)</f>
        <v>0</v>
      </c>
      <c r="KE148">
        <f>ROUND(原始MD!KE148,0)</f>
        <v>0</v>
      </c>
      <c r="KF148">
        <f>ROUND(原始MD!KF148,0)</f>
        <v>0</v>
      </c>
      <c r="KG148">
        <f>ROUND(原始MD!KG148,0)</f>
        <v>0</v>
      </c>
      <c r="KH148">
        <f>ROUND(原始MD!KH148,0)</f>
        <v>0</v>
      </c>
      <c r="KI148">
        <f>ROUND(原始MD!KI148,0)</f>
        <v>0</v>
      </c>
      <c r="KJ148">
        <f>ROUND(原始MD!KJ148,0)</f>
        <v>0</v>
      </c>
      <c r="KK148">
        <f>ROUND(原始MD!KK148,0)</f>
        <v>0</v>
      </c>
      <c r="KL148">
        <f>ROUND(原始MD!KL148,0)</f>
        <v>0</v>
      </c>
      <c r="KM148">
        <f>ROUND(原始MD!KM148,0)</f>
        <v>0</v>
      </c>
      <c r="KN148">
        <f>ROUND(原始MD!KN148,0)</f>
        <v>0</v>
      </c>
      <c r="KO148">
        <f>ROUND(原始MD!KO148,0)</f>
        <v>0</v>
      </c>
      <c r="KP148">
        <f>ROUND(原始MD!KP148,0)</f>
        <v>0</v>
      </c>
      <c r="KQ148">
        <f>ROUND(原始MD!KQ148,0)</f>
        <v>0</v>
      </c>
      <c r="KR148">
        <f>ROUND(原始MD!KR148,0)</f>
        <v>0</v>
      </c>
      <c r="KS148">
        <f>ROUND(原始MD!KS148,0)</f>
        <v>0</v>
      </c>
      <c r="KT148">
        <f>ROUND(原始MD!KT148,0)</f>
        <v>0</v>
      </c>
      <c r="KU148">
        <f>ROUND(原始MD!KU148,0)</f>
        <v>0</v>
      </c>
      <c r="KV148">
        <f>ROUND(原始MD!KV148,0)</f>
        <v>0</v>
      </c>
      <c r="KW148">
        <f>ROUND(原始MD!KW148,0)</f>
        <v>0</v>
      </c>
      <c r="KX148">
        <f>ROUND(原始MD!KX148,0)</f>
        <v>0</v>
      </c>
      <c r="KY148">
        <f>ROUND(原始MD!KY148,0)</f>
        <v>0</v>
      </c>
      <c r="KZ148">
        <f>ROUND(原始MD!KZ148,0)</f>
        <v>0</v>
      </c>
      <c r="LA148">
        <f>ROUND(原始MD!LA148,0)</f>
        <v>0</v>
      </c>
      <c r="LB148">
        <f>ROUND(原始MD!LB148,0)</f>
        <v>0</v>
      </c>
      <c r="LC148">
        <f>ROUND(原始MD!LC148,0)</f>
        <v>0</v>
      </c>
      <c r="LD148">
        <f>ROUND(原始MD!LD148,0)</f>
        <v>0</v>
      </c>
      <c r="LE148">
        <f>ROUND(原始MD!LE148,0)</f>
        <v>0</v>
      </c>
      <c r="LF148">
        <f>ROUND(原始MD!LF148,0)</f>
        <v>0</v>
      </c>
      <c r="LG148">
        <f>ROUND(原始MD!LG148,0)</f>
        <v>0</v>
      </c>
      <c r="LH148">
        <f>ROUND(原始MD!LH148,0)</f>
        <v>0</v>
      </c>
      <c r="LI148">
        <f>ROUND(原始MD!LI148,0)</f>
        <v>0</v>
      </c>
      <c r="LJ148">
        <f>ROUND(原始MD!LJ148,0)</f>
        <v>0</v>
      </c>
      <c r="LK148">
        <f>ROUND(原始MD!LK148,0)</f>
        <v>0</v>
      </c>
      <c r="LL148">
        <f>ROUND(原始MD!LL148,0)</f>
        <v>0</v>
      </c>
      <c r="LM148">
        <f>ROUND(原始MD!LM148,0)</f>
        <v>0</v>
      </c>
      <c r="LN148">
        <f>ROUND(原始MD!LN148,0)</f>
        <v>0</v>
      </c>
      <c r="LO148">
        <f>ROUND(原始MD!LO148,0)</f>
        <v>0</v>
      </c>
      <c r="LP148">
        <f>ROUND(原始MD!LP148,0)</f>
        <v>0</v>
      </c>
      <c r="LQ148">
        <f>ROUND(原始MD!LQ148,0)</f>
        <v>0</v>
      </c>
      <c r="LR148">
        <f>ROUND(原始MD!LR148,0)</f>
        <v>0</v>
      </c>
      <c r="LS148">
        <f>ROUND(原始MD!LS148,0)</f>
        <v>0</v>
      </c>
      <c r="LT148">
        <f>ROUND(原始MD!LT148,0)</f>
        <v>0</v>
      </c>
      <c r="LU148">
        <f>ROUND(原始MD!LU148,0)</f>
        <v>0</v>
      </c>
      <c r="LV148">
        <f>ROUND(原始MD!LV148,0)</f>
        <v>0</v>
      </c>
      <c r="LW148">
        <f>ROUND(原始MD!LW148,0)</f>
        <v>0</v>
      </c>
      <c r="LX148">
        <f>ROUND(原始MD!LX148,0)</f>
        <v>0</v>
      </c>
      <c r="LY148">
        <f>ROUND(原始MD!LY148,0)</f>
        <v>0</v>
      </c>
      <c r="LZ148">
        <f>ROUND(原始MD!LZ148,0)</f>
        <v>0</v>
      </c>
      <c r="MA148">
        <f>ROUND(原始MD!MA148,0)</f>
        <v>0</v>
      </c>
      <c r="MB148">
        <f>ROUND(原始MD!MB148,0)</f>
        <v>0</v>
      </c>
      <c r="MC148">
        <f>ROUND(原始MD!MC148,0)</f>
        <v>0</v>
      </c>
      <c r="MD148">
        <f>ROUND(原始MD!MD148,0)</f>
        <v>0</v>
      </c>
      <c r="ME148">
        <f>ROUND(原始MD!ME148,0)</f>
        <v>0</v>
      </c>
      <c r="MF148">
        <f>ROUND(原始MD!MF148,0)</f>
        <v>0</v>
      </c>
      <c r="MG148">
        <f>ROUND(原始MD!MG148,0)</f>
        <v>0</v>
      </c>
      <c r="MH148">
        <f>ROUND(原始MD!MH148,0)</f>
        <v>0</v>
      </c>
      <c r="MI148">
        <f>ROUND(原始MD!MI148,0)</f>
        <v>0</v>
      </c>
      <c r="MJ148">
        <f>ROUND(原始MD!MJ148,0)</f>
        <v>0</v>
      </c>
      <c r="MK148">
        <f>ROUND(原始MD!MK148,0)</f>
        <v>0</v>
      </c>
      <c r="ML148">
        <f>ROUND(原始MD!ML148,0)</f>
        <v>0</v>
      </c>
      <c r="MM148">
        <f>ROUND(原始MD!MM148,0)</f>
        <v>0</v>
      </c>
      <c r="MN148">
        <f>ROUND(原始MD!MN148,0)</f>
        <v>0</v>
      </c>
      <c r="MO148">
        <f>ROUND(原始MD!MO148,0)</f>
        <v>0</v>
      </c>
      <c r="MP148">
        <f>ROUND(原始MD!MP148,0)</f>
        <v>0</v>
      </c>
      <c r="MQ148">
        <f>ROUND(原始MD!MQ148,0)</f>
        <v>1</v>
      </c>
      <c r="MR148">
        <f>ROUND(原始MD!MR148,0)</f>
        <v>0</v>
      </c>
      <c r="MS148">
        <f>ROUND(原始MD!MS148,0)</f>
        <v>0</v>
      </c>
      <c r="MT148">
        <f>ROUND(原始MD!MT148,0)</f>
        <v>0</v>
      </c>
      <c r="MU148">
        <f>ROUND(原始MD!MU148,0)</f>
        <v>0</v>
      </c>
      <c r="MV148">
        <f>ROUND(原始MD!MV148,0)</f>
        <v>1</v>
      </c>
      <c r="MW148">
        <f>ROUND(原始MD!MW148,0)</f>
        <v>0</v>
      </c>
      <c r="MX148">
        <f>ROUND(原始MD!MX148,0)</f>
        <v>0</v>
      </c>
      <c r="MY148">
        <f>ROUND(原始MD!MY148,0)</f>
        <v>0</v>
      </c>
      <c r="MZ148">
        <f>ROUND(原始MD!MZ148,0)</f>
        <v>0</v>
      </c>
      <c r="NA148">
        <f>ROUND(原始MD!NA148,0)</f>
        <v>0</v>
      </c>
      <c r="NB148">
        <f>ROUND(原始MD!NB148,0)</f>
        <v>0</v>
      </c>
      <c r="NC148">
        <f>ROUND(原始MD!NC148,0)</f>
        <v>1</v>
      </c>
      <c r="ND148">
        <f>ROUND(原始MD!ND148,0)</f>
        <v>0</v>
      </c>
      <c r="NE148">
        <f>ROUND(原始MD!NE148,0)</f>
        <v>0</v>
      </c>
      <c r="NF148">
        <f>ROUND(原始MD!NF148,0)</f>
        <v>0</v>
      </c>
      <c r="NG148">
        <f>ROUND(原始MD!NG148,0)</f>
        <v>0</v>
      </c>
      <c r="NH148">
        <f>ROUND(原始MD!NH148,0)</f>
        <v>0</v>
      </c>
      <c r="NI148">
        <f>ROUND(原始MD!NI148,0)</f>
        <v>0</v>
      </c>
    </row>
    <row r="149" spans="1:373" x14ac:dyDescent="0.25">
      <c r="A149">
        <f>ROUND(原始MD!A149,0)</f>
        <v>0</v>
      </c>
      <c r="B149">
        <f>ROUND(原始MD!B149,0)</f>
        <v>0</v>
      </c>
      <c r="C149">
        <f>ROUND(原始MD!C149,0)</f>
        <v>0</v>
      </c>
      <c r="D149">
        <f>ROUND(原始MD!D149,0)</f>
        <v>0</v>
      </c>
      <c r="E149">
        <f>ROUND(原始MD!E149,0)</f>
        <v>0</v>
      </c>
      <c r="F149">
        <f>ROUND(原始MD!F149,0)</f>
        <v>0</v>
      </c>
      <c r="G149">
        <f>ROUND(原始MD!G149,0)</f>
        <v>0</v>
      </c>
      <c r="H149">
        <f>ROUND(原始MD!H149,0)</f>
        <v>0</v>
      </c>
      <c r="I149">
        <f>ROUND(原始MD!I149,0)</f>
        <v>0</v>
      </c>
      <c r="J149">
        <f>ROUND(原始MD!J149,0)</f>
        <v>0</v>
      </c>
      <c r="K149">
        <f>ROUND(原始MD!K149,0)</f>
        <v>0</v>
      </c>
      <c r="L149">
        <f>ROUND(原始MD!L149,0)</f>
        <v>0</v>
      </c>
      <c r="M149">
        <f>ROUND(原始MD!M149,0)</f>
        <v>0</v>
      </c>
      <c r="N149">
        <f>ROUND(原始MD!N149,0)</f>
        <v>0</v>
      </c>
      <c r="O149">
        <f>ROUND(原始MD!O149,0)</f>
        <v>0</v>
      </c>
      <c r="P149">
        <f>ROUND(原始MD!P149,0)</f>
        <v>0</v>
      </c>
      <c r="Q149">
        <f>ROUND(原始MD!Q149,0)</f>
        <v>0</v>
      </c>
      <c r="R149">
        <f>ROUND(原始MD!R149,0)</f>
        <v>0</v>
      </c>
      <c r="S149">
        <f>ROUND(原始MD!S149,0)</f>
        <v>0</v>
      </c>
      <c r="T149">
        <f>ROUND(原始MD!T149,0)</f>
        <v>0</v>
      </c>
      <c r="U149">
        <f>ROUND(原始MD!U149,0)</f>
        <v>0</v>
      </c>
      <c r="V149">
        <f>ROUND(原始MD!V149,0)</f>
        <v>0</v>
      </c>
      <c r="W149">
        <f>ROUND(原始MD!W149,0)</f>
        <v>0</v>
      </c>
      <c r="X149">
        <f>ROUND(原始MD!X149,0)</f>
        <v>0</v>
      </c>
      <c r="Y149">
        <f>ROUND(原始MD!Y149,0)</f>
        <v>0</v>
      </c>
      <c r="Z149">
        <f>ROUND(原始MD!Z149,0)</f>
        <v>0</v>
      </c>
      <c r="AA149">
        <f>ROUND(原始MD!AA149,0)</f>
        <v>0</v>
      </c>
      <c r="AB149">
        <f>ROUND(原始MD!AB149,0)</f>
        <v>0</v>
      </c>
      <c r="AC149">
        <f>ROUND(原始MD!AC149,0)</f>
        <v>0</v>
      </c>
      <c r="AD149">
        <f>ROUND(原始MD!AD149,0)</f>
        <v>0</v>
      </c>
      <c r="AE149">
        <f>ROUND(原始MD!AE149,0)</f>
        <v>0</v>
      </c>
      <c r="AF149">
        <f>ROUND(原始MD!AF149,0)</f>
        <v>0</v>
      </c>
      <c r="AG149">
        <f>ROUND(原始MD!AG149,0)</f>
        <v>0</v>
      </c>
      <c r="AH149">
        <f>ROUND(原始MD!AH149,0)</f>
        <v>0</v>
      </c>
      <c r="AI149">
        <f>ROUND(原始MD!AI149,0)</f>
        <v>0</v>
      </c>
      <c r="AJ149">
        <f>ROUND(原始MD!AJ149,0)</f>
        <v>0</v>
      </c>
      <c r="AK149">
        <f>ROUND(原始MD!AK149,0)</f>
        <v>0</v>
      </c>
      <c r="AL149">
        <f>ROUND(原始MD!AL149,0)</f>
        <v>0</v>
      </c>
      <c r="AM149">
        <f>ROUND(原始MD!AM149,0)</f>
        <v>0</v>
      </c>
      <c r="AN149">
        <f>ROUND(原始MD!AN149,0)</f>
        <v>0</v>
      </c>
      <c r="AO149">
        <f>ROUND(原始MD!AO149,0)</f>
        <v>0</v>
      </c>
      <c r="AP149">
        <f>ROUND(原始MD!AP149,0)</f>
        <v>0</v>
      </c>
      <c r="AQ149">
        <f>ROUND(原始MD!AQ149,0)</f>
        <v>0</v>
      </c>
      <c r="AR149">
        <f>ROUND(原始MD!AR149,0)</f>
        <v>0</v>
      </c>
      <c r="AS149">
        <f>ROUND(原始MD!AS149,0)</f>
        <v>0</v>
      </c>
      <c r="AT149">
        <f>ROUND(原始MD!AT149,0)</f>
        <v>0</v>
      </c>
      <c r="AU149">
        <f>ROUND(原始MD!AU149,0)</f>
        <v>0</v>
      </c>
      <c r="AV149">
        <f>ROUND(原始MD!AV149,0)</f>
        <v>0</v>
      </c>
      <c r="AW149">
        <f>ROUND(原始MD!AW149,0)</f>
        <v>0</v>
      </c>
      <c r="AX149">
        <f>ROUND(原始MD!AX149,0)</f>
        <v>0</v>
      </c>
      <c r="AY149">
        <f>ROUND(原始MD!AY149,0)</f>
        <v>0</v>
      </c>
      <c r="AZ149">
        <f>ROUND(原始MD!AZ149,0)</f>
        <v>0</v>
      </c>
      <c r="BA149">
        <f>ROUND(原始MD!BA149,0)</f>
        <v>0</v>
      </c>
      <c r="BB149">
        <f>ROUND(原始MD!BB149,0)</f>
        <v>0</v>
      </c>
      <c r="BC149">
        <f>ROUND(原始MD!BC149,0)</f>
        <v>0</v>
      </c>
      <c r="BD149">
        <f>ROUND(原始MD!BD149,0)</f>
        <v>0</v>
      </c>
      <c r="BE149">
        <f>ROUND(原始MD!BE149,0)</f>
        <v>0</v>
      </c>
      <c r="BF149">
        <f>ROUND(原始MD!BF149,0)</f>
        <v>0</v>
      </c>
      <c r="BG149">
        <f>ROUND(原始MD!BG149,0)</f>
        <v>0</v>
      </c>
      <c r="BH149">
        <f>ROUND(原始MD!BH149,0)</f>
        <v>0</v>
      </c>
      <c r="BI149">
        <f>ROUND(原始MD!BI149,0)</f>
        <v>0</v>
      </c>
      <c r="BJ149">
        <f>ROUND(原始MD!BJ149,0)</f>
        <v>0</v>
      </c>
      <c r="BK149">
        <f>ROUND(原始MD!BK149,0)</f>
        <v>0</v>
      </c>
      <c r="BL149">
        <f>ROUND(原始MD!BL149,0)</f>
        <v>0</v>
      </c>
      <c r="BM149">
        <f>ROUND(原始MD!BM149,0)</f>
        <v>0</v>
      </c>
      <c r="BN149">
        <f>ROUND(原始MD!BN149,0)</f>
        <v>0</v>
      </c>
      <c r="BO149">
        <f>ROUND(原始MD!BO149,0)</f>
        <v>0</v>
      </c>
      <c r="BP149">
        <f>ROUND(原始MD!BP149,0)</f>
        <v>0</v>
      </c>
      <c r="BQ149">
        <f>ROUND(原始MD!BQ149,0)</f>
        <v>0</v>
      </c>
      <c r="BR149">
        <f>ROUND(原始MD!BR149,0)</f>
        <v>0</v>
      </c>
      <c r="BS149">
        <f>ROUND(原始MD!BS149,0)</f>
        <v>0</v>
      </c>
      <c r="BT149">
        <f>ROUND(原始MD!BT149,0)</f>
        <v>0</v>
      </c>
      <c r="BU149">
        <f>ROUND(原始MD!BU149,0)</f>
        <v>0</v>
      </c>
      <c r="BV149">
        <f>ROUND(原始MD!BV149,0)</f>
        <v>0</v>
      </c>
      <c r="BW149">
        <f>ROUND(原始MD!BW149,0)</f>
        <v>0</v>
      </c>
      <c r="BX149">
        <f>ROUND(原始MD!BX149,0)</f>
        <v>0</v>
      </c>
      <c r="BY149">
        <f>ROUND(原始MD!BY149,0)</f>
        <v>0</v>
      </c>
      <c r="BZ149">
        <f>ROUND(原始MD!BZ149,0)</f>
        <v>0</v>
      </c>
      <c r="CA149">
        <f>ROUND(原始MD!CA149,0)</f>
        <v>0</v>
      </c>
      <c r="CB149">
        <f>ROUND(原始MD!CB149,0)</f>
        <v>0</v>
      </c>
      <c r="CC149">
        <f>ROUND(原始MD!CC149,0)</f>
        <v>0</v>
      </c>
      <c r="CD149">
        <f>ROUND(原始MD!CD149,0)</f>
        <v>0</v>
      </c>
      <c r="CE149">
        <f>ROUND(原始MD!CE149,0)</f>
        <v>0</v>
      </c>
      <c r="CF149">
        <f>ROUND(原始MD!CF149,0)</f>
        <v>0</v>
      </c>
      <c r="CG149">
        <f>ROUND(原始MD!CG149,0)</f>
        <v>0</v>
      </c>
      <c r="CH149">
        <f>ROUND(原始MD!CH149,0)</f>
        <v>0</v>
      </c>
      <c r="CI149">
        <f>ROUND(原始MD!CI149,0)</f>
        <v>0</v>
      </c>
      <c r="CJ149">
        <f>ROUND(原始MD!CJ149,0)</f>
        <v>0</v>
      </c>
      <c r="CK149">
        <f>ROUND(原始MD!CK149,0)</f>
        <v>0</v>
      </c>
      <c r="CL149">
        <f>ROUND(原始MD!CL149,0)</f>
        <v>0</v>
      </c>
      <c r="CM149">
        <f>ROUND(原始MD!CM149,0)</f>
        <v>0</v>
      </c>
      <c r="CN149">
        <f>ROUND(原始MD!CN149,0)</f>
        <v>0</v>
      </c>
      <c r="CO149">
        <f>ROUND(原始MD!CO149,0)</f>
        <v>0</v>
      </c>
      <c r="CP149">
        <f>ROUND(原始MD!CP149,0)</f>
        <v>0</v>
      </c>
      <c r="CQ149">
        <f>ROUND(原始MD!CQ149,0)</f>
        <v>0</v>
      </c>
      <c r="CR149">
        <f>ROUND(原始MD!CR149,0)</f>
        <v>0</v>
      </c>
      <c r="CS149">
        <f>ROUND(原始MD!CS149,0)</f>
        <v>0</v>
      </c>
      <c r="CT149">
        <f>ROUND(原始MD!CT149,0)</f>
        <v>0</v>
      </c>
      <c r="CU149">
        <f>ROUND(原始MD!CU149,0)</f>
        <v>0</v>
      </c>
      <c r="CV149">
        <f>ROUND(原始MD!CV149,0)</f>
        <v>0</v>
      </c>
      <c r="CW149">
        <f>ROUND(原始MD!CW149,0)</f>
        <v>0</v>
      </c>
      <c r="CX149">
        <f>ROUND(原始MD!CX149,0)</f>
        <v>0</v>
      </c>
      <c r="CY149">
        <f>ROUND(原始MD!CY149,0)</f>
        <v>0</v>
      </c>
      <c r="CZ149">
        <f>ROUND(原始MD!CZ149,0)</f>
        <v>0</v>
      </c>
      <c r="DA149">
        <f>ROUND(原始MD!DA149,0)</f>
        <v>0</v>
      </c>
      <c r="DB149">
        <f>ROUND(原始MD!DB149,0)</f>
        <v>0</v>
      </c>
      <c r="DC149">
        <f>ROUND(原始MD!DC149,0)</f>
        <v>0</v>
      </c>
      <c r="DD149">
        <f>ROUND(原始MD!DD149,0)</f>
        <v>0</v>
      </c>
      <c r="DE149">
        <f>ROUND(原始MD!DE149,0)</f>
        <v>0</v>
      </c>
      <c r="DF149">
        <f>ROUND(原始MD!DF149,0)</f>
        <v>0</v>
      </c>
      <c r="DG149">
        <f>ROUND(原始MD!DG149,0)</f>
        <v>0</v>
      </c>
      <c r="DH149">
        <f>ROUND(原始MD!DH149,0)</f>
        <v>0</v>
      </c>
      <c r="DI149">
        <f>ROUND(原始MD!DI149,0)</f>
        <v>0</v>
      </c>
      <c r="DJ149">
        <f>ROUND(原始MD!DJ149,0)</f>
        <v>0</v>
      </c>
      <c r="DK149">
        <f>ROUND(原始MD!DK149,0)</f>
        <v>0</v>
      </c>
      <c r="DL149">
        <f>ROUND(原始MD!DL149,0)</f>
        <v>0</v>
      </c>
      <c r="DM149">
        <f>ROUND(原始MD!DM149,0)</f>
        <v>0</v>
      </c>
      <c r="DN149">
        <f>ROUND(原始MD!DN149,0)</f>
        <v>0</v>
      </c>
      <c r="DO149">
        <f>ROUND(原始MD!DO149,0)</f>
        <v>0</v>
      </c>
      <c r="DP149">
        <f>ROUND(原始MD!DP149,0)</f>
        <v>0</v>
      </c>
      <c r="DQ149">
        <f>ROUND(原始MD!DQ149,0)</f>
        <v>0</v>
      </c>
      <c r="DR149">
        <f>ROUND(原始MD!DR149,0)</f>
        <v>0</v>
      </c>
      <c r="DS149">
        <f>ROUND(原始MD!DS149,0)</f>
        <v>0</v>
      </c>
      <c r="DT149">
        <f>ROUND(原始MD!DT149,0)</f>
        <v>0</v>
      </c>
      <c r="DU149">
        <f>ROUND(原始MD!DU149,0)</f>
        <v>0</v>
      </c>
      <c r="DV149">
        <f>ROUND(原始MD!DV149,0)</f>
        <v>0</v>
      </c>
      <c r="DW149">
        <f>ROUND(原始MD!DW149,0)</f>
        <v>0</v>
      </c>
      <c r="DX149">
        <f>ROUND(原始MD!DX149,0)</f>
        <v>0</v>
      </c>
      <c r="DY149">
        <f>ROUND(原始MD!DY149,0)</f>
        <v>0</v>
      </c>
      <c r="DZ149">
        <f>ROUND(原始MD!DZ149,0)</f>
        <v>0</v>
      </c>
      <c r="EA149">
        <f>ROUND(原始MD!EA149,0)</f>
        <v>0</v>
      </c>
      <c r="EB149">
        <f>ROUND(原始MD!EB149,0)</f>
        <v>0</v>
      </c>
      <c r="EC149">
        <f>ROUND(原始MD!EC149,0)</f>
        <v>0</v>
      </c>
      <c r="ED149">
        <f>ROUND(原始MD!ED149,0)</f>
        <v>0</v>
      </c>
      <c r="EE149">
        <f>ROUND(原始MD!EE149,0)</f>
        <v>0</v>
      </c>
      <c r="EF149">
        <f>ROUND(原始MD!EF149,0)</f>
        <v>0</v>
      </c>
      <c r="EG149">
        <f>ROUND(原始MD!EG149,0)</f>
        <v>0</v>
      </c>
      <c r="EH149">
        <f>ROUND(原始MD!EH149,0)</f>
        <v>0</v>
      </c>
      <c r="EI149">
        <f>ROUND(原始MD!EI149,0)</f>
        <v>0</v>
      </c>
      <c r="EJ149">
        <f>ROUND(原始MD!EJ149,0)</f>
        <v>0</v>
      </c>
      <c r="EK149">
        <f>ROUND(原始MD!EK149,0)</f>
        <v>0</v>
      </c>
      <c r="EL149">
        <f>ROUND(原始MD!EL149,0)</f>
        <v>1</v>
      </c>
      <c r="EM149">
        <f>ROUND(原始MD!EM149,0)</f>
        <v>0</v>
      </c>
      <c r="EN149">
        <f>ROUND(原始MD!EN149,0)</f>
        <v>0</v>
      </c>
      <c r="EO149">
        <f>ROUND(原始MD!EO149,0)</f>
        <v>0</v>
      </c>
      <c r="EP149">
        <f>ROUND(原始MD!EP149,0)</f>
        <v>0</v>
      </c>
      <c r="EQ149">
        <f>ROUND(原始MD!EQ149,0)</f>
        <v>0</v>
      </c>
      <c r="ER149">
        <f>ROUND(原始MD!ER149,0)</f>
        <v>0</v>
      </c>
      <c r="ES149">
        <f>ROUND(原始MD!ES149,0)</f>
        <v>0</v>
      </c>
      <c r="ET149">
        <f>ROUND(原始MD!ET149,0)</f>
        <v>0</v>
      </c>
      <c r="EU149">
        <f>ROUND(原始MD!EU149,0)</f>
        <v>0</v>
      </c>
      <c r="EV149">
        <f>ROUND(原始MD!EV149,0)</f>
        <v>0</v>
      </c>
      <c r="EW149">
        <f>ROUND(原始MD!EW149,0)</f>
        <v>0</v>
      </c>
      <c r="EX149">
        <f>ROUND(原始MD!EX149,0)</f>
        <v>0</v>
      </c>
      <c r="EY149">
        <f>ROUND(原始MD!EY149,0)</f>
        <v>0</v>
      </c>
      <c r="EZ149">
        <f>ROUND(原始MD!EZ149,0)</f>
        <v>0</v>
      </c>
      <c r="FA149">
        <f>ROUND(原始MD!FA149,0)</f>
        <v>0</v>
      </c>
      <c r="FB149">
        <f>ROUND(原始MD!FB149,0)</f>
        <v>0</v>
      </c>
      <c r="FC149">
        <f>ROUND(原始MD!FC149,0)</f>
        <v>0</v>
      </c>
      <c r="FD149">
        <f>ROUND(原始MD!FD149,0)</f>
        <v>0</v>
      </c>
      <c r="FE149">
        <f>ROUND(原始MD!FE149,0)</f>
        <v>0</v>
      </c>
      <c r="FF149">
        <f>ROUND(原始MD!FF149,0)</f>
        <v>0</v>
      </c>
      <c r="FG149">
        <f>ROUND(原始MD!FG149,0)</f>
        <v>0</v>
      </c>
      <c r="FH149">
        <f>ROUND(原始MD!FH149,0)</f>
        <v>0</v>
      </c>
      <c r="FI149">
        <f>ROUND(原始MD!FI149,0)</f>
        <v>0</v>
      </c>
      <c r="FJ149">
        <f>ROUND(原始MD!FJ149,0)</f>
        <v>0</v>
      </c>
      <c r="FK149">
        <f>ROUND(原始MD!FK149,0)</f>
        <v>0</v>
      </c>
      <c r="FL149">
        <f>ROUND(原始MD!FL149,0)</f>
        <v>0</v>
      </c>
      <c r="FM149">
        <f>ROUND(原始MD!FM149,0)</f>
        <v>0</v>
      </c>
      <c r="FN149">
        <f>ROUND(原始MD!FN149,0)</f>
        <v>0</v>
      </c>
      <c r="FO149">
        <f>ROUND(原始MD!FO149,0)</f>
        <v>0</v>
      </c>
      <c r="FP149">
        <f>ROUND(原始MD!FP149,0)</f>
        <v>0</v>
      </c>
      <c r="FQ149">
        <f>ROUND(原始MD!FQ149,0)</f>
        <v>0</v>
      </c>
      <c r="FR149">
        <f>ROUND(原始MD!FR149,0)</f>
        <v>0</v>
      </c>
      <c r="FS149">
        <f>ROUND(原始MD!FS149,0)</f>
        <v>0</v>
      </c>
      <c r="FT149">
        <f>ROUND(原始MD!FT149,0)</f>
        <v>0</v>
      </c>
      <c r="FU149">
        <f>ROUND(原始MD!FU149,0)</f>
        <v>0</v>
      </c>
      <c r="FV149">
        <f>ROUND(原始MD!FV149,0)</f>
        <v>0</v>
      </c>
      <c r="FW149">
        <f>ROUND(原始MD!FW149,0)</f>
        <v>0</v>
      </c>
      <c r="FX149">
        <f>ROUND(原始MD!FX149,0)</f>
        <v>0</v>
      </c>
      <c r="FY149">
        <f>ROUND(原始MD!FY149,0)</f>
        <v>0</v>
      </c>
      <c r="FZ149">
        <f>ROUND(原始MD!FZ149,0)</f>
        <v>0</v>
      </c>
      <c r="GA149">
        <f>ROUND(原始MD!GA149,0)</f>
        <v>0</v>
      </c>
      <c r="GB149">
        <f>ROUND(原始MD!GB149,0)</f>
        <v>0</v>
      </c>
      <c r="GC149">
        <f>ROUND(原始MD!GC149,0)</f>
        <v>0</v>
      </c>
      <c r="GD149">
        <f>ROUND(原始MD!GD149,0)</f>
        <v>0</v>
      </c>
      <c r="GE149">
        <f>ROUND(原始MD!GE149,0)</f>
        <v>0</v>
      </c>
      <c r="GF149">
        <f>ROUND(原始MD!GF149,0)</f>
        <v>0</v>
      </c>
      <c r="GG149">
        <f>ROUND(原始MD!GG149,0)</f>
        <v>0</v>
      </c>
      <c r="GH149">
        <f>ROUND(原始MD!GH149,0)</f>
        <v>0</v>
      </c>
      <c r="GI149">
        <f>ROUND(原始MD!GI149,0)</f>
        <v>0</v>
      </c>
      <c r="GJ149">
        <f>ROUND(原始MD!GJ149,0)</f>
        <v>0</v>
      </c>
      <c r="GK149">
        <f>ROUND(原始MD!GK149,0)</f>
        <v>0</v>
      </c>
      <c r="GL149">
        <f>ROUND(原始MD!GL149,0)</f>
        <v>0</v>
      </c>
      <c r="GM149">
        <f>ROUND(原始MD!GM149,0)</f>
        <v>0</v>
      </c>
      <c r="GN149">
        <f>ROUND(原始MD!GN149,0)</f>
        <v>0</v>
      </c>
      <c r="GO149">
        <f>ROUND(原始MD!GO149,0)</f>
        <v>0</v>
      </c>
      <c r="GP149">
        <f>ROUND(原始MD!GP149,0)</f>
        <v>0</v>
      </c>
      <c r="GQ149">
        <f>ROUND(原始MD!GQ149,0)</f>
        <v>0</v>
      </c>
      <c r="GR149">
        <f>ROUND(原始MD!GR149,0)</f>
        <v>0</v>
      </c>
      <c r="GS149">
        <f>ROUND(原始MD!GS149,0)</f>
        <v>0</v>
      </c>
      <c r="GT149">
        <f>ROUND(原始MD!GT149,0)</f>
        <v>0</v>
      </c>
      <c r="GU149">
        <f>ROUND(原始MD!GU149,0)</f>
        <v>0</v>
      </c>
      <c r="GV149">
        <f>ROUND(原始MD!GV149,0)</f>
        <v>0</v>
      </c>
      <c r="GW149">
        <f>ROUND(原始MD!GW149,0)</f>
        <v>0</v>
      </c>
      <c r="GX149">
        <f>ROUND(原始MD!GX149,0)</f>
        <v>0</v>
      </c>
      <c r="GY149">
        <f>ROUND(原始MD!GY149,0)</f>
        <v>0</v>
      </c>
      <c r="GZ149">
        <f>ROUND(原始MD!GZ149,0)</f>
        <v>0</v>
      </c>
      <c r="HA149">
        <f>ROUND(原始MD!HA149,0)</f>
        <v>0</v>
      </c>
      <c r="HB149">
        <f>ROUND(原始MD!HB149,0)</f>
        <v>0</v>
      </c>
      <c r="HC149">
        <f>ROUND(原始MD!HC149,0)</f>
        <v>0</v>
      </c>
      <c r="HD149">
        <f>ROUND(原始MD!HD149,0)</f>
        <v>0</v>
      </c>
      <c r="HE149">
        <f>ROUND(原始MD!HE149,0)</f>
        <v>0</v>
      </c>
      <c r="HF149">
        <f>ROUND(原始MD!HF149,0)</f>
        <v>0</v>
      </c>
      <c r="HG149">
        <f>ROUND(原始MD!HG149,0)</f>
        <v>0</v>
      </c>
      <c r="HH149">
        <f>ROUND(原始MD!HH149,0)</f>
        <v>0</v>
      </c>
      <c r="HI149">
        <f>ROUND(原始MD!HI149,0)</f>
        <v>0</v>
      </c>
      <c r="HJ149">
        <f>ROUND(原始MD!HJ149,0)</f>
        <v>0</v>
      </c>
      <c r="HK149">
        <f>ROUND(原始MD!HK149,0)</f>
        <v>0</v>
      </c>
      <c r="HL149">
        <f>ROUND(原始MD!HL149,0)</f>
        <v>0</v>
      </c>
      <c r="HM149">
        <f>ROUND(原始MD!HM149,0)</f>
        <v>0</v>
      </c>
      <c r="HN149">
        <f>ROUND(原始MD!HN149,0)</f>
        <v>0</v>
      </c>
      <c r="HO149">
        <f>ROUND(原始MD!HO149,0)</f>
        <v>0</v>
      </c>
      <c r="HP149">
        <f>ROUND(原始MD!HP149,0)</f>
        <v>0</v>
      </c>
      <c r="HQ149">
        <f>ROUND(原始MD!HQ149,0)</f>
        <v>0</v>
      </c>
      <c r="HR149">
        <f>ROUND(原始MD!HR149,0)</f>
        <v>0</v>
      </c>
      <c r="HS149">
        <f>ROUND(原始MD!HS149,0)</f>
        <v>0</v>
      </c>
      <c r="HT149">
        <f>ROUND(原始MD!HT149,0)</f>
        <v>0</v>
      </c>
      <c r="HU149">
        <f>ROUND(原始MD!HU149,0)</f>
        <v>0</v>
      </c>
      <c r="HV149">
        <f>ROUND(原始MD!HV149,0)</f>
        <v>0</v>
      </c>
      <c r="HW149">
        <f>ROUND(原始MD!HW149,0)</f>
        <v>0</v>
      </c>
      <c r="HX149">
        <f>ROUND(原始MD!HX149,0)</f>
        <v>0</v>
      </c>
      <c r="HY149">
        <f>ROUND(原始MD!HY149,0)</f>
        <v>0</v>
      </c>
      <c r="HZ149">
        <f>ROUND(原始MD!HZ149,0)</f>
        <v>0</v>
      </c>
      <c r="IA149">
        <f>ROUND(原始MD!IA149,0)</f>
        <v>0</v>
      </c>
      <c r="IB149">
        <f>ROUND(原始MD!IB149,0)</f>
        <v>0</v>
      </c>
      <c r="IC149">
        <f>ROUND(原始MD!IC149,0)</f>
        <v>0</v>
      </c>
      <c r="ID149">
        <f>ROUND(原始MD!ID149,0)</f>
        <v>0</v>
      </c>
      <c r="IE149">
        <f>ROUND(原始MD!IE149,0)</f>
        <v>0</v>
      </c>
      <c r="IF149">
        <f>ROUND(原始MD!IF149,0)</f>
        <v>0</v>
      </c>
      <c r="IG149">
        <f>ROUND(原始MD!IG149,0)</f>
        <v>0</v>
      </c>
      <c r="IH149">
        <f>ROUND(原始MD!IH149,0)</f>
        <v>0</v>
      </c>
      <c r="II149">
        <f>ROUND(原始MD!II149,0)</f>
        <v>0</v>
      </c>
      <c r="IJ149">
        <f>ROUND(原始MD!IJ149,0)</f>
        <v>0</v>
      </c>
      <c r="IK149">
        <f>ROUND(原始MD!IK149,0)</f>
        <v>0</v>
      </c>
      <c r="IL149">
        <f>ROUND(原始MD!IL149,0)</f>
        <v>0</v>
      </c>
      <c r="IM149">
        <f>ROUND(原始MD!IM149,0)</f>
        <v>0</v>
      </c>
      <c r="IN149">
        <f>ROUND(原始MD!IN149,0)</f>
        <v>0</v>
      </c>
      <c r="IO149">
        <f>ROUND(原始MD!IO149,0)</f>
        <v>0</v>
      </c>
      <c r="IP149">
        <f>ROUND(原始MD!IP149,0)</f>
        <v>0</v>
      </c>
      <c r="IQ149">
        <f>ROUND(原始MD!IQ149,0)</f>
        <v>0</v>
      </c>
      <c r="IR149">
        <f>ROUND(原始MD!IR149,0)</f>
        <v>0</v>
      </c>
      <c r="IS149">
        <f>ROUND(原始MD!IS149,0)</f>
        <v>0</v>
      </c>
      <c r="IT149">
        <f>ROUND(原始MD!IT149,0)</f>
        <v>0</v>
      </c>
      <c r="IU149">
        <f>ROUND(原始MD!IU149,0)</f>
        <v>0</v>
      </c>
      <c r="IV149">
        <f>ROUND(原始MD!IV149,0)</f>
        <v>0</v>
      </c>
      <c r="IW149">
        <f>ROUND(原始MD!IW149,0)</f>
        <v>0</v>
      </c>
      <c r="IX149">
        <f>ROUND(原始MD!IX149,0)</f>
        <v>0</v>
      </c>
      <c r="IY149">
        <f>ROUND(原始MD!IY149,0)</f>
        <v>0</v>
      </c>
      <c r="IZ149">
        <f>ROUND(原始MD!IZ149,0)</f>
        <v>0</v>
      </c>
      <c r="JA149">
        <f>ROUND(原始MD!JA149,0)</f>
        <v>0</v>
      </c>
      <c r="JB149">
        <f>ROUND(原始MD!JB149,0)</f>
        <v>0</v>
      </c>
      <c r="JC149">
        <f>ROUND(原始MD!JC149,0)</f>
        <v>0</v>
      </c>
      <c r="JD149">
        <f>ROUND(原始MD!JD149,0)</f>
        <v>0</v>
      </c>
      <c r="JE149">
        <f>ROUND(原始MD!JE149,0)</f>
        <v>0</v>
      </c>
      <c r="JF149">
        <f>ROUND(原始MD!JF149,0)</f>
        <v>0</v>
      </c>
      <c r="JG149">
        <f>ROUND(原始MD!JG149,0)</f>
        <v>0</v>
      </c>
      <c r="JH149">
        <f>ROUND(原始MD!JH149,0)</f>
        <v>0</v>
      </c>
      <c r="JI149">
        <f>ROUND(原始MD!JI149,0)</f>
        <v>0</v>
      </c>
      <c r="JJ149">
        <f>ROUND(原始MD!JJ149,0)</f>
        <v>0</v>
      </c>
      <c r="JK149">
        <f>ROUND(原始MD!JK149,0)</f>
        <v>0</v>
      </c>
      <c r="JL149">
        <f>ROUND(原始MD!JL149,0)</f>
        <v>0</v>
      </c>
      <c r="JM149">
        <f>ROUND(原始MD!JM149,0)</f>
        <v>0</v>
      </c>
      <c r="JN149">
        <f>ROUND(原始MD!JN149,0)</f>
        <v>0</v>
      </c>
      <c r="JO149">
        <f>ROUND(原始MD!JO149,0)</f>
        <v>0</v>
      </c>
      <c r="JP149">
        <f>ROUND(原始MD!JP149,0)</f>
        <v>0</v>
      </c>
      <c r="JQ149">
        <f>ROUND(原始MD!JQ149,0)</f>
        <v>0</v>
      </c>
      <c r="JR149">
        <f>ROUND(原始MD!JR149,0)</f>
        <v>0</v>
      </c>
      <c r="JS149">
        <f>ROUND(原始MD!JS149,0)</f>
        <v>0</v>
      </c>
      <c r="JT149">
        <f>ROUND(原始MD!JT149,0)</f>
        <v>0</v>
      </c>
      <c r="JU149">
        <f>ROUND(原始MD!JU149,0)</f>
        <v>0</v>
      </c>
      <c r="JV149">
        <f>ROUND(原始MD!JV149,0)</f>
        <v>0</v>
      </c>
      <c r="JW149">
        <f>ROUND(原始MD!JW149,0)</f>
        <v>0</v>
      </c>
      <c r="JX149">
        <f>ROUND(原始MD!JX149,0)</f>
        <v>0</v>
      </c>
      <c r="JY149">
        <f>ROUND(原始MD!JY149,0)</f>
        <v>0</v>
      </c>
      <c r="JZ149">
        <f>ROUND(原始MD!JZ149,0)</f>
        <v>0</v>
      </c>
      <c r="KA149">
        <f>ROUND(原始MD!KA149,0)</f>
        <v>0</v>
      </c>
      <c r="KB149">
        <f>ROUND(原始MD!KB149,0)</f>
        <v>0</v>
      </c>
      <c r="KC149">
        <f>ROUND(原始MD!KC149,0)</f>
        <v>0</v>
      </c>
      <c r="KD149">
        <f>ROUND(原始MD!KD149,0)</f>
        <v>0</v>
      </c>
      <c r="KE149">
        <f>ROUND(原始MD!KE149,0)</f>
        <v>0</v>
      </c>
      <c r="KF149">
        <f>ROUND(原始MD!KF149,0)</f>
        <v>0</v>
      </c>
      <c r="KG149">
        <f>ROUND(原始MD!KG149,0)</f>
        <v>0</v>
      </c>
      <c r="KH149">
        <f>ROUND(原始MD!KH149,0)</f>
        <v>0</v>
      </c>
      <c r="KI149">
        <f>ROUND(原始MD!KI149,0)</f>
        <v>0</v>
      </c>
      <c r="KJ149">
        <f>ROUND(原始MD!KJ149,0)</f>
        <v>0</v>
      </c>
      <c r="KK149">
        <f>ROUND(原始MD!KK149,0)</f>
        <v>0</v>
      </c>
      <c r="KL149">
        <f>ROUND(原始MD!KL149,0)</f>
        <v>0</v>
      </c>
      <c r="KM149">
        <f>ROUND(原始MD!KM149,0)</f>
        <v>0</v>
      </c>
      <c r="KN149">
        <f>ROUND(原始MD!KN149,0)</f>
        <v>0</v>
      </c>
      <c r="KO149">
        <f>ROUND(原始MD!KO149,0)</f>
        <v>0</v>
      </c>
      <c r="KP149">
        <f>ROUND(原始MD!KP149,0)</f>
        <v>0</v>
      </c>
      <c r="KQ149">
        <f>ROUND(原始MD!KQ149,0)</f>
        <v>0</v>
      </c>
      <c r="KR149">
        <f>ROUND(原始MD!KR149,0)</f>
        <v>0</v>
      </c>
      <c r="KS149">
        <f>ROUND(原始MD!KS149,0)</f>
        <v>0</v>
      </c>
      <c r="KT149">
        <f>ROUND(原始MD!KT149,0)</f>
        <v>0</v>
      </c>
      <c r="KU149">
        <f>ROUND(原始MD!KU149,0)</f>
        <v>0</v>
      </c>
      <c r="KV149">
        <f>ROUND(原始MD!KV149,0)</f>
        <v>0</v>
      </c>
      <c r="KW149">
        <f>ROUND(原始MD!KW149,0)</f>
        <v>0</v>
      </c>
      <c r="KX149">
        <f>ROUND(原始MD!KX149,0)</f>
        <v>0</v>
      </c>
      <c r="KY149">
        <f>ROUND(原始MD!KY149,0)</f>
        <v>0</v>
      </c>
      <c r="KZ149">
        <f>ROUND(原始MD!KZ149,0)</f>
        <v>0</v>
      </c>
      <c r="LA149">
        <f>ROUND(原始MD!LA149,0)</f>
        <v>0</v>
      </c>
      <c r="LB149">
        <f>ROUND(原始MD!LB149,0)</f>
        <v>0</v>
      </c>
      <c r="LC149">
        <f>ROUND(原始MD!LC149,0)</f>
        <v>0</v>
      </c>
      <c r="LD149">
        <f>ROUND(原始MD!LD149,0)</f>
        <v>0</v>
      </c>
      <c r="LE149">
        <f>ROUND(原始MD!LE149,0)</f>
        <v>0</v>
      </c>
      <c r="LF149">
        <f>ROUND(原始MD!LF149,0)</f>
        <v>0</v>
      </c>
      <c r="LG149">
        <f>ROUND(原始MD!LG149,0)</f>
        <v>0</v>
      </c>
      <c r="LH149">
        <f>ROUND(原始MD!LH149,0)</f>
        <v>0</v>
      </c>
      <c r="LI149">
        <f>ROUND(原始MD!LI149,0)</f>
        <v>0</v>
      </c>
      <c r="LJ149">
        <f>ROUND(原始MD!LJ149,0)</f>
        <v>0</v>
      </c>
      <c r="LK149">
        <f>ROUND(原始MD!LK149,0)</f>
        <v>0</v>
      </c>
      <c r="LL149">
        <f>ROUND(原始MD!LL149,0)</f>
        <v>0</v>
      </c>
      <c r="LM149">
        <f>ROUND(原始MD!LM149,0)</f>
        <v>0</v>
      </c>
      <c r="LN149">
        <f>ROUND(原始MD!LN149,0)</f>
        <v>0</v>
      </c>
      <c r="LO149">
        <f>ROUND(原始MD!LO149,0)</f>
        <v>0</v>
      </c>
      <c r="LP149">
        <f>ROUND(原始MD!LP149,0)</f>
        <v>0</v>
      </c>
      <c r="LQ149">
        <f>ROUND(原始MD!LQ149,0)</f>
        <v>0</v>
      </c>
      <c r="LR149">
        <f>ROUND(原始MD!LR149,0)</f>
        <v>0</v>
      </c>
      <c r="LS149">
        <f>ROUND(原始MD!LS149,0)</f>
        <v>0</v>
      </c>
      <c r="LT149">
        <f>ROUND(原始MD!LT149,0)</f>
        <v>0</v>
      </c>
      <c r="LU149">
        <f>ROUND(原始MD!LU149,0)</f>
        <v>0</v>
      </c>
      <c r="LV149">
        <f>ROUND(原始MD!LV149,0)</f>
        <v>0</v>
      </c>
      <c r="LW149">
        <f>ROUND(原始MD!LW149,0)</f>
        <v>0</v>
      </c>
      <c r="LX149">
        <f>ROUND(原始MD!LX149,0)</f>
        <v>0</v>
      </c>
      <c r="LY149">
        <f>ROUND(原始MD!LY149,0)</f>
        <v>0</v>
      </c>
      <c r="LZ149">
        <f>ROUND(原始MD!LZ149,0)</f>
        <v>0</v>
      </c>
      <c r="MA149">
        <f>ROUND(原始MD!MA149,0)</f>
        <v>0</v>
      </c>
      <c r="MB149">
        <f>ROUND(原始MD!MB149,0)</f>
        <v>0</v>
      </c>
      <c r="MC149">
        <f>ROUND(原始MD!MC149,0)</f>
        <v>0</v>
      </c>
      <c r="MD149">
        <f>ROUND(原始MD!MD149,0)</f>
        <v>0</v>
      </c>
      <c r="ME149">
        <f>ROUND(原始MD!ME149,0)</f>
        <v>0</v>
      </c>
      <c r="MF149">
        <f>ROUND(原始MD!MF149,0)</f>
        <v>0</v>
      </c>
      <c r="MG149">
        <f>ROUND(原始MD!MG149,0)</f>
        <v>0</v>
      </c>
      <c r="MH149">
        <f>ROUND(原始MD!MH149,0)</f>
        <v>0</v>
      </c>
      <c r="MI149">
        <f>ROUND(原始MD!MI149,0)</f>
        <v>0</v>
      </c>
      <c r="MJ149">
        <f>ROUND(原始MD!MJ149,0)</f>
        <v>0</v>
      </c>
      <c r="MK149">
        <f>ROUND(原始MD!MK149,0)</f>
        <v>0</v>
      </c>
      <c r="ML149">
        <f>ROUND(原始MD!ML149,0)</f>
        <v>0</v>
      </c>
      <c r="MM149">
        <f>ROUND(原始MD!MM149,0)</f>
        <v>0</v>
      </c>
      <c r="MN149">
        <f>ROUND(原始MD!MN149,0)</f>
        <v>0</v>
      </c>
      <c r="MO149">
        <f>ROUND(原始MD!MO149,0)</f>
        <v>0</v>
      </c>
      <c r="MP149">
        <f>ROUND(原始MD!MP149,0)</f>
        <v>0</v>
      </c>
      <c r="MQ149">
        <f>ROUND(原始MD!MQ149,0)</f>
        <v>0</v>
      </c>
      <c r="MR149">
        <f>ROUND(原始MD!MR149,0)</f>
        <v>0</v>
      </c>
      <c r="MS149">
        <f>ROUND(原始MD!MS149,0)</f>
        <v>0</v>
      </c>
      <c r="MT149">
        <f>ROUND(原始MD!MT149,0)</f>
        <v>0</v>
      </c>
      <c r="MU149">
        <f>ROUND(原始MD!MU149,0)</f>
        <v>0</v>
      </c>
      <c r="MV149">
        <f>ROUND(原始MD!MV149,0)</f>
        <v>0</v>
      </c>
      <c r="MW149">
        <f>ROUND(原始MD!MW149,0)</f>
        <v>0</v>
      </c>
      <c r="MX149">
        <f>ROUND(原始MD!MX149,0)</f>
        <v>0</v>
      </c>
      <c r="MY149">
        <f>ROUND(原始MD!MY149,0)</f>
        <v>0</v>
      </c>
      <c r="MZ149">
        <f>ROUND(原始MD!MZ149,0)</f>
        <v>0</v>
      </c>
      <c r="NA149">
        <f>ROUND(原始MD!NA149,0)</f>
        <v>0</v>
      </c>
      <c r="NB149">
        <f>ROUND(原始MD!NB149,0)</f>
        <v>1</v>
      </c>
      <c r="NC149">
        <f>ROUND(原始MD!NC149,0)</f>
        <v>0</v>
      </c>
      <c r="ND149">
        <f>ROUND(原始MD!ND149,0)</f>
        <v>0</v>
      </c>
      <c r="NE149">
        <f>ROUND(原始MD!NE149,0)</f>
        <v>0</v>
      </c>
      <c r="NF149">
        <f>ROUND(原始MD!NF149,0)</f>
        <v>0</v>
      </c>
      <c r="NG149">
        <f>ROUND(原始MD!NG149,0)</f>
        <v>0</v>
      </c>
      <c r="NH149">
        <f>ROUND(原始MD!NH149,0)</f>
        <v>0</v>
      </c>
      <c r="NI149">
        <f>ROUND(原始MD!NI149,0)</f>
        <v>0</v>
      </c>
    </row>
    <row r="150" spans="1:373" x14ac:dyDescent="0.25">
      <c r="A150">
        <f>ROUND(原始MD!A150,0)</f>
        <v>0</v>
      </c>
      <c r="B150">
        <f>ROUND(原始MD!B150,0)</f>
        <v>0</v>
      </c>
      <c r="C150">
        <f>ROUND(原始MD!C150,0)</f>
        <v>0</v>
      </c>
      <c r="D150">
        <f>ROUND(原始MD!D150,0)</f>
        <v>0</v>
      </c>
      <c r="E150">
        <f>ROUND(原始MD!E150,0)</f>
        <v>0</v>
      </c>
      <c r="F150">
        <f>ROUND(原始MD!F150,0)</f>
        <v>0</v>
      </c>
      <c r="G150">
        <f>ROUND(原始MD!G150,0)</f>
        <v>0</v>
      </c>
      <c r="H150">
        <f>ROUND(原始MD!H150,0)</f>
        <v>0</v>
      </c>
      <c r="I150">
        <f>ROUND(原始MD!I150,0)</f>
        <v>0</v>
      </c>
      <c r="J150">
        <f>ROUND(原始MD!J150,0)</f>
        <v>0</v>
      </c>
      <c r="K150">
        <f>ROUND(原始MD!K150,0)</f>
        <v>0</v>
      </c>
      <c r="L150">
        <f>ROUND(原始MD!L150,0)</f>
        <v>0</v>
      </c>
      <c r="M150">
        <f>ROUND(原始MD!M150,0)</f>
        <v>0</v>
      </c>
      <c r="N150">
        <f>ROUND(原始MD!N150,0)</f>
        <v>0</v>
      </c>
      <c r="O150">
        <f>ROUND(原始MD!O150,0)</f>
        <v>0</v>
      </c>
      <c r="P150">
        <f>ROUND(原始MD!P150,0)</f>
        <v>0</v>
      </c>
      <c r="Q150">
        <f>ROUND(原始MD!Q150,0)</f>
        <v>0</v>
      </c>
      <c r="R150">
        <f>ROUND(原始MD!R150,0)</f>
        <v>0</v>
      </c>
      <c r="S150">
        <f>ROUND(原始MD!S150,0)</f>
        <v>0</v>
      </c>
      <c r="T150">
        <f>ROUND(原始MD!T150,0)</f>
        <v>0</v>
      </c>
      <c r="U150">
        <f>ROUND(原始MD!U150,0)</f>
        <v>0</v>
      </c>
      <c r="V150">
        <f>ROUND(原始MD!V150,0)</f>
        <v>0</v>
      </c>
      <c r="W150">
        <f>ROUND(原始MD!W150,0)</f>
        <v>0</v>
      </c>
      <c r="X150">
        <f>ROUND(原始MD!X150,0)</f>
        <v>0</v>
      </c>
      <c r="Y150">
        <f>ROUND(原始MD!Y150,0)</f>
        <v>0</v>
      </c>
      <c r="Z150">
        <f>ROUND(原始MD!Z150,0)</f>
        <v>0</v>
      </c>
      <c r="AA150">
        <f>ROUND(原始MD!AA150,0)</f>
        <v>0</v>
      </c>
      <c r="AB150">
        <f>ROUND(原始MD!AB150,0)</f>
        <v>0</v>
      </c>
      <c r="AC150">
        <f>ROUND(原始MD!AC150,0)</f>
        <v>0</v>
      </c>
      <c r="AD150">
        <f>ROUND(原始MD!AD150,0)</f>
        <v>0</v>
      </c>
      <c r="AE150">
        <f>ROUND(原始MD!AE150,0)</f>
        <v>0</v>
      </c>
      <c r="AF150">
        <f>ROUND(原始MD!AF150,0)</f>
        <v>0</v>
      </c>
      <c r="AG150">
        <f>ROUND(原始MD!AG150,0)</f>
        <v>0</v>
      </c>
      <c r="AH150">
        <f>ROUND(原始MD!AH150,0)</f>
        <v>0</v>
      </c>
      <c r="AI150">
        <f>ROUND(原始MD!AI150,0)</f>
        <v>0</v>
      </c>
      <c r="AJ150">
        <f>ROUND(原始MD!AJ150,0)</f>
        <v>0</v>
      </c>
      <c r="AK150">
        <f>ROUND(原始MD!AK150,0)</f>
        <v>0</v>
      </c>
      <c r="AL150">
        <f>ROUND(原始MD!AL150,0)</f>
        <v>0</v>
      </c>
      <c r="AM150">
        <f>ROUND(原始MD!AM150,0)</f>
        <v>0</v>
      </c>
      <c r="AN150">
        <f>ROUND(原始MD!AN150,0)</f>
        <v>0</v>
      </c>
      <c r="AO150">
        <f>ROUND(原始MD!AO150,0)</f>
        <v>0</v>
      </c>
      <c r="AP150">
        <f>ROUND(原始MD!AP150,0)</f>
        <v>0</v>
      </c>
      <c r="AQ150">
        <f>ROUND(原始MD!AQ150,0)</f>
        <v>0</v>
      </c>
      <c r="AR150">
        <f>ROUND(原始MD!AR150,0)</f>
        <v>0</v>
      </c>
      <c r="AS150">
        <f>ROUND(原始MD!AS150,0)</f>
        <v>0</v>
      </c>
      <c r="AT150">
        <f>ROUND(原始MD!AT150,0)</f>
        <v>0</v>
      </c>
      <c r="AU150">
        <f>ROUND(原始MD!AU150,0)</f>
        <v>0</v>
      </c>
      <c r="AV150">
        <f>ROUND(原始MD!AV150,0)</f>
        <v>0</v>
      </c>
      <c r="AW150">
        <f>ROUND(原始MD!AW150,0)</f>
        <v>0</v>
      </c>
      <c r="AX150">
        <f>ROUND(原始MD!AX150,0)</f>
        <v>0</v>
      </c>
      <c r="AY150">
        <f>ROUND(原始MD!AY150,0)</f>
        <v>0</v>
      </c>
      <c r="AZ150">
        <f>ROUND(原始MD!AZ150,0)</f>
        <v>0</v>
      </c>
      <c r="BA150">
        <f>ROUND(原始MD!BA150,0)</f>
        <v>0</v>
      </c>
      <c r="BB150">
        <f>ROUND(原始MD!BB150,0)</f>
        <v>0</v>
      </c>
      <c r="BC150">
        <f>ROUND(原始MD!BC150,0)</f>
        <v>0</v>
      </c>
      <c r="BD150">
        <f>ROUND(原始MD!BD150,0)</f>
        <v>0</v>
      </c>
      <c r="BE150">
        <f>ROUND(原始MD!BE150,0)</f>
        <v>0</v>
      </c>
      <c r="BF150">
        <f>ROUND(原始MD!BF150,0)</f>
        <v>1</v>
      </c>
      <c r="BG150">
        <f>ROUND(原始MD!BG150,0)</f>
        <v>0</v>
      </c>
      <c r="BH150">
        <f>ROUND(原始MD!BH150,0)</f>
        <v>0</v>
      </c>
      <c r="BI150">
        <f>ROUND(原始MD!BI150,0)</f>
        <v>0</v>
      </c>
      <c r="BJ150">
        <f>ROUND(原始MD!BJ150,0)</f>
        <v>0</v>
      </c>
      <c r="BK150">
        <f>ROUND(原始MD!BK150,0)</f>
        <v>0</v>
      </c>
      <c r="BL150">
        <f>ROUND(原始MD!BL150,0)</f>
        <v>0</v>
      </c>
      <c r="BM150">
        <f>ROUND(原始MD!BM150,0)</f>
        <v>0</v>
      </c>
      <c r="BN150">
        <f>ROUND(原始MD!BN150,0)</f>
        <v>0</v>
      </c>
      <c r="BO150">
        <f>ROUND(原始MD!BO150,0)</f>
        <v>0</v>
      </c>
      <c r="BP150">
        <f>ROUND(原始MD!BP150,0)</f>
        <v>0</v>
      </c>
      <c r="BQ150">
        <f>ROUND(原始MD!BQ150,0)</f>
        <v>0</v>
      </c>
      <c r="BR150">
        <f>ROUND(原始MD!BR150,0)</f>
        <v>0</v>
      </c>
      <c r="BS150">
        <f>ROUND(原始MD!BS150,0)</f>
        <v>0</v>
      </c>
      <c r="BT150">
        <f>ROUND(原始MD!BT150,0)</f>
        <v>0</v>
      </c>
      <c r="BU150">
        <f>ROUND(原始MD!BU150,0)</f>
        <v>0</v>
      </c>
      <c r="BV150">
        <f>ROUND(原始MD!BV150,0)</f>
        <v>0</v>
      </c>
      <c r="BW150">
        <f>ROUND(原始MD!BW150,0)</f>
        <v>0</v>
      </c>
      <c r="BX150">
        <f>ROUND(原始MD!BX150,0)</f>
        <v>0</v>
      </c>
      <c r="BY150">
        <f>ROUND(原始MD!BY150,0)</f>
        <v>0</v>
      </c>
      <c r="BZ150">
        <f>ROUND(原始MD!BZ150,0)</f>
        <v>0</v>
      </c>
      <c r="CA150">
        <f>ROUND(原始MD!CA150,0)</f>
        <v>0</v>
      </c>
      <c r="CB150">
        <f>ROUND(原始MD!CB150,0)</f>
        <v>0</v>
      </c>
      <c r="CC150">
        <f>ROUND(原始MD!CC150,0)</f>
        <v>0</v>
      </c>
      <c r="CD150">
        <f>ROUND(原始MD!CD150,0)</f>
        <v>0</v>
      </c>
      <c r="CE150">
        <f>ROUND(原始MD!CE150,0)</f>
        <v>0</v>
      </c>
      <c r="CF150">
        <f>ROUND(原始MD!CF150,0)</f>
        <v>0</v>
      </c>
      <c r="CG150">
        <f>ROUND(原始MD!CG150,0)</f>
        <v>0</v>
      </c>
      <c r="CH150">
        <f>ROUND(原始MD!CH150,0)</f>
        <v>0</v>
      </c>
      <c r="CI150">
        <f>ROUND(原始MD!CI150,0)</f>
        <v>0</v>
      </c>
      <c r="CJ150">
        <f>ROUND(原始MD!CJ150,0)</f>
        <v>0</v>
      </c>
      <c r="CK150">
        <f>ROUND(原始MD!CK150,0)</f>
        <v>0</v>
      </c>
      <c r="CL150">
        <f>ROUND(原始MD!CL150,0)</f>
        <v>0</v>
      </c>
      <c r="CM150">
        <f>ROUND(原始MD!CM150,0)</f>
        <v>1</v>
      </c>
      <c r="CN150">
        <f>ROUND(原始MD!CN150,0)</f>
        <v>1</v>
      </c>
      <c r="CO150">
        <f>ROUND(原始MD!CO150,0)</f>
        <v>0</v>
      </c>
      <c r="CP150">
        <f>ROUND(原始MD!CP150,0)</f>
        <v>0</v>
      </c>
      <c r="CQ150">
        <f>ROUND(原始MD!CQ150,0)</f>
        <v>0</v>
      </c>
      <c r="CR150">
        <f>ROUND(原始MD!CR150,0)</f>
        <v>0</v>
      </c>
      <c r="CS150">
        <f>ROUND(原始MD!CS150,0)</f>
        <v>0</v>
      </c>
      <c r="CT150">
        <f>ROUND(原始MD!CT150,0)</f>
        <v>0</v>
      </c>
      <c r="CU150">
        <f>ROUND(原始MD!CU150,0)</f>
        <v>0</v>
      </c>
      <c r="CV150">
        <f>ROUND(原始MD!CV150,0)</f>
        <v>0</v>
      </c>
      <c r="CW150">
        <f>ROUND(原始MD!CW150,0)</f>
        <v>0</v>
      </c>
      <c r="CX150">
        <f>ROUND(原始MD!CX150,0)</f>
        <v>0</v>
      </c>
      <c r="CY150">
        <f>ROUND(原始MD!CY150,0)</f>
        <v>0</v>
      </c>
      <c r="CZ150">
        <f>ROUND(原始MD!CZ150,0)</f>
        <v>0</v>
      </c>
      <c r="DA150">
        <f>ROUND(原始MD!DA150,0)</f>
        <v>0</v>
      </c>
      <c r="DB150">
        <f>ROUND(原始MD!DB150,0)</f>
        <v>0</v>
      </c>
      <c r="DC150">
        <f>ROUND(原始MD!DC150,0)</f>
        <v>0</v>
      </c>
      <c r="DD150">
        <f>ROUND(原始MD!DD150,0)</f>
        <v>0</v>
      </c>
      <c r="DE150">
        <f>ROUND(原始MD!DE150,0)</f>
        <v>0</v>
      </c>
      <c r="DF150">
        <f>ROUND(原始MD!DF150,0)</f>
        <v>0</v>
      </c>
      <c r="DG150">
        <f>ROUND(原始MD!DG150,0)</f>
        <v>0</v>
      </c>
      <c r="DH150">
        <f>ROUND(原始MD!DH150,0)</f>
        <v>0</v>
      </c>
      <c r="DI150">
        <f>ROUND(原始MD!DI150,0)</f>
        <v>0</v>
      </c>
      <c r="DJ150">
        <f>ROUND(原始MD!DJ150,0)</f>
        <v>0</v>
      </c>
      <c r="DK150">
        <f>ROUND(原始MD!DK150,0)</f>
        <v>0</v>
      </c>
      <c r="DL150">
        <f>ROUND(原始MD!DL150,0)</f>
        <v>0</v>
      </c>
      <c r="DM150">
        <f>ROUND(原始MD!DM150,0)</f>
        <v>0</v>
      </c>
      <c r="DN150">
        <f>ROUND(原始MD!DN150,0)</f>
        <v>0</v>
      </c>
      <c r="DO150">
        <f>ROUND(原始MD!DO150,0)</f>
        <v>0</v>
      </c>
      <c r="DP150">
        <f>ROUND(原始MD!DP150,0)</f>
        <v>0</v>
      </c>
      <c r="DQ150">
        <f>ROUND(原始MD!DQ150,0)</f>
        <v>0</v>
      </c>
      <c r="DR150">
        <f>ROUND(原始MD!DR150,0)</f>
        <v>0</v>
      </c>
      <c r="DS150">
        <f>ROUND(原始MD!DS150,0)</f>
        <v>0</v>
      </c>
      <c r="DT150">
        <f>ROUND(原始MD!DT150,0)</f>
        <v>0</v>
      </c>
      <c r="DU150">
        <f>ROUND(原始MD!DU150,0)</f>
        <v>0</v>
      </c>
      <c r="DV150">
        <f>ROUND(原始MD!DV150,0)</f>
        <v>0</v>
      </c>
      <c r="DW150">
        <f>ROUND(原始MD!DW150,0)</f>
        <v>0</v>
      </c>
      <c r="DX150">
        <f>ROUND(原始MD!DX150,0)</f>
        <v>0</v>
      </c>
      <c r="DY150">
        <f>ROUND(原始MD!DY150,0)</f>
        <v>0</v>
      </c>
      <c r="DZ150">
        <f>ROUND(原始MD!DZ150,0)</f>
        <v>0</v>
      </c>
      <c r="EA150">
        <f>ROUND(原始MD!EA150,0)</f>
        <v>0</v>
      </c>
      <c r="EB150">
        <f>ROUND(原始MD!EB150,0)</f>
        <v>0</v>
      </c>
      <c r="EC150">
        <f>ROUND(原始MD!EC150,0)</f>
        <v>0</v>
      </c>
      <c r="ED150">
        <f>ROUND(原始MD!ED150,0)</f>
        <v>0</v>
      </c>
      <c r="EE150">
        <f>ROUND(原始MD!EE150,0)</f>
        <v>0</v>
      </c>
      <c r="EF150">
        <f>ROUND(原始MD!EF150,0)</f>
        <v>0</v>
      </c>
      <c r="EG150">
        <f>ROUND(原始MD!EG150,0)</f>
        <v>0</v>
      </c>
      <c r="EH150">
        <f>ROUND(原始MD!EH150,0)</f>
        <v>0</v>
      </c>
      <c r="EI150">
        <f>ROUND(原始MD!EI150,0)</f>
        <v>0</v>
      </c>
      <c r="EJ150">
        <f>ROUND(原始MD!EJ150,0)</f>
        <v>0</v>
      </c>
      <c r="EK150">
        <f>ROUND(原始MD!EK150,0)</f>
        <v>0</v>
      </c>
      <c r="EL150">
        <f>ROUND(原始MD!EL150,0)</f>
        <v>0</v>
      </c>
      <c r="EM150">
        <f>ROUND(原始MD!EM150,0)</f>
        <v>0</v>
      </c>
      <c r="EN150">
        <f>ROUND(原始MD!EN150,0)</f>
        <v>0</v>
      </c>
      <c r="EO150">
        <f>ROUND(原始MD!EO150,0)</f>
        <v>0</v>
      </c>
      <c r="EP150">
        <f>ROUND(原始MD!EP150,0)</f>
        <v>0</v>
      </c>
      <c r="EQ150">
        <f>ROUND(原始MD!EQ150,0)</f>
        <v>0</v>
      </c>
      <c r="ER150">
        <f>ROUND(原始MD!ER150,0)</f>
        <v>0</v>
      </c>
      <c r="ES150">
        <f>ROUND(原始MD!ES150,0)</f>
        <v>0</v>
      </c>
      <c r="ET150">
        <f>ROUND(原始MD!ET150,0)</f>
        <v>0</v>
      </c>
      <c r="EU150">
        <f>ROUND(原始MD!EU150,0)</f>
        <v>0</v>
      </c>
      <c r="EV150">
        <f>ROUND(原始MD!EV150,0)</f>
        <v>0</v>
      </c>
      <c r="EW150">
        <f>ROUND(原始MD!EW150,0)</f>
        <v>0</v>
      </c>
      <c r="EX150">
        <f>ROUND(原始MD!EX150,0)</f>
        <v>0</v>
      </c>
      <c r="EY150">
        <f>ROUND(原始MD!EY150,0)</f>
        <v>0</v>
      </c>
      <c r="EZ150">
        <f>ROUND(原始MD!EZ150,0)</f>
        <v>0</v>
      </c>
      <c r="FA150">
        <f>ROUND(原始MD!FA150,0)</f>
        <v>0</v>
      </c>
      <c r="FB150">
        <f>ROUND(原始MD!FB150,0)</f>
        <v>0</v>
      </c>
      <c r="FC150">
        <f>ROUND(原始MD!FC150,0)</f>
        <v>0</v>
      </c>
      <c r="FD150">
        <f>ROUND(原始MD!FD150,0)</f>
        <v>0</v>
      </c>
      <c r="FE150">
        <f>ROUND(原始MD!FE150,0)</f>
        <v>0</v>
      </c>
      <c r="FF150">
        <f>ROUND(原始MD!FF150,0)</f>
        <v>1</v>
      </c>
      <c r="FG150">
        <f>ROUND(原始MD!FG150,0)</f>
        <v>0</v>
      </c>
      <c r="FH150">
        <f>ROUND(原始MD!FH150,0)</f>
        <v>0</v>
      </c>
      <c r="FI150">
        <f>ROUND(原始MD!FI150,0)</f>
        <v>0</v>
      </c>
      <c r="FJ150">
        <f>ROUND(原始MD!FJ150,0)</f>
        <v>0</v>
      </c>
      <c r="FK150">
        <f>ROUND(原始MD!FK150,0)</f>
        <v>0</v>
      </c>
      <c r="FL150">
        <f>ROUND(原始MD!FL150,0)</f>
        <v>0</v>
      </c>
      <c r="FM150">
        <f>ROUND(原始MD!FM150,0)</f>
        <v>0</v>
      </c>
      <c r="FN150">
        <f>ROUND(原始MD!FN150,0)</f>
        <v>0</v>
      </c>
      <c r="FO150">
        <f>ROUND(原始MD!FO150,0)</f>
        <v>0</v>
      </c>
      <c r="FP150">
        <f>ROUND(原始MD!FP150,0)</f>
        <v>0</v>
      </c>
      <c r="FQ150">
        <f>ROUND(原始MD!FQ150,0)</f>
        <v>0</v>
      </c>
      <c r="FR150">
        <f>ROUND(原始MD!FR150,0)</f>
        <v>0</v>
      </c>
      <c r="FS150">
        <f>ROUND(原始MD!FS150,0)</f>
        <v>0</v>
      </c>
      <c r="FT150">
        <f>ROUND(原始MD!FT150,0)</f>
        <v>0</v>
      </c>
      <c r="FU150">
        <f>ROUND(原始MD!FU150,0)</f>
        <v>0</v>
      </c>
      <c r="FV150">
        <f>ROUND(原始MD!FV150,0)</f>
        <v>0</v>
      </c>
      <c r="FW150">
        <f>ROUND(原始MD!FW150,0)</f>
        <v>0</v>
      </c>
      <c r="FX150">
        <f>ROUND(原始MD!FX150,0)</f>
        <v>0</v>
      </c>
      <c r="FY150">
        <f>ROUND(原始MD!FY150,0)</f>
        <v>0</v>
      </c>
      <c r="FZ150">
        <f>ROUND(原始MD!FZ150,0)</f>
        <v>0</v>
      </c>
      <c r="GA150">
        <f>ROUND(原始MD!GA150,0)</f>
        <v>0</v>
      </c>
      <c r="GB150">
        <f>ROUND(原始MD!GB150,0)</f>
        <v>0</v>
      </c>
      <c r="GC150">
        <f>ROUND(原始MD!GC150,0)</f>
        <v>0</v>
      </c>
      <c r="GD150">
        <f>ROUND(原始MD!GD150,0)</f>
        <v>0</v>
      </c>
      <c r="GE150">
        <f>ROUND(原始MD!GE150,0)</f>
        <v>0</v>
      </c>
      <c r="GF150">
        <f>ROUND(原始MD!GF150,0)</f>
        <v>0</v>
      </c>
      <c r="GG150">
        <f>ROUND(原始MD!GG150,0)</f>
        <v>0</v>
      </c>
      <c r="GH150">
        <f>ROUND(原始MD!GH150,0)</f>
        <v>0</v>
      </c>
      <c r="GI150">
        <f>ROUND(原始MD!GI150,0)</f>
        <v>0</v>
      </c>
      <c r="GJ150">
        <f>ROUND(原始MD!GJ150,0)</f>
        <v>0</v>
      </c>
      <c r="GK150">
        <f>ROUND(原始MD!GK150,0)</f>
        <v>0</v>
      </c>
      <c r="GL150">
        <f>ROUND(原始MD!GL150,0)</f>
        <v>0</v>
      </c>
      <c r="GM150">
        <f>ROUND(原始MD!GM150,0)</f>
        <v>0</v>
      </c>
      <c r="GN150">
        <f>ROUND(原始MD!GN150,0)</f>
        <v>0</v>
      </c>
      <c r="GO150">
        <f>ROUND(原始MD!GO150,0)</f>
        <v>0</v>
      </c>
      <c r="GP150">
        <f>ROUND(原始MD!GP150,0)</f>
        <v>0</v>
      </c>
      <c r="GQ150">
        <f>ROUND(原始MD!GQ150,0)</f>
        <v>0</v>
      </c>
      <c r="GR150">
        <f>ROUND(原始MD!GR150,0)</f>
        <v>0</v>
      </c>
      <c r="GS150">
        <f>ROUND(原始MD!GS150,0)</f>
        <v>0</v>
      </c>
      <c r="GT150">
        <f>ROUND(原始MD!GT150,0)</f>
        <v>0</v>
      </c>
      <c r="GU150">
        <f>ROUND(原始MD!GU150,0)</f>
        <v>0</v>
      </c>
      <c r="GV150">
        <f>ROUND(原始MD!GV150,0)</f>
        <v>0</v>
      </c>
      <c r="GW150">
        <f>ROUND(原始MD!GW150,0)</f>
        <v>0</v>
      </c>
      <c r="GX150">
        <f>ROUND(原始MD!GX150,0)</f>
        <v>0</v>
      </c>
      <c r="GY150">
        <f>ROUND(原始MD!GY150,0)</f>
        <v>0</v>
      </c>
      <c r="GZ150">
        <f>ROUND(原始MD!GZ150,0)</f>
        <v>0</v>
      </c>
      <c r="HA150">
        <f>ROUND(原始MD!HA150,0)</f>
        <v>0</v>
      </c>
      <c r="HB150">
        <f>ROUND(原始MD!HB150,0)</f>
        <v>0</v>
      </c>
      <c r="HC150">
        <f>ROUND(原始MD!HC150,0)</f>
        <v>0</v>
      </c>
      <c r="HD150">
        <f>ROUND(原始MD!HD150,0)</f>
        <v>0</v>
      </c>
      <c r="HE150">
        <f>ROUND(原始MD!HE150,0)</f>
        <v>0</v>
      </c>
      <c r="HF150">
        <f>ROUND(原始MD!HF150,0)</f>
        <v>0</v>
      </c>
      <c r="HG150">
        <f>ROUND(原始MD!HG150,0)</f>
        <v>0</v>
      </c>
      <c r="HH150">
        <f>ROUND(原始MD!HH150,0)</f>
        <v>0</v>
      </c>
      <c r="HI150">
        <f>ROUND(原始MD!HI150,0)</f>
        <v>0</v>
      </c>
      <c r="HJ150">
        <f>ROUND(原始MD!HJ150,0)</f>
        <v>0</v>
      </c>
      <c r="HK150">
        <f>ROUND(原始MD!HK150,0)</f>
        <v>0</v>
      </c>
      <c r="HL150">
        <f>ROUND(原始MD!HL150,0)</f>
        <v>0</v>
      </c>
      <c r="HM150">
        <f>ROUND(原始MD!HM150,0)</f>
        <v>0</v>
      </c>
      <c r="HN150">
        <f>ROUND(原始MD!HN150,0)</f>
        <v>0</v>
      </c>
      <c r="HO150">
        <f>ROUND(原始MD!HO150,0)</f>
        <v>0</v>
      </c>
      <c r="HP150">
        <f>ROUND(原始MD!HP150,0)</f>
        <v>0</v>
      </c>
      <c r="HQ150">
        <f>ROUND(原始MD!HQ150,0)</f>
        <v>0</v>
      </c>
      <c r="HR150">
        <f>ROUND(原始MD!HR150,0)</f>
        <v>0</v>
      </c>
      <c r="HS150">
        <f>ROUND(原始MD!HS150,0)</f>
        <v>0</v>
      </c>
      <c r="HT150">
        <f>ROUND(原始MD!HT150,0)</f>
        <v>0</v>
      </c>
      <c r="HU150">
        <f>ROUND(原始MD!HU150,0)</f>
        <v>1</v>
      </c>
      <c r="HV150">
        <f>ROUND(原始MD!HV150,0)</f>
        <v>0</v>
      </c>
      <c r="HW150">
        <f>ROUND(原始MD!HW150,0)</f>
        <v>0</v>
      </c>
      <c r="HX150">
        <f>ROUND(原始MD!HX150,0)</f>
        <v>0</v>
      </c>
      <c r="HY150">
        <f>ROUND(原始MD!HY150,0)</f>
        <v>0</v>
      </c>
      <c r="HZ150">
        <f>ROUND(原始MD!HZ150,0)</f>
        <v>0</v>
      </c>
      <c r="IA150">
        <f>ROUND(原始MD!IA150,0)</f>
        <v>0</v>
      </c>
      <c r="IB150">
        <f>ROUND(原始MD!IB150,0)</f>
        <v>0</v>
      </c>
      <c r="IC150">
        <f>ROUND(原始MD!IC150,0)</f>
        <v>0</v>
      </c>
      <c r="ID150">
        <f>ROUND(原始MD!ID150,0)</f>
        <v>0</v>
      </c>
      <c r="IE150">
        <f>ROUND(原始MD!IE150,0)</f>
        <v>0</v>
      </c>
      <c r="IF150">
        <f>ROUND(原始MD!IF150,0)</f>
        <v>0</v>
      </c>
      <c r="IG150">
        <f>ROUND(原始MD!IG150,0)</f>
        <v>0</v>
      </c>
      <c r="IH150">
        <f>ROUND(原始MD!IH150,0)</f>
        <v>0</v>
      </c>
      <c r="II150">
        <f>ROUND(原始MD!II150,0)</f>
        <v>0</v>
      </c>
      <c r="IJ150">
        <f>ROUND(原始MD!IJ150,0)</f>
        <v>0</v>
      </c>
      <c r="IK150">
        <f>ROUND(原始MD!IK150,0)</f>
        <v>0</v>
      </c>
      <c r="IL150">
        <f>ROUND(原始MD!IL150,0)</f>
        <v>1</v>
      </c>
      <c r="IM150">
        <f>ROUND(原始MD!IM150,0)</f>
        <v>0</v>
      </c>
      <c r="IN150">
        <f>ROUND(原始MD!IN150,0)</f>
        <v>0</v>
      </c>
      <c r="IO150">
        <f>ROUND(原始MD!IO150,0)</f>
        <v>0</v>
      </c>
      <c r="IP150">
        <f>ROUND(原始MD!IP150,0)</f>
        <v>0</v>
      </c>
      <c r="IQ150">
        <f>ROUND(原始MD!IQ150,0)</f>
        <v>0</v>
      </c>
      <c r="IR150">
        <f>ROUND(原始MD!IR150,0)</f>
        <v>0</v>
      </c>
      <c r="IS150">
        <f>ROUND(原始MD!IS150,0)</f>
        <v>0</v>
      </c>
      <c r="IT150">
        <f>ROUND(原始MD!IT150,0)</f>
        <v>0</v>
      </c>
      <c r="IU150">
        <f>ROUND(原始MD!IU150,0)</f>
        <v>0</v>
      </c>
      <c r="IV150">
        <f>ROUND(原始MD!IV150,0)</f>
        <v>0</v>
      </c>
      <c r="IW150">
        <f>ROUND(原始MD!IW150,0)</f>
        <v>0</v>
      </c>
      <c r="IX150">
        <f>ROUND(原始MD!IX150,0)</f>
        <v>0</v>
      </c>
      <c r="IY150">
        <f>ROUND(原始MD!IY150,0)</f>
        <v>0</v>
      </c>
      <c r="IZ150">
        <f>ROUND(原始MD!IZ150,0)</f>
        <v>0</v>
      </c>
      <c r="JA150">
        <f>ROUND(原始MD!JA150,0)</f>
        <v>0</v>
      </c>
      <c r="JB150">
        <f>ROUND(原始MD!JB150,0)</f>
        <v>0</v>
      </c>
      <c r="JC150">
        <f>ROUND(原始MD!JC150,0)</f>
        <v>0</v>
      </c>
      <c r="JD150">
        <f>ROUND(原始MD!JD150,0)</f>
        <v>0</v>
      </c>
      <c r="JE150">
        <f>ROUND(原始MD!JE150,0)</f>
        <v>0</v>
      </c>
      <c r="JF150">
        <f>ROUND(原始MD!JF150,0)</f>
        <v>0</v>
      </c>
      <c r="JG150">
        <f>ROUND(原始MD!JG150,0)</f>
        <v>0</v>
      </c>
      <c r="JH150">
        <f>ROUND(原始MD!JH150,0)</f>
        <v>0</v>
      </c>
      <c r="JI150">
        <f>ROUND(原始MD!JI150,0)</f>
        <v>0</v>
      </c>
      <c r="JJ150">
        <f>ROUND(原始MD!JJ150,0)</f>
        <v>0</v>
      </c>
      <c r="JK150">
        <f>ROUND(原始MD!JK150,0)</f>
        <v>0</v>
      </c>
      <c r="JL150">
        <f>ROUND(原始MD!JL150,0)</f>
        <v>0</v>
      </c>
      <c r="JM150">
        <f>ROUND(原始MD!JM150,0)</f>
        <v>0</v>
      </c>
      <c r="JN150">
        <f>ROUND(原始MD!JN150,0)</f>
        <v>0</v>
      </c>
      <c r="JO150">
        <f>ROUND(原始MD!JO150,0)</f>
        <v>0</v>
      </c>
      <c r="JP150">
        <f>ROUND(原始MD!JP150,0)</f>
        <v>0</v>
      </c>
      <c r="JQ150">
        <f>ROUND(原始MD!JQ150,0)</f>
        <v>0</v>
      </c>
      <c r="JR150">
        <f>ROUND(原始MD!JR150,0)</f>
        <v>0</v>
      </c>
      <c r="JS150">
        <f>ROUND(原始MD!JS150,0)</f>
        <v>0</v>
      </c>
      <c r="JT150">
        <f>ROUND(原始MD!JT150,0)</f>
        <v>0</v>
      </c>
      <c r="JU150">
        <f>ROUND(原始MD!JU150,0)</f>
        <v>0</v>
      </c>
      <c r="JV150">
        <f>ROUND(原始MD!JV150,0)</f>
        <v>0</v>
      </c>
      <c r="JW150">
        <f>ROUND(原始MD!JW150,0)</f>
        <v>0</v>
      </c>
      <c r="JX150">
        <f>ROUND(原始MD!JX150,0)</f>
        <v>0</v>
      </c>
      <c r="JY150">
        <f>ROUND(原始MD!JY150,0)</f>
        <v>0</v>
      </c>
      <c r="JZ150">
        <f>ROUND(原始MD!JZ150,0)</f>
        <v>0</v>
      </c>
      <c r="KA150">
        <f>ROUND(原始MD!KA150,0)</f>
        <v>0</v>
      </c>
      <c r="KB150">
        <f>ROUND(原始MD!KB150,0)</f>
        <v>0</v>
      </c>
      <c r="KC150">
        <f>ROUND(原始MD!KC150,0)</f>
        <v>0</v>
      </c>
      <c r="KD150">
        <f>ROUND(原始MD!KD150,0)</f>
        <v>0</v>
      </c>
      <c r="KE150">
        <f>ROUND(原始MD!KE150,0)</f>
        <v>0</v>
      </c>
      <c r="KF150">
        <f>ROUND(原始MD!KF150,0)</f>
        <v>0</v>
      </c>
      <c r="KG150">
        <f>ROUND(原始MD!KG150,0)</f>
        <v>0</v>
      </c>
      <c r="KH150">
        <f>ROUND(原始MD!KH150,0)</f>
        <v>0</v>
      </c>
      <c r="KI150">
        <f>ROUND(原始MD!KI150,0)</f>
        <v>0</v>
      </c>
      <c r="KJ150">
        <f>ROUND(原始MD!KJ150,0)</f>
        <v>0</v>
      </c>
      <c r="KK150">
        <f>ROUND(原始MD!KK150,0)</f>
        <v>0</v>
      </c>
      <c r="KL150">
        <f>ROUND(原始MD!KL150,0)</f>
        <v>0</v>
      </c>
      <c r="KM150">
        <f>ROUND(原始MD!KM150,0)</f>
        <v>0</v>
      </c>
      <c r="KN150">
        <f>ROUND(原始MD!KN150,0)</f>
        <v>0</v>
      </c>
      <c r="KO150">
        <f>ROUND(原始MD!KO150,0)</f>
        <v>0</v>
      </c>
      <c r="KP150">
        <f>ROUND(原始MD!KP150,0)</f>
        <v>0</v>
      </c>
      <c r="KQ150">
        <f>ROUND(原始MD!KQ150,0)</f>
        <v>0</v>
      </c>
      <c r="KR150">
        <f>ROUND(原始MD!KR150,0)</f>
        <v>0</v>
      </c>
      <c r="KS150">
        <f>ROUND(原始MD!KS150,0)</f>
        <v>0</v>
      </c>
      <c r="KT150">
        <f>ROUND(原始MD!KT150,0)</f>
        <v>0</v>
      </c>
      <c r="KU150">
        <f>ROUND(原始MD!KU150,0)</f>
        <v>0</v>
      </c>
      <c r="KV150">
        <f>ROUND(原始MD!KV150,0)</f>
        <v>0</v>
      </c>
      <c r="KW150">
        <f>ROUND(原始MD!KW150,0)</f>
        <v>0</v>
      </c>
      <c r="KX150">
        <f>ROUND(原始MD!KX150,0)</f>
        <v>0</v>
      </c>
      <c r="KY150">
        <f>ROUND(原始MD!KY150,0)</f>
        <v>0</v>
      </c>
      <c r="KZ150">
        <f>ROUND(原始MD!KZ150,0)</f>
        <v>0</v>
      </c>
      <c r="LA150">
        <f>ROUND(原始MD!LA150,0)</f>
        <v>0</v>
      </c>
      <c r="LB150">
        <f>ROUND(原始MD!LB150,0)</f>
        <v>0</v>
      </c>
      <c r="LC150">
        <f>ROUND(原始MD!LC150,0)</f>
        <v>0</v>
      </c>
      <c r="LD150">
        <f>ROUND(原始MD!LD150,0)</f>
        <v>0</v>
      </c>
      <c r="LE150">
        <f>ROUND(原始MD!LE150,0)</f>
        <v>0</v>
      </c>
      <c r="LF150">
        <f>ROUND(原始MD!LF150,0)</f>
        <v>0</v>
      </c>
      <c r="LG150">
        <f>ROUND(原始MD!LG150,0)</f>
        <v>0</v>
      </c>
      <c r="LH150">
        <f>ROUND(原始MD!LH150,0)</f>
        <v>0</v>
      </c>
      <c r="LI150">
        <f>ROUND(原始MD!LI150,0)</f>
        <v>1</v>
      </c>
      <c r="LJ150">
        <f>ROUND(原始MD!LJ150,0)</f>
        <v>0</v>
      </c>
      <c r="LK150">
        <f>ROUND(原始MD!LK150,0)</f>
        <v>0</v>
      </c>
      <c r="LL150">
        <f>ROUND(原始MD!LL150,0)</f>
        <v>0</v>
      </c>
      <c r="LM150">
        <f>ROUND(原始MD!LM150,0)</f>
        <v>0</v>
      </c>
      <c r="LN150">
        <f>ROUND(原始MD!LN150,0)</f>
        <v>0</v>
      </c>
      <c r="LO150">
        <f>ROUND(原始MD!LO150,0)</f>
        <v>0</v>
      </c>
      <c r="LP150">
        <f>ROUND(原始MD!LP150,0)</f>
        <v>0</v>
      </c>
      <c r="LQ150">
        <f>ROUND(原始MD!LQ150,0)</f>
        <v>0</v>
      </c>
      <c r="LR150">
        <f>ROUND(原始MD!LR150,0)</f>
        <v>0</v>
      </c>
      <c r="LS150">
        <f>ROUND(原始MD!LS150,0)</f>
        <v>0</v>
      </c>
      <c r="LT150">
        <f>ROUND(原始MD!LT150,0)</f>
        <v>0</v>
      </c>
      <c r="LU150">
        <f>ROUND(原始MD!LU150,0)</f>
        <v>0</v>
      </c>
      <c r="LV150">
        <f>ROUND(原始MD!LV150,0)</f>
        <v>0</v>
      </c>
      <c r="LW150">
        <f>ROUND(原始MD!LW150,0)</f>
        <v>0</v>
      </c>
      <c r="LX150">
        <f>ROUND(原始MD!LX150,0)</f>
        <v>0</v>
      </c>
      <c r="LY150">
        <f>ROUND(原始MD!LY150,0)</f>
        <v>0</v>
      </c>
      <c r="LZ150">
        <f>ROUND(原始MD!LZ150,0)</f>
        <v>0</v>
      </c>
      <c r="MA150">
        <f>ROUND(原始MD!MA150,0)</f>
        <v>0</v>
      </c>
      <c r="MB150">
        <f>ROUND(原始MD!MB150,0)</f>
        <v>0</v>
      </c>
      <c r="MC150">
        <f>ROUND(原始MD!MC150,0)</f>
        <v>0</v>
      </c>
      <c r="MD150">
        <f>ROUND(原始MD!MD150,0)</f>
        <v>0</v>
      </c>
      <c r="ME150">
        <f>ROUND(原始MD!ME150,0)</f>
        <v>0</v>
      </c>
      <c r="MF150">
        <f>ROUND(原始MD!MF150,0)</f>
        <v>0</v>
      </c>
      <c r="MG150">
        <f>ROUND(原始MD!MG150,0)</f>
        <v>0</v>
      </c>
      <c r="MH150">
        <f>ROUND(原始MD!MH150,0)</f>
        <v>0</v>
      </c>
      <c r="MI150">
        <f>ROUND(原始MD!MI150,0)</f>
        <v>0</v>
      </c>
      <c r="MJ150">
        <f>ROUND(原始MD!MJ150,0)</f>
        <v>0</v>
      </c>
      <c r="MK150">
        <f>ROUND(原始MD!MK150,0)</f>
        <v>0</v>
      </c>
      <c r="ML150">
        <f>ROUND(原始MD!ML150,0)</f>
        <v>0</v>
      </c>
      <c r="MM150">
        <f>ROUND(原始MD!MM150,0)</f>
        <v>0</v>
      </c>
      <c r="MN150">
        <f>ROUND(原始MD!MN150,0)</f>
        <v>0</v>
      </c>
      <c r="MO150">
        <f>ROUND(原始MD!MO150,0)</f>
        <v>0</v>
      </c>
      <c r="MP150">
        <f>ROUND(原始MD!MP150,0)</f>
        <v>0</v>
      </c>
      <c r="MQ150">
        <f>ROUND(原始MD!MQ150,0)</f>
        <v>0</v>
      </c>
      <c r="MR150">
        <f>ROUND(原始MD!MR150,0)</f>
        <v>0</v>
      </c>
      <c r="MS150">
        <f>ROUND(原始MD!MS150,0)</f>
        <v>0</v>
      </c>
      <c r="MT150">
        <f>ROUND(原始MD!MT150,0)</f>
        <v>0</v>
      </c>
      <c r="MU150">
        <f>ROUND(原始MD!MU150,0)</f>
        <v>0</v>
      </c>
      <c r="MV150">
        <f>ROUND(原始MD!MV150,0)</f>
        <v>0</v>
      </c>
      <c r="MW150">
        <f>ROUND(原始MD!MW150,0)</f>
        <v>0</v>
      </c>
      <c r="MX150">
        <f>ROUND(原始MD!MX150,0)</f>
        <v>0</v>
      </c>
      <c r="MY150">
        <f>ROUND(原始MD!MY150,0)</f>
        <v>0</v>
      </c>
      <c r="MZ150">
        <f>ROUND(原始MD!MZ150,0)</f>
        <v>0</v>
      </c>
      <c r="NA150">
        <f>ROUND(原始MD!NA150,0)</f>
        <v>0</v>
      </c>
      <c r="NB150">
        <f>ROUND(原始MD!NB150,0)</f>
        <v>0</v>
      </c>
      <c r="NC150">
        <f>ROUND(原始MD!NC150,0)</f>
        <v>0</v>
      </c>
      <c r="ND150">
        <f>ROUND(原始MD!ND150,0)</f>
        <v>0</v>
      </c>
      <c r="NE150">
        <f>ROUND(原始MD!NE150,0)</f>
        <v>0</v>
      </c>
      <c r="NF150">
        <f>ROUND(原始MD!NF150,0)</f>
        <v>0</v>
      </c>
      <c r="NG150">
        <f>ROUND(原始MD!NG150,0)</f>
        <v>0</v>
      </c>
      <c r="NH150">
        <f>ROUND(原始MD!NH150,0)</f>
        <v>0</v>
      </c>
      <c r="NI150">
        <f>ROUND(原始MD!NI150,0)</f>
        <v>0</v>
      </c>
    </row>
    <row r="151" spans="1:373" x14ac:dyDescent="0.25">
      <c r="A151">
        <f>ROUND(原始MD!A151,0)</f>
        <v>0</v>
      </c>
      <c r="B151">
        <f>ROUND(原始MD!B151,0)</f>
        <v>0</v>
      </c>
      <c r="C151">
        <f>ROUND(原始MD!C151,0)</f>
        <v>0</v>
      </c>
      <c r="D151">
        <f>ROUND(原始MD!D151,0)</f>
        <v>0</v>
      </c>
      <c r="E151">
        <f>ROUND(原始MD!E151,0)</f>
        <v>0</v>
      </c>
      <c r="F151">
        <f>ROUND(原始MD!F151,0)</f>
        <v>0</v>
      </c>
      <c r="G151">
        <f>ROUND(原始MD!G151,0)</f>
        <v>0</v>
      </c>
      <c r="H151">
        <f>ROUND(原始MD!H151,0)</f>
        <v>0</v>
      </c>
      <c r="I151">
        <f>ROUND(原始MD!I151,0)</f>
        <v>0</v>
      </c>
      <c r="J151">
        <f>ROUND(原始MD!J151,0)</f>
        <v>0</v>
      </c>
      <c r="K151">
        <f>ROUND(原始MD!K151,0)</f>
        <v>0</v>
      </c>
      <c r="L151">
        <f>ROUND(原始MD!L151,0)</f>
        <v>1</v>
      </c>
      <c r="M151">
        <f>ROUND(原始MD!M151,0)</f>
        <v>0</v>
      </c>
      <c r="N151">
        <f>ROUND(原始MD!N151,0)</f>
        <v>0</v>
      </c>
      <c r="O151">
        <f>ROUND(原始MD!O151,0)</f>
        <v>0</v>
      </c>
      <c r="P151">
        <f>ROUND(原始MD!P151,0)</f>
        <v>0</v>
      </c>
      <c r="Q151">
        <f>ROUND(原始MD!Q151,0)</f>
        <v>0</v>
      </c>
      <c r="R151">
        <f>ROUND(原始MD!R151,0)</f>
        <v>0</v>
      </c>
      <c r="S151">
        <f>ROUND(原始MD!S151,0)</f>
        <v>0</v>
      </c>
      <c r="T151">
        <f>ROUND(原始MD!T151,0)</f>
        <v>0</v>
      </c>
      <c r="U151">
        <f>ROUND(原始MD!U151,0)</f>
        <v>0</v>
      </c>
      <c r="V151">
        <f>ROUND(原始MD!V151,0)</f>
        <v>0</v>
      </c>
      <c r="W151">
        <f>ROUND(原始MD!W151,0)</f>
        <v>0</v>
      </c>
      <c r="X151">
        <f>ROUND(原始MD!X151,0)</f>
        <v>0</v>
      </c>
      <c r="Y151">
        <f>ROUND(原始MD!Y151,0)</f>
        <v>0</v>
      </c>
      <c r="Z151">
        <f>ROUND(原始MD!Z151,0)</f>
        <v>0</v>
      </c>
      <c r="AA151">
        <f>ROUND(原始MD!AA151,0)</f>
        <v>0</v>
      </c>
      <c r="AB151">
        <f>ROUND(原始MD!AB151,0)</f>
        <v>0</v>
      </c>
      <c r="AC151">
        <f>ROUND(原始MD!AC151,0)</f>
        <v>0</v>
      </c>
      <c r="AD151">
        <f>ROUND(原始MD!AD151,0)</f>
        <v>0</v>
      </c>
      <c r="AE151">
        <f>ROUND(原始MD!AE151,0)</f>
        <v>0</v>
      </c>
      <c r="AF151">
        <f>ROUND(原始MD!AF151,0)</f>
        <v>0</v>
      </c>
      <c r="AG151">
        <f>ROUND(原始MD!AG151,0)</f>
        <v>0</v>
      </c>
      <c r="AH151">
        <f>ROUND(原始MD!AH151,0)</f>
        <v>1</v>
      </c>
      <c r="AI151">
        <f>ROUND(原始MD!AI151,0)</f>
        <v>0</v>
      </c>
      <c r="AJ151">
        <f>ROUND(原始MD!AJ151,0)</f>
        <v>0</v>
      </c>
      <c r="AK151">
        <f>ROUND(原始MD!AK151,0)</f>
        <v>0</v>
      </c>
      <c r="AL151">
        <f>ROUND(原始MD!AL151,0)</f>
        <v>0</v>
      </c>
      <c r="AM151">
        <f>ROUND(原始MD!AM151,0)</f>
        <v>0</v>
      </c>
      <c r="AN151">
        <f>ROUND(原始MD!AN151,0)</f>
        <v>0</v>
      </c>
      <c r="AO151">
        <f>ROUND(原始MD!AO151,0)</f>
        <v>0</v>
      </c>
      <c r="AP151">
        <f>ROUND(原始MD!AP151,0)</f>
        <v>0</v>
      </c>
      <c r="AQ151">
        <f>ROUND(原始MD!AQ151,0)</f>
        <v>0</v>
      </c>
      <c r="AR151">
        <f>ROUND(原始MD!AR151,0)</f>
        <v>0</v>
      </c>
      <c r="AS151">
        <f>ROUND(原始MD!AS151,0)</f>
        <v>0</v>
      </c>
      <c r="AT151">
        <f>ROUND(原始MD!AT151,0)</f>
        <v>0</v>
      </c>
      <c r="AU151">
        <f>ROUND(原始MD!AU151,0)</f>
        <v>0</v>
      </c>
      <c r="AV151">
        <f>ROUND(原始MD!AV151,0)</f>
        <v>0</v>
      </c>
      <c r="AW151">
        <f>ROUND(原始MD!AW151,0)</f>
        <v>0</v>
      </c>
      <c r="AX151">
        <f>ROUND(原始MD!AX151,0)</f>
        <v>1</v>
      </c>
      <c r="AY151">
        <f>ROUND(原始MD!AY151,0)</f>
        <v>0</v>
      </c>
      <c r="AZ151">
        <f>ROUND(原始MD!AZ151,0)</f>
        <v>0</v>
      </c>
      <c r="BA151">
        <f>ROUND(原始MD!BA151,0)</f>
        <v>0</v>
      </c>
      <c r="BB151">
        <f>ROUND(原始MD!BB151,0)</f>
        <v>0</v>
      </c>
      <c r="BC151">
        <f>ROUND(原始MD!BC151,0)</f>
        <v>0</v>
      </c>
      <c r="BD151">
        <f>ROUND(原始MD!BD151,0)</f>
        <v>0</v>
      </c>
      <c r="BE151">
        <f>ROUND(原始MD!BE151,0)</f>
        <v>0</v>
      </c>
      <c r="BF151">
        <f>ROUND(原始MD!BF151,0)</f>
        <v>1</v>
      </c>
      <c r="BG151">
        <f>ROUND(原始MD!BG151,0)</f>
        <v>0</v>
      </c>
      <c r="BH151">
        <f>ROUND(原始MD!BH151,0)</f>
        <v>0</v>
      </c>
      <c r="BI151">
        <f>ROUND(原始MD!BI151,0)</f>
        <v>0</v>
      </c>
      <c r="BJ151">
        <f>ROUND(原始MD!BJ151,0)</f>
        <v>1</v>
      </c>
      <c r="BK151">
        <f>ROUND(原始MD!BK151,0)</f>
        <v>0</v>
      </c>
      <c r="BL151">
        <f>ROUND(原始MD!BL151,0)</f>
        <v>0</v>
      </c>
      <c r="BM151">
        <f>ROUND(原始MD!BM151,0)</f>
        <v>0</v>
      </c>
      <c r="BN151">
        <f>ROUND(原始MD!BN151,0)</f>
        <v>0</v>
      </c>
      <c r="BO151">
        <f>ROUND(原始MD!BO151,0)</f>
        <v>0</v>
      </c>
      <c r="BP151">
        <f>ROUND(原始MD!BP151,0)</f>
        <v>0</v>
      </c>
      <c r="BQ151">
        <f>ROUND(原始MD!BQ151,0)</f>
        <v>0</v>
      </c>
      <c r="BR151">
        <f>ROUND(原始MD!BR151,0)</f>
        <v>0</v>
      </c>
      <c r="BS151">
        <f>ROUND(原始MD!BS151,0)</f>
        <v>0</v>
      </c>
      <c r="BT151">
        <f>ROUND(原始MD!BT151,0)</f>
        <v>0</v>
      </c>
      <c r="BU151">
        <f>ROUND(原始MD!BU151,0)</f>
        <v>0</v>
      </c>
      <c r="BV151">
        <f>ROUND(原始MD!BV151,0)</f>
        <v>0</v>
      </c>
      <c r="BW151">
        <f>ROUND(原始MD!BW151,0)</f>
        <v>0</v>
      </c>
      <c r="BX151">
        <f>ROUND(原始MD!BX151,0)</f>
        <v>0</v>
      </c>
      <c r="BY151">
        <f>ROUND(原始MD!BY151,0)</f>
        <v>0</v>
      </c>
      <c r="BZ151">
        <f>ROUND(原始MD!BZ151,0)</f>
        <v>0</v>
      </c>
      <c r="CA151">
        <f>ROUND(原始MD!CA151,0)</f>
        <v>0</v>
      </c>
      <c r="CB151">
        <f>ROUND(原始MD!CB151,0)</f>
        <v>0</v>
      </c>
      <c r="CC151">
        <f>ROUND(原始MD!CC151,0)</f>
        <v>0</v>
      </c>
      <c r="CD151">
        <f>ROUND(原始MD!CD151,0)</f>
        <v>0</v>
      </c>
      <c r="CE151">
        <f>ROUND(原始MD!CE151,0)</f>
        <v>0</v>
      </c>
      <c r="CF151">
        <f>ROUND(原始MD!CF151,0)</f>
        <v>0</v>
      </c>
      <c r="CG151">
        <f>ROUND(原始MD!CG151,0)</f>
        <v>0</v>
      </c>
      <c r="CH151">
        <f>ROUND(原始MD!CH151,0)</f>
        <v>0</v>
      </c>
      <c r="CI151">
        <f>ROUND(原始MD!CI151,0)</f>
        <v>0</v>
      </c>
      <c r="CJ151">
        <f>ROUND(原始MD!CJ151,0)</f>
        <v>0</v>
      </c>
      <c r="CK151">
        <f>ROUND(原始MD!CK151,0)</f>
        <v>0</v>
      </c>
      <c r="CL151">
        <f>ROUND(原始MD!CL151,0)</f>
        <v>0</v>
      </c>
      <c r="CM151">
        <f>ROUND(原始MD!CM151,0)</f>
        <v>0</v>
      </c>
      <c r="CN151">
        <f>ROUND(原始MD!CN151,0)</f>
        <v>1</v>
      </c>
      <c r="CO151">
        <f>ROUND(原始MD!CO151,0)</f>
        <v>0</v>
      </c>
      <c r="CP151">
        <f>ROUND(原始MD!CP151,0)</f>
        <v>0</v>
      </c>
      <c r="CQ151">
        <f>ROUND(原始MD!CQ151,0)</f>
        <v>0</v>
      </c>
      <c r="CR151">
        <f>ROUND(原始MD!CR151,0)</f>
        <v>0</v>
      </c>
      <c r="CS151">
        <f>ROUND(原始MD!CS151,0)</f>
        <v>0</v>
      </c>
      <c r="CT151">
        <f>ROUND(原始MD!CT151,0)</f>
        <v>0</v>
      </c>
      <c r="CU151">
        <f>ROUND(原始MD!CU151,0)</f>
        <v>0</v>
      </c>
      <c r="CV151">
        <f>ROUND(原始MD!CV151,0)</f>
        <v>0</v>
      </c>
      <c r="CW151">
        <f>ROUND(原始MD!CW151,0)</f>
        <v>0</v>
      </c>
      <c r="CX151">
        <f>ROUND(原始MD!CX151,0)</f>
        <v>0</v>
      </c>
      <c r="CY151">
        <f>ROUND(原始MD!CY151,0)</f>
        <v>0</v>
      </c>
      <c r="CZ151">
        <f>ROUND(原始MD!CZ151,0)</f>
        <v>0</v>
      </c>
      <c r="DA151">
        <f>ROUND(原始MD!DA151,0)</f>
        <v>0</v>
      </c>
      <c r="DB151">
        <f>ROUND(原始MD!DB151,0)</f>
        <v>0</v>
      </c>
      <c r="DC151">
        <f>ROUND(原始MD!DC151,0)</f>
        <v>0</v>
      </c>
      <c r="DD151">
        <f>ROUND(原始MD!DD151,0)</f>
        <v>0</v>
      </c>
      <c r="DE151">
        <f>ROUND(原始MD!DE151,0)</f>
        <v>0</v>
      </c>
      <c r="DF151">
        <f>ROUND(原始MD!DF151,0)</f>
        <v>0</v>
      </c>
      <c r="DG151">
        <f>ROUND(原始MD!DG151,0)</f>
        <v>0</v>
      </c>
      <c r="DH151">
        <f>ROUND(原始MD!DH151,0)</f>
        <v>0</v>
      </c>
      <c r="DI151">
        <f>ROUND(原始MD!DI151,0)</f>
        <v>0</v>
      </c>
      <c r="DJ151">
        <f>ROUND(原始MD!DJ151,0)</f>
        <v>1</v>
      </c>
      <c r="DK151">
        <f>ROUND(原始MD!DK151,0)</f>
        <v>0</v>
      </c>
      <c r="DL151">
        <f>ROUND(原始MD!DL151,0)</f>
        <v>0</v>
      </c>
      <c r="DM151">
        <f>ROUND(原始MD!DM151,0)</f>
        <v>0</v>
      </c>
      <c r="DN151">
        <f>ROUND(原始MD!DN151,0)</f>
        <v>0</v>
      </c>
      <c r="DO151">
        <f>ROUND(原始MD!DO151,0)</f>
        <v>0</v>
      </c>
      <c r="DP151">
        <f>ROUND(原始MD!DP151,0)</f>
        <v>0</v>
      </c>
      <c r="DQ151">
        <f>ROUND(原始MD!DQ151,0)</f>
        <v>0</v>
      </c>
      <c r="DR151">
        <f>ROUND(原始MD!DR151,0)</f>
        <v>0</v>
      </c>
      <c r="DS151">
        <f>ROUND(原始MD!DS151,0)</f>
        <v>0</v>
      </c>
      <c r="DT151">
        <f>ROUND(原始MD!DT151,0)</f>
        <v>0</v>
      </c>
      <c r="DU151">
        <f>ROUND(原始MD!DU151,0)</f>
        <v>0</v>
      </c>
      <c r="DV151">
        <f>ROUND(原始MD!DV151,0)</f>
        <v>0</v>
      </c>
      <c r="DW151">
        <f>ROUND(原始MD!DW151,0)</f>
        <v>0</v>
      </c>
      <c r="DX151">
        <f>ROUND(原始MD!DX151,0)</f>
        <v>0</v>
      </c>
      <c r="DY151">
        <f>ROUND(原始MD!DY151,0)</f>
        <v>0</v>
      </c>
      <c r="DZ151">
        <f>ROUND(原始MD!DZ151,0)</f>
        <v>0</v>
      </c>
      <c r="EA151">
        <f>ROUND(原始MD!EA151,0)</f>
        <v>0</v>
      </c>
      <c r="EB151">
        <f>ROUND(原始MD!EB151,0)</f>
        <v>0</v>
      </c>
      <c r="EC151">
        <f>ROUND(原始MD!EC151,0)</f>
        <v>0</v>
      </c>
      <c r="ED151">
        <f>ROUND(原始MD!ED151,0)</f>
        <v>0</v>
      </c>
      <c r="EE151">
        <f>ROUND(原始MD!EE151,0)</f>
        <v>0</v>
      </c>
      <c r="EF151">
        <f>ROUND(原始MD!EF151,0)</f>
        <v>0</v>
      </c>
      <c r="EG151">
        <f>ROUND(原始MD!EG151,0)</f>
        <v>0</v>
      </c>
      <c r="EH151">
        <f>ROUND(原始MD!EH151,0)</f>
        <v>0</v>
      </c>
      <c r="EI151">
        <f>ROUND(原始MD!EI151,0)</f>
        <v>0</v>
      </c>
      <c r="EJ151">
        <f>ROUND(原始MD!EJ151,0)</f>
        <v>0</v>
      </c>
      <c r="EK151">
        <f>ROUND(原始MD!EK151,0)</f>
        <v>0</v>
      </c>
      <c r="EL151">
        <f>ROUND(原始MD!EL151,0)</f>
        <v>0</v>
      </c>
      <c r="EM151">
        <f>ROUND(原始MD!EM151,0)</f>
        <v>1</v>
      </c>
      <c r="EN151">
        <f>ROUND(原始MD!EN151,0)</f>
        <v>0</v>
      </c>
      <c r="EO151">
        <f>ROUND(原始MD!EO151,0)</f>
        <v>0</v>
      </c>
      <c r="EP151">
        <f>ROUND(原始MD!EP151,0)</f>
        <v>0</v>
      </c>
      <c r="EQ151">
        <f>ROUND(原始MD!EQ151,0)</f>
        <v>0</v>
      </c>
      <c r="ER151">
        <f>ROUND(原始MD!ER151,0)</f>
        <v>0</v>
      </c>
      <c r="ES151">
        <f>ROUND(原始MD!ES151,0)</f>
        <v>0</v>
      </c>
      <c r="ET151">
        <f>ROUND(原始MD!ET151,0)</f>
        <v>0</v>
      </c>
      <c r="EU151">
        <f>ROUND(原始MD!EU151,0)</f>
        <v>0</v>
      </c>
      <c r="EV151">
        <f>ROUND(原始MD!EV151,0)</f>
        <v>0</v>
      </c>
      <c r="EW151">
        <f>ROUND(原始MD!EW151,0)</f>
        <v>0</v>
      </c>
      <c r="EX151">
        <f>ROUND(原始MD!EX151,0)</f>
        <v>0</v>
      </c>
      <c r="EY151">
        <f>ROUND(原始MD!EY151,0)</f>
        <v>0</v>
      </c>
      <c r="EZ151">
        <f>ROUND(原始MD!EZ151,0)</f>
        <v>0</v>
      </c>
      <c r="FA151">
        <f>ROUND(原始MD!FA151,0)</f>
        <v>0</v>
      </c>
      <c r="FB151">
        <f>ROUND(原始MD!FB151,0)</f>
        <v>0</v>
      </c>
      <c r="FC151">
        <f>ROUND(原始MD!FC151,0)</f>
        <v>0</v>
      </c>
      <c r="FD151">
        <f>ROUND(原始MD!FD151,0)</f>
        <v>0</v>
      </c>
      <c r="FE151">
        <f>ROUND(原始MD!FE151,0)</f>
        <v>0</v>
      </c>
      <c r="FF151">
        <f>ROUND(原始MD!FF151,0)</f>
        <v>0</v>
      </c>
      <c r="FG151">
        <f>ROUND(原始MD!FG151,0)</f>
        <v>0</v>
      </c>
      <c r="FH151">
        <f>ROUND(原始MD!FH151,0)</f>
        <v>0</v>
      </c>
      <c r="FI151">
        <f>ROUND(原始MD!FI151,0)</f>
        <v>0</v>
      </c>
      <c r="FJ151">
        <f>ROUND(原始MD!FJ151,0)</f>
        <v>0</v>
      </c>
      <c r="FK151">
        <f>ROUND(原始MD!FK151,0)</f>
        <v>0</v>
      </c>
      <c r="FL151">
        <f>ROUND(原始MD!FL151,0)</f>
        <v>0</v>
      </c>
      <c r="FM151">
        <f>ROUND(原始MD!FM151,0)</f>
        <v>0</v>
      </c>
      <c r="FN151">
        <f>ROUND(原始MD!FN151,0)</f>
        <v>0</v>
      </c>
      <c r="FO151">
        <f>ROUND(原始MD!FO151,0)</f>
        <v>0</v>
      </c>
      <c r="FP151">
        <f>ROUND(原始MD!FP151,0)</f>
        <v>0</v>
      </c>
      <c r="FQ151">
        <f>ROUND(原始MD!FQ151,0)</f>
        <v>0</v>
      </c>
      <c r="FR151">
        <f>ROUND(原始MD!FR151,0)</f>
        <v>0</v>
      </c>
      <c r="FS151">
        <f>ROUND(原始MD!FS151,0)</f>
        <v>0</v>
      </c>
      <c r="FT151">
        <f>ROUND(原始MD!FT151,0)</f>
        <v>0</v>
      </c>
      <c r="FU151">
        <f>ROUND(原始MD!FU151,0)</f>
        <v>0</v>
      </c>
      <c r="FV151">
        <f>ROUND(原始MD!FV151,0)</f>
        <v>0</v>
      </c>
      <c r="FW151">
        <f>ROUND(原始MD!FW151,0)</f>
        <v>0</v>
      </c>
      <c r="FX151">
        <f>ROUND(原始MD!FX151,0)</f>
        <v>0</v>
      </c>
      <c r="FY151">
        <f>ROUND(原始MD!FY151,0)</f>
        <v>0</v>
      </c>
      <c r="FZ151">
        <f>ROUND(原始MD!FZ151,0)</f>
        <v>0</v>
      </c>
      <c r="GA151">
        <f>ROUND(原始MD!GA151,0)</f>
        <v>0</v>
      </c>
      <c r="GB151">
        <f>ROUND(原始MD!GB151,0)</f>
        <v>0</v>
      </c>
      <c r="GC151">
        <f>ROUND(原始MD!GC151,0)</f>
        <v>0</v>
      </c>
      <c r="GD151">
        <f>ROUND(原始MD!GD151,0)</f>
        <v>0</v>
      </c>
      <c r="GE151">
        <f>ROUND(原始MD!GE151,0)</f>
        <v>0</v>
      </c>
      <c r="GF151">
        <f>ROUND(原始MD!GF151,0)</f>
        <v>0</v>
      </c>
      <c r="GG151">
        <f>ROUND(原始MD!GG151,0)</f>
        <v>0</v>
      </c>
      <c r="GH151">
        <f>ROUND(原始MD!GH151,0)</f>
        <v>0</v>
      </c>
      <c r="GI151">
        <f>ROUND(原始MD!GI151,0)</f>
        <v>0</v>
      </c>
      <c r="GJ151">
        <f>ROUND(原始MD!GJ151,0)</f>
        <v>0</v>
      </c>
      <c r="GK151">
        <f>ROUND(原始MD!GK151,0)</f>
        <v>0</v>
      </c>
      <c r="GL151">
        <f>ROUND(原始MD!GL151,0)</f>
        <v>0</v>
      </c>
      <c r="GM151">
        <f>ROUND(原始MD!GM151,0)</f>
        <v>0</v>
      </c>
      <c r="GN151">
        <f>ROUND(原始MD!GN151,0)</f>
        <v>0</v>
      </c>
      <c r="GO151">
        <f>ROUND(原始MD!GO151,0)</f>
        <v>0</v>
      </c>
      <c r="GP151">
        <f>ROUND(原始MD!GP151,0)</f>
        <v>0</v>
      </c>
      <c r="GQ151">
        <f>ROUND(原始MD!GQ151,0)</f>
        <v>0</v>
      </c>
      <c r="GR151">
        <f>ROUND(原始MD!GR151,0)</f>
        <v>0</v>
      </c>
      <c r="GS151">
        <f>ROUND(原始MD!GS151,0)</f>
        <v>0</v>
      </c>
      <c r="GT151">
        <f>ROUND(原始MD!GT151,0)</f>
        <v>0</v>
      </c>
      <c r="GU151">
        <f>ROUND(原始MD!GU151,0)</f>
        <v>0</v>
      </c>
      <c r="GV151">
        <f>ROUND(原始MD!GV151,0)</f>
        <v>0</v>
      </c>
      <c r="GW151">
        <f>ROUND(原始MD!GW151,0)</f>
        <v>0</v>
      </c>
      <c r="GX151">
        <f>ROUND(原始MD!GX151,0)</f>
        <v>0</v>
      </c>
      <c r="GY151">
        <f>ROUND(原始MD!GY151,0)</f>
        <v>0</v>
      </c>
      <c r="GZ151">
        <f>ROUND(原始MD!GZ151,0)</f>
        <v>0</v>
      </c>
      <c r="HA151">
        <f>ROUND(原始MD!HA151,0)</f>
        <v>0</v>
      </c>
      <c r="HB151">
        <f>ROUND(原始MD!HB151,0)</f>
        <v>0</v>
      </c>
      <c r="HC151">
        <f>ROUND(原始MD!HC151,0)</f>
        <v>0</v>
      </c>
      <c r="HD151">
        <f>ROUND(原始MD!HD151,0)</f>
        <v>0</v>
      </c>
      <c r="HE151">
        <f>ROUND(原始MD!HE151,0)</f>
        <v>0</v>
      </c>
      <c r="HF151">
        <f>ROUND(原始MD!HF151,0)</f>
        <v>0</v>
      </c>
      <c r="HG151">
        <f>ROUND(原始MD!HG151,0)</f>
        <v>0</v>
      </c>
      <c r="HH151">
        <f>ROUND(原始MD!HH151,0)</f>
        <v>0</v>
      </c>
      <c r="HI151">
        <f>ROUND(原始MD!HI151,0)</f>
        <v>0</v>
      </c>
      <c r="HJ151">
        <f>ROUND(原始MD!HJ151,0)</f>
        <v>0</v>
      </c>
      <c r="HK151">
        <f>ROUND(原始MD!HK151,0)</f>
        <v>0</v>
      </c>
      <c r="HL151">
        <f>ROUND(原始MD!HL151,0)</f>
        <v>0</v>
      </c>
      <c r="HM151">
        <f>ROUND(原始MD!HM151,0)</f>
        <v>0</v>
      </c>
      <c r="HN151">
        <f>ROUND(原始MD!HN151,0)</f>
        <v>0</v>
      </c>
      <c r="HO151">
        <f>ROUND(原始MD!HO151,0)</f>
        <v>0</v>
      </c>
      <c r="HP151">
        <f>ROUND(原始MD!HP151,0)</f>
        <v>0</v>
      </c>
      <c r="HQ151">
        <f>ROUND(原始MD!HQ151,0)</f>
        <v>0</v>
      </c>
      <c r="HR151">
        <f>ROUND(原始MD!HR151,0)</f>
        <v>0</v>
      </c>
      <c r="HS151">
        <f>ROUND(原始MD!HS151,0)</f>
        <v>0</v>
      </c>
      <c r="HT151">
        <f>ROUND(原始MD!HT151,0)</f>
        <v>0</v>
      </c>
      <c r="HU151">
        <f>ROUND(原始MD!HU151,0)</f>
        <v>1</v>
      </c>
      <c r="HV151">
        <f>ROUND(原始MD!HV151,0)</f>
        <v>0</v>
      </c>
      <c r="HW151">
        <f>ROUND(原始MD!HW151,0)</f>
        <v>0</v>
      </c>
      <c r="HX151">
        <f>ROUND(原始MD!HX151,0)</f>
        <v>0</v>
      </c>
      <c r="HY151">
        <f>ROUND(原始MD!HY151,0)</f>
        <v>0</v>
      </c>
      <c r="HZ151">
        <f>ROUND(原始MD!HZ151,0)</f>
        <v>0</v>
      </c>
      <c r="IA151">
        <f>ROUND(原始MD!IA151,0)</f>
        <v>0</v>
      </c>
      <c r="IB151">
        <f>ROUND(原始MD!IB151,0)</f>
        <v>0</v>
      </c>
      <c r="IC151">
        <f>ROUND(原始MD!IC151,0)</f>
        <v>0</v>
      </c>
      <c r="ID151">
        <f>ROUND(原始MD!ID151,0)</f>
        <v>0</v>
      </c>
      <c r="IE151">
        <f>ROUND(原始MD!IE151,0)</f>
        <v>0</v>
      </c>
      <c r="IF151">
        <f>ROUND(原始MD!IF151,0)</f>
        <v>0</v>
      </c>
      <c r="IG151">
        <f>ROUND(原始MD!IG151,0)</f>
        <v>0</v>
      </c>
      <c r="IH151">
        <f>ROUND(原始MD!IH151,0)</f>
        <v>0</v>
      </c>
      <c r="II151">
        <f>ROUND(原始MD!II151,0)</f>
        <v>0</v>
      </c>
      <c r="IJ151">
        <f>ROUND(原始MD!IJ151,0)</f>
        <v>0</v>
      </c>
      <c r="IK151">
        <f>ROUND(原始MD!IK151,0)</f>
        <v>0</v>
      </c>
      <c r="IL151">
        <f>ROUND(原始MD!IL151,0)</f>
        <v>0</v>
      </c>
      <c r="IM151">
        <f>ROUND(原始MD!IM151,0)</f>
        <v>1</v>
      </c>
      <c r="IN151">
        <f>ROUND(原始MD!IN151,0)</f>
        <v>0</v>
      </c>
      <c r="IO151">
        <f>ROUND(原始MD!IO151,0)</f>
        <v>0</v>
      </c>
      <c r="IP151">
        <f>ROUND(原始MD!IP151,0)</f>
        <v>0</v>
      </c>
      <c r="IQ151">
        <f>ROUND(原始MD!IQ151,0)</f>
        <v>0</v>
      </c>
      <c r="IR151">
        <f>ROUND(原始MD!IR151,0)</f>
        <v>0</v>
      </c>
      <c r="IS151">
        <f>ROUND(原始MD!IS151,0)</f>
        <v>1</v>
      </c>
      <c r="IT151">
        <f>ROUND(原始MD!IT151,0)</f>
        <v>0</v>
      </c>
      <c r="IU151">
        <f>ROUND(原始MD!IU151,0)</f>
        <v>1</v>
      </c>
      <c r="IV151">
        <f>ROUND(原始MD!IV151,0)</f>
        <v>1</v>
      </c>
      <c r="IW151">
        <f>ROUND(原始MD!IW151,0)</f>
        <v>0</v>
      </c>
      <c r="IX151">
        <f>ROUND(原始MD!IX151,0)</f>
        <v>0</v>
      </c>
      <c r="IY151">
        <f>ROUND(原始MD!IY151,0)</f>
        <v>0</v>
      </c>
      <c r="IZ151">
        <f>ROUND(原始MD!IZ151,0)</f>
        <v>0</v>
      </c>
      <c r="JA151">
        <f>ROUND(原始MD!JA151,0)</f>
        <v>0</v>
      </c>
      <c r="JB151">
        <f>ROUND(原始MD!JB151,0)</f>
        <v>0</v>
      </c>
      <c r="JC151">
        <f>ROUND(原始MD!JC151,0)</f>
        <v>0</v>
      </c>
      <c r="JD151">
        <f>ROUND(原始MD!JD151,0)</f>
        <v>0</v>
      </c>
      <c r="JE151">
        <f>ROUND(原始MD!JE151,0)</f>
        <v>0</v>
      </c>
      <c r="JF151">
        <f>ROUND(原始MD!JF151,0)</f>
        <v>0</v>
      </c>
      <c r="JG151">
        <f>ROUND(原始MD!JG151,0)</f>
        <v>0</v>
      </c>
      <c r="JH151">
        <f>ROUND(原始MD!JH151,0)</f>
        <v>0</v>
      </c>
      <c r="JI151">
        <f>ROUND(原始MD!JI151,0)</f>
        <v>0</v>
      </c>
      <c r="JJ151">
        <f>ROUND(原始MD!JJ151,0)</f>
        <v>0</v>
      </c>
      <c r="JK151">
        <f>ROUND(原始MD!JK151,0)</f>
        <v>0</v>
      </c>
      <c r="JL151">
        <f>ROUND(原始MD!JL151,0)</f>
        <v>1</v>
      </c>
      <c r="JM151">
        <f>ROUND(原始MD!JM151,0)</f>
        <v>0</v>
      </c>
      <c r="JN151">
        <f>ROUND(原始MD!JN151,0)</f>
        <v>0</v>
      </c>
      <c r="JO151">
        <f>ROUND(原始MD!JO151,0)</f>
        <v>1</v>
      </c>
      <c r="JP151">
        <f>ROUND(原始MD!JP151,0)</f>
        <v>0</v>
      </c>
      <c r="JQ151">
        <f>ROUND(原始MD!JQ151,0)</f>
        <v>0</v>
      </c>
      <c r="JR151">
        <f>ROUND(原始MD!JR151,0)</f>
        <v>0</v>
      </c>
      <c r="JS151">
        <f>ROUND(原始MD!JS151,0)</f>
        <v>0</v>
      </c>
      <c r="JT151">
        <f>ROUND(原始MD!JT151,0)</f>
        <v>0</v>
      </c>
      <c r="JU151">
        <f>ROUND(原始MD!JU151,0)</f>
        <v>0</v>
      </c>
      <c r="JV151">
        <f>ROUND(原始MD!JV151,0)</f>
        <v>0</v>
      </c>
      <c r="JW151">
        <f>ROUND(原始MD!JW151,0)</f>
        <v>1</v>
      </c>
      <c r="JX151">
        <f>ROUND(原始MD!JX151,0)</f>
        <v>0</v>
      </c>
      <c r="JY151">
        <f>ROUND(原始MD!JY151,0)</f>
        <v>0</v>
      </c>
      <c r="JZ151">
        <f>ROUND(原始MD!JZ151,0)</f>
        <v>0</v>
      </c>
      <c r="KA151">
        <f>ROUND(原始MD!KA151,0)</f>
        <v>0</v>
      </c>
      <c r="KB151">
        <f>ROUND(原始MD!KB151,0)</f>
        <v>0</v>
      </c>
      <c r="KC151">
        <f>ROUND(原始MD!KC151,0)</f>
        <v>0</v>
      </c>
      <c r="KD151">
        <f>ROUND(原始MD!KD151,0)</f>
        <v>0</v>
      </c>
      <c r="KE151">
        <f>ROUND(原始MD!KE151,0)</f>
        <v>0</v>
      </c>
      <c r="KF151">
        <f>ROUND(原始MD!KF151,0)</f>
        <v>0</v>
      </c>
      <c r="KG151">
        <f>ROUND(原始MD!KG151,0)</f>
        <v>0</v>
      </c>
      <c r="KH151">
        <f>ROUND(原始MD!KH151,0)</f>
        <v>0</v>
      </c>
      <c r="KI151">
        <f>ROUND(原始MD!KI151,0)</f>
        <v>0</v>
      </c>
      <c r="KJ151">
        <f>ROUND(原始MD!KJ151,0)</f>
        <v>1</v>
      </c>
      <c r="KK151">
        <f>ROUND(原始MD!KK151,0)</f>
        <v>0</v>
      </c>
      <c r="KL151">
        <f>ROUND(原始MD!KL151,0)</f>
        <v>0</v>
      </c>
      <c r="KM151">
        <f>ROUND(原始MD!KM151,0)</f>
        <v>0</v>
      </c>
      <c r="KN151">
        <f>ROUND(原始MD!KN151,0)</f>
        <v>0</v>
      </c>
      <c r="KO151">
        <f>ROUND(原始MD!KO151,0)</f>
        <v>0</v>
      </c>
      <c r="KP151">
        <f>ROUND(原始MD!KP151,0)</f>
        <v>0</v>
      </c>
      <c r="KQ151">
        <f>ROUND(原始MD!KQ151,0)</f>
        <v>1</v>
      </c>
      <c r="KR151">
        <f>ROUND(原始MD!KR151,0)</f>
        <v>0</v>
      </c>
      <c r="KS151">
        <f>ROUND(原始MD!KS151,0)</f>
        <v>0</v>
      </c>
      <c r="KT151">
        <f>ROUND(原始MD!KT151,0)</f>
        <v>0</v>
      </c>
      <c r="KU151">
        <f>ROUND(原始MD!KU151,0)</f>
        <v>0</v>
      </c>
      <c r="KV151">
        <f>ROUND(原始MD!KV151,0)</f>
        <v>0</v>
      </c>
      <c r="KW151">
        <f>ROUND(原始MD!KW151,0)</f>
        <v>0</v>
      </c>
      <c r="KX151">
        <f>ROUND(原始MD!KX151,0)</f>
        <v>0</v>
      </c>
      <c r="KY151">
        <f>ROUND(原始MD!KY151,0)</f>
        <v>0</v>
      </c>
      <c r="KZ151">
        <f>ROUND(原始MD!KZ151,0)</f>
        <v>0</v>
      </c>
      <c r="LA151">
        <f>ROUND(原始MD!LA151,0)</f>
        <v>0</v>
      </c>
      <c r="LB151">
        <f>ROUND(原始MD!LB151,0)</f>
        <v>0</v>
      </c>
      <c r="LC151">
        <f>ROUND(原始MD!LC151,0)</f>
        <v>0</v>
      </c>
      <c r="LD151">
        <f>ROUND(原始MD!LD151,0)</f>
        <v>0</v>
      </c>
      <c r="LE151">
        <f>ROUND(原始MD!LE151,0)</f>
        <v>0</v>
      </c>
      <c r="LF151">
        <f>ROUND(原始MD!LF151,0)</f>
        <v>0</v>
      </c>
      <c r="LG151">
        <f>ROUND(原始MD!LG151,0)</f>
        <v>0</v>
      </c>
      <c r="LH151">
        <f>ROUND(原始MD!LH151,0)</f>
        <v>0</v>
      </c>
      <c r="LI151">
        <f>ROUND(原始MD!LI151,0)</f>
        <v>1</v>
      </c>
      <c r="LJ151">
        <f>ROUND(原始MD!LJ151,0)</f>
        <v>0</v>
      </c>
      <c r="LK151">
        <f>ROUND(原始MD!LK151,0)</f>
        <v>0</v>
      </c>
      <c r="LL151">
        <f>ROUND(原始MD!LL151,0)</f>
        <v>0</v>
      </c>
      <c r="LM151">
        <f>ROUND(原始MD!LM151,0)</f>
        <v>0</v>
      </c>
      <c r="LN151">
        <f>ROUND(原始MD!LN151,0)</f>
        <v>0</v>
      </c>
      <c r="LO151">
        <f>ROUND(原始MD!LO151,0)</f>
        <v>0</v>
      </c>
      <c r="LP151">
        <f>ROUND(原始MD!LP151,0)</f>
        <v>0</v>
      </c>
      <c r="LQ151">
        <f>ROUND(原始MD!LQ151,0)</f>
        <v>0</v>
      </c>
      <c r="LR151">
        <f>ROUND(原始MD!LR151,0)</f>
        <v>0</v>
      </c>
      <c r="LS151">
        <f>ROUND(原始MD!LS151,0)</f>
        <v>0</v>
      </c>
      <c r="LT151">
        <f>ROUND(原始MD!LT151,0)</f>
        <v>0</v>
      </c>
      <c r="LU151">
        <f>ROUND(原始MD!LU151,0)</f>
        <v>0</v>
      </c>
      <c r="LV151">
        <f>ROUND(原始MD!LV151,0)</f>
        <v>0</v>
      </c>
      <c r="LW151">
        <f>ROUND(原始MD!LW151,0)</f>
        <v>0</v>
      </c>
      <c r="LX151">
        <f>ROUND(原始MD!LX151,0)</f>
        <v>0</v>
      </c>
      <c r="LY151">
        <f>ROUND(原始MD!LY151,0)</f>
        <v>0</v>
      </c>
      <c r="LZ151">
        <f>ROUND(原始MD!LZ151,0)</f>
        <v>0</v>
      </c>
      <c r="MA151">
        <f>ROUND(原始MD!MA151,0)</f>
        <v>0</v>
      </c>
      <c r="MB151">
        <f>ROUND(原始MD!MB151,0)</f>
        <v>0</v>
      </c>
      <c r="MC151">
        <f>ROUND(原始MD!MC151,0)</f>
        <v>0</v>
      </c>
      <c r="MD151">
        <f>ROUND(原始MD!MD151,0)</f>
        <v>0</v>
      </c>
      <c r="ME151">
        <f>ROUND(原始MD!ME151,0)</f>
        <v>0</v>
      </c>
      <c r="MF151">
        <f>ROUND(原始MD!MF151,0)</f>
        <v>0</v>
      </c>
      <c r="MG151">
        <f>ROUND(原始MD!MG151,0)</f>
        <v>0</v>
      </c>
      <c r="MH151">
        <f>ROUND(原始MD!MH151,0)</f>
        <v>0</v>
      </c>
      <c r="MI151">
        <f>ROUND(原始MD!MI151,0)</f>
        <v>0</v>
      </c>
      <c r="MJ151">
        <f>ROUND(原始MD!MJ151,0)</f>
        <v>0</v>
      </c>
      <c r="MK151">
        <f>ROUND(原始MD!MK151,0)</f>
        <v>0</v>
      </c>
      <c r="ML151">
        <f>ROUND(原始MD!ML151,0)</f>
        <v>0</v>
      </c>
      <c r="MM151">
        <f>ROUND(原始MD!MM151,0)</f>
        <v>0</v>
      </c>
      <c r="MN151">
        <f>ROUND(原始MD!MN151,0)</f>
        <v>0</v>
      </c>
      <c r="MO151">
        <f>ROUND(原始MD!MO151,0)</f>
        <v>0</v>
      </c>
      <c r="MP151">
        <f>ROUND(原始MD!MP151,0)</f>
        <v>0</v>
      </c>
      <c r="MQ151">
        <f>ROUND(原始MD!MQ151,0)</f>
        <v>1</v>
      </c>
      <c r="MR151">
        <f>ROUND(原始MD!MR151,0)</f>
        <v>0</v>
      </c>
      <c r="MS151">
        <f>ROUND(原始MD!MS151,0)</f>
        <v>0</v>
      </c>
      <c r="MT151">
        <f>ROUND(原始MD!MT151,0)</f>
        <v>0</v>
      </c>
      <c r="MU151">
        <f>ROUND(原始MD!MU151,0)</f>
        <v>0</v>
      </c>
      <c r="MV151">
        <f>ROUND(原始MD!MV151,0)</f>
        <v>0</v>
      </c>
      <c r="MW151">
        <f>ROUND(原始MD!MW151,0)</f>
        <v>0</v>
      </c>
      <c r="MX151">
        <f>ROUND(原始MD!MX151,0)</f>
        <v>0</v>
      </c>
      <c r="MY151">
        <f>ROUND(原始MD!MY151,0)</f>
        <v>0</v>
      </c>
      <c r="MZ151">
        <f>ROUND(原始MD!MZ151,0)</f>
        <v>0</v>
      </c>
      <c r="NA151">
        <f>ROUND(原始MD!NA151,0)</f>
        <v>1</v>
      </c>
      <c r="NB151">
        <f>ROUND(原始MD!NB151,0)</f>
        <v>0</v>
      </c>
      <c r="NC151">
        <f>ROUND(原始MD!NC151,0)</f>
        <v>0</v>
      </c>
      <c r="ND151">
        <f>ROUND(原始MD!ND151,0)</f>
        <v>0</v>
      </c>
      <c r="NE151">
        <f>ROUND(原始MD!NE151,0)</f>
        <v>0</v>
      </c>
      <c r="NF151">
        <f>ROUND(原始MD!NF151,0)</f>
        <v>0</v>
      </c>
      <c r="NG151">
        <f>ROUND(原始MD!NG151,0)</f>
        <v>0</v>
      </c>
      <c r="NH151">
        <f>ROUND(原始MD!NH151,0)</f>
        <v>0</v>
      </c>
      <c r="NI151">
        <f>ROUND(原始MD!NI151,0)</f>
        <v>0</v>
      </c>
    </row>
    <row r="152" spans="1:373" x14ac:dyDescent="0.25">
      <c r="A152">
        <f>ROUND(原始MD!A152,0)</f>
        <v>0</v>
      </c>
      <c r="B152">
        <f>ROUND(原始MD!B152,0)</f>
        <v>0</v>
      </c>
      <c r="C152">
        <f>ROUND(原始MD!C152,0)</f>
        <v>0</v>
      </c>
      <c r="D152">
        <f>ROUND(原始MD!D152,0)</f>
        <v>0</v>
      </c>
      <c r="E152">
        <f>ROUND(原始MD!E152,0)</f>
        <v>0</v>
      </c>
      <c r="F152">
        <f>ROUND(原始MD!F152,0)</f>
        <v>0</v>
      </c>
      <c r="G152">
        <f>ROUND(原始MD!G152,0)</f>
        <v>0</v>
      </c>
      <c r="H152">
        <f>ROUND(原始MD!H152,0)</f>
        <v>0</v>
      </c>
      <c r="I152">
        <f>ROUND(原始MD!I152,0)</f>
        <v>1</v>
      </c>
      <c r="J152">
        <f>ROUND(原始MD!J152,0)</f>
        <v>0</v>
      </c>
      <c r="K152">
        <f>ROUND(原始MD!K152,0)</f>
        <v>0</v>
      </c>
      <c r="L152">
        <f>ROUND(原始MD!L152,0)</f>
        <v>0</v>
      </c>
      <c r="M152">
        <f>ROUND(原始MD!M152,0)</f>
        <v>0</v>
      </c>
      <c r="N152">
        <f>ROUND(原始MD!N152,0)</f>
        <v>0</v>
      </c>
      <c r="O152">
        <f>ROUND(原始MD!O152,0)</f>
        <v>0</v>
      </c>
      <c r="P152">
        <f>ROUND(原始MD!P152,0)</f>
        <v>0</v>
      </c>
      <c r="Q152">
        <f>ROUND(原始MD!Q152,0)</f>
        <v>0</v>
      </c>
      <c r="R152">
        <f>ROUND(原始MD!R152,0)</f>
        <v>0</v>
      </c>
      <c r="S152">
        <f>ROUND(原始MD!S152,0)</f>
        <v>0</v>
      </c>
      <c r="T152">
        <f>ROUND(原始MD!T152,0)</f>
        <v>0</v>
      </c>
      <c r="U152">
        <f>ROUND(原始MD!U152,0)</f>
        <v>0</v>
      </c>
      <c r="V152">
        <f>ROUND(原始MD!V152,0)</f>
        <v>0</v>
      </c>
      <c r="W152">
        <f>ROUND(原始MD!W152,0)</f>
        <v>0</v>
      </c>
      <c r="X152">
        <f>ROUND(原始MD!X152,0)</f>
        <v>0</v>
      </c>
      <c r="Y152">
        <f>ROUND(原始MD!Y152,0)</f>
        <v>0</v>
      </c>
      <c r="Z152">
        <f>ROUND(原始MD!Z152,0)</f>
        <v>0</v>
      </c>
      <c r="AA152">
        <f>ROUND(原始MD!AA152,0)</f>
        <v>0</v>
      </c>
      <c r="AB152">
        <f>ROUND(原始MD!AB152,0)</f>
        <v>0</v>
      </c>
      <c r="AC152">
        <f>ROUND(原始MD!AC152,0)</f>
        <v>0</v>
      </c>
      <c r="AD152">
        <f>ROUND(原始MD!AD152,0)</f>
        <v>0</v>
      </c>
      <c r="AE152">
        <f>ROUND(原始MD!AE152,0)</f>
        <v>0</v>
      </c>
      <c r="AF152">
        <f>ROUND(原始MD!AF152,0)</f>
        <v>0</v>
      </c>
      <c r="AG152">
        <f>ROUND(原始MD!AG152,0)</f>
        <v>0</v>
      </c>
      <c r="AH152">
        <f>ROUND(原始MD!AH152,0)</f>
        <v>0</v>
      </c>
      <c r="AI152">
        <f>ROUND(原始MD!AI152,0)</f>
        <v>0</v>
      </c>
      <c r="AJ152">
        <f>ROUND(原始MD!AJ152,0)</f>
        <v>0</v>
      </c>
      <c r="AK152">
        <f>ROUND(原始MD!AK152,0)</f>
        <v>0</v>
      </c>
      <c r="AL152">
        <f>ROUND(原始MD!AL152,0)</f>
        <v>0</v>
      </c>
      <c r="AM152">
        <f>ROUND(原始MD!AM152,0)</f>
        <v>0</v>
      </c>
      <c r="AN152">
        <f>ROUND(原始MD!AN152,0)</f>
        <v>0</v>
      </c>
      <c r="AO152">
        <f>ROUND(原始MD!AO152,0)</f>
        <v>0</v>
      </c>
      <c r="AP152">
        <f>ROUND(原始MD!AP152,0)</f>
        <v>0</v>
      </c>
      <c r="AQ152">
        <f>ROUND(原始MD!AQ152,0)</f>
        <v>0</v>
      </c>
      <c r="AR152">
        <f>ROUND(原始MD!AR152,0)</f>
        <v>0</v>
      </c>
      <c r="AS152">
        <f>ROUND(原始MD!AS152,0)</f>
        <v>0</v>
      </c>
      <c r="AT152">
        <f>ROUND(原始MD!AT152,0)</f>
        <v>0</v>
      </c>
      <c r="AU152">
        <f>ROUND(原始MD!AU152,0)</f>
        <v>0</v>
      </c>
      <c r="AV152">
        <f>ROUND(原始MD!AV152,0)</f>
        <v>0</v>
      </c>
      <c r="AW152">
        <f>ROUND(原始MD!AW152,0)</f>
        <v>0</v>
      </c>
      <c r="AX152">
        <f>ROUND(原始MD!AX152,0)</f>
        <v>1</v>
      </c>
      <c r="AY152">
        <f>ROUND(原始MD!AY152,0)</f>
        <v>0</v>
      </c>
      <c r="AZ152">
        <f>ROUND(原始MD!AZ152,0)</f>
        <v>0</v>
      </c>
      <c r="BA152">
        <f>ROUND(原始MD!BA152,0)</f>
        <v>0</v>
      </c>
      <c r="BB152">
        <f>ROUND(原始MD!BB152,0)</f>
        <v>0</v>
      </c>
      <c r="BC152">
        <f>ROUND(原始MD!BC152,0)</f>
        <v>0</v>
      </c>
      <c r="BD152">
        <f>ROUND(原始MD!BD152,0)</f>
        <v>0</v>
      </c>
      <c r="BE152">
        <f>ROUND(原始MD!BE152,0)</f>
        <v>0</v>
      </c>
      <c r="BF152">
        <f>ROUND(原始MD!BF152,0)</f>
        <v>1</v>
      </c>
      <c r="BG152">
        <f>ROUND(原始MD!BG152,0)</f>
        <v>0</v>
      </c>
      <c r="BH152">
        <f>ROUND(原始MD!BH152,0)</f>
        <v>0</v>
      </c>
      <c r="BI152">
        <f>ROUND(原始MD!BI152,0)</f>
        <v>0</v>
      </c>
      <c r="BJ152">
        <f>ROUND(原始MD!BJ152,0)</f>
        <v>0</v>
      </c>
      <c r="BK152">
        <f>ROUND(原始MD!BK152,0)</f>
        <v>0</v>
      </c>
      <c r="BL152">
        <f>ROUND(原始MD!BL152,0)</f>
        <v>0</v>
      </c>
      <c r="BM152">
        <f>ROUND(原始MD!BM152,0)</f>
        <v>0</v>
      </c>
      <c r="BN152">
        <f>ROUND(原始MD!BN152,0)</f>
        <v>0</v>
      </c>
      <c r="BO152">
        <f>ROUND(原始MD!BO152,0)</f>
        <v>0</v>
      </c>
      <c r="BP152">
        <f>ROUND(原始MD!BP152,0)</f>
        <v>0</v>
      </c>
      <c r="BQ152">
        <f>ROUND(原始MD!BQ152,0)</f>
        <v>0</v>
      </c>
      <c r="BR152">
        <f>ROUND(原始MD!BR152,0)</f>
        <v>0</v>
      </c>
      <c r="BS152">
        <f>ROUND(原始MD!BS152,0)</f>
        <v>0</v>
      </c>
      <c r="BT152">
        <f>ROUND(原始MD!BT152,0)</f>
        <v>0</v>
      </c>
      <c r="BU152">
        <f>ROUND(原始MD!BU152,0)</f>
        <v>0</v>
      </c>
      <c r="BV152">
        <f>ROUND(原始MD!BV152,0)</f>
        <v>0</v>
      </c>
      <c r="BW152">
        <f>ROUND(原始MD!BW152,0)</f>
        <v>0</v>
      </c>
      <c r="BX152">
        <f>ROUND(原始MD!BX152,0)</f>
        <v>0</v>
      </c>
      <c r="BY152">
        <f>ROUND(原始MD!BY152,0)</f>
        <v>0</v>
      </c>
      <c r="BZ152">
        <f>ROUND(原始MD!BZ152,0)</f>
        <v>0</v>
      </c>
      <c r="CA152">
        <f>ROUND(原始MD!CA152,0)</f>
        <v>0</v>
      </c>
      <c r="CB152">
        <f>ROUND(原始MD!CB152,0)</f>
        <v>0</v>
      </c>
      <c r="CC152">
        <f>ROUND(原始MD!CC152,0)</f>
        <v>0</v>
      </c>
      <c r="CD152">
        <f>ROUND(原始MD!CD152,0)</f>
        <v>0</v>
      </c>
      <c r="CE152">
        <f>ROUND(原始MD!CE152,0)</f>
        <v>0</v>
      </c>
      <c r="CF152">
        <f>ROUND(原始MD!CF152,0)</f>
        <v>0</v>
      </c>
      <c r="CG152">
        <f>ROUND(原始MD!CG152,0)</f>
        <v>0</v>
      </c>
      <c r="CH152">
        <f>ROUND(原始MD!CH152,0)</f>
        <v>0</v>
      </c>
      <c r="CI152">
        <f>ROUND(原始MD!CI152,0)</f>
        <v>0</v>
      </c>
      <c r="CJ152">
        <f>ROUND(原始MD!CJ152,0)</f>
        <v>0</v>
      </c>
      <c r="CK152">
        <f>ROUND(原始MD!CK152,0)</f>
        <v>0</v>
      </c>
      <c r="CL152">
        <f>ROUND(原始MD!CL152,0)</f>
        <v>0</v>
      </c>
      <c r="CM152">
        <f>ROUND(原始MD!CM152,0)</f>
        <v>0</v>
      </c>
      <c r="CN152">
        <f>ROUND(原始MD!CN152,0)</f>
        <v>1</v>
      </c>
      <c r="CO152">
        <f>ROUND(原始MD!CO152,0)</f>
        <v>0</v>
      </c>
      <c r="CP152">
        <f>ROUND(原始MD!CP152,0)</f>
        <v>0</v>
      </c>
      <c r="CQ152">
        <f>ROUND(原始MD!CQ152,0)</f>
        <v>0</v>
      </c>
      <c r="CR152">
        <f>ROUND(原始MD!CR152,0)</f>
        <v>0</v>
      </c>
      <c r="CS152">
        <f>ROUND(原始MD!CS152,0)</f>
        <v>0</v>
      </c>
      <c r="CT152">
        <f>ROUND(原始MD!CT152,0)</f>
        <v>0</v>
      </c>
      <c r="CU152">
        <f>ROUND(原始MD!CU152,0)</f>
        <v>0</v>
      </c>
      <c r="CV152">
        <f>ROUND(原始MD!CV152,0)</f>
        <v>0</v>
      </c>
      <c r="CW152">
        <f>ROUND(原始MD!CW152,0)</f>
        <v>0</v>
      </c>
      <c r="CX152">
        <f>ROUND(原始MD!CX152,0)</f>
        <v>0</v>
      </c>
      <c r="CY152">
        <f>ROUND(原始MD!CY152,0)</f>
        <v>0</v>
      </c>
      <c r="CZ152">
        <f>ROUND(原始MD!CZ152,0)</f>
        <v>0</v>
      </c>
      <c r="DA152">
        <f>ROUND(原始MD!DA152,0)</f>
        <v>0</v>
      </c>
      <c r="DB152">
        <f>ROUND(原始MD!DB152,0)</f>
        <v>0</v>
      </c>
      <c r="DC152">
        <f>ROUND(原始MD!DC152,0)</f>
        <v>0</v>
      </c>
      <c r="DD152">
        <f>ROUND(原始MD!DD152,0)</f>
        <v>0</v>
      </c>
      <c r="DE152">
        <f>ROUND(原始MD!DE152,0)</f>
        <v>0</v>
      </c>
      <c r="DF152">
        <f>ROUND(原始MD!DF152,0)</f>
        <v>0</v>
      </c>
      <c r="DG152">
        <f>ROUND(原始MD!DG152,0)</f>
        <v>0</v>
      </c>
      <c r="DH152">
        <f>ROUND(原始MD!DH152,0)</f>
        <v>0</v>
      </c>
      <c r="DI152">
        <f>ROUND(原始MD!DI152,0)</f>
        <v>0</v>
      </c>
      <c r="DJ152">
        <f>ROUND(原始MD!DJ152,0)</f>
        <v>0</v>
      </c>
      <c r="DK152">
        <f>ROUND(原始MD!DK152,0)</f>
        <v>0</v>
      </c>
      <c r="DL152">
        <f>ROUND(原始MD!DL152,0)</f>
        <v>0</v>
      </c>
      <c r="DM152">
        <f>ROUND(原始MD!DM152,0)</f>
        <v>0</v>
      </c>
      <c r="DN152">
        <f>ROUND(原始MD!DN152,0)</f>
        <v>0</v>
      </c>
      <c r="DO152">
        <f>ROUND(原始MD!DO152,0)</f>
        <v>0</v>
      </c>
      <c r="DP152">
        <f>ROUND(原始MD!DP152,0)</f>
        <v>0</v>
      </c>
      <c r="DQ152">
        <f>ROUND(原始MD!DQ152,0)</f>
        <v>0</v>
      </c>
      <c r="DR152">
        <f>ROUND(原始MD!DR152,0)</f>
        <v>0</v>
      </c>
      <c r="DS152">
        <f>ROUND(原始MD!DS152,0)</f>
        <v>0</v>
      </c>
      <c r="DT152">
        <f>ROUND(原始MD!DT152,0)</f>
        <v>0</v>
      </c>
      <c r="DU152">
        <f>ROUND(原始MD!DU152,0)</f>
        <v>0</v>
      </c>
      <c r="DV152">
        <f>ROUND(原始MD!DV152,0)</f>
        <v>0</v>
      </c>
      <c r="DW152">
        <f>ROUND(原始MD!DW152,0)</f>
        <v>0</v>
      </c>
      <c r="DX152">
        <f>ROUND(原始MD!DX152,0)</f>
        <v>0</v>
      </c>
      <c r="DY152">
        <f>ROUND(原始MD!DY152,0)</f>
        <v>0</v>
      </c>
      <c r="DZ152">
        <f>ROUND(原始MD!DZ152,0)</f>
        <v>0</v>
      </c>
      <c r="EA152">
        <f>ROUND(原始MD!EA152,0)</f>
        <v>0</v>
      </c>
      <c r="EB152">
        <f>ROUND(原始MD!EB152,0)</f>
        <v>0</v>
      </c>
      <c r="EC152">
        <f>ROUND(原始MD!EC152,0)</f>
        <v>0</v>
      </c>
      <c r="ED152">
        <f>ROUND(原始MD!ED152,0)</f>
        <v>0</v>
      </c>
      <c r="EE152">
        <f>ROUND(原始MD!EE152,0)</f>
        <v>0</v>
      </c>
      <c r="EF152">
        <f>ROUND(原始MD!EF152,0)</f>
        <v>0</v>
      </c>
      <c r="EG152">
        <f>ROUND(原始MD!EG152,0)</f>
        <v>0</v>
      </c>
      <c r="EH152">
        <f>ROUND(原始MD!EH152,0)</f>
        <v>0</v>
      </c>
      <c r="EI152">
        <f>ROUND(原始MD!EI152,0)</f>
        <v>1</v>
      </c>
      <c r="EJ152">
        <f>ROUND(原始MD!EJ152,0)</f>
        <v>0</v>
      </c>
      <c r="EK152">
        <f>ROUND(原始MD!EK152,0)</f>
        <v>0</v>
      </c>
      <c r="EL152">
        <f>ROUND(原始MD!EL152,0)</f>
        <v>0</v>
      </c>
      <c r="EM152">
        <f>ROUND(原始MD!EM152,0)</f>
        <v>0</v>
      </c>
      <c r="EN152">
        <f>ROUND(原始MD!EN152,0)</f>
        <v>0</v>
      </c>
      <c r="EO152">
        <f>ROUND(原始MD!EO152,0)</f>
        <v>0</v>
      </c>
      <c r="EP152">
        <f>ROUND(原始MD!EP152,0)</f>
        <v>0</v>
      </c>
      <c r="EQ152">
        <f>ROUND(原始MD!EQ152,0)</f>
        <v>0</v>
      </c>
      <c r="ER152">
        <f>ROUND(原始MD!ER152,0)</f>
        <v>0</v>
      </c>
      <c r="ES152">
        <f>ROUND(原始MD!ES152,0)</f>
        <v>0</v>
      </c>
      <c r="ET152">
        <f>ROUND(原始MD!ET152,0)</f>
        <v>0</v>
      </c>
      <c r="EU152">
        <f>ROUND(原始MD!EU152,0)</f>
        <v>0</v>
      </c>
      <c r="EV152">
        <f>ROUND(原始MD!EV152,0)</f>
        <v>0</v>
      </c>
      <c r="EW152">
        <f>ROUND(原始MD!EW152,0)</f>
        <v>0</v>
      </c>
      <c r="EX152">
        <f>ROUND(原始MD!EX152,0)</f>
        <v>0</v>
      </c>
      <c r="EY152">
        <f>ROUND(原始MD!EY152,0)</f>
        <v>0</v>
      </c>
      <c r="EZ152">
        <f>ROUND(原始MD!EZ152,0)</f>
        <v>0</v>
      </c>
      <c r="FA152">
        <f>ROUND(原始MD!FA152,0)</f>
        <v>0</v>
      </c>
      <c r="FB152">
        <f>ROUND(原始MD!FB152,0)</f>
        <v>0</v>
      </c>
      <c r="FC152">
        <f>ROUND(原始MD!FC152,0)</f>
        <v>0</v>
      </c>
      <c r="FD152">
        <f>ROUND(原始MD!FD152,0)</f>
        <v>0</v>
      </c>
      <c r="FE152">
        <f>ROUND(原始MD!FE152,0)</f>
        <v>0</v>
      </c>
      <c r="FF152">
        <f>ROUND(原始MD!FF152,0)</f>
        <v>0</v>
      </c>
      <c r="FG152">
        <f>ROUND(原始MD!FG152,0)</f>
        <v>0</v>
      </c>
      <c r="FH152">
        <f>ROUND(原始MD!FH152,0)</f>
        <v>0</v>
      </c>
      <c r="FI152">
        <f>ROUND(原始MD!FI152,0)</f>
        <v>0</v>
      </c>
      <c r="FJ152">
        <f>ROUND(原始MD!FJ152,0)</f>
        <v>0</v>
      </c>
      <c r="FK152">
        <f>ROUND(原始MD!FK152,0)</f>
        <v>0</v>
      </c>
      <c r="FL152">
        <f>ROUND(原始MD!FL152,0)</f>
        <v>1</v>
      </c>
      <c r="FM152">
        <f>ROUND(原始MD!FM152,0)</f>
        <v>0</v>
      </c>
      <c r="FN152">
        <f>ROUND(原始MD!FN152,0)</f>
        <v>0</v>
      </c>
      <c r="FO152">
        <f>ROUND(原始MD!FO152,0)</f>
        <v>0</v>
      </c>
      <c r="FP152">
        <f>ROUND(原始MD!FP152,0)</f>
        <v>0</v>
      </c>
      <c r="FQ152">
        <f>ROUND(原始MD!FQ152,0)</f>
        <v>0</v>
      </c>
      <c r="FR152">
        <f>ROUND(原始MD!FR152,0)</f>
        <v>0</v>
      </c>
      <c r="FS152">
        <f>ROUND(原始MD!FS152,0)</f>
        <v>0</v>
      </c>
      <c r="FT152">
        <f>ROUND(原始MD!FT152,0)</f>
        <v>0</v>
      </c>
      <c r="FU152">
        <f>ROUND(原始MD!FU152,0)</f>
        <v>0</v>
      </c>
      <c r="FV152">
        <f>ROUND(原始MD!FV152,0)</f>
        <v>0</v>
      </c>
      <c r="FW152">
        <f>ROUND(原始MD!FW152,0)</f>
        <v>0</v>
      </c>
      <c r="FX152">
        <f>ROUND(原始MD!FX152,0)</f>
        <v>0</v>
      </c>
      <c r="FY152">
        <f>ROUND(原始MD!FY152,0)</f>
        <v>0</v>
      </c>
      <c r="FZ152">
        <f>ROUND(原始MD!FZ152,0)</f>
        <v>0</v>
      </c>
      <c r="GA152">
        <f>ROUND(原始MD!GA152,0)</f>
        <v>0</v>
      </c>
      <c r="GB152">
        <f>ROUND(原始MD!GB152,0)</f>
        <v>0</v>
      </c>
      <c r="GC152">
        <f>ROUND(原始MD!GC152,0)</f>
        <v>0</v>
      </c>
      <c r="GD152">
        <f>ROUND(原始MD!GD152,0)</f>
        <v>0</v>
      </c>
      <c r="GE152">
        <f>ROUND(原始MD!GE152,0)</f>
        <v>0</v>
      </c>
      <c r="GF152">
        <f>ROUND(原始MD!GF152,0)</f>
        <v>0</v>
      </c>
      <c r="GG152">
        <f>ROUND(原始MD!GG152,0)</f>
        <v>0</v>
      </c>
      <c r="GH152">
        <f>ROUND(原始MD!GH152,0)</f>
        <v>0</v>
      </c>
      <c r="GI152">
        <f>ROUND(原始MD!GI152,0)</f>
        <v>0</v>
      </c>
      <c r="GJ152">
        <f>ROUND(原始MD!GJ152,0)</f>
        <v>0</v>
      </c>
      <c r="GK152">
        <f>ROUND(原始MD!GK152,0)</f>
        <v>0</v>
      </c>
      <c r="GL152">
        <f>ROUND(原始MD!GL152,0)</f>
        <v>0</v>
      </c>
      <c r="GM152">
        <f>ROUND(原始MD!GM152,0)</f>
        <v>0</v>
      </c>
      <c r="GN152">
        <f>ROUND(原始MD!GN152,0)</f>
        <v>0</v>
      </c>
      <c r="GO152">
        <f>ROUND(原始MD!GO152,0)</f>
        <v>0</v>
      </c>
      <c r="GP152">
        <f>ROUND(原始MD!GP152,0)</f>
        <v>0</v>
      </c>
      <c r="GQ152">
        <f>ROUND(原始MD!GQ152,0)</f>
        <v>0</v>
      </c>
      <c r="GR152">
        <f>ROUND(原始MD!GR152,0)</f>
        <v>0</v>
      </c>
      <c r="GS152">
        <f>ROUND(原始MD!GS152,0)</f>
        <v>0</v>
      </c>
      <c r="GT152">
        <f>ROUND(原始MD!GT152,0)</f>
        <v>0</v>
      </c>
      <c r="GU152">
        <f>ROUND(原始MD!GU152,0)</f>
        <v>0</v>
      </c>
      <c r="GV152">
        <f>ROUND(原始MD!GV152,0)</f>
        <v>0</v>
      </c>
      <c r="GW152">
        <f>ROUND(原始MD!GW152,0)</f>
        <v>0</v>
      </c>
      <c r="GX152">
        <f>ROUND(原始MD!GX152,0)</f>
        <v>0</v>
      </c>
      <c r="GY152">
        <f>ROUND(原始MD!GY152,0)</f>
        <v>0</v>
      </c>
      <c r="GZ152">
        <f>ROUND(原始MD!GZ152,0)</f>
        <v>0</v>
      </c>
      <c r="HA152">
        <f>ROUND(原始MD!HA152,0)</f>
        <v>0</v>
      </c>
      <c r="HB152">
        <f>ROUND(原始MD!HB152,0)</f>
        <v>0</v>
      </c>
      <c r="HC152">
        <f>ROUND(原始MD!HC152,0)</f>
        <v>0</v>
      </c>
      <c r="HD152">
        <f>ROUND(原始MD!HD152,0)</f>
        <v>0</v>
      </c>
      <c r="HE152">
        <f>ROUND(原始MD!HE152,0)</f>
        <v>0</v>
      </c>
      <c r="HF152">
        <f>ROUND(原始MD!HF152,0)</f>
        <v>0</v>
      </c>
      <c r="HG152">
        <f>ROUND(原始MD!HG152,0)</f>
        <v>0</v>
      </c>
      <c r="HH152">
        <f>ROUND(原始MD!HH152,0)</f>
        <v>0</v>
      </c>
      <c r="HI152">
        <f>ROUND(原始MD!HI152,0)</f>
        <v>0</v>
      </c>
      <c r="HJ152">
        <f>ROUND(原始MD!HJ152,0)</f>
        <v>0</v>
      </c>
      <c r="HK152">
        <f>ROUND(原始MD!HK152,0)</f>
        <v>0</v>
      </c>
      <c r="HL152">
        <f>ROUND(原始MD!HL152,0)</f>
        <v>0</v>
      </c>
      <c r="HM152">
        <f>ROUND(原始MD!HM152,0)</f>
        <v>0</v>
      </c>
      <c r="HN152">
        <f>ROUND(原始MD!HN152,0)</f>
        <v>0</v>
      </c>
      <c r="HO152">
        <f>ROUND(原始MD!HO152,0)</f>
        <v>0</v>
      </c>
      <c r="HP152">
        <f>ROUND(原始MD!HP152,0)</f>
        <v>0</v>
      </c>
      <c r="HQ152">
        <f>ROUND(原始MD!HQ152,0)</f>
        <v>0</v>
      </c>
      <c r="HR152">
        <f>ROUND(原始MD!HR152,0)</f>
        <v>0</v>
      </c>
      <c r="HS152">
        <f>ROUND(原始MD!HS152,0)</f>
        <v>0</v>
      </c>
      <c r="HT152">
        <f>ROUND(原始MD!HT152,0)</f>
        <v>0</v>
      </c>
      <c r="HU152">
        <f>ROUND(原始MD!HU152,0)</f>
        <v>1</v>
      </c>
      <c r="HV152">
        <f>ROUND(原始MD!HV152,0)</f>
        <v>0</v>
      </c>
      <c r="HW152">
        <f>ROUND(原始MD!HW152,0)</f>
        <v>0</v>
      </c>
      <c r="HX152">
        <f>ROUND(原始MD!HX152,0)</f>
        <v>0</v>
      </c>
      <c r="HY152">
        <f>ROUND(原始MD!HY152,0)</f>
        <v>0</v>
      </c>
      <c r="HZ152">
        <f>ROUND(原始MD!HZ152,0)</f>
        <v>0</v>
      </c>
      <c r="IA152">
        <f>ROUND(原始MD!IA152,0)</f>
        <v>0</v>
      </c>
      <c r="IB152">
        <f>ROUND(原始MD!IB152,0)</f>
        <v>0</v>
      </c>
      <c r="IC152">
        <f>ROUND(原始MD!IC152,0)</f>
        <v>0</v>
      </c>
      <c r="ID152">
        <f>ROUND(原始MD!ID152,0)</f>
        <v>0</v>
      </c>
      <c r="IE152">
        <f>ROUND(原始MD!IE152,0)</f>
        <v>0</v>
      </c>
      <c r="IF152">
        <f>ROUND(原始MD!IF152,0)</f>
        <v>0</v>
      </c>
      <c r="IG152">
        <f>ROUND(原始MD!IG152,0)</f>
        <v>0</v>
      </c>
      <c r="IH152">
        <f>ROUND(原始MD!IH152,0)</f>
        <v>0</v>
      </c>
      <c r="II152">
        <f>ROUND(原始MD!II152,0)</f>
        <v>0</v>
      </c>
      <c r="IJ152">
        <f>ROUND(原始MD!IJ152,0)</f>
        <v>0</v>
      </c>
      <c r="IK152">
        <f>ROUND(原始MD!IK152,0)</f>
        <v>1</v>
      </c>
      <c r="IL152">
        <f>ROUND(原始MD!IL152,0)</f>
        <v>1</v>
      </c>
      <c r="IM152">
        <f>ROUND(原始MD!IM152,0)</f>
        <v>0</v>
      </c>
      <c r="IN152">
        <f>ROUND(原始MD!IN152,0)</f>
        <v>0</v>
      </c>
      <c r="IO152">
        <f>ROUND(原始MD!IO152,0)</f>
        <v>0</v>
      </c>
      <c r="IP152">
        <f>ROUND(原始MD!IP152,0)</f>
        <v>0</v>
      </c>
      <c r="IQ152">
        <f>ROUND(原始MD!IQ152,0)</f>
        <v>0</v>
      </c>
      <c r="IR152">
        <f>ROUND(原始MD!IR152,0)</f>
        <v>0</v>
      </c>
      <c r="IS152">
        <f>ROUND(原始MD!IS152,0)</f>
        <v>0</v>
      </c>
      <c r="IT152">
        <f>ROUND(原始MD!IT152,0)</f>
        <v>1</v>
      </c>
      <c r="IU152">
        <f>ROUND(原始MD!IU152,0)</f>
        <v>0</v>
      </c>
      <c r="IV152">
        <f>ROUND(原始MD!IV152,0)</f>
        <v>0</v>
      </c>
      <c r="IW152">
        <f>ROUND(原始MD!IW152,0)</f>
        <v>0</v>
      </c>
      <c r="IX152">
        <f>ROUND(原始MD!IX152,0)</f>
        <v>0</v>
      </c>
      <c r="IY152">
        <f>ROUND(原始MD!IY152,0)</f>
        <v>0</v>
      </c>
      <c r="IZ152">
        <f>ROUND(原始MD!IZ152,0)</f>
        <v>0</v>
      </c>
      <c r="JA152">
        <f>ROUND(原始MD!JA152,0)</f>
        <v>0</v>
      </c>
      <c r="JB152">
        <f>ROUND(原始MD!JB152,0)</f>
        <v>0</v>
      </c>
      <c r="JC152">
        <f>ROUND(原始MD!JC152,0)</f>
        <v>0</v>
      </c>
      <c r="JD152">
        <f>ROUND(原始MD!JD152,0)</f>
        <v>0</v>
      </c>
      <c r="JE152">
        <f>ROUND(原始MD!JE152,0)</f>
        <v>0</v>
      </c>
      <c r="JF152">
        <f>ROUND(原始MD!JF152,0)</f>
        <v>0</v>
      </c>
      <c r="JG152">
        <f>ROUND(原始MD!JG152,0)</f>
        <v>0</v>
      </c>
      <c r="JH152">
        <f>ROUND(原始MD!JH152,0)</f>
        <v>0</v>
      </c>
      <c r="JI152">
        <f>ROUND(原始MD!JI152,0)</f>
        <v>0</v>
      </c>
      <c r="JJ152">
        <f>ROUND(原始MD!JJ152,0)</f>
        <v>0</v>
      </c>
      <c r="JK152">
        <f>ROUND(原始MD!JK152,0)</f>
        <v>0</v>
      </c>
      <c r="JL152">
        <f>ROUND(原始MD!JL152,0)</f>
        <v>0</v>
      </c>
      <c r="JM152">
        <f>ROUND(原始MD!JM152,0)</f>
        <v>0</v>
      </c>
      <c r="JN152">
        <f>ROUND(原始MD!JN152,0)</f>
        <v>0</v>
      </c>
      <c r="JO152">
        <f>ROUND(原始MD!JO152,0)</f>
        <v>0</v>
      </c>
      <c r="JP152">
        <f>ROUND(原始MD!JP152,0)</f>
        <v>0</v>
      </c>
      <c r="JQ152">
        <f>ROUND(原始MD!JQ152,0)</f>
        <v>0</v>
      </c>
      <c r="JR152">
        <f>ROUND(原始MD!JR152,0)</f>
        <v>1</v>
      </c>
      <c r="JS152">
        <f>ROUND(原始MD!JS152,0)</f>
        <v>0</v>
      </c>
      <c r="JT152">
        <f>ROUND(原始MD!JT152,0)</f>
        <v>0</v>
      </c>
      <c r="JU152">
        <f>ROUND(原始MD!JU152,0)</f>
        <v>0</v>
      </c>
      <c r="JV152">
        <f>ROUND(原始MD!JV152,0)</f>
        <v>0</v>
      </c>
      <c r="JW152">
        <f>ROUND(原始MD!JW152,0)</f>
        <v>0</v>
      </c>
      <c r="JX152">
        <f>ROUND(原始MD!JX152,0)</f>
        <v>1</v>
      </c>
      <c r="JY152">
        <f>ROUND(原始MD!JY152,0)</f>
        <v>0</v>
      </c>
      <c r="JZ152">
        <f>ROUND(原始MD!JZ152,0)</f>
        <v>0</v>
      </c>
      <c r="KA152">
        <f>ROUND(原始MD!KA152,0)</f>
        <v>0</v>
      </c>
      <c r="KB152">
        <f>ROUND(原始MD!KB152,0)</f>
        <v>0</v>
      </c>
      <c r="KC152">
        <f>ROUND(原始MD!KC152,0)</f>
        <v>0</v>
      </c>
      <c r="KD152">
        <f>ROUND(原始MD!KD152,0)</f>
        <v>0</v>
      </c>
      <c r="KE152">
        <f>ROUND(原始MD!KE152,0)</f>
        <v>0</v>
      </c>
      <c r="KF152">
        <f>ROUND(原始MD!KF152,0)</f>
        <v>0</v>
      </c>
      <c r="KG152">
        <f>ROUND(原始MD!KG152,0)</f>
        <v>0</v>
      </c>
      <c r="KH152">
        <f>ROUND(原始MD!KH152,0)</f>
        <v>0</v>
      </c>
      <c r="KI152">
        <f>ROUND(原始MD!KI152,0)</f>
        <v>0</v>
      </c>
      <c r="KJ152">
        <f>ROUND(原始MD!KJ152,0)</f>
        <v>1</v>
      </c>
      <c r="KK152">
        <f>ROUND(原始MD!KK152,0)</f>
        <v>0</v>
      </c>
      <c r="KL152">
        <f>ROUND(原始MD!KL152,0)</f>
        <v>0</v>
      </c>
      <c r="KM152">
        <f>ROUND(原始MD!KM152,0)</f>
        <v>0</v>
      </c>
      <c r="KN152">
        <f>ROUND(原始MD!KN152,0)</f>
        <v>1</v>
      </c>
      <c r="KO152">
        <f>ROUND(原始MD!KO152,0)</f>
        <v>0</v>
      </c>
      <c r="KP152">
        <f>ROUND(原始MD!KP152,0)</f>
        <v>0</v>
      </c>
      <c r="KQ152">
        <f>ROUND(原始MD!KQ152,0)</f>
        <v>0</v>
      </c>
      <c r="KR152">
        <f>ROUND(原始MD!KR152,0)</f>
        <v>0</v>
      </c>
      <c r="KS152">
        <f>ROUND(原始MD!KS152,0)</f>
        <v>0</v>
      </c>
      <c r="KT152">
        <f>ROUND(原始MD!KT152,0)</f>
        <v>0</v>
      </c>
      <c r="KU152">
        <f>ROUND(原始MD!KU152,0)</f>
        <v>0</v>
      </c>
      <c r="KV152">
        <f>ROUND(原始MD!KV152,0)</f>
        <v>0</v>
      </c>
      <c r="KW152">
        <f>ROUND(原始MD!KW152,0)</f>
        <v>0</v>
      </c>
      <c r="KX152">
        <f>ROUND(原始MD!KX152,0)</f>
        <v>0</v>
      </c>
      <c r="KY152">
        <f>ROUND(原始MD!KY152,0)</f>
        <v>0</v>
      </c>
      <c r="KZ152">
        <f>ROUND(原始MD!KZ152,0)</f>
        <v>0</v>
      </c>
      <c r="LA152">
        <f>ROUND(原始MD!LA152,0)</f>
        <v>0</v>
      </c>
      <c r="LB152">
        <f>ROUND(原始MD!LB152,0)</f>
        <v>0</v>
      </c>
      <c r="LC152">
        <f>ROUND(原始MD!LC152,0)</f>
        <v>0</v>
      </c>
      <c r="LD152">
        <f>ROUND(原始MD!LD152,0)</f>
        <v>0</v>
      </c>
      <c r="LE152">
        <f>ROUND(原始MD!LE152,0)</f>
        <v>0</v>
      </c>
      <c r="LF152">
        <f>ROUND(原始MD!LF152,0)</f>
        <v>0</v>
      </c>
      <c r="LG152">
        <f>ROUND(原始MD!LG152,0)</f>
        <v>0</v>
      </c>
      <c r="LH152">
        <f>ROUND(原始MD!LH152,0)</f>
        <v>0</v>
      </c>
      <c r="LI152">
        <f>ROUND(原始MD!LI152,0)</f>
        <v>0</v>
      </c>
      <c r="LJ152">
        <f>ROUND(原始MD!LJ152,0)</f>
        <v>0</v>
      </c>
      <c r="LK152">
        <f>ROUND(原始MD!LK152,0)</f>
        <v>0</v>
      </c>
      <c r="LL152">
        <f>ROUND(原始MD!LL152,0)</f>
        <v>0</v>
      </c>
      <c r="LM152">
        <f>ROUND(原始MD!LM152,0)</f>
        <v>0</v>
      </c>
      <c r="LN152">
        <f>ROUND(原始MD!LN152,0)</f>
        <v>0</v>
      </c>
      <c r="LO152">
        <f>ROUND(原始MD!LO152,0)</f>
        <v>0</v>
      </c>
      <c r="LP152">
        <f>ROUND(原始MD!LP152,0)</f>
        <v>0</v>
      </c>
      <c r="LQ152">
        <f>ROUND(原始MD!LQ152,0)</f>
        <v>0</v>
      </c>
      <c r="LR152">
        <f>ROUND(原始MD!LR152,0)</f>
        <v>0</v>
      </c>
      <c r="LS152">
        <f>ROUND(原始MD!LS152,0)</f>
        <v>0</v>
      </c>
      <c r="LT152">
        <f>ROUND(原始MD!LT152,0)</f>
        <v>0</v>
      </c>
      <c r="LU152">
        <f>ROUND(原始MD!LU152,0)</f>
        <v>0</v>
      </c>
      <c r="LV152">
        <f>ROUND(原始MD!LV152,0)</f>
        <v>0</v>
      </c>
      <c r="LW152">
        <f>ROUND(原始MD!LW152,0)</f>
        <v>0</v>
      </c>
      <c r="LX152">
        <f>ROUND(原始MD!LX152,0)</f>
        <v>0</v>
      </c>
      <c r="LY152">
        <f>ROUND(原始MD!LY152,0)</f>
        <v>0</v>
      </c>
      <c r="LZ152">
        <f>ROUND(原始MD!LZ152,0)</f>
        <v>0</v>
      </c>
      <c r="MA152">
        <f>ROUND(原始MD!MA152,0)</f>
        <v>0</v>
      </c>
      <c r="MB152">
        <f>ROUND(原始MD!MB152,0)</f>
        <v>0</v>
      </c>
      <c r="MC152">
        <f>ROUND(原始MD!MC152,0)</f>
        <v>0</v>
      </c>
      <c r="MD152">
        <f>ROUND(原始MD!MD152,0)</f>
        <v>0</v>
      </c>
      <c r="ME152">
        <f>ROUND(原始MD!ME152,0)</f>
        <v>0</v>
      </c>
      <c r="MF152">
        <f>ROUND(原始MD!MF152,0)</f>
        <v>0</v>
      </c>
      <c r="MG152">
        <f>ROUND(原始MD!MG152,0)</f>
        <v>0</v>
      </c>
      <c r="MH152">
        <f>ROUND(原始MD!MH152,0)</f>
        <v>0</v>
      </c>
      <c r="MI152">
        <f>ROUND(原始MD!MI152,0)</f>
        <v>0</v>
      </c>
      <c r="MJ152">
        <f>ROUND(原始MD!MJ152,0)</f>
        <v>0</v>
      </c>
      <c r="MK152">
        <f>ROUND(原始MD!MK152,0)</f>
        <v>0</v>
      </c>
      <c r="ML152">
        <f>ROUND(原始MD!ML152,0)</f>
        <v>0</v>
      </c>
      <c r="MM152">
        <f>ROUND(原始MD!MM152,0)</f>
        <v>0</v>
      </c>
      <c r="MN152">
        <f>ROUND(原始MD!MN152,0)</f>
        <v>0</v>
      </c>
      <c r="MO152">
        <f>ROUND(原始MD!MO152,0)</f>
        <v>0</v>
      </c>
      <c r="MP152">
        <f>ROUND(原始MD!MP152,0)</f>
        <v>0</v>
      </c>
      <c r="MQ152">
        <f>ROUND(原始MD!MQ152,0)</f>
        <v>0</v>
      </c>
      <c r="MR152">
        <f>ROUND(原始MD!MR152,0)</f>
        <v>0</v>
      </c>
      <c r="MS152">
        <f>ROUND(原始MD!MS152,0)</f>
        <v>0</v>
      </c>
      <c r="MT152">
        <f>ROUND(原始MD!MT152,0)</f>
        <v>0</v>
      </c>
      <c r="MU152">
        <f>ROUND(原始MD!MU152,0)</f>
        <v>0</v>
      </c>
      <c r="MV152">
        <f>ROUND(原始MD!MV152,0)</f>
        <v>0</v>
      </c>
      <c r="MW152">
        <f>ROUND(原始MD!MW152,0)</f>
        <v>0</v>
      </c>
      <c r="MX152">
        <f>ROUND(原始MD!MX152,0)</f>
        <v>0</v>
      </c>
      <c r="MY152">
        <f>ROUND(原始MD!MY152,0)</f>
        <v>0</v>
      </c>
      <c r="MZ152">
        <f>ROUND(原始MD!MZ152,0)</f>
        <v>0</v>
      </c>
      <c r="NA152">
        <f>ROUND(原始MD!NA152,0)</f>
        <v>0</v>
      </c>
      <c r="NB152">
        <f>ROUND(原始MD!NB152,0)</f>
        <v>0</v>
      </c>
      <c r="NC152">
        <f>ROUND(原始MD!NC152,0)</f>
        <v>0</v>
      </c>
      <c r="ND152">
        <f>ROUND(原始MD!ND152,0)</f>
        <v>1</v>
      </c>
      <c r="NE152">
        <f>ROUND(原始MD!NE152,0)</f>
        <v>0</v>
      </c>
      <c r="NF152">
        <f>ROUND(原始MD!NF152,0)</f>
        <v>0</v>
      </c>
      <c r="NG152">
        <f>ROUND(原始MD!NG152,0)</f>
        <v>0</v>
      </c>
      <c r="NH152">
        <f>ROUND(原始MD!NH152,0)</f>
        <v>0</v>
      </c>
      <c r="NI152">
        <f>ROUND(原始MD!NI152,0)</f>
        <v>0</v>
      </c>
    </row>
    <row r="153" spans="1:373" x14ac:dyDescent="0.25">
      <c r="A153">
        <f>ROUND(原始MD!A153,0)</f>
        <v>0</v>
      </c>
      <c r="B153">
        <f>ROUND(原始MD!B153,0)</f>
        <v>0</v>
      </c>
      <c r="C153">
        <f>ROUND(原始MD!C153,0)</f>
        <v>0</v>
      </c>
      <c r="D153">
        <f>ROUND(原始MD!D153,0)</f>
        <v>0</v>
      </c>
      <c r="E153">
        <f>ROUND(原始MD!E153,0)</f>
        <v>0</v>
      </c>
      <c r="F153">
        <f>ROUND(原始MD!F153,0)</f>
        <v>0</v>
      </c>
      <c r="G153">
        <f>ROUND(原始MD!G153,0)</f>
        <v>0</v>
      </c>
      <c r="H153">
        <f>ROUND(原始MD!H153,0)</f>
        <v>0</v>
      </c>
      <c r="I153">
        <f>ROUND(原始MD!I153,0)</f>
        <v>0</v>
      </c>
      <c r="J153">
        <f>ROUND(原始MD!J153,0)</f>
        <v>0</v>
      </c>
      <c r="K153">
        <f>ROUND(原始MD!K153,0)</f>
        <v>0</v>
      </c>
      <c r="L153">
        <f>ROUND(原始MD!L153,0)</f>
        <v>0</v>
      </c>
      <c r="M153">
        <f>ROUND(原始MD!M153,0)</f>
        <v>0</v>
      </c>
      <c r="N153">
        <f>ROUND(原始MD!N153,0)</f>
        <v>0</v>
      </c>
      <c r="O153">
        <f>ROUND(原始MD!O153,0)</f>
        <v>0</v>
      </c>
      <c r="P153">
        <f>ROUND(原始MD!P153,0)</f>
        <v>0</v>
      </c>
      <c r="Q153">
        <f>ROUND(原始MD!Q153,0)</f>
        <v>0</v>
      </c>
      <c r="R153">
        <f>ROUND(原始MD!R153,0)</f>
        <v>0</v>
      </c>
      <c r="S153">
        <f>ROUND(原始MD!S153,0)</f>
        <v>0</v>
      </c>
      <c r="T153">
        <f>ROUND(原始MD!T153,0)</f>
        <v>0</v>
      </c>
      <c r="U153">
        <f>ROUND(原始MD!U153,0)</f>
        <v>0</v>
      </c>
      <c r="V153">
        <f>ROUND(原始MD!V153,0)</f>
        <v>0</v>
      </c>
      <c r="W153">
        <f>ROUND(原始MD!W153,0)</f>
        <v>0</v>
      </c>
      <c r="X153">
        <f>ROUND(原始MD!X153,0)</f>
        <v>0</v>
      </c>
      <c r="Y153">
        <f>ROUND(原始MD!Y153,0)</f>
        <v>0</v>
      </c>
      <c r="Z153">
        <f>ROUND(原始MD!Z153,0)</f>
        <v>0</v>
      </c>
      <c r="AA153">
        <f>ROUND(原始MD!AA153,0)</f>
        <v>0</v>
      </c>
      <c r="AB153">
        <f>ROUND(原始MD!AB153,0)</f>
        <v>0</v>
      </c>
      <c r="AC153">
        <f>ROUND(原始MD!AC153,0)</f>
        <v>0</v>
      </c>
      <c r="AD153">
        <f>ROUND(原始MD!AD153,0)</f>
        <v>0</v>
      </c>
      <c r="AE153">
        <f>ROUND(原始MD!AE153,0)</f>
        <v>0</v>
      </c>
      <c r="AF153">
        <f>ROUND(原始MD!AF153,0)</f>
        <v>0</v>
      </c>
      <c r="AG153">
        <f>ROUND(原始MD!AG153,0)</f>
        <v>0</v>
      </c>
      <c r="AH153">
        <f>ROUND(原始MD!AH153,0)</f>
        <v>0</v>
      </c>
      <c r="AI153">
        <f>ROUND(原始MD!AI153,0)</f>
        <v>0</v>
      </c>
      <c r="AJ153">
        <f>ROUND(原始MD!AJ153,0)</f>
        <v>0</v>
      </c>
      <c r="AK153">
        <f>ROUND(原始MD!AK153,0)</f>
        <v>0</v>
      </c>
      <c r="AL153">
        <f>ROUND(原始MD!AL153,0)</f>
        <v>0</v>
      </c>
      <c r="AM153">
        <f>ROUND(原始MD!AM153,0)</f>
        <v>0</v>
      </c>
      <c r="AN153">
        <f>ROUND(原始MD!AN153,0)</f>
        <v>0</v>
      </c>
      <c r="AO153">
        <f>ROUND(原始MD!AO153,0)</f>
        <v>0</v>
      </c>
      <c r="AP153">
        <f>ROUND(原始MD!AP153,0)</f>
        <v>0</v>
      </c>
      <c r="AQ153">
        <f>ROUND(原始MD!AQ153,0)</f>
        <v>0</v>
      </c>
      <c r="AR153">
        <f>ROUND(原始MD!AR153,0)</f>
        <v>0</v>
      </c>
      <c r="AS153">
        <f>ROUND(原始MD!AS153,0)</f>
        <v>0</v>
      </c>
      <c r="AT153">
        <f>ROUND(原始MD!AT153,0)</f>
        <v>0</v>
      </c>
      <c r="AU153">
        <f>ROUND(原始MD!AU153,0)</f>
        <v>0</v>
      </c>
      <c r="AV153">
        <f>ROUND(原始MD!AV153,0)</f>
        <v>0</v>
      </c>
      <c r="AW153">
        <f>ROUND(原始MD!AW153,0)</f>
        <v>0</v>
      </c>
      <c r="AX153">
        <f>ROUND(原始MD!AX153,0)</f>
        <v>1</v>
      </c>
      <c r="AY153">
        <f>ROUND(原始MD!AY153,0)</f>
        <v>0</v>
      </c>
      <c r="AZ153">
        <f>ROUND(原始MD!AZ153,0)</f>
        <v>0</v>
      </c>
      <c r="BA153">
        <f>ROUND(原始MD!BA153,0)</f>
        <v>0</v>
      </c>
      <c r="BB153">
        <f>ROUND(原始MD!BB153,0)</f>
        <v>0</v>
      </c>
      <c r="BC153">
        <f>ROUND(原始MD!BC153,0)</f>
        <v>0</v>
      </c>
      <c r="BD153">
        <f>ROUND(原始MD!BD153,0)</f>
        <v>0</v>
      </c>
      <c r="BE153">
        <f>ROUND(原始MD!BE153,0)</f>
        <v>0</v>
      </c>
      <c r="BF153">
        <f>ROUND(原始MD!BF153,0)</f>
        <v>0</v>
      </c>
      <c r="BG153">
        <f>ROUND(原始MD!BG153,0)</f>
        <v>0</v>
      </c>
      <c r="BH153">
        <f>ROUND(原始MD!BH153,0)</f>
        <v>0</v>
      </c>
      <c r="BI153">
        <f>ROUND(原始MD!BI153,0)</f>
        <v>0</v>
      </c>
      <c r="BJ153">
        <f>ROUND(原始MD!BJ153,0)</f>
        <v>1</v>
      </c>
      <c r="BK153">
        <f>ROUND(原始MD!BK153,0)</f>
        <v>0</v>
      </c>
      <c r="BL153">
        <f>ROUND(原始MD!BL153,0)</f>
        <v>0</v>
      </c>
      <c r="BM153">
        <f>ROUND(原始MD!BM153,0)</f>
        <v>0</v>
      </c>
      <c r="BN153">
        <f>ROUND(原始MD!BN153,0)</f>
        <v>0</v>
      </c>
      <c r="BO153">
        <f>ROUND(原始MD!BO153,0)</f>
        <v>0</v>
      </c>
      <c r="BP153">
        <f>ROUND(原始MD!BP153,0)</f>
        <v>0</v>
      </c>
      <c r="BQ153">
        <f>ROUND(原始MD!BQ153,0)</f>
        <v>0</v>
      </c>
      <c r="BR153">
        <f>ROUND(原始MD!BR153,0)</f>
        <v>0</v>
      </c>
      <c r="BS153">
        <f>ROUND(原始MD!BS153,0)</f>
        <v>0</v>
      </c>
      <c r="BT153">
        <f>ROUND(原始MD!BT153,0)</f>
        <v>0</v>
      </c>
      <c r="BU153">
        <f>ROUND(原始MD!BU153,0)</f>
        <v>0</v>
      </c>
      <c r="BV153">
        <f>ROUND(原始MD!BV153,0)</f>
        <v>0</v>
      </c>
      <c r="BW153">
        <f>ROUND(原始MD!BW153,0)</f>
        <v>0</v>
      </c>
      <c r="BX153">
        <f>ROUND(原始MD!BX153,0)</f>
        <v>0</v>
      </c>
      <c r="BY153">
        <f>ROUND(原始MD!BY153,0)</f>
        <v>0</v>
      </c>
      <c r="BZ153">
        <f>ROUND(原始MD!BZ153,0)</f>
        <v>0</v>
      </c>
      <c r="CA153">
        <f>ROUND(原始MD!CA153,0)</f>
        <v>0</v>
      </c>
      <c r="CB153">
        <f>ROUND(原始MD!CB153,0)</f>
        <v>0</v>
      </c>
      <c r="CC153">
        <f>ROUND(原始MD!CC153,0)</f>
        <v>0</v>
      </c>
      <c r="CD153">
        <f>ROUND(原始MD!CD153,0)</f>
        <v>0</v>
      </c>
      <c r="CE153">
        <f>ROUND(原始MD!CE153,0)</f>
        <v>0</v>
      </c>
      <c r="CF153">
        <f>ROUND(原始MD!CF153,0)</f>
        <v>0</v>
      </c>
      <c r="CG153">
        <f>ROUND(原始MD!CG153,0)</f>
        <v>0</v>
      </c>
      <c r="CH153">
        <f>ROUND(原始MD!CH153,0)</f>
        <v>0</v>
      </c>
      <c r="CI153">
        <f>ROUND(原始MD!CI153,0)</f>
        <v>0</v>
      </c>
      <c r="CJ153">
        <f>ROUND(原始MD!CJ153,0)</f>
        <v>0</v>
      </c>
      <c r="CK153">
        <f>ROUND(原始MD!CK153,0)</f>
        <v>0</v>
      </c>
      <c r="CL153">
        <f>ROUND(原始MD!CL153,0)</f>
        <v>0</v>
      </c>
      <c r="CM153">
        <f>ROUND(原始MD!CM153,0)</f>
        <v>0</v>
      </c>
      <c r="CN153">
        <f>ROUND(原始MD!CN153,0)</f>
        <v>1</v>
      </c>
      <c r="CO153">
        <f>ROUND(原始MD!CO153,0)</f>
        <v>0</v>
      </c>
      <c r="CP153">
        <f>ROUND(原始MD!CP153,0)</f>
        <v>0</v>
      </c>
      <c r="CQ153">
        <f>ROUND(原始MD!CQ153,0)</f>
        <v>0</v>
      </c>
      <c r="CR153">
        <f>ROUND(原始MD!CR153,0)</f>
        <v>0</v>
      </c>
      <c r="CS153">
        <f>ROUND(原始MD!CS153,0)</f>
        <v>0</v>
      </c>
      <c r="CT153">
        <f>ROUND(原始MD!CT153,0)</f>
        <v>0</v>
      </c>
      <c r="CU153">
        <f>ROUND(原始MD!CU153,0)</f>
        <v>0</v>
      </c>
      <c r="CV153">
        <f>ROUND(原始MD!CV153,0)</f>
        <v>0</v>
      </c>
      <c r="CW153">
        <f>ROUND(原始MD!CW153,0)</f>
        <v>0</v>
      </c>
      <c r="CX153">
        <f>ROUND(原始MD!CX153,0)</f>
        <v>0</v>
      </c>
      <c r="CY153">
        <f>ROUND(原始MD!CY153,0)</f>
        <v>0</v>
      </c>
      <c r="CZ153">
        <f>ROUND(原始MD!CZ153,0)</f>
        <v>0</v>
      </c>
      <c r="DA153">
        <f>ROUND(原始MD!DA153,0)</f>
        <v>0</v>
      </c>
      <c r="DB153">
        <f>ROUND(原始MD!DB153,0)</f>
        <v>0</v>
      </c>
      <c r="DC153">
        <f>ROUND(原始MD!DC153,0)</f>
        <v>0</v>
      </c>
      <c r="DD153">
        <f>ROUND(原始MD!DD153,0)</f>
        <v>0</v>
      </c>
      <c r="DE153">
        <f>ROUND(原始MD!DE153,0)</f>
        <v>0</v>
      </c>
      <c r="DF153">
        <f>ROUND(原始MD!DF153,0)</f>
        <v>0</v>
      </c>
      <c r="DG153">
        <f>ROUND(原始MD!DG153,0)</f>
        <v>0</v>
      </c>
      <c r="DH153">
        <f>ROUND(原始MD!DH153,0)</f>
        <v>0</v>
      </c>
      <c r="DI153">
        <f>ROUND(原始MD!DI153,0)</f>
        <v>0</v>
      </c>
      <c r="DJ153">
        <f>ROUND(原始MD!DJ153,0)</f>
        <v>0</v>
      </c>
      <c r="DK153">
        <f>ROUND(原始MD!DK153,0)</f>
        <v>0</v>
      </c>
      <c r="DL153">
        <f>ROUND(原始MD!DL153,0)</f>
        <v>0</v>
      </c>
      <c r="DM153">
        <f>ROUND(原始MD!DM153,0)</f>
        <v>0</v>
      </c>
      <c r="DN153">
        <f>ROUND(原始MD!DN153,0)</f>
        <v>0</v>
      </c>
      <c r="DO153">
        <f>ROUND(原始MD!DO153,0)</f>
        <v>0</v>
      </c>
      <c r="DP153">
        <f>ROUND(原始MD!DP153,0)</f>
        <v>0</v>
      </c>
      <c r="DQ153">
        <f>ROUND(原始MD!DQ153,0)</f>
        <v>1</v>
      </c>
      <c r="DR153">
        <f>ROUND(原始MD!DR153,0)</f>
        <v>0</v>
      </c>
      <c r="DS153">
        <f>ROUND(原始MD!DS153,0)</f>
        <v>0</v>
      </c>
      <c r="DT153">
        <f>ROUND(原始MD!DT153,0)</f>
        <v>0</v>
      </c>
      <c r="DU153">
        <f>ROUND(原始MD!DU153,0)</f>
        <v>0</v>
      </c>
      <c r="DV153">
        <f>ROUND(原始MD!DV153,0)</f>
        <v>0</v>
      </c>
      <c r="DW153">
        <f>ROUND(原始MD!DW153,0)</f>
        <v>0</v>
      </c>
      <c r="DX153">
        <f>ROUND(原始MD!DX153,0)</f>
        <v>0</v>
      </c>
      <c r="DY153">
        <f>ROUND(原始MD!DY153,0)</f>
        <v>0</v>
      </c>
      <c r="DZ153">
        <f>ROUND(原始MD!DZ153,0)</f>
        <v>0</v>
      </c>
      <c r="EA153">
        <f>ROUND(原始MD!EA153,0)</f>
        <v>0</v>
      </c>
      <c r="EB153">
        <f>ROUND(原始MD!EB153,0)</f>
        <v>0</v>
      </c>
      <c r="EC153">
        <f>ROUND(原始MD!EC153,0)</f>
        <v>0</v>
      </c>
      <c r="ED153">
        <f>ROUND(原始MD!ED153,0)</f>
        <v>0</v>
      </c>
      <c r="EE153">
        <f>ROUND(原始MD!EE153,0)</f>
        <v>0</v>
      </c>
      <c r="EF153">
        <f>ROUND(原始MD!EF153,0)</f>
        <v>0</v>
      </c>
      <c r="EG153">
        <f>ROUND(原始MD!EG153,0)</f>
        <v>0</v>
      </c>
      <c r="EH153">
        <f>ROUND(原始MD!EH153,0)</f>
        <v>0</v>
      </c>
      <c r="EI153">
        <f>ROUND(原始MD!EI153,0)</f>
        <v>0</v>
      </c>
      <c r="EJ153">
        <f>ROUND(原始MD!EJ153,0)</f>
        <v>0</v>
      </c>
      <c r="EK153">
        <f>ROUND(原始MD!EK153,0)</f>
        <v>0</v>
      </c>
      <c r="EL153">
        <f>ROUND(原始MD!EL153,0)</f>
        <v>0</v>
      </c>
      <c r="EM153">
        <f>ROUND(原始MD!EM153,0)</f>
        <v>0</v>
      </c>
      <c r="EN153">
        <f>ROUND(原始MD!EN153,0)</f>
        <v>0</v>
      </c>
      <c r="EO153">
        <f>ROUND(原始MD!EO153,0)</f>
        <v>0</v>
      </c>
      <c r="EP153">
        <f>ROUND(原始MD!EP153,0)</f>
        <v>0</v>
      </c>
      <c r="EQ153">
        <f>ROUND(原始MD!EQ153,0)</f>
        <v>0</v>
      </c>
      <c r="ER153">
        <f>ROUND(原始MD!ER153,0)</f>
        <v>0</v>
      </c>
      <c r="ES153">
        <f>ROUND(原始MD!ES153,0)</f>
        <v>0</v>
      </c>
      <c r="ET153">
        <f>ROUND(原始MD!ET153,0)</f>
        <v>0</v>
      </c>
      <c r="EU153">
        <f>ROUND(原始MD!EU153,0)</f>
        <v>0</v>
      </c>
      <c r="EV153">
        <f>ROUND(原始MD!EV153,0)</f>
        <v>0</v>
      </c>
      <c r="EW153">
        <f>ROUND(原始MD!EW153,0)</f>
        <v>0</v>
      </c>
      <c r="EX153">
        <f>ROUND(原始MD!EX153,0)</f>
        <v>0</v>
      </c>
      <c r="EY153">
        <f>ROUND(原始MD!EY153,0)</f>
        <v>0</v>
      </c>
      <c r="EZ153">
        <f>ROUND(原始MD!EZ153,0)</f>
        <v>0</v>
      </c>
      <c r="FA153">
        <f>ROUND(原始MD!FA153,0)</f>
        <v>0</v>
      </c>
      <c r="FB153">
        <f>ROUND(原始MD!FB153,0)</f>
        <v>0</v>
      </c>
      <c r="FC153">
        <f>ROUND(原始MD!FC153,0)</f>
        <v>0</v>
      </c>
      <c r="FD153">
        <f>ROUND(原始MD!FD153,0)</f>
        <v>0</v>
      </c>
      <c r="FE153">
        <f>ROUND(原始MD!FE153,0)</f>
        <v>0</v>
      </c>
      <c r="FF153">
        <f>ROUND(原始MD!FF153,0)</f>
        <v>1</v>
      </c>
      <c r="FG153">
        <f>ROUND(原始MD!FG153,0)</f>
        <v>0</v>
      </c>
      <c r="FH153">
        <f>ROUND(原始MD!FH153,0)</f>
        <v>0</v>
      </c>
      <c r="FI153">
        <f>ROUND(原始MD!FI153,0)</f>
        <v>0</v>
      </c>
      <c r="FJ153">
        <f>ROUND(原始MD!FJ153,0)</f>
        <v>0</v>
      </c>
      <c r="FK153">
        <f>ROUND(原始MD!FK153,0)</f>
        <v>0</v>
      </c>
      <c r="FL153">
        <f>ROUND(原始MD!FL153,0)</f>
        <v>0</v>
      </c>
      <c r="FM153">
        <f>ROUND(原始MD!FM153,0)</f>
        <v>0</v>
      </c>
      <c r="FN153">
        <f>ROUND(原始MD!FN153,0)</f>
        <v>0</v>
      </c>
      <c r="FO153">
        <f>ROUND(原始MD!FO153,0)</f>
        <v>0</v>
      </c>
      <c r="FP153">
        <f>ROUND(原始MD!FP153,0)</f>
        <v>0</v>
      </c>
      <c r="FQ153">
        <f>ROUND(原始MD!FQ153,0)</f>
        <v>0</v>
      </c>
      <c r="FR153">
        <f>ROUND(原始MD!FR153,0)</f>
        <v>0</v>
      </c>
      <c r="FS153">
        <f>ROUND(原始MD!FS153,0)</f>
        <v>0</v>
      </c>
      <c r="FT153">
        <f>ROUND(原始MD!FT153,0)</f>
        <v>0</v>
      </c>
      <c r="FU153">
        <f>ROUND(原始MD!FU153,0)</f>
        <v>0</v>
      </c>
      <c r="FV153">
        <f>ROUND(原始MD!FV153,0)</f>
        <v>0</v>
      </c>
      <c r="FW153">
        <f>ROUND(原始MD!FW153,0)</f>
        <v>0</v>
      </c>
      <c r="FX153">
        <f>ROUND(原始MD!FX153,0)</f>
        <v>0</v>
      </c>
      <c r="FY153">
        <f>ROUND(原始MD!FY153,0)</f>
        <v>0</v>
      </c>
      <c r="FZ153">
        <f>ROUND(原始MD!FZ153,0)</f>
        <v>0</v>
      </c>
      <c r="GA153">
        <f>ROUND(原始MD!GA153,0)</f>
        <v>0</v>
      </c>
      <c r="GB153">
        <f>ROUND(原始MD!GB153,0)</f>
        <v>0</v>
      </c>
      <c r="GC153">
        <f>ROUND(原始MD!GC153,0)</f>
        <v>0</v>
      </c>
      <c r="GD153">
        <f>ROUND(原始MD!GD153,0)</f>
        <v>0</v>
      </c>
      <c r="GE153">
        <f>ROUND(原始MD!GE153,0)</f>
        <v>0</v>
      </c>
      <c r="GF153">
        <f>ROUND(原始MD!GF153,0)</f>
        <v>0</v>
      </c>
      <c r="GG153">
        <f>ROUND(原始MD!GG153,0)</f>
        <v>0</v>
      </c>
      <c r="GH153">
        <f>ROUND(原始MD!GH153,0)</f>
        <v>0</v>
      </c>
      <c r="GI153">
        <f>ROUND(原始MD!GI153,0)</f>
        <v>0</v>
      </c>
      <c r="GJ153">
        <f>ROUND(原始MD!GJ153,0)</f>
        <v>0</v>
      </c>
      <c r="GK153">
        <f>ROUND(原始MD!GK153,0)</f>
        <v>0</v>
      </c>
      <c r="GL153">
        <f>ROUND(原始MD!GL153,0)</f>
        <v>0</v>
      </c>
      <c r="GM153">
        <f>ROUND(原始MD!GM153,0)</f>
        <v>0</v>
      </c>
      <c r="GN153">
        <f>ROUND(原始MD!GN153,0)</f>
        <v>0</v>
      </c>
      <c r="GO153">
        <f>ROUND(原始MD!GO153,0)</f>
        <v>0</v>
      </c>
      <c r="GP153">
        <f>ROUND(原始MD!GP153,0)</f>
        <v>0</v>
      </c>
      <c r="GQ153">
        <f>ROUND(原始MD!GQ153,0)</f>
        <v>0</v>
      </c>
      <c r="GR153">
        <f>ROUND(原始MD!GR153,0)</f>
        <v>0</v>
      </c>
      <c r="GS153">
        <f>ROUND(原始MD!GS153,0)</f>
        <v>0</v>
      </c>
      <c r="GT153">
        <f>ROUND(原始MD!GT153,0)</f>
        <v>0</v>
      </c>
      <c r="GU153">
        <f>ROUND(原始MD!GU153,0)</f>
        <v>1</v>
      </c>
      <c r="GV153">
        <f>ROUND(原始MD!GV153,0)</f>
        <v>0</v>
      </c>
      <c r="GW153">
        <f>ROUND(原始MD!GW153,0)</f>
        <v>0</v>
      </c>
      <c r="GX153">
        <f>ROUND(原始MD!GX153,0)</f>
        <v>0</v>
      </c>
      <c r="GY153">
        <f>ROUND(原始MD!GY153,0)</f>
        <v>0</v>
      </c>
      <c r="GZ153">
        <f>ROUND(原始MD!GZ153,0)</f>
        <v>0</v>
      </c>
      <c r="HA153">
        <f>ROUND(原始MD!HA153,0)</f>
        <v>0</v>
      </c>
      <c r="HB153">
        <f>ROUND(原始MD!HB153,0)</f>
        <v>0</v>
      </c>
      <c r="HC153">
        <f>ROUND(原始MD!HC153,0)</f>
        <v>0</v>
      </c>
      <c r="HD153">
        <f>ROUND(原始MD!HD153,0)</f>
        <v>0</v>
      </c>
      <c r="HE153">
        <f>ROUND(原始MD!HE153,0)</f>
        <v>0</v>
      </c>
      <c r="HF153">
        <f>ROUND(原始MD!HF153,0)</f>
        <v>0</v>
      </c>
      <c r="HG153">
        <f>ROUND(原始MD!HG153,0)</f>
        <v>0</v>
      </c>
      <c r="HH153">
        <f>ROUND(原始MD!HH153,0)</f>
        <v>0</v>
      </c>
      <c r="HI153">
        <f>ROUND(原始MD!HI153,0)</f>
        <v>0</v>
      </c>
      <c r="HJ153">
        <f>ROUND(原始MD!HJ153,0)</f>
        <v>0</v>
      </c>
      <c r="HK153">
        <f>ROUND(原始MD!HK153,0)</f>
        <v>0</v>
      </c>
      <c r="HL153">
        <f>ROUND(原始MD!HL153,0)</f>
        <v>0</v>
      </c>
      <c r="HM153">
        <f>ROUND(原始MD!HM153,0)</f>
        <v>0</v>
      </c>
      <c r="HN153">
        <f>ROUND(原始MD!HN153,0)</f>
        <v>0</v>
      </c>
      <c r="HO153">
        <f>ROUND(原始MD!HO153,0)</f>
        <v>0</v>
      </c>
      <c r="HP153">
        <f>ROUND(原始MD!HP153,0)</f>
        <v>0</v>
      </c>
      <c r="HQ153">
        <f>ROUND(原始MD!HQ153,0)</f>
        <v>0</v>
      </c>
      <c r="HR153">
        <f>ROUND(原始MD!HR153,0)</f>
        <v>0</v>
      </c>
      <c r="HS153">
        <f>ROUND(原始MD!HS153,0)</f>
        <v>0</v>
      </c>
      <c r="HT153">
        <f>ROUND(原始MD!HT153,0)</f>
        <v>0</v>
      </c>
      <c r="HU153">
        <f>ROUND(原始MD!HU153,0)</f>
        <v>0</v>
      </c>
      <c r="HV153">
        <f>ROUND(原始MD!HV153,0)</f>
        <v>0</v>
      </c>
      <c r="HW153">
        <f>ROUND(原始MD!HW153,0)</f>
        <v>0</v>
      </c>
      <c r="HX153">
        <f>ROUND(原始MD!HX153,0)</f>
        <v>0</v>
      </c>
      <c r="HY153">
        <f>ROUND(原始MD!HY153,0)</f>
        <v>0</v>
      </c>
      <c r="HZ153">
        <f>ROUND(原始MD!HZ153,0)</f>
        <v>0</v>
      </c>
      <c r="IA153">
        <f>ROUND(原始MD!IA153,0)</f>
        <v>0</v>
      </c>
      <c r="IB153">
        <f>ROUND(原始MD!IB153,0)</f>
        <v>0</v>
      </c>
      <c r="IC153">
        <f>ROUND(原始MD!IC153,0)</f>
        <v>0</v>
      </c>
      <c r="ID153">
        <f>ROUND(原始MD!ID153,0)</f>
        <v>0</v>
      </c>
      <c r="IE153">
        <f>ROUND(原始MD!IE153,0)</f>
        <v>0</v>
      </c>
      <c r="IF153">
        <f>ROUND(原始MD!IF153,0)</f>
        <v>0</v>
      </c>
      <c r="IG153">
        <f>ROUND(原始MD!IG153,0)</f>
        <v>0</v>
      </c>
      <c r="IH153">
        <f>ROUND(原始MD!IH153,0)</f>
        <v>0</v>
      </c>
      <c r="II153">
        <f>ROUND(原始MD!II153,0)</f>
        <v>0</v>
      </c>
      <c r="IJ153">
        <f>ROUND(原始MD!IJ153,0)</f>
        <v>0</v>
      </c>
      <c r="IK153">
        <f>ROUND(原始MD!IK153,0)</f>
        <v>0</v>
      </c>
      <c r="IL153">
        <f>ROUND(原始MD!IL153,0)</f>
        <v>1</v>
      </c>
      <c r="IM153">
        <f>ROUND(原始MD!IM153,0)</f>
        <v>0</v>
      </c>
      <c r="IN153">
        <f>ROUND(原始MD!IN153,0)</f>
        <v>0</v>
      </c>
      <c r="IO153">
        <f>ROUND(原始MD!IO153,0)</f>
        <v>0</v>
      </c>
      <c r="IP153">
        <f>ROUND(原始MD!IP153,0)</f>
        <v>0</v>
      </c>
      <c r="IQ153">
        <f>ROUND(原始MD!IQ153,0)</f>
        <v>0</v>
      </c>
      <c r="IR153">
        <f>ROUND(原始MD!IR153,0)</f>
        <v>0</v>
      </c>
      <c r="IS153">
        <f>ROUND(原始MD!IS153,0)</f>
        <v>0</v>
      </c>
      <c r="IT153">
        <f>ROUND(原始MD!IT153,0)</f>
        <v>0</v>
      </c>
      <c r="IU153">
        <f>ROUND(原始MD!IU153,0)</f>
        <v>0</v>
      </c>
      <c r="IV153">
        <f>ROUND(原始MD!IV153,0)</f>
        <v>0</v>
      </c>
      <c r="IW153">
        <f>ROUND(原始MD!IW153,0)</f>
        <v>0</v>
      </c>
      <c r="IX153">
        <f>ROUND(原始MD!IX153,0)</f>
        <v>0</v>
      </c>
      <c r="IY153">
        <f>ROUND(原始MD!IY153,0)</f>
        <v>0</v>
      </c>
      <c r="IZ153">
        <f>ROUND(原始MD!IZ153,0)</f>
        <v>0</v>
      </c>
      <c r="JA153">
        <f>ROUND(原始MD!JA153,0)</f>
        <v>0</v>
      </c>
      <c r="JB153">
        <f>ROUND(原始MD!JB153,0)</f>
        <v>0</v>
      </c>
      <c r="JC153">
        <f>ROUND(原始MD!JC153,0)</f>
        <v>0</v>
      </c>
      <c r="JD153">
        <f>ROUND(原始MD!JD153,0)</f>
        <v>0</v>
      </c>
      <c r="JE153">
        <f>ROUND(原始MD!JE153,0)</f>
        <v>0</v>
      </c>
      <c r="JF153">
        <f>ROUND(原始MD!JF153,0)</f>
        <v>0</v>
      </c>
      <c r="JG153">
        <f>ROUND(原始MD!JG153,0)</f>
        <v>0</v>
      </c>
      <c r="JH153">
        <f>ROUND(原始MD!JH153,0)</f>
        <v>0</v>
      </c>
      <c r="JI153">
        <f>ROUND(原始MD!JI153,0)</f>
        <v>0</v>
      </c>
      <c r="JJ153">
        <f>ROUND(原始MD!JJ153,0)</f>
        <v>0</v>
      </c>
      <c r="JK153">
        <f>ROUND(原始MD!JK153,0)</f>
        <v>0</v>
      </c>
      <c r="JL153">
        <f>ROUND(原始MD!JL153,0)</f>
        <v>0</v>
      </c>
      <c r="JM153">
        <f>ROUND(原始MD!JM153,0)</f>
        <v>0</v>
      </c>
      <c r="JN153">
        <f>ROUND(原始MD!JN153,0)</f>
        <v>0</v>
      </c>
      <c r="JO153">
        <f>ROUND(原始MD!JO153,0)</f>
        <v>0</v>
      </c>
      <c r="JP153">
        <f>ROUND(原始MD!JP153,0)</f>
        <v>0</v>
      </c>
      <c r="JQ153">
        <f>ROUND(原始MD!JQ153,0)</f>
        <v>0</v>
      </c>
      <c r="JR153">
        <f>ROUND(原始MD!JR153,0)</f>
        <v>0</v>
      </c>
      <c r="JS153">
        <f>ROUND(原始MD!JS153,0)</f>
        <v>0</v>
      </c>
      <c r="JT153">
        <f>ROUND(原始MD!JT153,0)</f>
        <v>0</v>
      </c>
      <c r="JU153">
        <f>ROUND(原始MD!JU153,0)</f>
        <v>0</v>
      </c>
      <c r="JV153">
        <f>ROUND(原始MD!JV153,0)</f>
        <v>0</v>
      </c>
      <c r="JW153">
        <f>ROUND(原始MD!JW153,0)</f>
        <v>1</v>
      </c>
      <c r="JX153">
        <f>ROUND(原始MD!JX153,0)</f>
        <v>0</v>
      </c>
      <c r="JY153">
        <f>ROUND(原始MD!JY153,0)</f>
        <v>0</v>
      </c>
      <c r="JZ153">
        <f>ROUND(原始MD!JZ153,0)</f>
        <v>0</v>
      </c>
      <c r="KA153">
        <f>ROUND(原始MD!KA153,0)</f>
        <v>0</v>
      </c>
      <c r="KB153">
        <f>ROUND(原始MD!KB153,0)</f>
        <v>0</v>
      </c>
      <c r="KC153">
        <f>ROUND(原始MD!KC153,0)</f>
        <v>0</v>
      </c>
      <c r="KD153">
        <f>ROUND(原始MD!KD153,0)</f>
        <v>0</v>
      </c>
      <c r="KE153">
        <f>ROUND(原始MD!KE153,0)</f>
        <v>0</v>
      </c>
      <c r="KF153">
        <f>ROUND(原始MD!KF153,0)</f>
        <v>0</v>
      </c>
      <c r="KG153">
        <f>ROUND(原始MD!KG153,0)</f>
        <v>0</v>
      </c>
      <c r="KH153">
        <f>ROUND(原始MD!KH153,0)</f>
        <v>0</v>
      </c>
      <c r="KI153">
        <f>ROUND(原始MD!KI153,0)</f>
        <v>0</v>
      </c>
      <c r="KJ153">
        <f>ROUND(原始MD!KJ153,0)</f>
        <v>1</v>
      </c>
      <c r="KK153">
        <f>ROUND(原始MD!KK153,0)</f>
        <v>0</v>
      </c>
      <c r="KL153">
        <f>ROUND(原始MD!KL153,0)</f>
        <v>0</v>
      </c>
      <c r="KM153">
        <f>ROUND(原始MD!KM153,0)</f>
        <v>0</v>
      </c>
      <c r="KN153">
        <f>ROUND(原始MD!KN153,0)</f>
        <v>0</v>
      </c>
      <c r="KO153">
        <f>ROUND(原始MD!KO153,0)</f>
        <v>0</v>
      </c>
      <c r="KP153">
        <f>ROUND(原始MD!KP153,0)</f>
        <v>0</v>
      </c>
      <c r="KQ153">
        <f>ROUND(原始MD!KQ153,0)</f>
        <v>0</v>
      </c>
      <c r="KR153">
        <f>ROUND(原始MD!KR153,0)</f>
        <v>0</v>
      </c>
      <c r="KS153">
        <f>ROUND(原始MD!KS153,0)</f>
        <v>0</v>
      </c>
      <c r="KT153">
        <f>ROUND(原始MD!KT153,0)</f>
        <v>0</v>
      </c>
      <c r="KU153">
        <f>ROUND(原始MD!KU153,0)</f>
        <v>0</v>
      </c>
      <c r="KV153">
        <f>ROUND(原始MD!KV153,0)</f>
        <v>0</v>
      </c>
      <c r="KW153">
        <f>ROUND(原始MD!KW153,0)</f>
        <v>0</v>
      </c>
      <c r="KX153">
        <f>ROUND(原始MD!KX153,0)</f>
        <v>0</v>
      </c>
      <c r="KY153">
        <f>ROUND(原始MD!KY153,0)</f>
        <v>0</v>
      </c>
      <c r="KZ153">
        <f>ROUND(原始MD!KZ153,0)</f>
        <v>1</v>
      </c>
      <c r="LA153">
        <f>ROUND(原始MD!LA153,0)</f>
        <v>0</v>
      </c>
      <c r="LB153">
        <f>ROUND(原始MD!LB153,0)</f>
        <v>1</v>
      </c>
      <c r="LC153">
        <f>ROUND(原始MD!LC153,0)</f>
        <v>0</v>
      </c>
      <c r="LD153">
        <f>ROUND(原始MD!LD153,0)</f>
        <v>0</v>
      </c>
      <c r="LE153">
        <f>ROUND(原始MD!LE153,0)</f>
        <v>0</v>
      </c>
      <c r="LF153">
        <f>ROUND(原始MD!LF153,0)</f>
        <v>0</v>
      </c>
      <c r="LG153">
        <f>ROUND(原始MD!LG153,0)</f>
        <v>0</v>
      </c>
      <c r="LH153">
        <f>ROUND(原始MD!LH153,0)</f>
        <v>0</v>
      </c>
      <c r="LI153">
        <f>ROUND(原始MD!LI153,0)</f>
        <v>0</v>
      </c>
      <c r="LJ153">
        <f>ROUND(原始MD!LJ153,0)</f>
        <v>0</v>
      </c>
      <c r="LK153">
        <f>ROUND(原始MD!LK153,0)</f>
        <v>0</v>
      </c>
      <c r="LL153">
        <f>ROUND(原始MD!LL153,0)</f>
        <v>0</v>
      </c>
      <c r="LM153">
        <f>ROUND(原始MD!LM153,0)</f>
        <v>0</v>
      </c>
      <c r="LN153">
        <f>ROUND(原始MD!LN153,0)</f>
        <v>0</v>
      </c>
      <c r="LO153">
        <f>ROUND(原始MD!LO153,0)</f>
        <v>0</v>
      </c>
      <c r="LP153">
        <f>ROUND(原始MD!LP153,0)</f>
        <v>0</v>
      </c>
      <c r="LQ153">
        <f>ROUND(原始MD!LQ153,0)</f>
        <v>0</v>
      </c>
      <c r="LR153">
        <f>ROUND(原始MD!LR153,0)</f>
        <v>0</v>
      </c>
      <c r="LS153">
        <f>ROUND(原始MD!LS153,0)</f>
        <v>0</v>
      </c>
      <c r="LT153">
        <f>ROUND(原始MD!LT153,0)</f>
        <v>0</v>
      </c>
      <c r="LU153">
        <f>ROUND(原始MD!LU153,0)</f>
        <v>0</v>
      </c>
      <c r="LV153">
        <f>ROUND(原始MD!LV153,0)</f>
        <v>0</v>
      </c>
      <c r="LW153">
        <f>ROUND(原始MD!LW153,0)</f>
        <v>0</v>
      </c>
      <c r="LX153">
        <f>ROUND(原始MD!LX153,0)</f>
        <v>0</v>
      </c>
      <c r="LY153">
        <f>ROUND(原始MD!LY153,0)</f>
        <v>0</v>
      </c>
      <c r="LZ153">
        <f>ROUND(原始MD!LZ153,0)</f>
        <v>0</v>
      </c>
      <c r="MA153">
        <f>ROUND(原始MD!MA153,0)</f>
        <v>0</v>
      </c>
      <c r="MB153">
        <f>ROUND(原始MD!MB153,0)</f>
        <v>0</v>
      </c>
      <c r="MC153">
        <f>ROUND(原始MD!MC153,0)</f>
        <v>0</v>
      </c>
      <c r="MD153">
        <f>ROUND(原始MD!MD153,0)</f>
        <v>0</v>
      </c>
      <c r="ME153">
        <f>ROUND(原始MD!ME153,0)</f>
        <v>0</v>
      </c>
      <c r="MF153">
        <f>ROUND(原始MD!MF153,0)</f>
        <v>0</v>
      </c>
      <c r="MG153">
        <f>ROUND(原始MD!MG153,0)</f>
        <v>0</v>
      </c>
      <c r="MH153">
        <f>ROUND(原始MD!MH153,0)</f>
        <v>0</v>
      </c>
      <c r="MI153">
        <f>ROUND(原始MD!MI153,0)</f>
        <v>0</v>
      </c>
      <c r="MJ153">
        <f>ROUND(原始MD!MJ153,0)</f>
        <v>0</v>
      </c>
      <c r="MK153">
        <f>ROUND(原始MD!MK153,0)</f>
        <v>0</v>
      </c>
      <c r="ML153">
        <f>ROUND(原始MD!ML153,0)</f>
        <v>0</v>
      </c>
      <c r="MM153">
        <f>ROUND(原始MD!MM153,0)</f>
        <v>0</v>
      </c>
      <c r="MN153">
        <f>ROUND(原始MD!MN153,0)</f>
        <v>0</v>
      </c>
      <c r="MO153">
        <f>ROUND(原始MD!MO153,0)</f>
        <v>0</v>
      </c>
      <c r="MP153">
        <f>ROUND(原始MD!MP153,0)</f>
        <v>0</v>
      </c>
      <c r="MQ153">
        <f>ROUND(原始MD!MQ153,0)</f>
        <v>0</v>
      </c>
      <c r="MR153">
        <f>ROUND(原始MD!MR153,0)</f>
        <v>0</v>
      </c>
      <c r="MS153">
        <f>ROUND(原始MD!MS153,0)</f>
        <v>0</v>
      </c>
      <c r="MT153">
        <f>ROUND(原始MD!MT153,0)</f>
        <v>0</v>
      </c>
      <c r="MU153">
        <f>ROUND(原始MD!MU153,0)</f>
        <v>0</v>
      </c>
      <c r="MV153">
        <f>ROUND(原始MD!MV153,0)</f>
        <v>0</v>
      </c>
      <c r="MW153">
        <f>ROUND(原始MD!MW153,0)</f>
        <v>0</v>
      </c>
      <c r="MX153">
        <f>ROUND(原始MD!MX153,0)</f>
        <v>0</v>
      </c>
      <c r="MY153">
        <f>ROUND(原始MD!MY153,0)</f>
        <v>0</v>
      </c>
      <c r="MZ153">
        <f>ROUND(原始MD!MZ153,0)</f>
        <v>0</v>
      </c>
      <c r="NA153">
        <f>ROUND(原始MD!NA153,0)</f>
        <v>0</v>
      </c>
      <c r="NB153">
        <f>ROUND(原始MD!NB153,0)</f>
        <v>0</v>
      </c>
      <c r="NC153">
        <f>ROUND(原始MD!NC153,0)</f>
        <v>0</v>
      </c>
      <c r="ND153">
        <f>ROUND(原始MD!ND153,0)</f>
        <v>0</v>
      </c>
      <c r="NE153">
        <f>ROUND(原始MD!NE153,0)</f>
        <v>0</v>
      </c>
      <c r="NF153">
        <f>ROUND(原始MD!NF153,0)</f>
        <v>0</v>
      </c>
      <c r="NG153">
        <f>ROUND(原始MD!NG153,0)</f>
        <v>0</v>
      </c>
      <c r="NH153">
        <f>ROUND(原始MD!NH153,0)</f>
        <v>0</v>
      </c>
      <c r="NI153">
        <f>ROUND(原始MD!NI153,0)</f>
        <v>0</v>
      </c>
    </row>
    <row r="154" spans="1:373" x14ac:dyDescent="0.25">
      <c r="A154">
        <f>ROUND(原始MD!A154,0)</f>
        <v>0</v>
      </c>
      <c r="B154">
        <f>ROUND(原始MD!B154,0)</f>
        <v>0</v>
      </c>
      <c r="C154">
        <f>ROUND(原始MD!C154,0)</f>
        <v>0</v>
      </c>
      <c r="D154">
        <f>ROUND(原始MD!D154,0)</f>
        <v>0</v>
      </c>
      <c r="E154">
        <f>ROUND(原始MD!E154,0)</f>
        <v>0</v>
      </c>
      <c r="F154">
        <f>ROUND(原始MD!F154,0)</f>
        <v>0</v>
      </c>
      <c r="G154">
        <f>ROUND(原始MD!G154,0)</f>
        <v>0</v>
      </c>
      <c r="H154">
        <f>ROUND(原始MD!H154,0)</f>
        <v>0</v>
      </c>
      <c r="I154">
        <f>ROUND(原始MD!I154,0)</f>
        <v>1</v>
      </c>
      <c r="J154">
        <f>ROUND(原始MD!J154,0)</f>
        <v>0</v>
      </c>
      <c r="K154">
        <f>ROUND(原始MD!K154,0)</f>
        <v>0</v>
      </c>
      <c r="L154">
        <f>ROUND(原始MD!L154,0)</f>
        <v>0</v>
      </c>
      <c r="M154">
        <f>ROUND(原始MD!M154,0)</f>
        <v>0</v>
      </c>
      <c r="N154">
        <f>ROUND(原始MD!N154,0)</f>
        <v>0</v>
      </c>
      <c r="O154">
        <f>ROUND(原始MD!O154,0)</f>
        <v>0</v>
      </c>
      <c r="P154">
        <f>ROUND(原始MD!P154,0)</f>
        <v>0</v>
      </c>
      <c r="Q154">
        <f>ROUND(原始MD!Q154,0)</f>
        <v>0</v>
      </c>
      <c r="R154">
        <f>ROUND(原始MD!R154,0)</f>
        <v>0</v>
      </c>
      <c r="S154">
        <f>ROUND(原始MD!S154,0)</f>
        <v>0</v>
      </c>
      <c r="T154">
        <f>ROUND(原始MD!T154,0)</f>
        <v>0</v>
      </c>
      <c r="U154">
        <f>ROUND(原始MD!U154,0)</f>
        <v>0</v>
      </c>
      <c r="V154">
        <f>ROUND(原始MD!V154,0)</f>
        <v>0</v>
      </c>
      <c r="W154">
        <f>ROUND(原始MD!W154,0)</f>
        <v>0</v>
      </c>
      <c r="X154">
        <f>ROUND(原始MD!X154,0)</f>
        <v>0</v>
      </c>
      <c r="Y154">
        <f>ROUND(原始MD!Y154,0)</f>
        <v>0</v>
      </c>
      <c r="Z154">
        <f>ROUND(原始MD!Z154,0)</f>
        <v>0</v>
      </c>
      <c r="AA154">
        <f>ROUND(原始MD!AA154,0)</f>
        <v>0</v>
      </c>
      <c r="AB154">
        <f>ROUND(原始MD!AB154,0)</f>
        <v>0</v>
      </c>
      <c r="AC154">
        <f>ROUND(原始MD!AC154,0)</f>
        <v>0</v>
      </c>
      <c r="AD154">
        <f>ROUND(原始MD!AD154,0)</f>
        <v>0</v>
      </c>
      <c r="AE154">
        <f>ROUND(原始MD!AE154,0)</f>
        <v>0</v>
      </c>
      <c r="AF154">
        <f>ROUND(原始MD!AF154,0)</f>
        <v>0</v>
      </c>
      <c r="AG154">
        <f>ROUND(原始MD!AG154,0)</f>
        <v>0</v>
      </c>
      <c r="AH154">
        <f>ROUND(原始MD!AH154,0)</f>
        <v>0</v>
      </c>
      <c r="AI154">
        <f>ROUND(原始MD!AI154,0)</f>
        <v>0</v>
      </c>
      <c r="AJ154">
        <f>ROUND(原始MD!AJ154,0)</f>
        <v>0</v>
      </c>
      <c r="AK154">
        <f>ROUND(原始MD!AK154,0)</f>
        <v>0</v>
      </c>
      <c r="AL154">
        <f>ROUND(原始MD!AL154,0)</f>
        <v>0</v>
      </c>
      <c r="AM154">
        <f>ROUND(原始MD!AM154,0)</f>
        <v>0</v>
      </c>
      <c r="AN154">
        <f>ROUND(原始MD!AN154,0)</f>
        <v>0</v>
      </c>
      <c r="AO154">
        <f>ROUND(原始MD!AO154,0)</f>
        <v>0</v>
      </c>
      <c r="AP154">
        <f>ROUND(原始MD!AP154,0)</f>
        <v>0</v>
      </c>
      <c r="AQ154">
        <f>ROUND(原始MD!AQ154,0)</f>
        <v>0</v>
      </c>
      <c r="AR154">
        <f>ROUND(原始MD!AR154,0)</f>
        <v>0</v>
      </c>
      <c r="AS154">
        <f>ROUND(原始MD!AS154,0)</f>
        <v>0</v>
      </c>
      <c r="AT154">
        <f>ROUND(原始MD!AT154,0)</f>
        <v>0</v>
      </c>
      <c r="AU154">
        <f>ROUND(原始MD!AU154,0)</f>
        <v>0</v>
      </c>
      <c r="AV154">
        <f>ROUND(原始MD!AV154,0)</f>
        <v>0</v>
      </c>
      <c r="AW154">
        <f>ROUND(原始MD!AW154,0)</f>
        <v>0</v>
      </c>
      <c r="AX154">
        <f>ROUND(原始MD!AX154,0)</f>
        <v>0</v>
      </c>
      <c r="AY154">
        <f>ROUND(原始MD!AY154,0)</f>
        <v>0</v>
      </c>
      <c r="AZ154">
        <f>ROUND(原始MD!AZ154,0)</f>
        <v>0</v>
      </c>
      <c r="BA154">
        <f>ROUND(原始MD!BA154,0)</f>
        <v>0</v>
      </c>
      <c r="BB154">
        <f>ROUND(原始MD!BB154,0)</f>
        <v>0</v>
      </c>
      <c r="BC154">
        <f>ROUND(原始MD!BC154,0)</f>
        <v>0</v>
      </c>
      <c r="BD154">
        <f>ROUND(原始MD!BD154,0)</f>
        <v>0</v>
      </c>
      <c r="BE154">
        <f>ROUND(原始MD!BE154,0)</f>
        <v>0</v>
      </c>
      <c r="BF154">
        <f>ROUND(原始MD!BF154,0)</f>
        <v>0</v>
      </c>
      <c r="BG154">
        <f>ROUND(原始MD!BG154,0)</f>
        <v>0</v>
      </c>
      <c r="BH154">
        <f>ROUND(原始MD!BH154,0)</f>
        <v>0</v>
      </c>
      <c r="BI154">
        <f>ROUND(原始MD!BI154,0)</f>
        <v>0</v>
      </c>
      <c r="BJ154">
        <f>ROUND(原始MD!BJ154,0)</f>
        <v>0</v>
      </c>
      <c r="BK154">
        <f>ROUND(原始MD!BK154,0)</f>
        <v>0</v>
      </c>
      <c r="BL154">
        <f>ROUND(原始MD!BL154,0)</f>
        <v>0</v>
      </c>
      <c r="BM154">
        <f>ROUND(原始MD!BM154,0)</f>
        <v>0</v>
      </c>
      <c r="BN154">
        <f>ROUND(原始MD!BN154,0)</f>
        <v>0</v>
      </c>
      <c r="BO154">
        <f>ROUND(原始MD!BO154,0)</f>
        <v>0</v>
      </c>
      <c r="BP154">
        <f>ROUND(原始MD!BP154,0)</f>
        <v>0</v>
      </c>
      <c r="BQ154">
        <f>ROUND(原始MD!BQ154,0)</f>
        <v>0</v>
      </c>
      <c r="BR154">
        <f>ROUND(原始MD!BR154,0)</f>
        <v>0</v>
      </c>
      <c r="BS154">
        <f>ROUND(原始MD!BS154,0)</f>
        <v>0</v>
      </c>
      <c r="BT154">
        <f>ROUND(原始MD!BT154,0)</f>
        <v>0</v>
      </c>
      <c r="BU154">
        <f>ROUND(原始MD!BU154,0)</f>
        <v>0</v>
      </c>
      <c r="BV154">
        <f>ROUND(原始MD!BV154,0)</f>
        <v>0</v>
      </c>
      <c r="BW154">
        <f>ROUND(原始MD!BW154,0)</f>
        <v>0</v>
      </c>
      <c r="BX154">
        <f>ROUND(原始MD!BX154,0)</f>
        <v>0</v>
      </c>
      <c r="BY154">
        <f>ROUND(原始MD!BY154,0)</f>
        <v>0</v>
      </c>
      <c r="BZ154">
        <f>ROUND(原始MD!BZ154,0)</f>
        <v>0</v>
      </c>
      <c r="CA154">
        <f>ROUND(原始MD!CA154,0)</f>
        <v>0</v>
      </c>
      <c r="CB154">
        <f>ROUND(原始MD!CB154,0)</f>
        <v>0</v>
      </c>
      <c r="CC154">
        <f>ROUND(原始MD!CC154,0)</f>
        <v>0</v>
      </c>
      <c r="CD154">
        <f>ROUND(原始MD!CD154,0)</f>
        <v>0</v>
      </c>
      <c r="CE154">
        <f>ROUND(原始MD!CE154,0)</f>
        <v>0</v>
      </c>
      <c r="CF154">
        <f>ROUND(原始MD!CF154,0)</f>
        <v>0</v>
      </c>
      <c r="CG154">
        <f>ROUND(原始MD!CG154,0)</f>
        <v>0</v>
      </c>
      <c r="CH154">
        <f>ROUND(原始MD!CH154,0)</f>
        <v>0</v>
      </c>
      <c r="CI154">
        <f>ROUND(原始MD!CI154,0)</f>
        <v>0</v>
      </c>
      <c r="CJ154">
        <f>ROUND(原始MD!CJ154,0)</f>
        <v>0</v>
      </c>
      <c r="CK154">
        <f>ROUND(原始MD!CK154,0)</f>
        <v>0</v>
      </c>
      <c r="CL154">
        <f>ROUND(原始MD!CL154,0)</f>
        <v>0</v>
      </c>
      <c r="CM154">
        <f>ROUND(原始MD!CM154,0)</f>
        <v>0</v>
      </c>
      <c r="CN154">
        <f>ROUND(原始MD!CN154,0)</f>
        <v>1</v>
      </c>
      <c r="CO154">
        <f>ROUND(原始MD!CO154,0)</f>
        <v>0</v>
      </c>
      <c r="CP154">
        <f>ROUND(原始MD!CP154,0)</f>
        <v>0</v>
      </c>
      <c r="CQ154">
        <f>ROUND(原始MD!CQ154,0)</f>
        <v>0</v>
      </c>
      <c r="CR154">
        <f>ROUND(原始MD!CR154,0)</f>
        <v>0</v>
      </c>
      <c r="CS154">
        <f>ROUND(原始MD!CS154,0)</f>
        <v>0</v>
      </c>
      <c r="CT154">
        <f>ROUND(原始MD!CT154,0)</f>
        <v>0</v>
      </c>
      <c r="CU154">
        <f>ROUND(原始MD!CU154,0)</f>
        <v>0</v>
      </c>
      <c r="CV154">
        <f>ROUND(原始MD!CV154,0)</f>
        <v>0</v>
      </c>
      <c r="CW154">
        <f>ROUND(原始MD!CW154,0)</f>
        <v>0</v>
      </c>
      <c r="CX154">
        <f>ROUND(原始MD!CX154,0)</f>
        <v>0</v>
      </c>
      <c r="CY154">
        <f>ROUND(原始MD!CY154,0)</f>
        <v>0</v>
      </c>
      <c r="CZ154">
        <f>ROUND(原始MD!CZ154,0)</f>
        <v>0</v>
      </c>
      <c r="DA154">
        <f>ROUND(原始MD!DA154,0)</f>
        <v>0</v>
      </c>
      <c r="DB154">
        <f>ROUND(原始MD!DB154,0)</f>
        <v>0</v>
      </c>
      <c r="DC154">
        <f>ROUND(原始MD!DC154,0)</f>
        <v>0</v>
      </c>
      <c r="DD154">
        <f>ROUND(原始MD!DD154,0)</f>
        <v>0</v>
      </c>
      <c r="DE154">
        <f>ROUND(原始MD!DE154,0)</f>
        <v>0</v>
      </c>
      <c r="DF154">
        <f>ROUND(原始MD!DF154,0)</f>
        <v>0</v>
      </c>
      <c r="DG154">
        <f>ROUND(原始MD!DG154,0)</f>
        <v>0</v>
      </c>
      <c r="DH154">
        <f>ROUND(原始MD!DH154,0)</f>
        <v>0</v>
      </c>
      <c r="DI154">
        <f>ROUND(原始MD!DI154,0)</f>
        <v>0</v>
      </c>
      <c r="DJ154">
        <f>ROUND(原始MD!DJ154,0)</f>
        <v>0</v>
      </c>
      <c r="DK154">
        <f>ROUND(原始MD!DK154,0)</f>
        <v>0</v>
      </c>
      <c r="DL154">
        <f>ROUND(原始MD!DL154,0)</f>
        <v>0</v>
      </c>
      <c r="DM154">
        <f>ROUND(原始MD!DM154,0)</f>
        <v>0</v>
      </c>
      <c r="DN154">
        <f>ROUND(原始MD!DN154,0)</f>
        <v>0</v>
      </c>
      <c r="DO154">
        <f>ROUND(原始MD!DO154,0)</f>
        <v>0</v>
      </c>
      <c r="DP154">
        <f>ROUND(原始MD!DP154,0)</f>
        <v>0</v>
      </c>
      <c r="DQ154">
        <f>ROUND(原始MD!DQ154,0)</f>
        <v>0</v>
      </c>
      <c r="DR154">
        <f>ROUND(原始MD!DR154,0)</f>
        <v>0</v>
      </c>
      <c r="DS154">
        <f>ROUND(原始MD!DS154,0)</f>
        <v>0</v>
      </c>
      <c r="DT154">
        <f>ROUND(原始MD!DT154,0)</f>
        <v>0</v>
      </c>
      <c r="DU154">
        <f>ROUND(原始MD!DU154,0)</f>
        <v>0</v>
      </c>
      <c r="DV154">
        <f>ROUND(原始MD!DV154,0)</f>
        <v>0</v>
      </c>
      <c r="DW154">
        <f>ROUND(原始MD!DW154,0)</f>
        <v>0</v>
      </c>
      <c r="DX154">
        <f>ROUND(原始MD!DX154,0)</f>
        <v>0</v>
      </c>
      <c r="DY154">
        <f>ROUND(原始MD!DY154,0)</f>
        <v>0</v>
      </c>
      <c r="DZ154">
        <f>ROUND(原始MD!DZ154,0)</f>
        <v>0</v>
      </c>
      <c r="EA154">
        <f>ROUND(原始MD!EA154,0)</f>
        <v>0</v>
      </c>
      <c r="EB154">
        <f>ROUND(原始MD!EB154,0)</f>
        <v>0</v>
      </c>
      <c r="EC154">
        <f>ROUND(原始MD!EC154,0)</f>
        <v>0</v>
      </c>
      <c r="ED154">
        <f>ROUND(原始MD!ED154,0)</f>
        <v>0</v>
      </c>
      <c r="EE154">
        <f>ROUND(原始MD!EE154,0)</f>
        <v>0</v>
      </c>
      <c r="EF154">
        <f>ROUND(原始MD!EF154,0)</f>
        <v>0</v>
      </c>
      <c r="EG154">
        <f>ROUND(原始MD!EG154,0)</f>
        <v>0</v>
      </c>
      <c r="EH154">
        <f>ROUND(原始MD!EH154,0)</f>
        <v>0</v>
      </c>
      <c r="EI154">
        <f>ROUND(原始MD!EI154,0)</f>
        <v>0</v>
      </c>
      <c r="EJ154">
        <f>ROUND(原始MD!EJ154,0)</f>
        <v>0</v>
      </c>
      <c r="EK154">
        <f>ROUND(原始MD!EK154,0)</f>
        <v>0</v>
      </c>
      <c r="EL154">
        <f>ROUND(原始MD!EL154,0)</f>
        <v>0</v>
      </c>
      <c r="EM154">
        <f>ROUND(原始MD!EM154,0)</f>
        <v>0</v>
      </c>
      <c r="EN154">
        <f>ROUND(原始MD!EN154,0)</f>
        <v>0</v>
      </c>
      <c r="EO154">
        <f>ROUND(原始MD!EO154,0)</f>
        <v>0</v>
      </c>
      <c r="EP154">
        <f>ROUND(原始MD!EP154,0)</f>
        <v>0</v>
      </c>
      <c r="EQ154">
        <f>ROUND(原始MD!EQ154,0)</f>
        <v>0</v>
      </c>
      <c r="ER154">
        <f>ROUND(原始MD!ER154,0)</f>
        <v>0</v>
      </c>
      <c r="ES154">
        <f>ROUND(原始MD!ES154,0)</f>
        <v>0</v>
      </c>
      <c r="ET154">
        <f>ROUND(原始MD!ET154,0)</f>
        <v>0</v>
      </c>
      <c r="EU154">
        <f>ROUND(原始MD!EU154,0)</f>
        <v>0</v>
      </c>
      <c r="EV154">
        <f>ROUND(原始MD!EV154,0)</f>
        <v>0</v>
      </c>
      <c r="EW154">
        <f>ROUND(原始MD!EW154,0)</f>
        <v>0</v>
      </c>
      <c r="EX154">
        <f>ROUND(原始MD!EX154,0)</f>
        <v>0</v>
      </c>
      <c r="EY154">
        <f>ROUND(原始MD!EY154,0)</f>
        <v>0</v>
      </c>
      <c r="EZ154">
        <f>ROUND(原始MD!EZ154,0)</f>
        <v>0</v>
      </c>
      <c r="FA154">
        <f>ROUND(原始MD!FA154,0)</f>
        <v>0</v>
      </c>
      <c r="FB154">
        <f>ROUND(原始MD!FB154,0)</f>
        <v>0</v>
      </c>
      <c r="FC154">
        <f>ROUND(原始MD!FC154,0)</f>
        <v>0</v>
      </c>
      <c r="FD154">
        <f>ROUND(原始MD!FD154,0)</f>
        <v>0</v>
      </c>
      <c r="FE154">
        <f>ROUND(原始MD!FE154,0)</f>
        <v>0</v>
      </c>
      <c r="FF154">
        <f>ROUND(原始MD!FF154,0)</f>
        <v>0</v>
      </c>
      <c r="FG154">
        <f>ROUND(原始MD!FG154,0)</f>
        <v>0</v>
      </c>
      <c r="FH154">
        <f>ROUND(原始MD!FH154,0)</f>
        <v>0</v>
      </c>
      <c r="FI154">
        <f>ROUND(原始MD!FI154,0)</f>
        <v>0</v>
      </c>
      <c r="FJ154">
        <f>ROUND(原始MD!FJ154,0)</f>
        <v>0</v>
      </c>
      <c r="FK154">
        <f>ROUND(原始MD!FK154,0)</f>
        <v>0</v>
      </c>
      <c r="FL154">
        <f>ROUND(原始MD!FL154,0)</f>
        <v>0</v>
      </c>
      <c r="FM154">
        <f>ROUND(原始MD!FM154,0)</f>
        <v>0</v>
      </c>
      <c r="FN154">
        <f>ROUND(原始MD!FN154,0)</f>
        <v>0</v>
      </c>
      <c r="FO154">
        <f>ROUND(原始MD!FO154,0)</f>
        <v>0</v>
      </c>
      <c r="FP154">
        <f>ROUND(原始MD!FP154,0)</f>
        <v>0</v>
      </c>
      <c r="FQ154">
        <f>ROUND(原始MD!FQ154,0)</f>
        <v>0</v>
      </c>
      <c r="FR154">
        <f>ROUND(原始MD!FR154,0)</f>
        <v>0</v>
      </c>
      <c r="FS154">
        <f>ROUND(原始MD!FS154,0)</f>
        <v>0</v>
      </c>
      <c r="FT154">
        <f>ROUND(原始MD!FT154,0)</f>
        <v>0</v>
      </c>
      <c r="FU154">
        <f>ROUND(原始MD!FU154,0)</f>
        <v>0</v>
      </c>
      <c r="FV154">
        <f>ROUND(原始MD!FV154,0)</f>
        <v>0</v>
      </c>
      <c r="FW154">
        <f>ROUND(原始MD!FW154,0)</f>
        <v>0</v>
      </c>
      <c r="FX154">
        <f>ROUND(原始MD!FX154,0)</f>
        <v>0</v>
      </c>
      <c r="FY154">
        <f>ROUND(原始MD!FY154,0)</f>
        <v>0</v>
      </c>
      <c r="FZ154">
        <f>ROUND(原始MD!FZ154,0)</f>
        <v>0</v>
      </c>
      <c r="GA154">
        <f>ROUND(原始MD!GA154,0)</f>
        <v>0</v>
      </c>
      <c r="GB154">
        <f>ROUND(原始MD!GB154,0)</f>
        <v>1</v>
      </c>
      <c r="GC154">
        <f>ROUND(原始MD!GC154,0)</f>
        <v>0</v>
      </c>
      <c r="GD154">
        <f>ROUND(原始MD!GD154,0)</f>
        <v>0</v>
      </c>
      <c r="GE154">
        <f>ROUND(原始MD!GE154,0)</f>
        <v>0</v>
      </c>
      <c r="GF154">
        <f>ROUND(原始MD!GF154,0)</f>
        <v>0</v>
      </c>
      <c r="GG154">
        <f>ROUND(原始MD!GG154,0)</f>
        <v>0</v>
      </c>
      <c r="GH154">
        <f>ROUND(原始MD!GH154,0)</f>
        <v>0</v>
      </c>
      <c r="GI154">
        <f>ROUND(原始MD!GI154,0)</f>
        <v>0</v>
      </c>
      <c r="GJ154">
        <f>ROUND(原始MD!GJ154,0)</f>
        <v>0</v>
      </c>
      <c r="GK154">
        <f>ROUND(原始MD!GK154,0)</f>
        <v>0</v>
      </c>
      <c r="GL154">
        <f>ROUND(原始MD!GL154,0)</f>
        <v>0</v>
      </c>
      <c r="GM154">
        <f>ROUND(原始MD!GM154,0)</f>
        <v>0</v>
      </c>
      <c r="GN154">
        <f>ROUND(原始MD!GN154,0)</f>
        <v>0</v>
      </c>
      <c r="GO154">
        <f>ROUND(原始MD!GO154,0)</f>
        <v>0</v>
      </c>
      <c r="GP154">
        <f>ROUND(原始MD!GP154,0)</f>
        <v>0</v>
      </c>
      <c r="GQ154">
        <f>ROUND(原始MD!GQ154,0)</f>
        <v>0</v>
      </c>
      <c r="GR154">
        <f>ROUND(原始MD!GR154,0)</f>
        <v>0</v>
      </c>
      <c r="GS154">
        <f>ROUND(原始MD!GS154,0)</f>
        <v>0</v>
      </c>
      <c r="GT154">
        <f>ROUND(原始MD!GT154,0)</f>
        <v>0</v>
      </c>
      <c r="GU154">
        <f>ROUND(原始MD!GU154,0)</f>
        <v>0</v>
      </c>
      <c r="GV154">
        <f>ROUND(原始MD!GV154,0)</f>
        <v>0</v>
      </c>
      <c r="GW154">
        <f>ROUND(原始MD!GW154,0)</f>
        <v>0</v>
      </c>
      <c r="GX154">
        <f>ROUND(原始MD!GX154,0)</f>
        <v>0</v>
      </c>
      <c r="GY154">
        <f>ROUND(原始MD!GY154,0)</f>
        <v>0</v>
      </c>
      <c r="GZ154">
        <f>ROUND(原始MD!GZ154,0)</f>
        <v>0</v>
      </c>
      <c r="HA154">
        <f>ROUND(原始MD!HA154,0)</f>
        <v>0</v>
      </c>
      <c r="HB154">
        <f>ROUND(原始MD!HB154,0)</f>
        <v>0</v>
      </c>
      <c r="HC154">
        <f>ROUND(原始MD!HC154,0)</f>
        <v>0</v>
      </c>
      <c r="HD154">
        <f>ROUND(原始MD!HD154,0)</f>
        <v>0</v>
      </c>
      <c r="HE154">
        <f>ROUND(原始MD!HE154,0)</f>
        <v>0</v>
      </c>
      <c r="HF154">
        <f>ROUND(原始MD!HF154,0)</f>
        <v>0</v>
      </c>
      <c r="HG154">
        <f>ROUND(原始MD!HG154,0)</f>
        <v>0</v>
      </c>
      <c r="HH154">
        <f>ROUND(原始MD!HH154,0)</f>
        <v>0</v>
      </c>
      <c r="HI154">
        <f>ROUND(原始MD!HI154,0)</f>
        <v>0</v>
      </c>
      <c r="HJ154">
        <f>ROUND(原始MD!HJ154,0)</f>
        <v>0</v>
      </c>
      <c r="HK154">
        <f>ROUND(原始MD!HK154,0)</f>
        <v>0</v>
      </c>
      <c r="HL154">
        <f>ROUND(原始MD!HL154,0)</f>
        <v>0</v>
      </c>
      <c r="HM154">
        <f>ROUND(原始MD!HM154,0)</f>
        <v>0</v>
      </c>
      <c r="HN154">
        <f>ROUND(原始MD!HN154,0)</f>
        <v>0</v>
      </c>
      <c r="HO154">
        <f>ROUND(原始MD!HO154,0)</f>
        <v>0</v>
      </c>
      <c r="HP154">
        <f>ROUND(原始MD!HP154,0)</f>
        <v>0</v>
      </c>
      <c r="HQ154">
        <f>ROUND(原始MD!HQ154,0)</f>
        <v>0</v>
      </c>
      <c r="HR154">
        <f>ROUND(原始MD!HR154,0)</f>
        <v>0</v>
      </c>
      <c r="HS154">
        <f>ROUND(原始MD!HS154,0)</f>
        <v>0</v>
      </c>
      <c r="HT154">
        <f>ROUND(原始MD!HT154,0)</f>
        <v>0</v>
      </c>
      <c r="HU154">
        <f>ROUND(原始MD!HU154,0)</f>
        <v>1</v>
      </c>
      <c r="HV154">
        <f>ROUND(原始MD!HV154,0)</f>
        <v>0</v>
      </c>
      <c r="HW154">
        <f>ROUND(原始MD!HW154,0)</f>
        <v>0</v>
      </c>
      <c r="HX154">
        <f>ROUND(原始MD!HX154,0)</f>
        <v>0</v>
      </c>
      <c r="HY154">
        <f>ROUND(原始MD!HY154,0)</f>
        <v>0</v>
      </c>
      <c r="HZ154">
        <f>ROUND(原始MD!HZ154,0)</f>
        <v>0</v>
      </c>
      <c r="IA154">
        <f>ROUND(原始MD!IA154,0)</f>
        <v>0</v>
      </c>
      <c r="IB154">
        <f>ROUND(原始MD!IB154,0)</f>
        <v>0</v>
      </c>
      <c r="IC154">
        <f>ROUND(原始MD!IC154,0)</f>
        <v>0</v>
      </c>
      <c r="ID154">
        <f>ROUND(原始MD!ID154,0)</f>
        <v>0</v>
      </c>
      <c r="IE154">
        <f>ROUND(原始MD!IE154,0)</f>
        <v>0</v>
      </c>
      <c r="IF154">
        <f>ROUND(原始MD!IF154,0)</f>
        <v>0</v>
      </c>
      <c r="IG154">
        <f>ROUND(原始MD!IG154,0)</f>
        <v>0</v>
      </c>
      <c r="IH154">
        <f>ROUND(原始MD!IH154,0)</f>
        <v>0</v>
      </c>
      <c r="II154">
        <f>ROUND(原始MD!II154,0)</f>
        <v>0</v>
      </c>
      <c r="IJ154">
        <f>ROUND(原始MD!IJ154,0)</f>
        <v>0</v>
      </c>
      <c r="IK154">
        <f>ROUND(原始MD!IK154,0)</f>
        <v>0</v>
      </c>
      <c r="IL154">
        <f>ROUND(原始MD!IL154,0)</f>
        <v>0</v>
      </c>
      <c r="IM154">
        <f>ROUND(原始MD!IM154,0)</f>
        <v>0</v>
      </c>
      <c r="IN154">
        <f>ROUND(原始MD!IN154,0)</f>
        <v>0</v>
      </c>
      <c r="IO154">
        <f>ROUND(原始MD!IO154,0)</f>
        <v>0</v>
      </c>
      <c r="IP154">
        <f>ROUND(原始MD!IP154,0)</f>
        <v>0</v>
      </c>
      <c r="IQ154">
        <f>ROUND(原始MD!IQ154,0)</f>
        <v>0</v>
      </c>
      <c r="IR154">
        <f>ROUND(原始MD!IR154,0)</f>
        <v>0</v>
      </c>
      <c r="IS154">
        <f>ROUND(原始MD!IS154,0)</f>
        <v>0</v>
      </c>
      <c r="IT154">
        <f>ROUND(原始MD!IT154,0)</f>
        <v>0</v>
      </c>
      <c r="IU154">
        <f>ROUND(原始MD!IU154,0)</f>
        <v>0</v>
      </c>
      <c r="IV154">
        <f>ROUND(原始MD!IV154,0)</f>
        <v>0</v>
      </c>
      <c r="IW154">
        <f>ROUND(原始MD!IW154,0)</f>
        <v>0</v>
      </c>
      <c r="IX154">
        <f>ROUND(原始MD!IX154,0)</f>
        <v>0</v>
      </c>
      <c r="IY154">
        <f>ROUND(原始MD!IY154,0)</f>
        <v>0</v>
      </c>
      <c r="IZ154">
        <f>ROUND(原始MD!IZ154,0)</f>
        <v>0</v>
      </c>
      <c r="JA154">
        <f>ROUND(原始MD!JA154,0)</f>
        <v>0</v>
      </c>
      <c r="JB154">
        <f>ROUND(原始MD!JB154,0)</f>
        <v>0</v>
      </c>
      <c r="JC154">
        <f>ROUND(原始MD!JC154,0)</f>
        <v>0</v>
      </c>
      <c r="JD154">
        <f>ROUND(原始MD!JD154,0)</f>
        <v>0</v>
      </c>
      <c r="JE154">
        <f>ROUND(原始MD!JE154,0)</f>
        <v>0</v>
      </c>
      <c r="JF154">
        <f>ROUND(原始MD!JF154,0)</f>
        <v>0</v>
      </c>
      <c r="JG154">
        <f>ROUND(原始MD!JG154,0)</f>
        <v>0</v>
      </c>
      <c r="JH154">
        <f>ROUND(原始MD!JH154,0)</f>
        <v>0</v>
      </c>
      <c r="JI154">
        <f>ROUND(原始MD!JI154,0)</f>
        <v>0</v>
      </c>
      <c r="JJ154">
        <f>ROUND(原始MD!JJ154,0)</f>
        <v>0</v>
      </c>
      <c r="JK154">
        <f>ROUND(原始MD!JK154,0)</f>
        <v>0</v>
      </c>
      <c r="JL154">
        <f>ROUND(原始MD!JL154,0)</f>
        <v>1</v>
      </c>
      <c r="JM154">
        <f>ROUND(原始MD!JM154,0)</f>
        <v>0</v>
      </c>
      <c r="JN154">
        <f>ROUND(原始MD!JN154,0)</f>
        <v>0</v>
      </c>
      <c r="JO154">
        <f>ROUND(原始MD!JO154,0)</f>
        <v>0</v>
      </c>
      <c r="JP154">
        <f>ROUND(原始MD!JP154,0)</f>
        <v>0</v>
      </c>
      <c r="JQ154">
        <f>ROUND(原始MD!JQ154,0)</f>
        <v>0</v>
      </c>
      <c r="JR154">
        <f>ROUND(原始MD!JR154,0)</f>
        <v>0</v>
      </c>
      <c r="JS154">
        <f>ROUND(原始MD!JS154,0)</f>
        <v>0</v>
      </c>
      <c r="JT154">
        <f>ROUND(原始MD!JT154,0)</f>
        <v>0</v>
      </c>
      <c r="JU154">
        <f>ROUND(原始MD!JU154,0)</f>
        <v>0</v>
      </c>
      <c r="JV154">
        <f>ROUND(原始MD!JV154,0)</f>
        <v>0</v>
      </c>
      <c r="JW154">
        <f>ROUND(原始MD!JW154,0)</f>
        <v>0</v>
      </c>
      <c r="JX154">
        <f>ROUND(原始MD!JX154,0)</f>
        <v>0</v>
      </c>
      <c r="JY154">
        <f>ROUND(原始MD!JY154,0)</f>
        <v>0</v>
      </c>
      <c r="JZ154">
        <f>ROUND(原始MD!JZ154,0)</f>
        <v>0</v>
      </c>
      <c r="KA154">
        <f>ROUND(原始MD!KA154,0)</f>
        <v>0</v>
      </c>
      <c r="KB154">
        <f>ROUND(原始MD!KB154,0)</f>
        <v>0</v>
      </c>
      <c r="KC154">
        <f>ROUND(原始MD!KC154,0)</f>
        <v>0</v>
      </c>
      <c r="KD154">
        <f>ROUND(原始MD!KD154,0)</f>
        <v>0</v>
      </c>
      <c r="KE154">
        <f>ROUND(原始MD!KE154,0)</f>
        <v>0</v>
      </c>
      <c r="KF154">
        <f>ROUND(原始MD!KF154,0)</f>
        <v>0</v>
      </c>
      <c r="KG154">
        <f>ROUND(原始MD!KG154,0)</f>
        <v>0</v>
      </c>
      <c r="KH154">
        <f>ROUND(原始MD!KH154,0)</f>
        <v>0</v>
      </c>
      <c r="KI154">
        <f>ROUND(原始MD!KI154,0)</f>
        <v>0</v>
      </c>
      <c r="KJ154">
        <f>ROUND(原始MD!KJ154,0)</f>
        <v>0</v>
      </c>
      <c r="KK154">
        <f>ROUND(原始MD!KK154,0)</f>
        <v>0</v>
      </c>
      <c r="KL154">
        <f>ROUND(原始MD!KL154,0)</f>
        <v>0</v>
      </c>
      <c r="KM154">
        <f>ROUND(原始MD!KM154,0)</f>
        <v>0</v>
      </c>
      <c r="KN154">
        <f>ROUND(原始MD!KN154,0)</f>
        <v>0</v>
      </c>
      <c r="KO154">
        <f>ROUND(原始MD!KO154,0)</f>
        <v>0</v>
      </c>
      <c r="KP154">
        <f>ROUND(原始MD!KP154,0)</f>
        <v>0</v>
      </c>
      <c r="KQ154">
        <f>ROUND(原始MD!KQ154,0)</f>
        <v>0</v>
      </c>
      <c r="KR154">
        <f>ROUND(原始MD!KR154,0)</f>
        <v>0</v>
      </c>
      <c r="KS154">
        <f>ROUND(原始MD!KS154,0)</f>
        <v>0</v>
      </c>
      <c r="KT154">
        <f>ROUND(原始MD!KT154,0)</f>
        <v>0</v>
      </c>
      <c r="KU154">
        <f>ROUND(原始MD!KU154,0)</f>
        <v>0</v>
      </c>
      <c r="KV154">
        <f>ROUND(原始MD!KV154,0)</f>
        <v>0</v>
      </c>
      <c r="KW154">
        <f>ROUND(原始MD!KW154,0)</f>
        <v>0</v>
      </c>
      <c r="KX154">
        <f>ROUND(原始MD!KX154,0)</f>
        <v>0</v>
      </c>
      <c r="KY154">
        <f>ROUND(原始MD!KY154,0)</f>
        <v>0</v>
      </c>
      <c r="KZ154">
        <f>ROUND(原始MD!KZ154,0)</f>
        <v>0</v>
      </c>
      <c r="LA154">
        <f>ROUND(原始MD!LA154,0)</f>
        <v>0</v>
      </c>
      <c r="LB154">
        <f>ROUND(原始MD!LB154,0)</f>
        <v>0</v>
      </c>
      <c r="LC154">
        <f>ROUND(原始MD!LC154,0)</f>
        <v>0</v>
      </c>
      <c r="LD154">
        <f>ROUND(原始MD!LD154,0)</f>
        <v>0</v>
      </c>
      <c r="LE154">
        <f>ROUND(原始MD!LE154,0)</f>
        <v>0</v>
      </c>
      <c r="LF154">
        <f>ROUND(原始MD!LF154,0)</f>
        <v>0</v>
      </c>
      <c r="LG154">
        <f>ROUND(原始MD!LG154,0)</f>
        <v>0</v>
      </c>
      <c r="LH154">
        <f>ROUND(原始MD!LH154,0)</f>
        <v>0</v>
      </c>
      <c r="LI154">
        <f>ROUND(原始MD!LI154,0)</f>
        <v>0</v>
      </c>
      <c r="LJ154">
        <f>ROUND(原始MD!LJ154,0)</f>
        <v>0</v>
      </c>
      <c r="LK154">
        <f>ROUND(原始MD!LK154,0)</f>
        <v>0</v>
      </c>
      <c r="LL154">
        <f>ROUND(原始MD!LL154,0)</f>
        <v>0</v>
      </c>
      <c r="LM154">
        <f>ROUND(原始MD!LM154,0)</f>
        <v>0</v>
      </c>
      <c r="LN154">
        <f>ROUND(原始MD!LN154,0)</f>
        <v>0</v>
      </c>
      <c r="LO154">
        <f>ROUND(原始MD!LO154,0)</f>
        <v>0</v>
      </c>
      <c r="LP154">
        <f>ROUND(原始MD!LP154,0)</f>
        <v>0</v>
      </c>
      <c r="LQ154">
        <f>ROUND(原始MD!LQ154,0)</f>
        <v>0</v>
      </c>
      <c r="LR154">
        <f>ROUND(原始MD!LR154,0)</f>
        <v>0</v>
      </c>
      <c r="LS154">
        <f>ROUND(原始MD!LS154,0)</f>
        <v>0</v>
      </c>
      <c r="LT154">
        <f>ROUND(原始MD!LT154,0)</f>
        <v>0</v>
      </c>
      <c r="LU154">
        <f>ROUND(原始MD!LU154,0)</f>
        <v>0</v>
      </c>
      <c r="LV154">
        <f>ROUND(原始MD!LV154,0)</f>
        <v>0</v>
      </c>
      <c r="LW154">
        <f>ROUND(原始MD!LW154,0)</f>
        <v>0</v>
      </c>
      <c r="LX154">
        <f>ROUND(原始MD!LX154,0)</f>
        <v>0</v>
      </c>
      <c r="LY154">
        <f>ROUND(原始MD!LY154,0)</f>
        <v>0</v>
      </c>
      <c r="LZ154">
        <f>ROUND(原始MD!LZ154,0)</f>
        <v>0</v>
      </c>
      <c r="MA154">
        <f>ROUND(原始MD!MA154,0)</f>
        <v>0</v>
      </c>
      <c r="MB154">
        <f>ROUND(原始MD!MB154,0)</f>
        <v>0</v>
      </c>
      <c r="MC154">
        <f>ROUND(原始MD!MC154,0)</f>
        <v>0</v>
      </c>
      <c r="MD154">
        <f>ROUND(原始MD!MD154,0)</f>
        <v>0</v>
      </c>
      <c r="ME154">
        <f>ROUND(原始MD!ME154,0)</f>
        <v>0</v>
      </c>
      <c r="MF154">
        <f>ROUND(原始MD!MF154,0)</f>
        <v>0</v>
      </c>
      <c r="MG154">
        <f>ROUND(原始MD!MG154,0)</f>
        <v>0</v>
      </c>
      <c r="MH154">
        <f>ROUND(原始MD!MH154,0)</f>
        <v>0</v>
      </c>
      <c r="MI154">
        <f>ROUND(原始MD!MI154,0)</f>
        <v>0</v>
      </c>
      <c r="MJ154">
        <f>ROUND(原始MD!MJ154,0)</f>
        <v>0</v>
      </c>
      <c r="MK154">
        <f>ROUND(原始MD!MK154,0)</f>
        <v>0</v>
      </c>
      <c r="ML154">
        <f>ROUND(原始MD!ML154,0)</f>
        <v>0</v>
      </c>
      <c r="MM154">
        <f>ROUND(原始MD!MM154,0)</f>
        <v>0</v>
      </c>
      <c r="MN154">
        <f>ROUND(原始MD!MN154,0)</f>
        <v>0</v>
      </c>
      <c r="MO154">
        <f>ROUND(原始MD!MO154,0)</f>
        <v>0</v>
      </c>
      <c r="MP154">
        <f>ROUND(原始MD!MP154,0)</f>
        <v>0</v>
      </c>
      <c r="MQ154">
        <f>ROUND(原始MD!MQ154,0)</f>
        <v>0</v>
      </c>
      <c r="MR154">
        <f>ROUND(原始MD!MR154,0)</f>
        <v>0</v>
      </c>
      <c r="MS154">
        <f>ROUND(原始MD!MS154,0)</f>
        <v>0</v>
      </c>
      <c r="MT154">
        <f>ROUND(原始MD!MT154,0)</f>
        <v>0</v>
      </c>
      <c r="MU154">
        <f>ROUND(原始MD!MU154,0)</f>
        <v>0</v>
      </c>
      <c r="MV154">
        <f>ROUND(原始MD!MV154,0)</f>
        <v>0</v>
      </c>
      <c r="MW154">
        <f>ROUND(原始MD!MW154,0)</f>
        <v>0</v>
      </c>
      <c r="MX154">
        <f>ROUND(原始MD!MX154,0)</f>
        <v>0</v>
      </c>
      <c r="MY154">
        <f>ROUND(原始MD!MY154,0)</f>
        <v>0</v>
      </c>
      <c r="MZ154">
        <f>ROUND(原始MD!MZ154,0)</f>
        <v>0</v>
      </c>
      <c r="NA154">
        <f>ROUND(原始MD!NA154,0)</f>
        <v>0</v>
      </c>
      <c r="NB154">
        <f>ROUND(原始MD!NB154,0)</f>
        <v>0</v>
      </c>
      <c r="NC154">
        <f>ROUND(原始MD!NC154,0)</f>
        <v>0</v>
      </c>
      <c r="ND154">
        <f>ROUND(原始MD!ND154,0)</f>
        <v>0</v>
      </c>
      <c r="NE154">
        <f>ROUND(原始MD!NE154,0)</f>
        <v>0</v>
      </c>
      <c r="NF154">
        <f>ROUND(原始MD!NF154,0)</f>
        <v>0</v>
      </c>
      <c r="NG154">
        <f>ROUND(原始MD!NG154,0)</f>
        <v>0</v>
      </c>
      <c r="NH154">
        <f>ROUND(原始MD!NH154,0)</f>
        <v>0</v>
      </c>
      <c r="NI154">
        <f>ROUND(原始MD!NI154,0)</f>
        <v>0</v>
      </c>
    </row>
    <row r="155" spans="1:373" x14ac:dyDescent="0.25">
      <c r="A155">
        <f>ROUND(原始MD!A155,0)</f>
        <v>0</v>
      </c>
      <c r="B155">
        <f>ROUND(原始MD!B155,0)</f>
        <v>0</v>
      </c>
      <c r="C155">
        <f>ROUND(原始MD!C155,0)</f>
        <v>0</v>
      </c>
      <c r="D155">
        <f>ROUND(原始MD!D155,0)</f>
        <v>0</v>
      </c>
      <c r="E155">
        <f>ROUND(原始MD!E155,0)</f>
        <v>0</v>
      </c>
      <c r="F155">
        <f>ROUND(原始MD!F155,0)</f>
        <v>0</v>
      </c>
      <c r="G155">
        <f>ROUND(原始MD!G155,0)</f>
        <v>0</v>
      </c>
      <c r="H155">
        <f>ROUND(原始MD!H155,0)</f>
        <v>0</v>
      </c>
      <c r="I155">
        <f>ROUND(原始MD!I155,0)</f>
        <v>0</v>
      </c>
      <c r="J155">
        <f>ROUND(原始MD!J155,0)</f>
        <v>0</v>
      </c>
      <c r="K155">
        <f>ROUND(原始MD!K155,0)</f>
        <v>0</v>
      </c>
      <c r="L155">
        <f>ROUND(原始MD!L155,0)</f>
        <v>0</v>
      </c>
      <c r="M155">
        <f>ROUND(原始MD!M155,0)</f>
        <v>0</v>
      </c>
      <c r="N155">
        <f>ROUND(原始MD!N155,0)</f>
        <v>0</v>
      </c>
      <c r="O155">
        <f>ROUND(原始MD!O155,0)</f>
        <v>0</v>
      </c>
      <c r="P155">
        <f>ROUND(原始MD!P155,0)</f>
        <v>0</v>
      </c>
      <c r="Q155">
        <f>ROUND(原始MD!Q155,0)</f>
        <v>0</v>
      </c>
      <c r="R155">
        <f>ROUND(原始MD!R155,0)</f>
        <v>0</v>
      </c>
      <c r="S155">
        <f>ROUND(原始MD!S155,0)</f>
        <v>0</v>
      </c>
      <c r="T155">
        <f>ROUND(原始MD!T155,0)</f>
        <v>0</v>
      </c>
      <c r="U155">
        <f>ROUND(原始MD!U155,0)</f>
        <v>0</v>
      </c>
      <c r="V155">
        <f>ROUND(原始MD!V155,0)</f>
        <v>0</v>
      </c>
      <c r="W155">
        <f>ROUND(原始MD!W155,0)</f>
        <v>0</v>
      </c>
      <c r="X155">
        <f>ROUND(原始MD!X155,0)</f>
        <v>0</v>
      </c>
      <c r="Y155">
        <f>ROUND(原始MD!Y155,0)</f>
        <v>0</v>
      </c>
      <c r="Z155">
        <f>ROUND(原始MD!Z155,0)</f>
        <v>0</v>
      </c>
      <c r="AA155">
        <f>ROUND(原始MD!AA155,0)</f>
        <v>0</v>
      </c>
      <c r="AB155">
        <f>ROUND(原始MD!AB155,0)</f>
        <v>0</v>
      </c>
      <c r="AC155">
        <f>ROUND(原始MD!AC155,0)</f>
        <v>0</v>
      </c>
      <c r="AD155">
        <f>ROUND(原始MD!AD155,0)</f>
        <v>0</v>
      </c>
      <c r="AE155">
        <f>ROUND(原始MD!AE155,0)</f>
        <v>0</v>
      </c>
      <c r="AF155">
        <f>ROUND(原始MD!AF155,0)</f>
        <v>0</v>
      </c>
      <c r="AG155">
        <f>ROUND(原始MD!AG155,0)</f>
        <v>0</v>
      </c>
      <c r="AH155">
        <f>ROUND(原始MD!AH155,0)</f>
        <v>0</v>
      </c>
      <c r="AI155">
        <f>ROUND(原始MD!AI155,0)</f>
        <v>0</v>
      </c>
      <c r="AJ155">
        <f>ROUND(原始MD!AJ155,0)</f>
        <v>0</v>
      </c>
      <c r="AK155">
        <f>ROUND(原始MD!AK155,0)</f>
        <v>0</v>
      </c>
      <c r="AL155">
        <f>ROUND(原始MD!AL155,0)</f>
        <v>0</v>
      </c>
      <c r="AM155">
        <f>ROUND(原始MD!AM155,0)</f>
        <v>0</v>
      </c>
      <c r="AN155">
        <f>ROUND(原始MD!AN155,0)</f>
        <v>0</v>
      </c>
      <c r="AO155">
        <f>ROUND(原始MD!AO155,0)</f>
        <v>0</v>
      </c>
      <c r="AP155">
        <f>ROUND(原始MD!AP155,0)</f>
        <v>0</v>
      </c>
      <c r="AQ155">
        <f>ROUND(原始MD!AQ155,0)</f>
        <v>0</v>
      </c>
      <c r="AR155">
        <f>ROUND(原始MD!AR155,0)</f>
        <v>0</v>
      </c>
      <c r="AS155">
        <f>ROUND(原始MD!AS155,0)</f>
        <v>0</v>
      </c>
      <c r="AT155">
        <f>ROUND(原始MD!AT155,0)</f>
        <v>0</v>
      </c>
      <c r="AU155">
        <f>ROUND(原始MD!AU155,0)</f>
        <v>0</v>
      </c>
      <c r="AV155">
        <f>ROUND(原始MD!AV155,0)</f>
        <v>0</v>
      </c>
      <c r="AW155">
        <f>ROUND(原始MD!AW155,0)</f>
        <v>0</v>
      </c>
      <c r="AX155">
        <f>ROUND(原始MD!AX155,0)</f>
        <v>0</v>
      </c>
      <c r="AY155">
        <f>ROUND(原始MD!AY155,0)</f>
        <v>0</v>
      </c>
      <c r="AZ155">
        <f>ROUND(原始MD!AZ155,0)</f>
        <v>0</v>
      </c>
      <c r="BA155">
        <f>ROUND(原始MD!BA155,0)</f>
        <v>0</v>
      </c>
      <c r="BB155">
        <f>ROUND(原始MD!BB155,0)</f>
        <v>0</v>
      </c>
      <c r="BC155">
        <f>ROUND(原始MD!BC155,0)</f>
        <v>0</v>
      </c>
      <c r="BD155">
        <f>ROUND(原始MD!BD155,0)</f>
        <v>0</v>
      </c>
      <c r="BE155">
        <f>ROUND(原始MD!BE155,0)</f>
        <v>0</v>
      </c>
      <c r="BF155">
        <f>ROUND(原始MD!BF155,0)</f>
        <v>0</v>
      </c>
      <c r="BG155">
        <f>ROUND(原始MD!BG155,0)</f>
        <v>0</v>
      </c>
      <c r="BH155">
        <f>ROUND(原始MD!BH155,0)</f>
        <v>0</v>
      </c>
      <c r="BI155">
        <f>ROUND(原始MD!BI155,0)</f>
        <v>0</v>
      </c>
      <c r="BJ155">
        <f>ROUND(原始MD!BJ155,0)</f>
        <v>0</v>
      </c>
      <c r="BK155">
        <f>ROUND(原始MD!BK155,0)</f>
        <v>0</v>
      </c>
      <c r="BL155">
        <f>ROUND(原始MD!BL155,0)</f>
        <v>0</v>
      </c>
      <c r="BM155">
        <f>ROUND(原始MD!BM155,0)</f>
        <v>0</v>
      </c>
      <c r="BN155">
        <f>ROUND(原始MD!BN155,0)</f>
        <v>0</v>
      </c>
      <c r="BO155">
        <f>ROUND(原始MD!BO155,0)</f>
        <v>0</v>
      </c>
      <c r="BP155">
        <f>ROUND(原始MD!BP155,0)</f>
        <v>0</v>
      </c>
      <c r="BQ155">
        <f>ROUND(原始MD!BQ155,0)</f>
        <v>0</v>
      </c>
      <c r="BR155">
        <f>ROUND(原始MD!BR155,0)</f>
        <v>0</v>
      </c>
      <c r="BS155">
        <f>ROUND(原始MD!BS155,0)</f>
        <v>0</v>
      </c>
      <c r="BT155">
        <f>ROUND(原始MD!BT155,0)</f>
        <v>0</v>
      </c>
      <c r="BU155">
        <f>ROUND(原始MD!BU155,0)</f>
        <v>0</v>
      </c>
      <c r="BV155">
        <f>ROUND(原始MD!BV155,0)</f>
        <v>0</v>
      </c>
      <c r="BW155">
        <f>ROUND(原始MD!BW155,0)</f>
        <v>0</v>
      </c>
      <c r="BX155">
        <f>ROUND(原始MD!BX155,0)</f>
        <v>0</v>
      </c>
      <c r="BY155">
        <f>ROUND(原始MD!BY155,0)</f>
        <v>0</v>
      </c>
      <c r="BZ155">
        <f>ROUND(原始MD!BZ155,0)</f>
        <v>0</v>
      </c>
      <c r="CA155">
        <f>ROUND(原始MD!CA155,0)</f>
        <v>0</v>
      </c>
      <c r="CB155">
        <f>ROUND(原始MD!CB155,0)</f>
        <v>0</v>
      </c>
      <c r="CC155">
        <f>ROUND(原始MD!CC155,0)</f>
        <v>0</v>
      </c>
      <c r="CD155">
        <f>ROUND(原始MD!CD155,0)</f>
        <v>0</v>
      </c>
      <c r="CE155">
        <f>ROUND(原始MD!CE155,0)</f>
        <v>0</v>
      </c>
      <c r="CF155">
        <f>ROUND(原始MD!CF155,0)</f>
        <v>0</v>
      </c>
      <c r="CG155">
        <f>ROUND(原始MD!CG155,0)</f>
        <v>0</v>
      </c>
      <c r="CH155">
        <f>ROUND(原始MD!CH155,0)</f>
        <v>0</v>
      </c>
      <c r="CI155">
        <f>ROUND(原始MD!CI155,0)</f>
        <v>0</v>
      </c>
      <c r="CJ155">
        <f>ROUND(原始MD!CJ155,0)</f>
        <v>0</v>
      </c>
      <c r="CK155">
        <f>ROUND(原始MD!CK155,0)</f>
        <v>0</v>
      </c>
      <c r="CL155">
        <f>ROUND(原始MD!CL155,0)</f>
        <v>0</v>
      </c>
      <c r="CM155">
        <f>ROUND(原始MD!CM155,0)</f>
        <v>0</v>
      </c>
      <c r="CN155">
        <f>ROUND(原始MD!CN155,0)</f>
        <v>0</v>
      </c>
      <c r="CO155">
        <f>ROUND(原始MD!CO155,0)</f>
        <v>0</v>
      </c>
      <c r="CP155">
        <f>ROUND(原始MD!CP155,0)</f>
        <v>0</v>
      </c>
      <c r="CQ155">
        <f>ROUND(原始MD!CQ155,0)</f>
        <v>0</v>
      </c>
      <c r="CR155">
        <f>ROUND(原始MD!CR155,0)</f>
        <v>0</v>
      </c>
      <c r="CS155">
        <f>ROUND(原始MD!CS155,0)</f>
        <v>0</v>
      </c>
      <c r="CT155">
        <f>ROUND(原始MD!CT155,0)</f>
        <v>0</v>
      </c>
      <c r="CU155">
        <f>ROUND(原始MD!CU155,0)</f>
        <v>0</v>
      </c>
      <c r="CV155">
        <f>ROUND(原始MD!CV155,0)</f>
        <v>0</v>
      </c>
      <c r="CW155">
        <f>ROUND(原始MD!CW155,0)</f>
        <v>0</v>
      </c>
      <c r="CX155">
        <f>ROUND(原始MD!CX155,0)</f>
        <v>0</v>
      </c>
      <c r="CY155">
        <f>ROUND(原始MD!CY155,0)</f>
        <v>0</v>
      </c>
      <c r="CZ155">
        <f>ROUND(原始MD!CZ155,0)</f>
        <v>0</v>
      </c>
      <c r="DA155">
        <f>ROUND(原始MD!DA155,0)</f>
        <v>0</v>
      </c>
      <c r="DB155">
        <f>ROUND(原始MD!DB155,0)</f>
        <v>0</v>
      </c>
      <c r="DC155">
        <f>ROUND(原始MD!DC155,0)</f>
        <v>0</v>
      </c>
      <c r="DD155">
        <f>ROUND(原始MD!DD155,0)</f>
        <v>0</v>
      </c>
      <c r="DE155">
        <f>ROUND(原始MD!DE155,0)</f>
        <v>0</v>
      </c>
      <c r="DF155">
        <f>ROUND(原始MD!DF155,0)</f>
        <v>0</v>
      </c>
      <c r="DG155">
        <f>ROUND(原始MD!DG155,0)</f>
        <v>0</v>
      </c>
      <c r="DH155">
        <f>ROUND(原始MD!DH155,0)</f>
        <v>0</v>
      </c>
      <c r="DI155">
        <f>ROUND(原始MD!DI155,0)</f>
        <v>0</v>
      </c>
      <c r="DJ155">
        <f>ROUND(原始MD!DJ155,0)</f>
        <v>0</v>
      </c>
      <c r="DK155">
        <f>ROUND(原始MD!DK155,0)</f>
        <v>0</v>
      </c>
      <c r="DL155">
        <f>ROUND(原始MD!DL155,0)</f>
        <v>0</v>
      </c>
      <c r="DM155">
        <f>ROUND(原始MD!DM155,0)</f>
        <v>0</v>
      </c>
      <c r="DN155">
        <f>ROUND(原始MD!DN155,0)</f>
        <v>0</v>
      </c>
      <c r="DO155">
        <f>ROUND(原始MD!DO155,0)</f>
        <v>0</v>
      </c>
      <c r="DP155">
        <f>ROUND(原始MD!DP155,0)</f>
        <v>0</v>
      </c>
      <c r="DQ155">
        <f>ROUND(原始MD!DQ155,0)</f>
        <v>0</v>
      </c>
      <c r="DR155">
        <f>ROUND(原始MD!DR155,0)</f>
        <v>0</v>
      </c>
      <c r="DS155">
        <f>ROUND(原始MD!DS155,0)</f>
        <v>0</v>
      </c>
      <c r="DT155">
        <f>ROUND(原始MD!DT155,0)</f>
        <v>0</v>
      </c>
      <c r="DU155">
        <f>ROUND(原始MD!DU155,0)</f>
        <v>0</v>
      </c>
      <c r="DV155">
        <f>ROUND(原始MD!DV155,0)</f>
        <v>0</v>
      </c>
      <c r="DW155">
        <f>ROUND(原始MD!DW155,0)</f>
        <v>0</v>
      </c>
      <c r="DX155">
        <f>ROUND(原始MD!DX155,0)</f>
        <v>0</v>
      </c>
      <c r="DY155">
        <f>ROUND(原始MD!DY155,0)</f>
        <v>0</v>
      </c>
      <c r="DZ155">
        <f>ROUND(原始MD!DZ155,0)</f>
        <v>0</v>
      </c>
      <c r="EA155">
        <f>ROUND(原始MD!EA155,0)</f>
        <v>0</v>
      </c>
      <c r="EB155">
        <f>ROUND(原始MD!EB155,0)</f>
        <v>0</v>
      </c>
      <c r="EC155">
        <f>ROUND(原始MD!EC155,0)</f>
        <v>0</v>
      </c>
      <c r="ED155">
        <f>ROUND(原始MD!ED155,0)</f>
        <v>0</v>
      </c>
      <c r="EE155">
        <f>ROUND(原始MD!EE155,0)</f>
        <v>0</v>
      </c>
      <c r="EF155">
        <f>ROUND(原始MD!EF155,0)</f>
        <v>0</v>
      </c>
      <c r="EG155">
        <f>ROUND(原始MD!EG155,0)</f>
        <v>0</v>
      </c>
      <c r="EH155">
        <f>ROUND(原始MD!EH155,0)</f>
        <v>0</v>
      </c>
      <c r="EI155">
        <f>ROUND(原始MD!EI155,0)</f>
        <v>0</v>
      </c>
      <c r="EJ155">
        <f>ROUND(原始MD!EJ155,0)</f>
        <v>0</v>
      </c>
      <c r="EK155">
        <f>ROUND(原始MD!EK155,0)</f>
        <v>0</v>
      </c>
      <c r="EL155">
        <f>ROUND(原始MD!EL155,0)</f>
        <v>0</v>
      </c>
      <c r="EM155">
        <f>ROUND(原始MD!EM155,0)</f>
        <v>0</v>
      </c>
      <c r="EN155">
        <f>ROUND(原始MD!EN155,0)</f>
        <v>0</v>
      </c>
      <c r="EO155">
        <f>ROUND(原始MD!EO155,0)</f>
        <v>0</v>
      </c>
      <c r="EP155">
        <f>ROUND(原始MD!EP155,0)</f>
        <v>0</v>
      </c>
      <c r="EQ155">
        <f>ROUND(原始MD!EQ155,0)</f>
        <v>0</v>
      </c>
      <c r="ER155">
        <f>ROUND(原始MD!ER155,0)</f>
        <v>0</v>
      </c>
      <c r="ES155">
        <f>ROUND(原始MD!ES155,0)</f>
        <v>0</v>
      </c>
      <c r="ET155">
        <f>ROUND(原始MD!ET155,0)</f>
        <v>0</v>
      </c>
      <c r="EU155">
        <f>ROUND(原始MD!EU155,0)</f>
        <v>0</v>
      </c>
      <c r="EV155">
        <f>ROUND(原始MD!EV155,0)</f>
        <v>0</v>
      </c>
      <c r="EW155">
        <f>ROUND(原始MD!EW155,0)</f>
        <v>0</v>
      </c>
      <c r="EX155">
        <f>ROUND(原始MD!EX155,0)</f>
        <v>0</v>
      </c>
      <c r="EY155">
        <f>ROUND(原始MD!EY155,0)</f>
        <v>0</v>
      </c>
      <c r="EZ155">
        <f>ROUND(原始MD!EZ155,0)</f>
        <v>0</v>
      </c>
      <c r="FA155">
        <f>ROUND(原始MD!FA155,0)</f>
        <v>0</v>
      </c>
      <c r="FB155">
        <f>ROUND(原始MD!FB155,0)</f>
        <v>0</v>
      </c>
      <c r="FC155">
        <f>ROUND(原始MD!FC155,0)</f>
        <v>0</v>
      </c>
      <c r="FD155">
        <f>ROUND(原始MD!FD155,0)</f>
        <v>0</v>
      </c>
      <c r="FE155">
        <f>ROUND(原始MD!FE155,0)</f>
        <v>0</v>
      </c>
      <c r="FF155">
        <f>ROUND(原始MD!FF155,0)</f>
        <v>0</v>
      </c>
      <c r="FG155">
        <f>ROUND(原始MD!FG155,0)</f>
        <v>0</v>
      </c>
      <c r="FH155">
        <f>ROUND(原始MD!FH155,0)</f>
        <v>0</v>
      </c>
      <c r="FI155">
        <f>ROUND(原始MD!FI155,0)</f>
        <v>0</v>
      </c>
      <c r="FJ155">
        <f>ROUND(原始MD!FJ155,0)</f>
        <v>0</v>
      </c>
      <c r="FK155">
        <f>ROUND(原始MD!FK155,0)</f>
        <v>0</v>
      </c>
      <c r="FL155">
        <f>ROUND(原始MD!FL155,0)</f>
        <v>0</v>
      </c>
      <c r="FM155">
        <f>ROUND(原始MD!FM155,0)</f>
        <v>0</v>
      </c>
      <c r="FN155">
        <f>ROUND(原始MD!FN155,0)</f>
        <v>0</v>
      </c>
      <c r="FO155">
        <f>ROUND(原始MD!FO155,0)</f>
        <v>0</v>
      </c>
      <c r="FP155">
        <f>ROUND(原始MD!FP155,0)</f>
        <v>0</v>
      </c>
      <c r="FQ155">
        <f>ROUND(原始MD!FQ155,0)</f>
        <v>0</v>
      </c>
      <c r="FR155">
        <f>ROUND(原始MD!FR155,0)</f>
        <v>0</v>
      </c>
      <c r="FS155">
        <f>ROUND(原始MD!FS155,0)</f>
        <v>0</v>
      </c>
      <c r="FT155">
        <f>ROUND(原始MD!FT155,0)</f>
        <v>0</v>
      </c>
      <c r="FU155">
        <f>ROUND(原始MD!FU155,0)</f>
        <v>0</v>
      </c>
      <c r="FV155">
        <f>ROUND(原始MD!FV155,0)</f>
        <v>0</v>
      </c>
      <c r="FW155">
        <f>ROUND(原始MD!FW155,0)</f>
        <v>0</v>
      </c>
      <c r="FX155">
        <f>ROUND(原始MD!FX155,0)</f>
        <v>0</v>
      </c>
      <c r="FY155">
        <f>ROUND(原始MD!FY155,0)</f>
        <v>0</v>
      </c>
      <c r="FZ155">
        <f>ROUND(原始MD!FZ155,0)</f>
        <v>0</v>
      </c>
      <c r="GA155">
        <f>ROUND(原始MD!GA155,0)</f>
        <v>0</v>
      </c>
      <c r="GB155">
        <f>ROUND(原始MD!GB155,0)</f>
        <v>1</v>
      </c>
      <c r="GC155">
        <f>ROUND(原始MD!GC155,0)</f>
        <v>0</v>
      </c>
      <c r="GD155">
        <f>ROUND(原始MD!GD155,0)</f>
        <v>0</v>
      </c>
      <c r="GE155">
        <f>ROUND(原始MD!GE155,0)</f>
        <v>0</v>
      </c>
      <c r="GF155">
        <f>ROUND(原始MD!GF155,0)</f>
        <v>0</v>
      </c>
      <c r="GG155">
        <f>ROUND(原始MD!GG155,0)</f>
        <v>0</v>
      </c>
      <c r="GH155">
        <f>ROUND(原始MD!GH155,0)</f>
        <v>0</v>
      </c>
      <c r="GI155">
        <f>ROUND(原始MD!GI155,0)</f>
        <v>0</v>
      </c>
      <c r="GJ155">
        <f>ROUND(原始MD!GJ155,0)</f>
        <v>0</v>
      </c>
      <c r="GK155">
        <f>ROUND(原始MD!GK155,0)</f>
        <v>0</v>
      </c>
      <c r="GL155">
        <f>ROUND(原始MD!GL155,0)</f>
        <v>0</v>
      </c>
      <c r="GM155">
        <f>ROUND(原始MD!GM155,0)</f>
        <v>0</v>
      </c>
      <c r="GN155">
        <f>ROUND(原始MD!GN155,0)</f>
        <v>0</v>
      </c>
      <c r="GO155">
        <f>ROUND(原始MD!GO155,0)</f>
        <v>0</v>
      </c>
      <c r="GP155">
        <f>ROUND(原始MD!GP155,0)</f>
        <v>0</v>
      </c>
      <c r="GQ155">
        <f>ROUND(原始MD!GQ155,0)</f>
        <v>0</v>
      </c>
      <c r="GR155">
        <f>ROUND(原始MD!GR155,0)</f>
        <v>0</v>
      </c>
      <c r="GS155">
        <f>ROUND(原始MD!GS155,0)</f>
        <v>0</v>
      </c>
      <c r="GT155">
        <f>ROUND(原始MD!GT155,0)</f>
        <v>0</v>
      </c>
      <c r="GU155">
        <f>ROUND(原始MD!GU155,0)</f>
        <v>0</v>
      </c>
      <c r="GV155">
        <f>ROUND(原始MD!GV155,0)</f>
        <v>0</v>
      </c>
      <c r="GW155">
        <f>ROUND(原始MD!GW155,0)</f>
        <v>0</v>
      </c>
      <c r="GX155">
        <f>ROUND(原始MD!GX155,0)</f>
        <v>0</v>
      </c>
      <c r="GY155">
        <f>ROUND(原始MD!GY155,0)</f>
        <v>0</v>
      </c>
      <c r="GZ155">
        <f>ROUND(原始MD!GZ155,0)</f>
        <v>0</v>
      </c>
      <c r="HA155">
        <f>ROUND(原始MD!HA155,0)</f>
        <v>0</v>
      </c>
      <c r="HB155">
        <f>ROUND(原始MD!HB155,0)</f>
        <v>0</v>
      </c>
      <c r="HC155">
        <f>ROUND(原始MD!HC155,0)</f>
        <v>0</v>
      </c>
      <c r="HD155">
        <f>ROUND(原始MD!HD155,0)</f>
        <v>0</v>
      </c>
      <c r="HE155">
        <f>ROUND(原始MD!HE155,0)</f>
        <v>0</v>
      </c>
      <c r="HF155">
        <f>ROUND(原始MD!HF155,0)</f>
        <v>0</v>
      </c>
      <c r="HG155">
        <f>ROUND(原始MD!HG155,0)</f>
        <v>0</v>
      </c>
      <c r="HH155">
        <f>ROUND(原始MD!HH155,0)</f>
        <v>0</v>
      </c>
      <c r="HI155">
        <f>ROUND(原始MD!HI155,0)</f>
        <v>0</v>
      </c>
      <c r="HJ155">
        <f>ROUND(原始MD!HJ155,0)</f>
        <v>0</v>
      </c>
      <c r="HK155">
        <f>ROUND(原始MD!HK155,0)</f>
        <v>0</v>
      </c>
      <c r="HL155">
        <f>ROUND(原始MD!HL155,0)</f>
        <v>0</v>
      </c>
      <c r="HM155">
        <f>ROUND(原始MD!HM155,0)</f>
        <v>0</v>
      </c>
      <c r="HN155">
        <f>ROUND(原始MD!HN155,0)</f>
        <v>0</v>
      </c>
      <c r="HO155">
        <f>ROUND(原始MD!HO155,0)</f>
        <v>0</v>
      </c>
      <c r="HP155">
        <f>ROUND(原始MD!HP155,0)</f>
        <v>0</v>
      </c>
      <c r="HQ155">
        <f>ROUND(原始MD!HQ155,0)</f>
        <v>0</v>
      </c>
      <c r="HR155">
        <f>ROUND(原始MD!HR155,0)</f>
        <v>0</v>
      </c>
      <c r="HS155">
        <f>ROUND(原始MD!HS155,0)</f>
        <v>0</v>
      </c>
      <c r="HT155">
        <f>ROUND(原始MD!HT155,0)</f>
        <v>0</v>
      </c>
      <c r="HU155">
        <f>ROUND(原始MD!HU155,0)</f>
        <v>1</v>
      </c>
      <c r="HV155">
        <f>ROUND(原始MD!HV155,0)</f>
        <v>0</v>
      </c>
      <c r="HW155">
        <f>ROUND(原始MD!HW155,0)</f>
        <v>0</v>
      </c>
      <c r="HX155">
        <f>ROUND(原始MD!HX155,0)</f>
        <v>0</v>
      </c>
      <c r="HY155">
        <f>ROUND(原始MD!HY155,0)</f>
        <v>0</v>
      </c>
      <c r="HZ155">
        <f>ROUND(原始MD!HZ155,0)</f>
        <v>0</v>
      </c>
      <c r="IA155">
        <f>ROUND(原始MD!IA155,0)</f>
        <v>0</v>
      </c>
      <c r="IB155">
        <f>ROUND(原始MD!IB155,0)</f>
        <v>0</v>
      </c>
      <c r="IC155">
        <f>ROUND(原始MD!IC155,0)</f>
        <v>0</v>
      </c>
      <c r="ID155">
        <f>ROUND(原始MD!ID155,0)</f>
        <v>0</v>
      </c>
      <c r="IE155">
        <f>ROUND(原始MD!IE155,0)</f>
        <v>0</v>
      </c>
      <c r="IF155">
        <f>ROUND(原始MD!IF155,0)</f>
        <v>0</v>
      </c>
      <c r="IG155">
        <f>ROUND(原始MD!IG155,0)</f>
        <v>0</v>
      </c>
      <c r="IH155">
        <f>ROUND(原始MD!IH155,0)</f>
        <v>0</v>
      </c>
      <c r="II155">
        <f>ROUND(原始MD!II155,0)</f>
        <v>0</v>
      </c>
      <c r="IJ155">
        <f>ROUND(原始MD!IJ155,0)</f>
        <v>0</v>
      </c>
      <c r="IK155">
        <f>ROUND(原始MD!IK155,0)</f>
        <v>1</v>
      </c>
      <c r="IL155">
        <f>ROUND(原始MD!IL155,0)</f>
        <v>0</v>
      </c>
      <c r="IM155">
        <f>ROUND(原始MD!IM155,0)</f>
        <v>0</v>
      </c>
      <c r="IN155">
        <f>ROUND(原始MD!IN155,0)</f>
        <v>0</v>
      </c>
      <c r="IO155">
        <f>ROUND(原始MD!IO155,0)</f>
        <v>0</v>
      </c>
      <c r="IP155">
        <f>ROUND(原始MD!IP155,0)</f>
        <v>0</v>
      </c>
      <c r="IQ155">
        <f>ROUND(原始MD!IQ155,0)</f>
        <v>0</v>
      </c>
      <c r="IR155">
        <f>ROUND(原始MD!IR155,0)</f>
        <v>0</v>
      </c>
      <c r="IS155">
        <f>ROUND(原始MD!IS155,0)</f>
        <v>0</v>
      </c>
      <c r="IT155">
        <f>ROUND(原始MD!IT155,0)</f>
        <v>0</v>
      </c>
      <c r="IU155">
        <f>ROUND(原始MD!IU155,0)</f>
        <v>0</v>
      </c>
      <c r="IV155">
        <f>ROUND(原始MD!IV155,0)</f>
        <v>0</v>
      </c>
      <c r="IW155">
        <f>ROUND(原始MD!IW155,0)</f>
        <v>0</v>
      </c>
      <c r="IX155">
        <f>ROUND(原始MD!IX155,0)</f>
        <v>0</v>
      </c>
      <c r="IY155">
        <f>ROUND(原始MD!IY155,0)</f>
        <v>0</v>
      </c>
      <c r="IZ155">
        <f>ROUND(原始MD!IZ155,0)</f>
        <v>0</v>
      </c>
      <c r="JA155">
        <f>ROUND(原始MD!JA155,0)</f>
        <v>0</v>
      </c>
      <c r="JB155">
        <f>ROUND(原始MD!JB155,0)</f>
        <v>0</v>
      </c>
      <c r="JC155">
        <f>ROUND(原始MD!JC155,0)</f>
        <v>0</v>
      </c>
      <c r="JD155">
        <f>ROUND(原始MD!JD155,0)</f>
        <v>0</v>
      </c>
      <c r="JE155">
        <f>ROUND(原始MD!JE155,0)</f>
        <v>0</v>
      </c>
      <c r="JF155">
        <f>ROUND(原始MD!JF155,0)</f>
        <v>0</v>
      </c>
      <c r="JG155">
        <f>ROUND(原始MD!JG155,0)</f>
        <v>0</v>
      </c>
      <c r="JH155">
        <f>ROUND(原始MD!JH155,0)</f>
        <v>0</v>
      </c>
      <c r="JI155">
        <f>ROUND(原始MD!JI155,0)</f>
        <v>0</v>
      </c>
      <c r="JJ155">
        <f>ROUND(原始MD!JJ155,0)</f>
        <v>0</v>
      </c>
      <c r="JK155">
        <f>ROUND(原始MD!JK155,0)</f>
        <v>0</v>
      </c>
      <c r="JL155">
        <f>ROUND(原始MD!JL155,0)</f>
        <v>1</v>
      </c>
      <c r="JM155">
        <f>ROUND(原始MD!JM155,0)</f>
        <v>0</v>
      </c>
      <c r="JN155">
        <f>ROUND(原始MD!JN155,0)</f>
        <v>0</v>
      </c>
      <c r="JO155">
        <f>ROUND(原始MD!JO155,0)</f>
        <v>0</v>
      </c>
      <c r="JP155">
        <f>ROUND(原始MD!JP155,0)</f>
        <v>0</v>
      </c>
      <c r="JQ155">
        <f>ROUND(原始MD!JQ155,0)</f>
        <v>0</v>
      </c>
      <c r="JR155">
        <f>ROUND(原始MD!JR155,0)</f>
        <v>0</v>
      </c>
      <c r="JS155">
        <f>ROUND(原始MD!JS155,0)</f>
        <v>0</v>
      </c>
      <c r="JT155">
        <f>ROUND(原始MD!JT155,0)</f>
        <v>0</v>
      </c>
      <c r="JU155">
        <f>ROUND(原始MD!JU155,0)</f>
        <v>0</v>
      </c>
      <c r="JV155">
        <f>ROUND(原始MD!JV155,0)</f>
        <v>0</v>
      </c>
      <c r="JW155">
        <f>ROUND(原始MD!JW155,0)</f>
        <v>0</v>
      </c>
      <c r="JX155">
        <f>ROUND(原始MD!JX155,0)</f>
        <v>0</v>
      </c>
      <c r="JY155">
        <f>ROUND(原始MD!JY155,0)</f>
        <v>0</v>
      </c>
      <c r="JZ155">
        <f>ROUND(原始MD!JZ155,0)</f>
        <v>0</v>
      </c>
      <c r="KA155">
        <f>ROUND(原始MD!KA155,0)</f>
        <v>0</v>
      </c>
      <c r="KB155">
        <f>ROUND(原始MD!KB155,0)</f>
        <v>0</v>
      </c>
      <c r="KC155">
        <f>ROUND(原始MD!KC155,0)</f>
        <v>0</v>
      </c>
      <c r="KD155">
        <f>ROUND(原始MD!KD155,0)</f>
        <v>0</v>
      </c>
      <c r="KE155">
        <f>ROUND(原始MD!KE155,0)</f>
        <v>0</v>
      </c>
      <c r="KF155">
        <f>ROUND(原始MD!KF155,0)</f>
        <v>0</v>
      </c>
      <c r="KG155">
        <f>ROUND(原始MD!KG155,0)</f>
        <v>0</v>
      </c>
      <c r="KH155">
        <f>ROUND(原始MD!KH155,0)</f>
        <v>0</v>
      </c>
      <c r="KI155">
        <f>ROUND(原始MD!KI155,0)</f>
        <v>0</v>
      </c>
      <c r="KJ155">
        <f>ROUND(原始MD!KJ155,0)</f>
        <v>0</v>
      </c>
      <c r="KK155">
        <f>ROUND(原始MD!KK155,0)</f>
        <v>0</v>
      </c>
      <c r="KL155">
        <f>ROUND(原始MD!KL155,0)</f>
        <v>0</v>
      </c>
      <c r="KM155">
        <f>ROUND(原始MD!KM155,0)</f>
        <v>0</v>
      </c>
      <c r="KN155">
        <f>ROUND(原始MD!KN155,0)</f>
        <v>0</v>
      </c>
      <c r="KO155">
        <f>ROUND(原始MD!KO155,0)</f>
        <v>0</v>
      </c>
      <c r="KP155">
        <f>ROUND(原始MD!KP155,0)</f>
        <v>0</v>
      </c>
      <c r="KQ155">
        <f>ROUND(原始MD!KQ155,0)</f>
        <v>0</v>
      </c>
      <c r="KR155">
        <f>ROUND(原始MD!KR155,0)</f>
        <v>0</v>
      </c>
      <c r="KS155">
        <f>ROUND(原始MD!KS155,0)</f>
        <v>0</v>
      </c>
      <c r="KT155">
        <f>ROUND(原始MD!KT155,0)</f>
        <v>0</v>
      </c>
      <c r="KU155">
        <f>ROUND(原始MD!KU155,0)</f>
        <v>0</v>
      </c>
      <c r="KV155">
        <f>ROUND(原始MD!KV155,0)</f>
        <v>0</v>
      </c>
      <c r="KW155">
        <f>ROUND(原始MD!KW155,0)</f>
        <v>0</v>
      </c>
      <c r="KX155">
        <f>ROUND(原始MD!KX155,0)</f>
        <v>0</v>
      </c>
      <c r="KY155">
        <f>ROUND(原始MD!KY155,0)</f>
        <v>0</v>
      </c>
      <c r="KZ155">
        <f>ROUND(原始MD!KZ155,0)</f>
        <v>0</v>
      </c>
      <c r="LA155">
        <f>ROUND(原始MD!LA155,0)</f>
        <v>0</v>
      </c>
      <c r="LB155">
        <f>ROUND(原始MD!LB155,0)</f>
        <v>0</v>
      </c>
      <c r="LC155">
        <f>ROUND(原始MD!LC155,0)</f>
        <v>0</v>
      </c>
      <c r="LD155">
        <f>ROUND(原始MD!LD155,0)</f>
        <v>0</v>
      </c>
      <c r="LE155">
        <f>ROUND(原始MD!LE155,0)</f>
        <v>0</v>
      </c>
      <c r="LF155">
        <f>ROUND(原始MD!LF155,0)</f>
        <v>0</v>
      </c>
      <c r="LG155">
        <f>ROUND(原始MD!LG155,0)</f>
        <v>0</v>
      </c>
      <c r="LH155">
        <f>ROUND(原始MD!LH155,0)</f>
        <v>0</v>
      </c>
      <c r="LI155">
        <f>ROUND(原始MD!LI155,0)</f>
        <v>0</v>
      </c>
      <c r="LJ155">
        <f>ROUND(原始MD!LJ155,0)</f>
        <v>0</v>
      </c>
      <c r="LK155">
        <f>ROUND(原始MD!LK155,0)</f>
        <v>0</v>
      </c>
      <c r="LL155">
        <f>ROUND(原始MD!LL155,0)</f>
        <v>0</v>
      </c>
      <c r="LM155">
        <f>ROUND(原始MD!LM155,0)</f>
        <v>0</v>
      </c>
      <c r="LN155">
        <f>ROUND(原始MD!LN155,0)</f>
        <v>0</v>
      </c>
      <c r="LO155">
        <f>ROUND(原始MD!LO155,0)</f>
        <v>0</v>
      </c>
      <c r="LP155">
        <f>ROUND(原始MD!LP155,0)</f>
        <v>0</v>
      </c>
      <c r="LQ155">
        <f>ROUND(原始MD!LQ155,0)</f>
        <v>0</v>
      </c>
      <c r="LR155">
        <f>ROUND(原始MD!LR155,0)</f>
        <v>0</v>
      </c>
      <c r="LS155">
        <f>ROUND(原始MD!LS155,0)</f>
        <v>0</v>
      </c>
      <c r="LT155">
        <f>ROUND(原始MD!LT155,0)</f>
        <v>0</v>
      </c>
      <c r="LU155">
        <f>ROUND(原始MD!LU155,0)</f>
        <v>0</v>
      </c>
      <c r="LV155">
        <f>ROUND(原始MD!LV155,0)</f>
        <v>0</v>
      </c>
      <c r="LW155">
        <f>ROUND(原始MD!LW155,0)</f>
        <v>0</v>
      </c>
      <c r="LX155">
        <f>ROUND(原始MD!LX155,0)</f>
        <v>0</v>
      </c>
      <c r="LY155">
        <f>ROUND(原始MD!LY155,0)</f>
        <v>0</v>
      </c>
      <c r="LZ155">
        <f>ROUND(原始MD!LZ155,0)</f>
        <v>0</v>
      </c>
      <c r="MA155">
        <f>ROUND(原始MD!MA155,0)</f>
        <v>0</v>
      </c>
      <c r="MB155">
        <f>ROUND(原始MD!MB155,0)</f>
        <v>0</v>
      </c>
      <c r="MC155">
        <f>ROUND(原始MD!MC155,0)</f>
        <v>0</v>
      </c>
      <c r="MD155">
        <f>ROUND(原始MD!MD155,0)</f>
        <v>0</v>
      </c>
      <c r="ME155">
        <f>ROUND(原始MD!ME155,0)</f>
        <v>0</v>
      </c>
      <c r="MF155">
        <f>ROUND(原始MD!MF155,0)</f>
        <v>0</v>
      </c>
      <c r="MG155">
        <f>ROUND(原始MD!MG155,0)</f>
        <v>0</v>
      </c>
      <c r="MH155">
        <f>ROUND(原始MD!MH155,0)</f>
        <v>0</v>
      </c>
      <c r="MI155">
        <f>ROUND(原始MD!MI155,0)</f>
        <v>0</v>
      </c>
      <c r="MJ155">
        <f>ROUND(原始MD!MJ155,0)</f>
        <v>0</v>
      </c>
      <c r="MK155">
        <f>ROUND(原始MD!MK155,0)</f>
        <v>0</v>
      </c>
      <c r="ML155">
        <f>ROUND(原始MD!ML155,0)</f>
        <v>0</v>
      </c>
      <c r="MM155">
        <f>ROUND(原始MD!MM155,0)</f>
        <v>0</v>
      </c>
      <c r="MN155">
        <f>ROUND(原始MD!MN155,0)</f>
        <v>0</v>
      </c>
      <c r="MO155">
        <f>ROUND(原始MD!MO155,0)</f>
        <v>0</v>
      </c>
      <c r="MP155">
        <f>ROUND(原始MD!MP155,0)</f>
        <v>0</v>
      </c>
      <c r="MQ155">
        <f>ROUND(原始MD!MQ155,0)</f>
        <v>0</v>
      </c>
      <c r="MR155">
        <f>ROUND(原始MD!MR155,0)</f>
        <v>0</v>
      </c>
      <c r="MS155">
        <f>ROUND(原始MD!MS155,0)</f>
        <v>0</v>
      </c>
      <c r="MT155">
        <f>ROUND(原始MD!MT155,0)</f>
        <v>0</v>
      </c>
      <c r="MU155">
        <f>ROUND(原始MD!MU155,0)</f>
        <v>0</v>
      </c>
      <c r="MV155">
        <f>ROUND(原始MD!MV155,0)</f>
        <v>0</v>
      </c>
      <c r="MW155">
        <f>ROUND(原始MD!MW155,0)</f>
        <v>0</v>
      </c>
      <c r="MX155">
        <f>ROUND(原始MD!MX155,0)</f>
        <v>0</v>
      </c>
      <c r="MY155">
        <f>ROUND(原始MD!MY155,0)</f>
        <v>0</v>
      </c>
      <c r="MZ155">
        <f>ROUND(原始MD!MZ155,0)</f>
        <v>0</v>
      </c>
      <c r="NA155">
        <f>ROUND(原始MD!NA155,0)</f>
        <v>0</v>
      </c>
      <c r="NB155">
        <f>ROUND(原始MD!NB155,0)</f>
        <v>0</v>
      </c>
      <c r="NC155">
        <f>ROUND(原始MD!NC155,0)</f>
        <v>0</v>
      </c>
      <c r="ND155">
        <f>ROUND(原始MD!ND155,0)</f>
        <v>0</v>
      </c>
      <c r="NE155">
        <f>ROUND(原始MD!NE155,0)</f>
        <v>0</v>
      </c>
      <c r="NF155">
        <f>ROUND(原始MD!NF155,0)</f>
        <v>0</v>
      </c>
      <c r="NG155">
        <f>ROUND(原始MD!NG155,0)</f>
        <v>0</v>
      </c>
      <c r="NH155">
        <f>ROUND(原始MD!NH155,0)</f>
        <v>0</v>
      </c>
      <c r="NI155">
        <f>ROUND(原始MD!NI155,0)</f>
        <v>0</v>
      </c>
    </row>
    <row r="156" spans="1:373" x14ac:dyDescent="0.25">
      <c r="A156">
        <f>ROUND(原始MD!A156,0)</f>
        <v>0</v>
      </c>
      <c r="B156">
        <f>ROUND(原始MD!B156,0)</f>
        <v>0</v>
      </c>
      <c r="C156">
        <f>ROUND(原始MD!C156,0)</f>
        <v>0</v>
      </c>
      <c r="D156">
        <f>ROUND(原始MD!D156,0)</f>
        <v>0</v>
      </c>
      <c r="E156">
        <f>ROUND(原始MD!E156,0)</f>
        <v>0</v>
      </c>
      <c r="F156">
        <f>ROUND(原始MD!F156,0)</f>
        <v>0</v>
      </c>
      <c r="G156">
        <f>ROUND(原始MD!G156,0)</f>
        <v>0</v>
      </c>
      <c r="H156">
        <f>ROUND(原始MD!H156,0)</f>
        <v>0</v>
      </c>
      <c r="I156">
        <f>ROUND(原始MD!I156,0)</f>
        <v>0</v>
      </c>
      <c r="J156">
        <f>ROUND(原始MD!J156,0)</f>
        <v>0</v>
      </c>
      <c r="K156">
        <f>ROUND(原始MD!K156,0)</f>
        <v>0</v>
      </c>
      <c r="L156">
        <f>ROUND(原始MD!L156,0)</f>
        <v>0</v>
      </c>
      <c r="M156">
        <f>ROUND(原始MD!M156,0)</f>
        <v>0</v>
      </c>
      <c r="N156">
        <f>ROUND(原始MD!N156,0)</f>
        <v>0</v>
      </c>
      <c r="O156">
        <f>ROUND(原始MD!O156,0)</f>
        <v>0</v>
      </c>
      <c r="P156">
        <f>ROUND(原始MD!P156,0)</f>
        <v>0</v>
      </c>
      <c r="Q156">
        <f>ROUND(原始MD!Q156,0)</f>
        <v>0</v>
      </c>
      <c r="R156">
        <f>ROUND(原始MD!R156,0)</f>
        <v>0</v>
      </c>
      <c r="S156">
        <f>ROUND(原始MD!S156,0)</f>
        <v>0</v>
      </c>
      <c r="T156">
        <f>ROUND(原始MD!T156,0)</f>
        <v>0</v>
      </c>
      <c r="U156">
        <f>ROUND(原始MD!U156,0)</f>
        <v>0</v>
      </c>
      <c r="V156">
        <f>ROUND(原始MD!V156,0)</f>
        <v>0</v>
      </c>
      <c r="W156">
        <f>ROUND(原始MD!W156,0)</f>
        <v>0</v>
      </c>
      <c r="X156">
        <f>ROUND(原始MD!X156,0)</f>
        <v>0</v>
      </c>
      <c r="Y156">
        <f>ROUND(原始MD!Y156,0)</f>
        <v>0</v>
      </c>
      <c r="Z156">
        <f>ROUND(原始MD!Z156,0)</f>
        <v>0</v>
      </c>
      <c r="AA156">
        <f>ROUND(原始MD!AA156,0)</f>
        <v>0</v>
      </c>
      <c r="AB156">
        <f>ROUND(原始MD!AB156,0)</f>
        <v>0</v>
      </c>
      <c r="AC156">
        <f>ROUND(原始MD!AC156,0)</f>
        <v>0</v>
      </c>
      <c r="AD156">
        <f>ROUND(原始MD!AD156,0)</f>
        <v>0</v>
      </c>
      <c r="AE156">
        <f>ROUND(原始MD!AE156,0)</f>
        <v>0</v>
      </c>
      <c r="AF156">
        <f>ROUND(原始MD!AF156,0)</f>
        <v>0</v>
      </c>
      <c r="AG156">
        <f>ROUND(原始MD!AG156,0)</f>
        <v>0</v>
      </c>
      <c r="AH156">
        <f>ROUND(原始MD!AH156,0)</f>
        <v>0</v>
      </c>
      <c r="AI156">
        <f>ROUND(原始MD!AI156,0)</f>
        <v>0</v>
      </c>
      <c r="AJ156">
        <f>ROUND(原始MD!AJ156,0)</f>
        <v>0</v>
      </c>
      <c r="AK156">
        <f>ROUND(原始MD!AK156,0)</f>
        <v>0</v>
      </c>
      <c r="AL156">
        <f>ROUND(原始MD!AL156,0)</f>
        <v>0</v>
      </c>
      <c r="AM156">
        <f>ROUND(原始MD!AM156,0)</f>
        <v>0</v>
      </c>
      <c r="AN156">
        <f>ROUND(原始MD!AN156,0)</f>
        <v>0</v>
      </c>
      <c r="AO156">
        <f>ROUND(原始MD!AO156,0)</f>
        <v>0</v>
      </c>
      <c r="AP156">
        <f>ROUND(原始MD!AP156,0)</f>
        <v>0</v>
      </c>
      <c r="AQ156">
        <f>ROUND(原始MD!AQ156,0)</f>
        <v>0</v>
      </c>
      <c r="AR156">
        <f>ROUND(原始MD!AR156,0)</f>
        <v>0</v>
      </c>
      <c r="AS156">
        <f>ROUND(原始MD!AS156,0)</f>
        <v>0</v>
      </c>
      <c r="AT156">
        <f>ROUND(原始MD!AT156,0)</f>
        <v>0</v>
      </c>
      <c r="AU156">
        <f>ROUND(原始MD!AU156,0)</f>
        <v>0</v>
      </c>
      <c r="AV156">
        <f>ROUND(原始MD!AV156,0)</f>
        <v>0</v>
      </c>
      <c r="AW156">
        <f>ROUND(原始MD!AW156,0)</f>
        <v>0</v>
      </c>
      <c r="AX156">
        <f>ROUND(原始MD!AX156,0)</f>
        <v>1</v>
      </c>
      <c r="AY156">
        <f>ROUND(原始MD!AY156,0)</f>
        <v>0</v>
      </c>
      <c r="AZ156">
        <f>ROUND(原始MD!AZ156,0)</f>
        <v>0</v>
      </c>
      <c r="BA156">
        <f>ROUND(原始MD!BA156,0)</f>
        <v>0</v>
      </c>
      <c r="BB156">
        <f>ROUND(原始MD!BB156,0)</f>
        <v>0</v>
      </c>
      <c r="BC156">
        <f>ROUND(原始MD!BC156,0)</f>
        <v>0</v>
      </c>
      <c r="BD156">
        <f>ROUND(原始MD!BD156,0)</f>
        <v>0</v>
      </c>
      <c r="BE156">
        <f>ROUND(原始MD!BE156,0)</f>
        <v>0</v>
      </c>
      <c r="BF156">
        <f>ROUND(原始MD!BF156,0)</f>
        <v>0</v>
      </c>
      <c r="BG156">
        <f>ROUND(原始MD!BG156,0)</f>
        <v>0</v>
      </c>
      <c r="BH156">
        <f>ROUND(原始MD!BH156,0)</f>
        <v>0</v>
      </c>
      <c r="BI156">
        <f>ROUND(原始MD!BI156,0)</f>
        <v>0</v>
      </c>
      <c r="BJ156">
        <f>ROUND(原始MD!BJ156,0)</f>
        <v>0</v>
      </c>
      <c r="BK156">
        <f>ROUND(原始MD!BK156,0)</f>
        <v>0</v>
      </c>
      <c r="BL156">
        <f>ROUND(原始MD!BL156,0)</f>
        <v>0</v>
      </c>
      <c r="BM156">
        <f>ROUND(原始MD!BM156,0)</f>
        <v>0</v>
      </c>
      <c r="BN156">
        <f>ROUND(原始MD!BN156,0)</f>
        <v>0</v>
      </c>
      <c r="BO156">
        <f>ROUND(原始MD!BO156,0)</f>
        <v>0</v>
      </c>
      <c r="BP156">
        <f>ROUND(原始MD!BP156,0)</f>
        <v>0</v>
      </c>
      <c r="BQ156">
        <f>ROUND(原始MD!BQ156,0)</f>
        <v>0</v>
      </c>
      <c r="BR156">
        <f>ROUND(原始MD!BR156,0)</f>
        <v>0</v>
      </c>
      <c r="BS156">
        <f>ROUND(原始MD!BS156,0)</f>
        <v>0</v>
      </c>
      <c r="BT156">
        <f>ROUND(原始MD!BT156,0)</f>
        <v>0</v>
      </c>
      <c r="BU156">
        <f>ROUND(原始MD!BU156,0)</f>
        <v>0</v>
      </c>
      <c r="BV156">
        <f>ROUND(原始MD!BV156,0)</f>
        <v>0</v>
      </c>
      <c r="BW156">
        <f>ROUND(原始MD!BW156,0)</f>
        <v>0</v>
      </c>
      <c r="BX156">
        <f>ROUND(原始MD!BX156,0)</f>
        <v>0</v>
      </c>
      <c r="BY156">
        <f>ROUND(原始MD!BY156,0)</f>
        <v>0</v>
      </c>
      <c r="BZ156">
        <f>ROUND(原始MD!BZ156,0)</f>
        <v>0</v>
      </c>
      <c r="CA156">
        <f>ROUND(原始MD!CA156,0)</f>
        <v>0</v>
      </c>
      <c r="CB156">
        <f>ROUND(原始MD!CB156,0)</f>
        <v>0</v>
      </c>
      <c r="CC156">
        <f>ROUND(原始MD!CC156,0)</f>
        <v>0</v>
      </c>
      <c r="CD156">
        <f>ROUND(原始MD!CD156,0)</f>
        <v>0</v>
      </c>
      <c r="CE156">
        <f>ROUND(原始MD!CE156,0)</f>
        <v>0</v>
      </c>
      <c r="CF156">
        <f>ROUND(原始MD!CF156,0)</f>
        <v>0</v>
      </c>
      <c r="CG156">
        <f>ROUND(原始MD!CG156,0)</f>
        <v>0</v>
      </c>
      <c r="CH156">
        <f>ROUND(原始MD!CH156,0)</f>
        <v>0</v>
      </c>
      <c r="CI156">
        <f>ROUND(原始MD!CI156,0)</f>
        <v>0</v>
      </c>
      <c r="CJ156">
        <f>ROUND(原始MD!CJ156,0)</f>
        <v>0</v>
      </c>
      <c r="CK156">
        <f>ROUND(原始MD!CK156,0)</f>
        <v>0</v>
      </c>
      <c r="CL156">
        <f>ROUND(原始MD!CL156,0)</f>
        <v>0</v>
      </c>
      <c r="CM156">
        <f>ROUND(原始MD!CM156,0)</f>
        <v>0</v>
      </c>
      <c r="CN156">
        <f>ROUND(原始MD!CN156,0)</f>
        <v>1</v>
      </c>
      <c r="CO156">
        <f>ROUND(原始MD!CO156,0)</f>
        <v>0</v>
      </c>
      <c r="CP156">
        <f>ROUND(原始MD!CP156,0)</f>
        <v>1</v>
      </c>
      <c r="CQ156">
        <f>ROUND(原始MD!CQ156,0)</f>
        <v>0</v>
      </c>
      <c r="CR156">
        <f>ROUND(原始MD!CR156,0)</f>
        <v>0</v>
      </c>
      <c r="CS156">
        <f>ROUND(原始MD!CS156,0)</f>
        <v>0</v>
      </c>
      <c r="CT156">
        <f>ROUND(原始MD!CT156,0)</f>
        <v>0</v>
      </c>
      <c r="CU156">
        <f>ROUND(原始MD!CU156,0)</f>
        <v>0</v>
      </c>
      <c r="CV156">
        <f>ROUND(原始MD!CV156,0)</f>
        <v>0</v>
      </c>
      <c r="CW156">
        <f>ROUND(原始MD!CW156,0)</f>
        <v>0</v>
      </c>
      <c r="CX156">
        <f>ROUND(原始MD!CX156,0)</f>
        <v>0</v>
      </c>
      <c r="CY156">
        <f>ROUND(原始MD!CY156,0)</f>
        <v>0</v>
      </c>
      <c r="CZ156">
        <f>ROUND(原始MD!CZ156,0)</f>
        <v>0</v>
      </c>
      <c r="DA156">
        <f>ROUND(原始MD!DA156,0)</f>
        <v>0</v>
      </c>
      <c r="DB156">
        <f>ROUND(原始MD!DB156,0)</f>
        <v>0</v>
      </c>
      <c r="DC156">
        <f>ROUND(原始MD!DC156,0)</f>
        <v>0</v>
      </c>
      <c r="DD156">
        <f>ROUND(原始MD!DD156,0)</f>
        <v>0</v>
      </c>
      <c r="DE156">
        <f>ROUND(原始MD!DE156,0)</f>
        <v>0</v>
      </c>
      <c r="DF156">
        <f>ROUND(原始MD!DF156,0)</f>
        <v>0</v>
      </c>
      <c r="DG156">
        <f>ROUND(原始MD!DG156,0)</f>
        <v>0</v>
      </c>
      <c r="DH156">
        <f>ROUND(原始MD!DH156,0)</f>
        <v>0</v>
      </c>
      <c r="DI156">
        <f>ROUND(原始MD!DI156,0)</f>
        <v>0</v>
      </c>
      <c r="DJ156">
        <f>ROUND(原始MD!DJ156,0)</f>
        <v>0</v>
      </c>
      <c r="DK156">
        <f>ROUND(原始MD!DK156,0)</f>
        <v>0</v>
      </c>
      <c r="DL156">
        <f>ROUND(原始MD!DL156,0)</f>
        <v>0</v>
      </c>
      <c r="DM156">
        <f>ROUND(原始MD!DM156,0)</f>
        <v>0</v>
      </c>
      <c r="DN156">
        <f>ROUND(原始MD!DN156,0)</f>
        <v>0</v>
      </c>
      <c r="DO156">
        <f>ROUND(原始MD!DO156,0)</f>
        <v>0</v>
      </c>
      <c r="DP156">
        <f>ROUND(原始MD!DP156,0)</f>
        <v>0</v>
      </c>
      <c r="DQ156">
        <f>ROUND(原始MD!DQ156,0)</f>
        <v>0</v>
      </c>
      <c r="DR156">
        <f>ROUND(原始MD!DR156,0)</f>
        <v>0</v>
      </c>
      <c r="DS156">
        <f>ROUND(原始MD!DS156,0)</f>
        <v>0</v>
      </c>
      <c r="DT156">
        <f>ROUND(原始MD!DT156,0)</f>
        <v>0</v>
      </c>
      <c r="DU156">
        <f>ROUND(原始MD!DU156,0)</f>
        <v>0</v>
      </c>
      <c r="DV156">
        <f>ROUND(原始MD!DV156,0)</f>
        <v>0</v>
      </c>
      <c r="DW156">
        <f>ROUND(原始MD!DW156,0)</f>
        <v>0</v>
      </c>
      <c r="DX156">
        <f>ROUND(原始MD!DX156,0)</f>
        <v>0</v>
      </c>
      <c r="DY156">
        <f>ROUND(原始MD!DY156,0)</f>
        <v>0</v>
      </c>
      <c r="DZ156">
        <f>ROUND(原始MD!DZ156,0)</f>
        <v>0</v>
      </c>
      <c r="EA156">
        <f>ROUND(原始MD!EA156,0)</f>
        <v>0</v>
      </c>
      <c r="EB156">
        <f>ROUND(原始MD!EB156,0)</f>
        <v>0</v>
      </c>
      <c r="EC156">
        <f>ROUND(原始MD!EC156,0)</f>
        <v>0</v>
      </c>
      <c r="ED156">
        <f>ROUND(原始MD!ED156,0)</f>
        <v>0</v>
      </c>
      <c r="EE156">
        <f>ROUND(原始MD!EE156,0)</f>
        <v>0</v>
      </c>
      <c r="EF156">
        <f>ROUND(原始MD!EF156,0)</f>
        <v>0</v>
      </c>
      <c r="EG156">
        <f>ROUND(原始MD!EG156,0)</f>
        <v>0</v>
      </c>
      <c r="EH156">
        <f>ROUND(原始MD!EH156,0)</f>
        <v>0</v>
      </c>
      <c r="EI156">
        <f>ROUND(原始MD!EI156,0)</f>
        <v>0</v>
      </c>
      <c r="EJ156">
        <f>ROUND(原始MD!EJ156,0)</f>
        <v>0</v>
      </c>
      <c r="EK156">
        <f>ROUND(原始MD!EK156,0)</f>
        <v>0</v>
      </c>
      <c r="EL156">
        <f>ROUND(原始MD!EL156,0)</f>
        <v>0</v>
      </c>
      <c r="EM156">
        <f>ROUND(原始MD!EM156,0)</f>
        <v>0</v>
      </c>
      <c r="EN156">
        <f>ROUND(原始MD!EN156,0)</f>
        <v>0</v>
      </c>
      <c r="EO156">
        <f>ROUND(原始MD!EO156,0)</f>
        <v>0</v>
      </c>
      <c r="EP156">
        <f>ROUND(原始MD!EP156,0)</f>
        <v>0</v>
      </c>
      <c r="EQ156">
        <f>ROUND(原始MD!EQ156,0)</f>
        <v>0</v>
      </c>
      <c r="ER156">
        <f>ROUND(原始MD!ER156,0)</f>
        <v>0</v>
      </c>
      <c r="ES156">
        <f>ROUND(原始MD!ES156,0)</f>
        <v>0</v>
      </c>
      <c r="ET156">
        <f>ROUND(原始MD!ET156,0)</f>
        <v>0</v>
      </c>
      <c r="EU156">
        <f>ROUND(原始MD!EU156,0)</f>
        <v>0</v>
      </c>
      <c r="EV156">
        <f>ROUND(原始MD!EV156,0)</f>
        <v>0</v>
      </c>
      <c r="EW156">
        <f>ROUND(原始MD!EW156,0)</f>
        <v>0</v>
      </c>
      <c r="EX156">
        <f>ROUND(原始MD!EX156,0)</f>
        <v>0</v>
      </c>
      <c r="EY156">
        <f>ROUND(原始MD!EY156,0)</f>
        <v>0</v>
      </c>
      <c r="EZ156">
        <f>ROUND(原始MD!EZ156,0)</f>
        <v>0</v>
      </c>
      <c r="FA156">
        <f>ROUND(原始MD!FA156,0)</f>
        <v>0</v>
      </c>
      <c r="FB156">
        <f>ROUND(原始MD!FB156,0)</f>
        <v>0</v>
      </c>
      <c r="FC156">
        <f>ROUND(原始MD!FC156,0)</f>
        <v>0</v>
      </c>
      <c r="FD156">
        <f>ROUND(原始MD!FD156,0)</f>
        <v>0</v>
      </c>
      <c r="FE156">
        <f>ROUND(原始MD!FE156,0)</f>
        <v>0</v>
      </c>
      <c r="FF156">
        <f>ROUND(原始MD!FF156,0)</f>
        <v>1</v>
      </c>
      <c r="FG156">
        <f>ROUND(原始MD!FG156,0)</f>
        <v>0</v>
      </c>
      <c r="FH156">
        <f>ROUND(原始MD!FH156,0)</f>
        <v>0</v>
      </c>
      <c r="FI156">
        <f>ROUND(原始MD!FI156,0)</f>
        <v>0</v>
      </c>
      <c r="FJ156">
        <f>ROUND(原始MD!FJ156,0)</f>
        <v>0</v>
      </c>
      <c r="FK156">
        <f>ROUND(原始MD!FK156,0)</f>
        <v>0</v>
      </c>
      <c r="FL156">
        <f>ROUND(原始MD!FL156,0)</f>
        <v>0</v>
      </c>
      <c r="FM156">
        <f>ROUND(原始MD!FM156,0)</f>
        <v>0</v>
      </c>
      <c r="FN156">
        <f>ROUND(原始MD!FN156,0)</f>
        <v>0</v>
      </c>
      <c r="FO156">
        <f>ROUND(原始MD!FO156,0)</f>
        <v>0</v>
      </c>
      <c r="FP156">
        <f>ROUND(原始MD!FP156,0)</f>
        <v>0</v>
      </c>
      <c r="FQ156">
        <f>ROUND(原始MD!FQ156,0)</f>
        <v>0</v>
      </c>
      <c r="FR156">
        <f>ROUND(原始MD!FR156,0)</f>
        <v>0</v>
      </c>
      <c r="FS156">
        <f>ROUND(原始MD!FS156,0)</f>
        <v>0</v>
      </c>
      <c r="FT156">
        <f>ROUND(原始MD!FT156,0)</f>
        <v>0</v>
      </c>
      <c r="FU156">
        <f>ROUND(原始MD!FU156,0)</f>
        <v>0</v>
      </c>
      <c r="FV156">
        <f>ROUND(原始MD!FV156,0)</f>
        <v>0</v>
      </c>
      <c r="FW156">
        <f>ROUND(原始MD!FW156,0)</f>
        <v>0</v>
      </c>
      <c r="FX156">
        <f>ROUND(原始MD!FX156,0)</f>
        <v>0</v>
      </c>
      <c r="FY156">
        <f>ROUND(原始MD!FY156,0)</f>
        <v>0</v>
      </c>
      <c r="FZ156">
        <f>ROUND(原始MD!FZ156,0)</f>
        <v>0</v>
      </c>
      <c r="GA156">
        <f>ROUND(原始MD!GA156,0)</f>
        <v>0</v>
      </c>
      <c r="GB156">
        <f>ROUND(原始MD!GB156,0)</f>
        <v>0</v>
      </c>
      <c r="GC156">
        <f>ROUND(原始MD!GC156,0)</f>
        <v>0</v>
      </c>
      <c r="GD156">
        <f>ROUND(原始MD!GD156,0)</f>
        <v>0</v>
      </c>
      <c r="GE156">
        <f>ROUND(原始MD!GE156,0)</f>
        <v>0</v>
      </c>
      <c r="GF156">
        <f>ROUND(原始MD!GF156,0)</f>
        <v>0</v>
      </c>
      <c r="GG156">
        <f>ROUND(原始MD!GG156,0)</f>
        <v>0</v>
      </c>
      <c r="GH156">
        <f>ROUND(原始MD!GH156,0)</f>
        <v>0</v>
      </c>
      <c r="GI156">
        <f>ROUND(原始MD!GI156,0)</f>
        <v>0</v>
      </c>
      <c r="GJ156">
        <f>ROUND(原始MD!GJ156,0)</f>
        <v>0</v>
      </c>
      <c r="GK156">
        <f>ROUND(原始MD!GK156,0)</f>
        <v>0</v>
      </c>
      <c r="GL156">
        <f>ROUND(原始MD!GL156,0)</f>
        <v>0</v>
      </c>
      <c r="GM156">
        <f>ROUND(原始MD!GM156,0)</f>
        <v>0</v>
      </c>
      <c r="GN156">
        <f>ROUND(原始MD!GN156,0)</f>
        <v>0</v>
      </c>
      <c r="GO156">
        <f>ROUND(原始MD!GO156,0)</f>
        <v>0</v>
      </c>
      <c r="GP156">
        <f>ROUND(原始MD!GP156,0)</f>
        <v>0</v>
      </c>
      <c r="GQ156">
        <f>ROUND(原始MD!GQ156,0)</f>
        <v>0</v>
      </c>
      <c r="GR156">
        <f>ROUND(原始MD!GR156,0)</f>
        <v>0</v>
      </c>
      <c r="GS156">
        <f>ROUND(原始MD!GS156,0)</f>
        <v>0</v>
      </c>
      <c r="GT156">
        <f>ROUND(原始MD!GT156,0)</f>
        <v>0</v>
      </c>
      <c r="GU156">
        <f>ROUND(原始MD!GU156,0)</f>
        <v>0</v>
      </c>
      <c r="GV156">
        <f>ROUND(原始MD!GV156,0)</f>
        <v>0</v>
      </c>
      <c r="GW156">
        <f>ROUND(原始MD!GW156,0)</f>
        <v>0</v>
      </c>
      <c r="GX156">
        <f>ROUND(原始MD!GX156,0)</f>
        <v>0</v>
      </c>
      <c r="GY156">
        <f>ROUND(原始MD!GY156,0)</f>
        <v>0</v>
      </c>
      <c r="GZ156">
        <f>ROUND(原始MD!GZ156,0)</f>
        <v>0</v>
      </c>
      <c r="HA156">
        <f>ROUND(原始MD!HA156,0)</f>
        <v>0</v>
      </c>
      <c r="HB156">
        <f>ROUND(原始MD!HB156,0)</f>
        <v>0</v>
      </c>
      <c r="HC156">
        <f>ROUND(原始MD!HC156,0)</f>
        <v>0</v>
      </c>
      <c r="HD156">
        <f>ROUND(原始MD!HD156,0)</f>
        <v>0</v>
      </c>
      <c r="HE156">
        <f>ROUND(原始MD!HE156,0)</f>
        <v>0</v>
      </c>
      <c r="HF156">
        <f>ROUND(原始MD!HF156,0)</f>
        <v>0</v>
      </c>
      <c r="HG156">
        <f>ROUND(原始MD!HG156,0)</f>
        <v>0</v>
      </c>
      <c r="HH156">
        <f>ROUND(原始MD!HH156,0)</f>
        <v>0</v>
      </c>
      <c r="HI156">
        <f>ROUND(原始MD!HI156,0)</f>
        <v>0</v>
      </c>
      <c r="HJ156">
        <f>ROUND(原始MD!HJ156,0)</f>
        <v>0</v>
      </c>
      <c r="HK156">
        <f>ROUND(原始MD!HK156,0)</f>
        <v>0</v>
      </c>
      <c r="HL156">
        <f>ROUND(原始MD!HL156,0)</f>
        <v>0</v>
      </c>
      <c r="HM156">
        <f>ROUND(原始MD!HM156,0)</f>
        <v>0</v>
      </c>
      <c r="HN156">
        <f>ROUND(原始MD!HN156,0)</f>
        <v>0</v>
      </c>
      <c r="HO156">
        <f>ROUND(原始MD!HO156,0)</f>
        <v>0</v>
      </c>
      <c r="HP156">
        <f>ROUND(原始MD!HP156,0)</f>
        <v>0</v>
      </c>
      <c r="HQ156">
        <f>ROUND(原始MD!HQ156,0)</f>
        <v>0</v>
      </c>
      <c r="HR156">
        <f>ROUND(原始MD!HR156,0)</f>
        <v>0</v>
      </c>
      <c r="HS156">
        <f>ROUND(原始MD!HS156,0)</f>
        <v>0</v>
      </c>
      <c r="HT156">
        <f>ROUND(原始MD!HT156,0)</f>
        <v>0</v>
      </c>
      <c r="HU156">
        <f>ROUND(原始MD!HU156,0)</f>
        <v>0</v>
      </c>
      <c r="HV156">
        <f>ROUND(原始MD!HV156,0)</f>
        <v>0</v>
      </c>
      <c r="HW156">
        <f>ROUND(原始MD!HW156,0)</f>
        <v>0</v>
      </c>
      <c r="HX156">
        <f>ROUND(原始MD!HX156,0)</f>
        <v>0</v>
      </c>
      <c r="HY156">
        <f>ROUND(原始MD!HY156,0)</f>
        <v>0</v>
      </c>
      <c r="HZ156">
        <f>ROUND(原始MD!HZ156,0)</f>
        <v>0</v>
      </c>
      <c r="IA156">
        <f>ROUND(原始MD!IA156,0)</f>
        <v>0</v>
      </c>
      <c r="IB156">
        <f>ROUND(原始MD!IB156,0)</f>
        <v>0</v>
      </c>
      <c r="IC156">
        <f>ROUND(原始MD!IC156,0)</f>
        <v>0</v>
      </c>
      <c r="ID156">
        <f>ROUND(原始MD!ID156,0)</f>
        <v>0</v>
      </c>
      <c r="IE156">
        <f>ROUND(原始MD!IE156,0)</f>
        <v>0</v>
      </c>
      <c r="IF156">
        <f>ROUND(原始MD!IF156,0)</f>
        <v>0</v>
      </c>
      <c r="IG156">
        <f>ROUND(原始MD!IG156,0)</f>
        <v>0</v>
      </c>
      <c r="IH156">
        <f>ROUND(原始MD!IH156,0)</f>
        <v>0</v>
      </c>
      <c r="II156">
        <f>ROUND(原始MD!II156,0)</f>
        <v>0</v>
      </c>
      <c r="IJ156">
        <f>ROUND(原始MD!IJ156,0)</f>
        <v>0</v>
      </c>
      <c r="IK156">
        <f>ROUND(原始MD!IK156,0)</f>
        <v>0</v>
      </c>
      <c r="IL156">
        <f>ROUND(原始MD!IL156,0)</f>
        <v>0</v>
      </c>
      <c r="IM156">
        <f>ROUND(原始MD!IM156,0)</f>
        <v>0</v>
      </c>
      <c r="IN156">
        <f>ROUND(原始MD!IN156,0)</f>
        <v>0</v>
      </c>
      <c r="IO156">
        <f>ROUND(原始MD!IO156,0)</f>
        <v>0</v>
      </c>
      <c r="IP156">
        <f>ROUND(原始MD!IP156,0)</f>
        <v>0</v>
      </c>
      <c r="IQ156">
        <f>ROUND(原始MD!IQ156,0)</f>
        <v>0</v>
      </c>
      <c r="IR156">
        <f>ROUND(原始MD!IR156,0)</f>
        <v>0</v>
      </c>
      <c r="IS156">
        <f>ROUND(原始MD!IS156,0)</f>
        <v>0</v>
      </c>
      <c r="IT156">
        <f>ROUND(原始MD!IT156,0)</f>
        <v>0</v>
      </c>
      <c r="IU156">
        <f>ROUND(原始MD!IU156,0)</f>
        <v>0</v>
      </c>
      <c r="IV156">
        <f>ROUND(原始MD!IV156,0)</f>
        <v>0</v>
      </c>
      <c r="IW156">
        <f>ROUND(原始MD!IW156,0)</f>
        <v>0</v>
      </c>
      <c r="IX156">
        <f>ROUND(原始MD!IX156,0)</f>
        <v>0</v>
      </c>
      <c r="IY156">
        <f>ROUND(原始MD!IY156,0)</f>
        <v>0</v>
      </c>
      <c r="IZ156">
        <f>ROUND(原始MD!IZ156,0)</f>
        <v>0</v>
      </c>
      <c r="JA156">
        <f>ROUND(原始MD!JA156,0)</f>
        <v>0</v>
      </c>
      <c r="JB156">
        <f>ROUND(原始MD!JB156,0)</f>
        <v>0</v>
      </c>
      <c r="JC156">
        <f>ROUND(原始MD!JC156,0)</f>
        <v>0</v>
      </c>
      <c r="JD156">
        <f>ROUND(原始MD!JD156,0)</f>
        <v>0</v>
      </c>
      <c r="JE156">
        <f>ROUND(原始MD!JE156,0)</f>
        <v>0</v>
      </c>
      <c r="JF156">
        <f>ROUND(原始MD!JF156,0)</f>
        <v>0</v>
      </c>
      <c r="JG156">
        <f>ROUND(原始MD!JG156,0)</f>
        <v>0</v>
      </c>
      <c r="JH156">
        <f>ROUND(原始MD!JH156,0)</f>
        <v>0</v>
      </c>
      <c r="JI156">
        <f>ROUND(原始MD!JI156,0)</f>
        <v>0</v>
      </c>
      <c r="JJ156">
        <f>ROUND(原始MD!JJ156,0)</f>
        <v>0</v>
      </c>
      <c r="JK156">
        <f>ROUND(原始MD!JK156,0)</f>
        <v>0</v>
      </c>
      <c r="JL156">
        <f>ROUND(原始MD!JL156,0)</f>
        <v>0</v>
      </c>
      <c r="JM156">
        <f>ROUND(原始MD!JM156,0)</f>
        <v>0</v>
      </c>
      <c r="JN156">
        <f>ROUND(原始MD!JN156,0)</f>
        <v>0</v>
      </c>
      <c r="JO156">
        <f>ROUND(原始MD!JO156,0)</f>
        <v>0</v>
      </c>
      <c r="JP156">
        <f>ROUND(原始MD!JP156,0)</f>
        <v>0</v>
      </c>
      <c r="JQ156">
        <f>ROUND(原始MD!JQ156,0)</f>
        <v>0</v>
      </c>
      <c r="JR156">
        <f>ROUND(原始MD!JR156,0)</f>
        <v>0</v>
      </c>
      <c r="JS156">
        <f>ROUND(原始MD!JS156,0)</f>
        <v>0</v>
      </c>
      <c r="JT156">
        <f>ROUND(原始MD!JT156,0)</f>
        <v>0</v>
      </c>
      <c r="JU156">
        <f>ROUND(原始MD!JU156,0)</f>
        <v>0</v>
      </c>
      <c r="JV156">
        <f>ROUND(原始MD!JV156,0)</f>
        <v>0</v>
      </c>
      <c r="JW156">
        <f>ROUND(原始MD!JW156,0)</f>
        <v>1</v>
      </c>
      <c r="JX156">
        <f>ROUND(原始MD!JX156,0)</f>
        <v>0</v>
      </c>
      <c r="JY156">
        <f>ROUND(原始MD!JY156,0)</f>
        <v>0</v>
      </c>
      <c r="JZ156">
        <f>ROUND(原始MD!JZ156,0)</f>
        <v>0</v>
      </c>
      <c r="KA156">
        <f>ROUND(原始MD!KA156,0)</f>
        <v>0</v>
      </c>
      <c r="KB156">
        <f>ROUND(原始MD!KB156,0)</f>
        <v>0</v>
      </c>
      <c r="KC156">
        <f>ROUND(原始MD!KC156,0)</f>
        <v>0</v>
      </c>
      <c r="KD156">
        <f>ROUND(原始MD!KD156,0)</f>
        <v>0</v>
      </c>
      <c r="KE156">
        <f>ROUND(原始MD!KE156,0)</f>
        <v>0</v>
      </c>
      <c r="KF156">
        <f>ROUND(原始MD!KF156,0)</f>
        <v>0</v>
      </c>
      <c r="KG156">
        <f>ROUND(原始MD!KG156,0)</f>
        <v>0</v>
      </c>
      <c r="KH156">
        <f>ROUND(原始MD!KH156,0)</f>
        <v>0</v>
      </c>
      <c r="KI156">
        <f>ROUND(原始MD!KI156,0)</f>
        <v>0</v>
      </c>
      <c r="KJ156">
        <f>ROUND(原始MD!KJ156,0)</f>
        <v>0</v>
      </c>
      <c r="KK156">
        <f>ROUND(原始MD!KK156,0)</f>
        <v>0</v>
      </c>
      <c r="KL156">
        <f>ROUND(原始MD!KL156,0)</f>
        <v>0</v>
      </c>
      <c r="KM156">
        <f>ROUND(原始MD!KM156,0)</f>
        <v>0</v>
      </c>
      <c r="KN156">
        <f>ROUND(原始MD!KN156,0)</f>
        <v>0</v>
      </c>
      <c r="KO156">
        <f>ROUND(原始MD!KO156,0)</f>
        <v>0</v>
      </c>
      <c r="KP156">
        <f>ROUND(原始MD!KP156,0)</f>
        <v>0</v>
      </c>
      <c r="KQ156">
        <f>ROUND(原始MD!KQ156,0)</f>
        <v>0</v>
      </c>
      <c r="KR156">
        <f>ROUND(原始MD!KR156,0)</f>
        <v>0</v>
      </c>
      <c r="KS156">
        <f>ROUND(原始MD!KS156,0)</f>
        <v>0</v>
      </c>
      <c r="KT156">
        <f>ROUND(原始MD!KT156,0)</f>
        <v>0</v>
      </c>
      <c r="KU156">
        <f>ROUND(原始MD!KU156,0)</f>
        <v>0</v>
      </c>
      <c r="KV156">
        <f>ROUND(原始MD!KV156,0)</f>
        <v>0</v>
      </c>
      <c r="KW156">
        <f>ROUND(原始MD!KW156,0)</f>
        <v>0</v>
      </c>
      <c r="KX156">
        <f>ROUND(原始MD!KX156,0)</f>
        <v>0</v>
      </c>
      <c r="KY156">
        <f>ROUND(原始MD!KY156,0)</f>
        <v>0</v>
      </c>
      <c r="KZ156">
        <f>ROUND(原始MD!KZ156,0)</f>
        <v>0</v>
      </c>
      <c r="LA156">
        <f>ROUND(原始MD!LA156,0)</f>
        <v>0</v>
      </c>
      <c r="LB156">
        <f>ROUND(原始MD!LB156,0)</f>
        <v>0</v>
      </c>
      <c r="LC156">
        <f>ROUND(原始MD!LC156,0)</f>
        <v>0</v>
      </c>
      <c r="LD156">
        <f>ROUND(原始MD!LD156,0)</f>
        <v>0</v>
      </c>
      <c r="LE156">
        <f>ROUND(原始MD!LE156,0)</f>
        <v>0</v>
      </c>
      <c r="LF156">
        <f>ROUND(原始MD!LF156,0)</f>
        <v>0</v>
      </c>
      <c r="LG156">
        <f>ROUND(原始MD!LG156,0)</f>
        <v>0</v>
      </c>
      <c r="LH156">
        <f>ROUND(原始MD!LH156,0)</f>
        <v>0</v>
      </c>
      <c r="LI156">
        <f>ROUND(原始MD!LI156,0)</f>
        <v>0</v>
      </c>
      <c r="LJ156">
        <f>ROUND(原始MD!LJ156,0)</f>
        <v>0</v>
      </c>
      <c r="LK156">
        <f>ROUND(原始MD!LK156,0)</f>
        <v>0</v>
      </c>
      <c r="LL156">
        <f>ROUND(原始MD!LL156,0)</f>
        <v>0</v>
      </c>
      <c r="LM156">
        <f>ROUND(原始MD!LM156,0)</f>
        <v>0</v>
      </c>
      <c r="LN156">
        <f>ROUND(原始MD!LN156,0)</f>
        <v>0</v>
      </c>
      <c r="LO156">
        <f>ROUND(原始MD!LO156,0)</f>
        <v>0</v>
      </c>
      <c r="LP156">
        <f>ROUND(原始MD!LP156,0)</f>
        <v>0</v>
      </c>
      <c r="LQ156">
        <f>ROUND(原始MD!LQ156,0)</f>
        <v>0</v>
      </c>
      <c r="LR156">
        <f>ROUND(原始MD!LR156,0)</f>
        <v>0</v>
      </c>
      <c r="LS156">
        <f>ROUND(原始MD!LS156,0)</f>
        <v>0</v>
      </c>
      <c r="LT156">
        <f>ROUND(原始MD!LT156,0)</f>
        <v>0</v>
      </c>
      <c r="LU156">
        <f>ROUND(原始MD!LU156,0)</f>
        <v>0</v>
      </c>
      <c r="LV156">
        <f>ROUND(原始MD!LV156,0)</f>
        <v>0</v>
      </c>
      <c r="LW156">
        <f>ROUND(原始MD!LW156,0)</f>
        <v>0</v>
      </c>
      <c r="LX156">
        <f>ROUND(原始MD!LX156,0)</f>
        <v>0</v>
      </c>
      <c r="LY156">
        <f>ROUND(原始MD!LY156,0)</f>
        <v>0</v>
      </c>
      <c r="LZ156">
        <f>ROUND(原始MD!LZ156,0)</f>
        <v>0</v>
      </c>
      <c r="MA156">
        <f>ROUND(原始MD!MA156,0)</f>
        <v>0</v>
      </c>
      <c r="MB156">
        <f>ROUND(原始MD!MB156,0)</f>
        <v>0</v>
      </c>
      <c r="MC156">
        <f>ROUND(原始MD!MC156,0)</f>
        <v>0</v>
      </c>
      <c r="MD156">
        <f>ROUND(原始MD!MD156,0)</f>
        <v>0</v>
      </c>
      <c r="ME156">
        <f>ROUND(原始MD!ME156,0)</f>
        <v>0</v>
      </c>
      <c r="MF156">
        <f>ROUND(原始MD!MF156,0)</f>
        <v>0</v>
      </c>
      <c r="MG156">
        <f>ROUND(原始MD!MG156,0)</f>
        <v>0</v>
      </c>
      <c r="MH156">
        <f>ROUND(原始MD!MH156,0)</f>
        <v>0</v>
      </c>
      <c r="MI156">
        <f>ROUND(原始MD!MI156,0)</f>
        <v>0</v>
      </c>
      <c r="MJ156">
        <f>ROUND(原始MD!MJ156,0)</f>
        <v>0</v>
      </c>
      <c r="MK156">
        <f>ROUND(原始MD!MK156,0)</f>
        <v>0</v>
      </c>
      <c r="ML156">
        <f>ROUND(原始MD!ML156,0)</f>
        <v>0</v>
      </c>
      <c r="MM156">
        <f>ROUND(原始MD!MM156,0)</f>
        <v>0</v>
      </c>
      <c r="MN156">
        <f>ROUND(原始MD!MN156,0)</f>
        <v>0</v>
      </c>
      <c r="MO156">
        <f>ROUND(原始MD!MO156,0)</f>
        <v>0</v>
      </c>
      <c r="MP156">
        <f>ROUND(原始MD!MP156,0)</f>
        <v>0</v>
      </c>
      <c r="MQ156">
        <f>ROUND(原始MD!MQ156,0)</f>
        <v>1</v>
      </c>
      <c r="MR156">
        <f>ROUND(原始MD!MR156,0)</f>
        <v>0</v>
      </c>
      <c r="MS156">
        <f>ROUND(原始MD!MS156,0)</f>
        <v>0</v>
      </c>
      <c r="MT156">
        <f>ROUND(原始MD!MT156,0)</f>
        <v>0</v>
      </c>
      <c r="MU156">
        <f>ROUND(原始MD!MU156,0)</f>
        <v>0</v>
      </c>
      <c r="MV156">
        <f>ROUND(原始MD!MV156,0)</f>
        <v>0</v>
      </c>
      <c r="MW156">
        <f>ROUND(原始MD!MW156,0)</f>
        <v>0</v>
      </c>
      <c r="MX156">
        <f>ROUND(原始MD!MX156,0)</f>
        <v>0</v>
      </c>
      <c r="MY156">
        <f>ROUND(原始MD!MY156,0)</f>
        <v>0</v>
      </c>
      <c r="MZ156">
        <f>ROUND(原始MD!MZ156,0)</f>
        <v>0</v>
      </c>
      <c r="NA156">
        <f>ROUND(原始MD!NA156,0)</f>
        <v>0</v>
      </c>
      <c r="NB156">
        <f>ROUND(原始MD!NB156,0)</f>
        <v>0</v>
      </c>
      <c r="NC156">
        <f>ROUND(原始MD!NC156,0)</f>
        <v>0</v>
      </c>
      <c r="ND156">
        <f>ROUND(原始MD!ND156,0)</f>
        <v>0</v>
      </c>
      <c r="NE156">
        <f>ROUND(原始MD!NE156,0)</f>
        <v>0</v>
      </c>
      <c r="NF156">
        <f>ROUND(原始MD!NF156,0)</f>
        <v>0</v>
      </c>
      <c r="NG156">
        <f>ROUND(原始MD!NG156,0)</f>
        <v>0</v>
      </c>
      <c r="NH156">
        <f>ROUND(原始MD!NH156,0)</f>
        <v>0</v>
      </c>
      <c r="NI156">
        <f>ROUND(原始MD!NI156,0)</f>
        <v>0</v>
      </c>
    </row>
    <row r="157" spans="1:373" x14ac:dyDescent="0.25">
      <c r="A157">
        <f>ROUND(原始MD!A157,0)</f>
        <v>0</v>
      </c>
      <c r="B157">
        <f>ROUND(原始MD!B157,0)</f>
        <v>0</v>
      </c>
      <c r="C157">
        <f>ROUND(原始MD!C157,0)</f>
        <v>0</v>
      </c>
      <c r="D157">
        <f>ROUND(原始MD!D157,0)</f>
        <v>0</v>
      </c>
      <c r="E157">
        <f>ROUND(原始MD!E157,0)</f>
        <v>0</v>
      </c>
      <c r="F157">
        <f>ROUND(原始MD!F157,0)</f>
        <v>0</v>
      </c>
      <c r="G157">
        <f>ROUND(原始MD!G157,0)</f>
        <v>0</v>
      </c>
      <c r="H157">
        <f>ROUND(原始MD!H157,0)</f>
        <v>0</v>
      </c>
      <c r="I157">
        <f>ROUND(原始MD!I157,0)</f>
        <v>1</v>
      </c>
      <c r="J157">
        <f>ROUND(原始MD!J157,0)</f>
        <v>0</v>
      </c>
      <c r="K157">
        <f>ROUND(原始MD!K157,0)</f>
        <v>0</v>
      </c>
      <c r="L157">
        <f>ROUND(原始MD!L157,0)</f>
        <v>0</v>
      </c>
      <c r="M157">
        <f>ROUND(原始MD!M157,0)</f>
        <v>0</v>
      </c>
      <c r="N157">
        <f>ROUND(原始MD!N157,0)</f>
        <v>0</v>
      </c>
      <c r="O157">
        <f>ROUND(原始MD!O157,0)</f>
        <v>0</v>
      </c>
      <c r="P157">
        <f>ROUND(原始MD!P157,0)</f>
        <v>0</v>
      </c>
      <c r="Q157">
        <f>ROUND(原始MD!Q157,0)</f>
        <v>0</v>
      </c>
      <c r="R157">
        <f>ROUND(原始MD!R157,0)</f>
        <v>0</v>
      </c>
      <c r="S157">
        <f>ROUND(原始MD!S157,0)</f>
        <v>0</v>
      </c>
      <c r="T157">
        <f>ROUND(原始MD!T157,0)</f>
        <v>0</v>
      </c>
      <c r="U157">
        <f>ROUND(原始MD!U157,0)</f>
        <v>0</v>
      </c>
      <c r="V157">
        <f>ROUND(原始MD!V157,0)</f>
        <v>0</v>
      </c>
      <c r="W157">
        <f>ROUND(原始MD!W157,0)</f>
        <v>0</v>
      </c>
      <c r="X157">
        <f>ROUND(原始MD!X157,0)</f>
        <v>0</v>
      </c>
      <c r="Y157">
        <f>ROUND(原始MD!Y157,0)</f>
        <v>0</v>
      </c>
      <c r="Z157">
        <f>ROUND(原始MD!Z157,0)</f>
        <v>0</v>
      </c>
      <c r="AA157">
        <f>ROUND(原始MD!AA157,0)</f>
        <v>0</v>
      </c>
      <c r="AB157">
        <f>ROUND(原始MD!AB157,0)</f>
        <v>0</v>
      </c>
      <c r="AC157">
        <f>ROUND(原始MD!AC157,0)</f>
        <v>0</v>
      </c>
      <c r="AD157">
        <f>ROUND(原始MD!AD157,0)</f>
        <v>0</v>
      </c>
      <c r="AE157">
        <f>ROUND(原始MD!AE157,0)</f>
        <v>0</v>
      </c>
      <c r="AF157">
        <f>ROUND(原始MD!AF157,0)</f>
        <v>0</v>
      </c>
      <c r="AG157">
        <f>ROUND(原始MD!AG157,0)</f>
        <v>0</v>
      </c>
      <c r="AH157">
        <f>ROUND(原始MD!AH157,0)</f>
        <v>0</v>
      </c>
      <c r="AI157">
        <f>ROUND(原始MD!AI157,0)</f>
        <v>1</v>
      </c>
      <c r="AJ157">
        <f>ROUND(原始MD!AJ157,0)</f>
        <v>0</v>
      </c>
      <c r="AK157">
        <f>ROUND(原始MD!AK157,0)</f>
        <v>0</v>
      </c>
      <c r="AL157">
        <f>ROUND(原始MD!AL157,0)</f>
        <v>0</v>
      </c>
      <c r="AM157">
        <f>ROUND(原始MD!AM157,0)</f>
        <v>0</v>
      </c>
      <c r="AN157">
        <f>ROUND(原始MD!AN157,0)</f>
        <v>0</v>
      </c>
      <c r="AO157">
        <f>ROUND(原始MD!AO157,0)</f>
        <v>0</v>
      </c>
      <c r="AP157">
        <f>ROUND(原始MD!AP157,0)</f>
        <v>0</v>
      </c>
      <c r="AQ157">
        <f>ROUND(原始MD!AQ157,0)</f>
        <v>0</v>
      </c>
      <c r="AR157">
        <f>ROUND(原始MD!AR157,0)</f>
        <v>0</v>
      </c>
      <c r="AS157">
        <f>ROUND(原始MD!AS157,0)</f>
        <v>0</v>
      </c>
      <c r="AT157">
        <f>ROUND(原始MD!AT157,0)</f>
        <v>0</v>
      </c>
      <c r="AU157">
        <f>ROUND(原始MD!AU157,0)</f>
        <v>0</v>
      </c>
      <c r="AV157">
        <f>ROUND(原始MD!AV157,0)</f>
        <v>0</v>
      </c>
      <c r="AW157">
        <f>ROUND(原始MD!AW157,0)</f>
        <v>0</v>
      </c>
      <c r="AX157">
        <f>ROUND(原始MD!AX157,0)</f>
        <v>1</v>
      </c>
      <c r="AY157">
        <f>ROUND(原始MD!AY157,0)</f>
        <v>0</v>
      </c>
      <c r="AZ157">
        <f>ROUND(原始MD!AZ157,0)</f>
        <v>0</v>
      </c>
      <c r="BA157">
        <f>ROUND(原始MD!BA157,0)</f>
        <v>0</v>
      </c>
      <c r="BB157">
        <f>ROUND(原始MD!BB157,0)</f>
        <v>0</v>
      </c>
      <c r="BC157">
        <f>ROUND(原始MD!BC157,0)</f>
        <v>0</v>
      </c>
      <c r="BD157">
        <f>ROUND(原始MD!BD157,0)</f>
        <v>0</v>
      </c>
      <c r="BE157">
        <f>ROUND(原始MD!BE157,0)</f>
        <v>0</v>
      </c>
      <c r="BF157">
        <f>ROUND(原始MD!BF157,0)</f>
        <v>0</v>
      </c>
      <c r="BG157">
        <f>ROUND(原始MD!BG157,0)</f>
        <v>0</v>
      </c>
      <c r="BH157">
        <f>ROUND(原始MD!BH157,0)</f>
        <v>0</v>
      </c>
      <c r="BI157">
        <f>ROUND(原始MD!BI157,0)</f>
        <v>0</v>
      </c>
      <c r="BJ157">
        <f>ROUND(原始MD!BJ157,0)</f>
        <v>0</v>
      </c>
      <c r="BK157">
        <f>ROUND(原始MD!BK157,0)</f>
        <v>0</v>
      </c>
      <c r="BL157">
        <f>ROUND(原始MD!BL157,0)</f>
        <v>0</v>
      </c>
      <c r="BM157">
        <f>ROUND(原始MD!BM157,0)</f>
        <v>0</v>
      </c>
      <c r="BN157">
        <f>ROUND(原始MD!BN157,0)</f>
        <v>0</v>
      </c>
      <c r="BO157">
        <f>ROUND(原始MD!BO157,0)</f>
        <v>0</v>
      </c>
      <c r="BP157">
        <f>ROUND(原始MD!BP157,0)</f>
        <v>0</v>
      </c>
      <c r="BQ157">
        <f>ROUND(原始MD!BQ157,0)</f>
        <v>0</v>
      </c>
      <c r="BR157">
        <f>ROUND(原始MD!BR157,0)</f>
        <v>0</v>
      </c>
      <c r="BS157">
        <f>ROUND(原始MD!BS157,0)</f>
        <v>0</v>
      </c>
      <c r="BT157">
        <f>ROUND(原始MD!BT157,0)</f>
        <v>0</v>
      </c>
      <c r="BU157">
        <f>ROUND(原始MD!BU157,0)</f>
        <v>0</v>
      </c>
      <c r="BV157">
        <f>ROUND(原始MD!BV157,0)</f>
        <v>0</v>
      </c>
      <c r="BW157">
        <f>ROUND(原始MD!BW157,0)</f>
        <v>0</v>
      </c>
      <c r="BX157">
        <f>ROUND(原始MD!BX157,0)</f>
        <v>0</v>
      </c>
      <c r="BY157">
        <f>ROUND(原始MD!BY157,0)</f>
        <v>0</v>
      </c>
      <c r="BZ157">
        <f>ROUND(原始MD!BZ157,0)</f>
        <v>0</v>
      </c>
      <c r="CA157">
        <f>ROUND(原始MD!CA157,0)</f>
        <v>0</v>
      </c>
      <c r="CB157">
        <f>ROUND(原始MD!CB157,0)</f>
        <v>0</v>
      </c>
      <c r="CC157">
        <f>ROUND(原始MD!CC157,0)</f>
        <v>0</v>
      </c>
      <c r="CD157">
        <f>ROUND(原始MD!CD157,0)</f>
        <v>0</v>
      </c>
      <c r="CE157">
        <f>ROUND(原始MD!CE157,0)</f>
        <v>0</v>
      </c>
      <c r="CF157">
        <f>ROUND(原始MD!CF157,0)</f>
        <v>0</v>
      </c>
      <c r="CG157">
        <f>ROUND(原始MD!CG157,0)</f>
        <v>0</v>
      </c>
      <c r="CH157">
        <f>ROUND(原始MD!CH157,0)</f>
        <v>0</v>
      </c>
      <c r="CI157">
        <f>ROUND(原始MD!CI157,0)</f>
        <v>0</v>
      </c>
      <c r="CJ157">
        <f>ROUND(原始MD!CJ157,0)</f>
        <v>0</v>
      </c>
      <c r="CK157">
        <f>ROUND(原始MD!CK157,0)</f>
        <v>0</v>
      </c>
      <c r="CL157">
        <f>ROUND(原始MD!CL157,0)</f>
        <v>0</v>
      </c>
      <c r="CM157">
        <f>ROUND(原始MD!CM157,0)</f>
        <v>0</v>
      </c>
      <c r="CN157">
        <f>ROUND(原始MD!CN157,0)</f>
        <v>1</v>
      </c>
      <c r="CO157">
        <f>ROUND(原始MD!CO157,0)</f>
        <v>0</v>
      </c>
      <c r="CP157">
        <f>ROUND(原始MD!CP157,0)</f>
        <v>0</v>
      </c>
      <c r="CQ157">
        <f>ROUND(原始MD!CQ157,0)</f>
        <v>0</v>
      </c>
      <c r="CR157">
        <f>ROUND(原始MD!CR157,0)</f>
        <v>0</v>
      </c>
      <c r="CS157">
        <f>ROUND(原始MD!CS157,0)</f>
        <v>0</v>
      </c>
      <c r="CT157">
        <f>ROUND(原始MD!CT157,0)</f>
        <v>0</v>
      </c>
      <c r="CU157">
        <f>ROUND(原始MD!CU157,0)</f>
        <v>0</v>
      </c>
      <c r="CV157">
        <f>ROUND(原始MD!CV157,0)</f>
        <v>0</v>
      </c>
      <c r="CW157">
        <f>ROUND(原始MD!CW157,0)</f>
        <v>0</v>
      </c>
      <c r="CX157">
        <f>ROUND(原始MD!CX157,0)</f>
        <v>0</v>
      </c>
      <c r="CY157">
        <f>ROUND(原始MD!CY157,0)</f>
        <v>0</v>
      </c>
      <c r="CZ157">
        <f>ROUND(原始MD!CZ157,0)</f>
        <v>0</v>
      </c>
      <c r="DA157">
        <f>ROUND(原始MD!DA157,0)</f>
        <v>0</v>
      </c>
      <c r="DB157">
        <f>ROUND(原始MD!DB157,0)</f>
        <v>0</v>
      </c>
      <c r="DC157">
        <f>ROUND(原始MD!DC157,0)</f>
        <v>0</v>
      </c>
      <c r="DD157">
        <f>ROUND(原始MD!DD157,0)</f>
        <v>0</v>
      </c>
      <c r="DE157">
        <f>ROUND(原始MD!DE157,0)</f>
        <v>0</v>
      </c>
      <c r="DF157">
        <f>ROUND(原始MD!DF157,0)</f>
        <v>0</v>
      </c>
      <c r="DG157">
        <f>ROUND(原始MD!DG157,0)</f>
        <v>0</v>
      </c>
      <c r="DH157">
        <f>ROUND(原始MD!DH157,0)</f>
        <v>0</v>
      </c>
      <c r="DI157">
        <f>ROUND(原始MD!DI157,0)</f>
        <v>0</v>
      </c>
      <c r="DJ157">
        <f>ROUND(原始MD!DJ157,0)</f>
        <v>0</v>
      </c>
      <c r="DK157">
        <f>ROUND(原始MD!DK157,0)</f>
        <v>0</v>
      </c>
      <c r="DL157">
        <f>ROUND(原始MD!DL157,0)</f>
        <v>0</v>
      </c>
      <c r="DM157">
        <f>ROUND(原始MD!DM157,0)</f>
        <v>0</v>
      </c>
      <c r="DN157">
        <f>ROUND(原始MD!DN157,0)</f>
        <v>0</v>
      </c>
      <c r="DO157">
        <f>ROUND(原始MD!DO157,0)</f>
        <v>0</v>
      </c>
      <c r="DP157">
        <f>ROUND(原始MD!DP157,0)</f>
        <v>0</v>
      </c>
      <c r="DQ157">
        <f>ROUND(原始MD!DQ157,0)</f>
        <v>0</v>
      </c>
      <c r="DR157">
        <f>ROUND(原始MD!DR157,0)</f>
        <v>0</v>
      </c>
      <c r="DS157">
        <f>ROUND(原始MD!DS157,0)</f>
        <v>0</v>
      </c>
      <c r="DT157">
        <f>ROUND(原始MD!DT157,0)</f>
        <v>1</v>
      </c>
      <c r="DU157">
        <f>ROUND(原始MD!DU157,0)</f>
        <v>0</v>
      </c>
      <c r="DV157">
        <f>ROUND(原始MD!DV157,0)</f>
        <v>0</v>
      </c>
      <c r="DW157">
        <f>ROUND(原始MD!DW157,0)</f>
        <v>0</v>
      </c>
      <c r="DX157">
        <f>ROUND(原始MD!DX157,0)</f>
        <v>0</v>
      </c>
      <c r="DY157">
        <f>ROUND(原始MD!DY157,0)</f>
        <v>0</v>
      </c>
      <c r="DZ157">
        <f>ROUND(原始MD!DZ157,0)</f>
        <v>0</v>
      </c>
      <c r="EA157">
        <f>ROUND(原始MD!EA157,0)</f>
        <v>0</v>
      </c>
      <c r="EB157">
        <f>ROUND(原始MD!EB157,0)</f>
        <v>0</v>
      </c>
      <c r="EC157">
        <f>ROUND(原始MD!EC157,0)</f>
        <v>0</v>
      </c>
      <c r="ED157">
        <f>ROUND(原始MD!ED157,0)</f>
        <v>0</v>
      </c>
      <c r="EE157">
        <f>ROUND(原始MD!EE157,0)</f>
        <v>0</v>
      </c>
      <c r="EF157">
        <f>ROUND(原始MD!EF157,0)</f>
        <v>0</v>
      </c>
      <c r="EG157">
        <f>ROUND(原始MD!EG157,0)</f>
        <v>0</v>
      </c>
      <c r="EH157">
        <f>ROUND(原始MD!EH157,0)</f>
        <v>0</v>
      </c>
      <c r="EI157">
        <f>ROUND(原始MD!EI157,0)</f>
        <v>0</v>
      </c>
      <c r="EJ157">
        <f>ROUND(原始MD!EJ157,0)</f>
        <v>0</v>
      </c>
      <c r="EK157">
        <f>ROUND(原始MD!EK157,0)</f>
        <v>0</v>
      </c>
      <c r="EL157">
        <f>ROUND(原始MD!EL157,0)</f>
        <v>1</v>
      </c>
      <c r="EM157">
        <f>ROUND(原始MD!EM157,0)</f>
        <v>0</v>
      </c>
      <c r="EN157">
        <f>ROUND(原始MD!EN157,0)</f>
        <v>0</v>
      </c>
      <c r="EO157">
        <f>ROUND(原始MD!EO157,0)</f>
        <v>0</v>
      </c>
      <c r="EP157">
        <f>ROUND(原始MD!EP157,0)</f>
        <v>0</v>
      </c>
      <c r="EQ157">
        <f>ROUND(原始MD!EQ157,0)</f>
        <v>0</v>
      </c>
      <c r="ER157">
        <f>ROUND(原始MD!ER157,0)</f>
        <v>0</v>
      </c>
      <c r="ES157">
        <f>ROUND(原始MD!ES157,0)</f>
        <v>0</v>
      </c>
      <c r="ET157">
        <f>ROUND(原始MD!ET157,0)</f>
        <v>0</v>
      </c>
      <c r="EU157">
        <f>ROUND(原始MD!EU157,0)</f>
        <v>0</v>
      </c>
      <c r="EV157">
        <f>ROUND(原始MD!EV157,0)</f>
        <v>0</v>
      </c>
      <c r="EW157">
        <f>ROUND(原始MD!EW157,0)</f>
        <v>0</v>
      </c>
      <c r="EX157">
        <f>ROUND(原始MD!EX157,0)</f>
        <v>0</v>
      </c>
      <c r="EY157">
        <f>ROUND(原始MD!EY157,0)</f>
        <v>0</v>
      </c>
      <c r="EZ157">
        <f>ROUND(原始MD!EZ157,0)</f>
        <v>0</v>
      </c>
      <c r="FA157">
        <f>ROUND(原始MD!FA157,0)</f>
        <v>0</v>
      </c>
      <c r="FB157">
        <f>ROUND(原始MD!FB157,0)</f>
        <v>0</v>
      </c>
      <c r="FC157">
        <f>ROUND(原始MD!FC157,0)</f>
        <v>0</v>
      </c>
      <c r="FD157">
        <f>ROUND(原始MD!FD157,0)</f>
        <v>0</v>
      </c>
      <c r="FE157">
        <f>ROUND(原始MD!FE157,0)</f>
        <v>0</v>
      </c>
      <c r="FF157">
        <f>ROUND(原始MD!FF157,0)</f>
        <v>1</v>
      </c>
      <c r="FG157">
        <f>ROUND(原始MD!FG157,0)</f>
        <v>0</v>
      </c>
      <c r="FH157">
        <f>ROUND(原始MD!FH157,0)</f>
        <v>0</v>
      </c>
      <c r="FI157">
        <f>ROUND(原始MD!FI157,0)</f>
        <v>0</v>
      </c>
      <c r="FJ157">
        <f>ROUND(原始MD!FJ157,0)</f>
        <v>0</v>
      </c>
      <c r="FK157">
        <f>ROUND(原始MD!FK157,0)</f>
        <v>0</v>
      </c>
      <c r="FL157">
        <f>ROUND(原始MD!FL157,0)</f>
        <v>0</v>
      </c>
      <c r="FM157">
        <f>ROUND(原始MD!FM157,0)</f>
        <v>0</v>
      </c>
      <c r="FN157">
        <f>ROUND(原始MD!FN157,0)</f>
        <v>0</v>
      </c>
      <c r="FO157">
        <f>ROUND(原始MD!FO157,0)</f>
        <v>0</v>
      </c>
      <c r="FP157">
        <f>ROUND(原始MD!FP157,0)</f>
        <v>1</v>
      </c>
      <c r="FQ157">
        <f>ROUND(原始MD!FQ157,0)</f>
        <v>0</v>
      </c>
      <c r="FR157">
        <f>ROUND(原始MD!FR157,0)</f>
        <v>0</v>
      </c>
      <c r="FS157">
        <f>ROUND(原始MD!FS157,0)</f>
        <v>0</v>
      </c>
      <c r="FT157">
        <f>ROUND(原始MD!FT157,0)</f>
        <v>0</v>
      </c>
      <c r="FU157">
        <f>ROUND(原始MD!FU157,0)</f>
        <v>0</v>
      </c>
      <c r="FV157">
        <f>ROUND(原始MD!FV157,0)</f>
        <v>0</v>
      </c>
      <c r="FW157">
        <f>ROUND(原始MD!FW157,0)</f>
        <v>0</v>
      </c>
      <c r="FX157">
        <f>ROUND(原始MD!FX157,0)</f>
        <v>0</v>
      </c>
      <c r="FY157">
        <f>ROUND(原始MD!FY157,0)</f>
        <v>0</v>
      </c>
      <c r="FZ157">
        <f>ROUND(原始MD!FZ157,0)</f>
        <v>0</v>
      </c>
      <c r="GA157">
        <f>ROUND(原始MD!GA157,0)</f>
        <v>0</v>
      </c>
      <c r="GB157">
        <f>ROUND(原始MD!GB157,0)</f>
        <v>0</v>
      </c>
      <c r="GC157">
        <f>ROUND(原始MD!GC157,0)</f>
        <v>0</v>
      </c>
      <c r="GD157">
        <f>ROUND(原始MD!GD157,0)</f>
        <v>0</v>
      </c>
      <c r="GE157">
        <f>ROUND(原始MD!GE157,0)</f>
        <v>0</v>
      </c>
      <c r="GF157">
        <f>ROUND(原始MD!GF157,0)</f>
        <v>0</v>
      </c>
      <c r="GG157">
        <f>ROUND(原始MD!GG157,0)</f>
        <v>0</v>
      </c>
      <c r="GH157">
        <f>ROUND(原始MD!GH157,0)</f>
        <v>0</v>
      </c>
      <c r="GI157">
        <f>ROUND(原始MD!GI157,0)</f>
        <v>0</v>
      </c>
      <c r="GJ157">
        <f>ROUND(原始MD!GJ157,0)</f>
        <v>0</v>
      </c>
      <c r="GK157">
        <f>ROUND(原始MD!GK157,0)</f>
        <v>0</v>
      </c>
      <c r="GL157">
        <f>ROUND(原始MD!GL157,0)</f>
        <v>0</v>
      </c>
      <c r="GM157">
        <f>ROUND(原始MD!GM157,0)</f>
        <v>0</v>
      </c>
      <c r="GN157">
        <f>ROUND(原始MD!GN157,0)</f>
        <v>0</v>
      </c>
      <c r="GO157">
        <f>ROUND(原始MD!GO157,0)</f>
        <v>0</v>
      </c>
      <c r="GP157">
        <f>ROUND(原始MD!GP157,0)</f>
        <v>0</v>
      </c>
      <c r="GQ157">
        <f>ROUND(原始MD!GQ157,0)</f>
        <v>0</v>
      </c>
      <c r="GR157">
        <f>ROUND(原始MD!GR157,0)</f>
        <v>0</v>
      </c>
      <c r="GS157">
        <f>ROUND(原始MD!GS157,0)</f>
        <v>0</v>
      </c>
      <c r="GT157">
        <f>ROUND(原始MD!GT157,0)</f>
        <v>0</v>
      </c>
      <c r="GU157">
        <f>ROUND(原始MD!GU157,0)</f>
        <v>0</v>
      </c>
      <c r="GV157">
        <f>ROUND(原始MD!GV157,0)</f>
        <v>0</v>
      </c>
      <c r="GW157">
        <f>ROUND(原始MD!GW157,0)</f>
        <v>0</v>
      </c>
      <c r="GX157">
        <f>ROUND(原始MD!GX157,0)</f>
        <v>0</v>
      </c>
      <c r="GY157">
        <f>ROUND(原始MD!GY157,0)</f>
        <v>0</v>
      </c>
      <c r="GZ157">
        <f>ROUND(原始MD!GZ157,0)</f>
        <v>1</v>
      </c>
      <c r="HA157">
        <f>ROUND(原始MD!HA157,0)</f>
        <v>0</v>
      </c>
      <c r="HB157">
        <f>ROUND(原始MD!HB157,0)</f>
        <v>0</v>
      </c>
      <c r="HC157">
        <f>ROUND(原始MD!HC157,0)</f>
        <v>1</v>
      </c>
      <c r="HD157">
        <f>ROUND(原始MD!HD157,0)</f>
        <v>0</v>
      </c>
      <c r="HE157">
        <f>ROUND(原始MD!HE157,0)</f>
        <v>0</v>
      </c>
      <c r="HF157">
        <f>ROUND(原始MD!HF157,0)</f>
        <v>0</v>
      </c>
      <c r="HG157">
        <f>ROUND(原始MD!HG157,0)</f>
        <v>0</v>
      </c>
      <c r="HH157">
        <f>ROUND(原始MD!HH157,0)</f>
        <v>0</v>
      </c>
      <c r="HI157">
        <f>ROUND(原始MD!HI157,0)</f>
        <v>0</v>
      </c>
      <c r="HJ157">
        <f>ROUND(原始MD!HJ157,0)</f>
        <v>0</v>
      </c>
      <c r="HK157">
        <f>ROUND(原始MD!HK157,0)</f>
        <v>0</v>
      </c>
      <c r="HL157">
        <f>ROUND(原始MD!HL157,0)</f>
        <v>0</v>
      </c>
      <c r="HM157">
        <f>ROUND(原始MD!HM157,0)</f>
        <v>0</v>
      </c>
      <c r="HN157">
        <f>ROUND(原始MD!HN157,0)</f>
        <v>0</v>
      </c>
      <c r="HO157">
        <f>ROUND(原始MD!HO157,0)</f>
        <v>0</v>
      </c>
      <c r="HP157">
        <f>ROUND(原始MD!HP157,0)</f>
        <v>0</v>
      </c>
      <c r="HQ157">
        <f>ROUND(原始MD!HQ157,0)</f>
        <v>0</v>
      </c>
      <c r="HR157">
        <f>ROUND(原始MD!HR157,0)</f>
        <v>0</v>
      </c>
      <c r="HS157">
        <f>ROUND(原始MD!HS157,0)</f>
        <v>0</v>
      </c>
      <c r="HT157">
        <f>ROUND(原始MD!HT157,0)</f>
        <v>0</v>
      </c>
      <c r="HU157">
        <f>ROUND(原始MD!HU157,0)</f>
        <v>0</v>
      </c>
      <c r="HV157">
        <f>ROUND(原始MD!HV157,0)</f>
        <v>0</v>
      </c>
      <c r="HW157">
        <f>ROUND(原始MD!HW157,0)</f>
        <v>0</v>
      </c>
      <c r="HX157">
        <f>ROUND(原始MD!HX157,0)</f>
        <v>0</v>
      </c>
      <c r="HY157">
        <f>ROUND(原始MD!HY157,0)</f>
        <v>1</v>
      </c>
      <c r="HZ157">
        <f>ROUND(原始MD!HZ157,0)</f>
        <v>0</v>
      </c>
      <c r="IA157">
        <f>ROUND(原始MD!IA157,0)</f>
        <v>0</v>
      </c>
      <c r="IB157">
        <f>ROUND(原始MD!IB157,0)</f>
        <v>0</v>
      </c>
      <c r="IC157">
        <f>ROUND(原始MD!IC157,0)</f>
        <v>0</v>
      </c>
      <c r="ID157">
        <f>ROUND(原始MD!ID157,0)</f>
        <v>0</v>
      </c>
      <c r="IE157">
        <f>ROUND(原始MD!IE157,0)</f>
        <v>0</v>
      </c>
      <c r="IF157">
        <f>ROUND(原始MD!IF157,0)</f>
        <v>0</v>
      </c>
      <c r="IG157">
        <f>ROUND(原始MD!IG157,0)</f>
        <v>0</v>
      </c>
      <c r="IH157">
        <f>ROUND(原始MD!IH157,0)</f>
        <v>0</v>
      </c>
      <c r="II157">
        <f>ROUND(原始MD!II157,0)</f>
        <v>0</v>
      </c>
      <c r="IJ157">
        <f>ROUND(原始MD!IJ157,0)</f>
        <v>0</v>
      </c>
      <c r="IK157">
        <f>ROUND(原始MD!IK157,0)</f>
        <v>0</v>
      </c>
      <c r="IL157">
        <f>ROUND(原始MD!IL157,0)</f>
        <v>1</v>
      </c>
      <c r="IM157">
        <f>ROUND(原始MD!IM157,0)</f>
        <v>0</v>
      </c>
      <c r="IN157">
        <f>ROUND(原始MD!IN157,0)</f>
        <v>0</v>
      </c>
      <c r="IO157">
        <f>ROUND(原始MD!IO157,0)</f>
        <v>0</v>
      </c>
      <c r="IP157">
        <f>ROUND(原始MD!IP157,0)</f>
        <v>0</v>
      </c>
      <c r="IQ157">
        <f>ROUND(原始MD!IQ157,0)</f>
        <v>0</v>
      </c>
      <c r="IR157">
        <f>ROUND(原始MD!IR157,0)</f>
        <v>0</v>
      </c>
      <c r="IS157">
        <f>ROUND(原始MD!IS157,0)</f>
        <v>1</v>
      </c>
      <c r="IT157">
        <f>ROUND(原始MD!IT157,0)</f>
        <v>0</v>
      </c>
      <c r="IU157">
        <f>ROUND(原始MD!IU157,0)</f>
        <v>0</v>
      </c>
      <c r="IV157">
        <f>ROUND(原始MD!IV157,0)</f>
        <v>0</v>
      </c>
      <c r="IW157">
        <f>ROUND(原始MD!IW157,0)</f>
        <v>0</v>
      </c>
      <c r="IX157">
        <f>ROUND(原始MD!IX157,0)</f>
        <v>0</v>
      </c>
      <c r="IY157">
        <f>ROUND(原始MD!IY157,0)</f>
        <v>0</v>
      </c>
      <c r="IZ157">
        <f>ROUND(原始MD!IZ157,0)</f>
        <v>0</v>
      </c>
      <c r="JA157">
        <f>ROUND(原始MD!JA157,0)</f>
        <v>0</v>
      </c>
      <c r="JB157">
        <f>ROUND(原始MD!JB157,0)</f>
        <v>0</v>
      </c>
      <c r="JC157">
        <f>ROUND(原始MD!JC157,0)</f>
        <v>0</v>
      </c>
      <c r="JD157">
        <f>ROUND(原始MD!JD157,0)</f>
        <v>0</v>
      </c>
      <c r="JE157">
        <f>ROUND(原始MD!JE157,0)</f>
        <v>0</v>
      </c>
      <c r="JF157">
        <f>ROUND(原始MD!JF157,0)</f>
        <v>0</v>
      </c>
      <c r="JG157">
        <f>ROUND(原始MD!JG157,0)</f>
        <v>0</v>
      </c>
      <c r="JH157">
        <f>ROUND(原始MD!JH157,0)</f>
        <v>0</v>
      </c>
      <c r="JI157">
        <f>ROUND(原始MD!JI157,0)</f>
        <v>0</v>
      </c>
      <c r="JJ157">
        <f>ROUND(原始MD!JJ157,0)</f>
        <v>0</v>
      </c>
      <c r="JK157">
        <f>ROUND(原始MD!JK157,0)</f>
        <v>0</v>
      </c>
      <c r="JL157">
        <f>ROUND(原始MD!JL157,0)</f>
        <v>0</v>
      </c>
      <c r="JM157">
        <f>ROUND(原始MD!JM157,0)</f>
        <v>0</v>
      </c>
      <c r="JN157">
        <f>ROUND(原始MD!JN157,0)</f>
        <v>0</v>
      </c>
      <c r="JO157">
        <f>ROUND(原始MD!JO157,0)</f>
        <v>0</v>
      </c>
      <c r="JP157">
        <f>ROUND(原始MD!JP157,0)</f>
        <v>0</v>
      </c>
      <c r="JQ157">
        <f>ROUND(原始MD!JQ157,0)</f>
        <v>0</v>
      </c>
      <c r="JR157">
        <f>ROUND(原始MD!JR157,0)</f>
        <v>0</v>
      </c>
      <c r="JS157">
        <f>ROUND(原始MD!JS157,0)</f>
        <v>0</v>
      </c>
      <c r="JT157">
        <f>ROUND(原始MD!JT157,0)</f>
        <v>0</v>
      </c>
      <c r="JU157">
        <f>ROUND(原始MD!JU157,0)</f>
        <v>0</v>
      </c>
      <c r="JV157">
        <f>ROUND(原始MD!JV157,0)</f>
        <v>0</v>
      </c>
      <c r="JW157">
        <f>ROUND(原始MD!JW157,0)</f>
        <v>0</v>
      </c>
      <c r="JX157">
        <f>ROUND(原始MD!JX157,0)</f>
        <v>1</v>
      </c>
      <c r="JY157">
        <f>ROUND(原始MD!JY157,0)</f>
        <v>0</v>
      </c>
      <c r="JZ157">
        <f>ROUND(原始MD!JZ157,0)</f>
        <v>0</v>
      </c>
      <c r="KA157">
        <f>ROUND(原始MD!KA157,0)</f>
        <v>0</v>
      </c>
      <c r="KB157">
        <f>ROUND(原始MD!KB157,0)</f>
        <v>0</v>
      </c>
      <c r="KC157">
        <f>ROUND(原始MD!KC157,0)</f>
        <v>0</v>
      </c>
      <c r="KD157">
        <f>ROUND(原始MD!KD157,0)</f>
        <v>0</v>
      </c>
      <c r="KE157">
        <f>ROUND(原始MD!KE157,0)</f>
        <v>0</v>
      </c>
      <c r="KF157">
        <f>ROUND(原始MD!KF157,0)</f>
        <v>0</v>
      </c>
      <c r="KG157">
        <f>ROUND(原始MD!KG157,0)</f>
        <v>0</v>
      </c>
      <c r="KH157">
        <f>ROUND(原始MD!KH157,0)</f>
        <v>0</v>
      </c>
      <c r="KI157">
        <f>ROUND(原始MD!KI157,0)</f>
        <v>0</v>
      </c>
      <c r="KJ157">
        <f>ROUND(原始MD!KJ157,0)</f>
        <v>0</v>
      </c>
      <c r="KK157">
        <f>ROUND(原始MD!KK157,0)</f>
        <v>0</v>
      </c>
      <c r="KL157">
        <f>ROUND(原始MD!KL157,0)</f>
        <v>0</v>
      </c>
      <c r="KM157">
        <f>ROUND(原始MD!KM157,0)</f>
        <v>0</v>
      </c>
      <c r="KN157">
        <f>ROUND(原始MD!KN157,0)</f>
        <v>0</v>
      </c>
      <c r="KO157">
        <f>ROUND(原始MD!KO157,0)</f>
        <v>0</v>
      </c>
      <c r="KP157">
        <f>ROUND(原始MD!KP157,0)</f>
        <v>0</v>
      </c>
      <c r="KQ157">
        <f>ROUND(原始MD!KQ157,0)</f>
        <v>0</v>
      </c>
      <c r="KR157">
        <f>ROUND(原始MD!KR157,0)</f>
        <v>0</v>
      </c>
      <c r="KS157">
        <f>ROUND(原始MD!KS157,0)</f>
        <v>0</v>
      </c>
      <c r="KT157">
        <f>ROUND(原始MD!KT157,0)</f>
        <v>0</v>
      </c>
      <c r="KU157">
        <f>ROUND(原始MD!KU157,0)</f>
        <v>0</v>
      </c>
      <c r="KV157">
        <f>ROUND(原始MD!KV157,0)</f>
        <v>0</v>
      </c>
      <c r="KW157">
        <f>ROUND(原始MD!KW157,0)</f>
        <v>0</v>
      </c>
      <c r="KX157">
        <f>ROUND(原始MD!KX157,0)</f>
        <v>0</v>
      </c>
      <c r="KY157">
        <f>ROUND(原始MD!KY157,0)</f>
        <v>0</v>
      </c>
      <c r="KZ157">
        <f>ROUND(原始MD!KZ157,0)</f>
        <v>0</v>
      </c>
      <c r="LA157">
        <f>ROUND(原始MD!LA157,0)</f>
        <v>1</v>
      </c>
      <c r="LB157">
        <f>ROUND(原始MD!LB157,0)</f>
        <v>0</v>
      </c>
      <c r="LC157">
        <f>ROUND(原始MD!LC157,0)</f>
        <v>0</v>
      </c>
      <c r="LD157">
        <f>ROUND(原始MD!LD157,0)</f>
        <v>0</v>
      </c>
      <c r="LE157">
        <f>ROUND(原始MD!LE157,0)</f>
        <v>0</v>
      </c>
      <c r="LF157">
        <f>ROUND(原始MD!LF157,0)</f>
        <v>1</v>
      </c>
      <c r="LG157">
        <f>ROUND(原始MD!LG157,0)</f>
        <v>1</v>
      </c>
      <c r="LH157">
        <f>ROUND(原始MD!LH157,0)</f>
        <v>0</v>
      </c>
      <c r="LI157">
        <f>ROUND(原始MD!LI157,0)</f>
        <v>0</v>
      </c>
      <c r="LJ157">
        <f>ROUND(原始MD!LJ157,0)</f>
        <v>0</v>
      </c>
      <c r="LK157">
        <f>ROUND(原始MD!LK157,0)</f>
        <v>0</v>
      </c>
      <c r="LL157">
        <f>ROUND(原始MD!LL157,0)</f>
        <v>0</v>
      </c>
      <c r="LM157">
        <f>ROUND(原始MD!LM157,0)</f>
        <v>0</v>
      </c>
      <c r="LN157">
        <f>ROUND(原始MD!LN157,0)</f>
        <v>0</v>
      </c>
      <c r="LO157">
        <f>ROUND(原始MD!LO157,0)</f>
        <v>0</v>
      </c>
      <c r="LP157">
        <f>ROUND(原始MD!LP157,0)</f>
        <v>0</v>
      </c>
      <c r="LQ157">
        <f>ROUND(原始MD!LQ157,0)</f>
        <v>0</v>
      </c>
      <c r="LR157">
        <f>ROUND(原始MD!LR157,0)</f>
        <v>0</v>
      </c>
      <c r="LS157">
        <f>ROUND(原始MD!LS157,0)</f>
        <v>0</v>
      </c>
      <c r="LT157">
        <f>ROUND(原始MD!LT157,0)</f>
        <v>0</v>
      </c>
      <c r="LU157">
        <f>ROUND(原始MD!LU157,0)</f>
        <v>0</v>
      </c>
      <c r="LV157">
        <f>ROUND(原始MD!LV157,0)</f>
        <v>0</v>
      </c>
      <c r="LW157">
        <f>ROUND(原始MD!LW157,0)</f>
        <v>0</v>
      </c>
      <c r="LX157">
        <f>ROUND(原始MD!LX157,0)</f>
        <v>0</v>
      </c>
      <c r="LY157">
        <f>ROUND(原始MD!LY157,0)</f>
        <v>0</v>
      </c>
      <c r="LZ157">
        <f>ROUND(原始MD!LZ157,0)</f>
        <v>0</v>
      </c>
      <c r="MA157">
        <f>ROUND(原始MD!MA157,0)</f>
        <v>0</v>
      </c>
      <c r="MB157">
        <f>ROUND(原始MD!MB157,0)</f>
        <v>0</v>
      </c>
      <c r="MC157">
        <f>ROUND(原始MD!MC157,0)</f>
        <v>0</v>
      </c>
      <c r="MD157">
        <f>ROUND(原始MD!MD157,0)</f>
        <v>0</v>
      </c>
      <c r="ME157">
        <f>ROUND(原始MD!ME157,0)</f>
        <v>0</v>
      </c>
      <c r="MF157">
        <f>ROUND(原始MD!MF157,0)</f>
        <v>0</v>
      </c>
      <c r="MG157">
        <f>ROUND(原始MD!MG157,0)</f>
        <v>0</v>
      </c>
      <c r="MH157">
        <f>ROUND(原始MD!MH157,0)</f>
        <v>0</v>
      </c>
      <c r="MI157">
        <f>ROUND(原始MD!MI157,0)</f>
        <v>0</v>
      </c>
      <c r="MJ157">
        <f>ROUND(原始MD!MJ157,0)</f>
        <v>1</v>
      </c>
      <c r="MK157">
        <f>ROUND(原始MD!MK157,0)</f>
        <v>0</v>
      </c>
      <c r="ML157">
        <f>ROUND(原始MD!ML157,0)</f>
        <v>0</v>
      </c>
      <c r="MM157">
        <f>ROUND(原始MD!MM157,0)</f>
        <v>0</v>
      </c>
      <c r="MN157">
        <f>ROUND(原始MD!MN157,0)</f>
        <v>0</v>
      </c>
      <c r="MO157">
        <f>ROUND(原始MD!MO157,0)</f>
        <v>0</v>
      </c>
      <c r="MP157">
        <f>ROUND(原始MD!MP157,0)</f>
        <v>0</v>
      </c>
      <c r="MQ157">
        <f>ROUND(原始MD!MQ157,0)</f>
        <v>1</v>
      </c>
      <c r="MR157">
        <f>ROUND(原始MD!MR157,0)</f>
        <v>0</v>
      </c>
      <c r="MS157">
        <f>ROUND(原始MD!MS157,0)</f>
        <v>0</v>
      </c>
      <c r="MT157">
        <f>ROUND(原始MD!MT157,0)</f>
        <v>0</v>
      </c>
      <c r="MU157">
        <f>ROUND(原始MD!MU157,0)</f>
        <v>0</v>
      </c>
      <c r="MV157">
        <f>ROUND(原始MD!MV157,0)</f>
        <v>0</v>
      </c>
      <c r="MW157">
        <f>ROUND(原始MD!MW157,0)</f>
        <v>0</v>
      </c>
      <c r="MX157">
        <f>ROUND(原始MD!MX157,0)</f>
        <v>0</v>
      </c>
      <c r="MY157">
        <f>ROUND(原始MD!MY157,0)</f>
        <v>0</v>
      </c>
      <c r="MZ157">
        <f>ROUND(原始MD!MZ157,0)</f>
        <v>0</v>
      </c>
      <c r="NA157">
        <f>ROUND(原始MD!NA157,0)</f>
        <v>0</v>
      </c>
      <c r="NB157">
        <f>ROUND(原始MD!NB157,0)</f>
        <v>1</v>
      </c>
      <c r="NC157">
        <f>ROUND(原始MD!NC157,0)</f>
        <v>0</v>
      </c>
      <c r="ND157">
        <f>ROUND(原始MD!ND157,0)</f>
        <v>0</v>
      </c>
      <c r="NE157">
        <f>ROUND(原始MD!NE157,0)</f>
        <v>0</v>
      </c>
      <c r="NF157">
        <f>ROUND(原始MD!NF157,0)</f>
        <v>0</v>
      </c>
      <c r="NG157">
        <f>ROUND(原始MD!NG157,0)</f>
        <v>0</v>
      </c>
      <c r="NH157">
        <f>ROUND(原始MD!NH157,0)</f>
        <v>0</v>
      </c>
      <c r="NI157">
        <f>ROUND(原始MD!NI157,0)</f>
        <v>0</v>
      </c>
    </row>
    <row r="158" spans="1:373" x14ac:dyDescent="0.25">
      <c r="A158">
        <f>ROUND(原始MD!A158,0)</f>
        <v>0</v>
      </c>
      <c r="B158">
        <f>ROUND(原始MD!B158,0)</f>
        <v>0</v>
      </c>
      <c r="C158">
        <f>ROUND(原始MD!C158,0)</f>
        <v>0</v>
      </c>
      <c r="D158">
        <f>ROUND(原始MD!D158,0)</f>
        <v>0</v>
      </c>
      <c r="E158">
        <f>ROUND(原始MD!E158,0)</f>
        <v>0</v>
      </c>
      <c r="F158">
        <f>ROUND(原始MD!F158,0)</f>
        <v>0</v>
      </c>
      <c r="G158">
        <f>ROUND(原始MD!G158,0)</f>
        <v>0</v>
      </c>
      <c r="H158">
        <f>ROUND(原始MD!H158,0)</f>
        <v>0</v>
      </c>
      <c r="I158">
        <f>ROUND(原始MD!I158,0)</f>
        <v>0</v>
      </c>
      <c r="J158">
        <f>ROUND(原始MD!J158,0)</f>
        <v>0</v>
      </c>
      <c r="K158">
        <f>ROUND(原始MD!K158,0)</f>
        <v>0</v>
      </c>
      <c r="L158">
        <f>ROUND(原始MD!L158,0)</f>
        <v>0</v>
      </c>
      <c r="M158">
        <f>ROUND(原始MD!M158,0)</f>
        <v>0</v>
      </c>
      <c r="N158">
        <f>ROUND(原始MD!N158,0)</f>
        <v>0</v>
      </c>
      <c r="O158">
        <f>ROUND(原始MD!O158,0)</f>
        <v>0</v>
      </c>
      <c r="P158">
        <f>ROUND(原始MD!P158,0)</f>
        <v>0</v>
      </c>
      <c r="Q158">
        <f>ROUND(原始MD!Q158,0)</f>
        <v>0</v>
      </c>
      <c r="R158">
        <f>ROUND(原始MD!R158,0)</f>
        <v>0</v>
      </c>
      <c r="S158">
        <f>ROUND(原始MD!S158,0)</f>
        <v>0</v>
      </c>
      <c r="T158">
        <f>ROUND(原始MD!T158,0)</f>
        <v>0</v>
      </c>
      <c r="U158">
        <f>ROUND(原始MD!U158,0)</f>
        <v>0</v>
      </c>
      <c r="V158">
        <f>ROUND(原始MD!V158,0)</f>
        <v>0</v>
      </c>
      <c r="W158">
        <f>ROUND(原始MD!W158,0)</f>
        <v>0</v>
      </c>
      <c r="X158">
        <f>ROUND(原始MD!X158,0)</f>
        <v>0</v>
      </c>
      <c r="Y158">
        <f>ROUND(原始MD!Y158,0)</f>
        <v>0</v>
      </c>
      <c r="Z158">
        <f>ROUND(原始MD!Z158,0)</f>
        <v>0</v>
      </c>
      <c r="AA158">
        <f>ROUND(原始MD!AA158,0)</f>
        <v>0</v>
      </c>
      <c r="AB158">
        <f>ROUND(原始MD!AB158,0)</f>
        <v>0</v>
      </c>
      <c r="AC158">
        <f>ROUND(原始MD!AC158,0)</f>
        <v>0</v>
      </c>
      <c r="AD158">
        <f>ROUND(原始MD!AD158,0)</f>
        <v>0</v>
      </c>
      <c r="AE158">
        <f>ROUND(原始MD!AE158,0)</f>
        <v>0</v>
      </c>
      <c r="AF158">
        <f>ROUND(原始MD!AF158,0)</f>
        <v>1</v>
      </c>
      <c r="AG158">
        <f>ROUND(原始MD!AG158,0)</f>
        <v>0</v>
      </c>
      <c r="AH158">
        <f>ROUND(原始MD!AH158,0)</f>
        <v>0</v>
      </c>
      <c r="AI158">
        <f>ROUND(原始MD!AI158,0)</f>
        <v>0</v>
      </c>
      <c r="AJ158">
        <f>ROUND(原始MD!AJ158,0)</f>
        <v>0</v>
      </c>
      <c r="AK158">
        <f>ROUND(原始MD!AK158,0)</f>
        <v>0</v>
      </c>
      <c r="AL158">
        <f>ROUND(原始MD!AL158,0)</f>
        <v>0</v>
      </c>
      <c r="AM158">
        <f>ROUND(原始MD!AM158,0)</f>
        <v>0</v>
      </c>
      <c r="AN158">
        <f>ROUND(原始MD!AN158,0)</f>
        <v>0</v>
      </c>
      <c r="AO158">
        <f>ROUND(原始MD!AO158,0)</f>
        <v>0</v>
      </c>
      <c r="AP158">
        <f>ROUND(原始MD!AP158,0)</f>
        <v>0</v>
      </c>
      <c r="AQ158">
        <f>ROUND(原始MD!AQ158,0)</f>
        <v>0</v>
      </c>
      <c r="AR158">
        <f>ROUND(原始MD!AR158,0)</f>
        <v>0</v>
      </c>
      <c r="AS158">
        <f>ROUND(原始MD!AS158,0)</f>
        <v>0</v>
      </c>
      <c r="AT158">
        <f>ROUND(原始MD!AT158,0)</f>
        <v>0</v>
      </c>
      <c r="AU158">
        <f>ROUND(原始MD!AU158,0)</f>
        <v>0</v>
      </c>
      <c r="AV158">
        <f>ROUND(原始MD!AV158,0)</f>
        <v>0</v>
      </c>
      <c r="AW158">
        <f>ROUND(原始MD!AW158,0)</f>
        <v>0</v>
      </c>
      <c r="AX158">
        <f>ROUND(原始MD!AX158,0)</f>
        <v>0</v>
      </c>
      <c r="AY158">
        <f>ROUND(原始MD!AY158,0)</f>
        <v>0</v>
      </c>
      <c r="AZ158">
        <f>ROUND(原始MD!AZ158,0)</f>
        <v>0</v>
      </c>
      <c r="BA158">
        <f>ROUND(原始MD!BA158,0)</f>
        <v>0</v>
      </c>
      <c r="BB158">
        <f>ROUND(原始MD!BB158,0)</f>
        <v>0</v>
      </c>
      <c r="BC158">
        <f>ROUND(原始MD!BC158,0)</f>
        <v>0</v>
      </c>
      <c r="BD158">
        <f>ROUND(原始MD!BD158,0)</f>
        <v>0</v>
      </c>
      <c r="BE158">
        <f>ROUND(原始MD!BE158,0)</f>
        <v>0</v>
      </c>
      <c r="BF158">
        <f>ROUND(原始MD!BF158,0)</f>
        <v>1</v>
      </c>
      <c r="BG158">
        <f>ROUND(原始MD!BG158,0)</f>
        <v>0</v>
      </c>
      <c r="BH158">
        <f>ROUND(原始MD!BH158,0)</f>
        <v>0</v>
      </c>
      <c r="BI158">
        <f>ROUND(原始MD!BI158,0)</f>
        <v>0</v>
      </c>
      <c r="BJ158">
        <f>ROUND(原始MD!BJ158,0)</f>
        <v>0</v>
      </c>
      <c r="BK158">
        <f>ROUND(原始MD!BK158,0)</f>
        <v>0</v>
      </c>
      <c r="BL158">
        <f>ROUND(原始MD!BL158,0)</f>
        <v>0</v>
      </c>
      <c r="BM158">
        <f>ROUND(原始MD!BM158,0)</f>
        <v>0</v>
      </c>
      <c r="BN158">
        <f>ROUND(原始MD!BN158,0)</f>
        <v>0</v>
      </c>
      <c r="BO158">
        <f>ROUND(原始MD!BO158,0)</f>
        <v>0</v>
      </c>
      <c r="BP158">
        <f>ROUND(原始MD!BP158,0)</f>
        <v>0</v>
      </c>
      <c r="BQ158">
        <f>ROUND(原始MD!BQ158,0)</f>
        <v>0</v>
      </c>
      <c r="BR158">
        <f>ROUND(原始MD!BR158,0)</f>
        <v>0</v>
      </c>
      <c r="BS158">
        <f>ROUND(原始MD!BS158,0)</f>
        <v>0</v>
      </c>
      <c r="BT158">
        <f>ROUND(原始MD!BT158,0)</f>
        <v>0</v>
      </c>
      <c r="BU158">
        <f>ROUND(原始MD!BU158,0)</f>
        <v>0</v>
      </c>
      <c r="BV158">
        <f>ROUND(原始MD!BV158,0)</f>
        <v>0</v>
      </c>
      <c r="BW158">
        <f>ROUND(原始MD!BW158,0)</f>
        <v>0</v>
      </c>
      <c r="BX158">
        <f>ROUND(原始MD!BX158,0)</f>
        <v>0</v>
      </c>
      <c r="BY158">
        <f>ROUND(原始MD!BY158,0)</f>
        <v>0</v>
      </c>
      <c r="BZ158">
        <f>ROUND(原始MD!BZ158,0)</f>
        <v>0</v>
      </c>
      <c r="CA158">
        <f>ROUND(原始MD!CA158,0)</f>
        <v>0</v>
      </c>
      <c r="CB158">
        <f>ROUND(原始MD!CB158,0)</f>
        <v>0</v>
      </c>
      <c r="CC158">
        <f>ROUND(原始MD!CC158,0)</f>
        <v>0</v>
      </c>
      <c r="CD158">
        <f>ROUND(原始MD!CD158,0)</f>
        <v>0</v>
      </c>
      <c r="CE158">
        <f>ROUND(原始MD!CE158,0)</f>
        <v>0</v>
      </c>
      <c r="CF158">
        <f>ROUND(原始MD!CF158,0)</f>
        <v>0</v>
      </c>
      <c r="CG158">
        <f>ROUND(原始MD!CG158,0)</f>
        <v>0</v>
      </c>
      <c r="CH158">
        <f>ROUND(原始MD!CH158,0)</f>
        <v>0</v>
      </c>
      <c r="CI158">
        <f>ROUND(原始MD!CI158,0)</f>
        <v>0</v>
      </c>
      <c r="CJ158">
        <f>ROUND(原始MD!CJ158,0)</f>
        <v>0</v>
      </c>
      <c r="CK158">
        <f>ROUND(原始MD!CK158,0)</f>
        <v>0</v>
      </c>
      <c r="CL158">
        <f>ROUND(原始MD!CL158,0)</f>
        <v>0</v>
      </c>
      <c r="CM158">
        <f>ROUND(原始MD!CM158,0)</f>
        <v>0</v>
      </c>
      <c r="CN158">
        <f>ROUND(原始MD!CN158,0)</f>
        <v>0</v>
      </c>
      <c r="CO158">
        <f>ROUND(原始MD!CO158,0)</f>
        <v>0</v>
      </c>
      <c r="CP158">
        <f>ROUND(原始MD!CP158,0)</f>
        <v>0</v>
      </c>
      <c r="CQ158">
        <f>ROUND(原始MD!CQ158,0)</f>
        <v>0</v>
      </c>
      <c r="CR158">
        <f>ROUND(原始MD!CR158,0)</f>
        <v>0</v>
      </c>
      <c r="CS158">
        <f>ROUND(原始MD!CS158,0)</f>
        <v>0</v>
      </c>
      <c r="CT158">
        <f>ROUND(原始MD!CT158,0)</f>
        <v>0</v>
      </c>
      <c r="CU158">
        <f>ROUND(原始MD!CU158,0)</f>
        <v>0</v>
      </c>
      <c r="CV158">
        <f>ROUND(原始MD!CV158,0)</f>
        <v>0</v>
      </c>
      <c r="CW158">
        <f>ROUND(原始MD!CW158,0)</f>
        <v>0</v>
      </c>
      <c r="CX158">
        <f>ROUND(原始MD!CX158,0)</f>
        <v>0</v>
      </c>
      <c r="CY158">
        <f>ROUND(原始MD!CY158,0)</f>
        <v>0</v>
      </c>
      <c r="CZ158">
        <f>ROUND(原始MD!CZ158,0)</f>
        <v>0</v>
      </c>
      <c r="DA158">
        <f>ROUND(原始MD!DA158,0)</f>
        <v>0</v>
      </c>
      <c r="DB158">
        <f>ROUND(原始MD!DB158,0)</f>
        <v>0</v>
      </c>
      <c r="DC158">
        <f>ROUND(原始MD!DC158,0)</f>
        <v>0</v>
      </c>
      <c r="DD158">
        <f>ROUND(原始MD!DD158,0)</f>
        <v>0</v>
      </c>
      <c r="DE158">
        <f>ROUND(原始MD!DE158,0)</f>
        <v>0</v>
      </c>
      <c r="DF158">
        <f>ROUND(原始MD!DF158,0)</f>
        <v>0</v>
      </c>
      <c r="DG158">
        <f>ROUND(原始MD!DG158,0)</f>
        <v>0</v>
      </c>
      <c r="DH158">
        <f>ROUND(原始MD!DH158,0)</f>
        <v>0</v>
      </c>
      <c r="DI158">
        <f>ROUND(原始MD!DI158,0)</f>
        <v>0</v>
      </c>
      <c r="DJ158">
        <f>ROUND(原始MD!DJ158,0)</f>
        <v>0</v>
      </c>
      <c r="DK158">
        <f>ROUND(原始MD!DK158,0)</f>
        <v>0</v>
      </c>
      <c r="DL158">
        <f>ROUND(原始MD!DL158,0)</f>
        <v>0</v>
      </c>
      <c r="DM158">
        <f>ROUND(原始MD!DM158,0)</f>
        <v>0</v>
      </c>
      <c r="DN158">
        <f>ROUND(原始MD!DN158,0)</f>
        <v>0</v>
      </c>
      <c r="DO158">
        <f>ROUND(原始MD!DO158,0)</f>
        <v>0</v>
      </c>
      <c r="DP158">
        <f>ROUND(原始MD!DP158,0)</f>
        <v>0</v>
      </c>
      <c r="DQ158">
        <f>ROUND(原始MD!DQ158,0)</f>
        <v>0</v>
      </c>
      <c r="DR158">
        <f>ROUND(原始MD!DR158,0)</f>
        <v>0</v>
      </c>
      <c r="DS158">
        <f>ROUND(原始MD!DS158,0)</f>
        <v>0</v>
      </c>
      <c r="DT158">
        <f>ROUND(原始MD!DT158,0)</f>
        <v>0</v>
      </c>
      <c r="DU158">
        <f>ROUND(原始MD!DU158,0)</f>
        <v>0</v>
      </c>
      <c r="DV158">
        <f>ROUND(原始MD!DV158,0)</f>
        <v>0</v>
      </c>
      <c r="DW158">
        <f>ROUND(原始MD!DW158,0)</f>
        <v>0</v>
      </c>
      <c r="DX158">
        <f>ROUND(原始MD!DX158,0)</f>
        <v>0</v>
      </c>
      <c r="DY158">
        <f>ROUND(原始MD!DY158,0)</f>
        <v>0</v>
      </c>
      <c r="DZ158">
        <f>ROUND(原始MD!DZ158,0)</f>
        <v>0</v>
      </c>
      <c r="EA158">
        <f>ROUND(原始MD!EA158,0)</f>
        <v>0</v>
      </c>
      <c r="EB158">
        <f>ROUND(原始MD!EB158,0)</f>
        <v>0</v>
      </c>
      <c r="EC158">
        <f>ROUND(原始MD!EC158,0)</f>
        <v>0</v>
      </c>
      <c r="ED158">
        <f>ROUND(原始MD!ED158,0)</f>
        <v>0</v>
      </c>
      <c r="EE158">
        <f>ROUND(原始MD!EE158,0)</f>
        <v>0</v>
      </c>
      <c r="EF158">
        <f>ROUND(原始MD!EF158,0)</f>
        <v>0</v>
      </c>
      <c r="EG158">
        <f>ROUND(原始MD!EG158,0)</f>
        <v>0</v>
      </c>
      <c r="EH158">
        <f>ROUND(原始MD!EH158,0)</f>
        <v>0</v>
      </c>
      <c r="EI158">
        <f>ROUND(原始MD!EI158,0)</f>
        <v>0</v>
      </c>
      <c r="EJ158">
        <f>ROUND(原始MD!EJ158,0)</f>
        <v>0</v>
      </c>
      <c r="EK158">
        <f>ROUND(原始MD!EK158,0)</f>
        <v>0</v>
      </c>
      <c r="EL158">
        <f>ROUND(原始MD!EL158,0)</f>
        <v>0</v>
      </c>
      <c r="EM158">
        <f>ROUND(原始MD!EM158,0)</f>
        <v>0</v>
      </c>
      <c r="EN158">
        <f>ROUND(原始MD!EN158,0)</f>
        <v>0</v>
      </c>
      <c r="EO158">
        <f>ROUND(原始MD!EO158,0)</f>
        <v>0</v>
      </c>
      <c r="EP158">
        <f>ROUND(原始MD!EP158,0)</f>
        <v>0</v>
      </c>
      <c r="EQ158">
        <f>ROUND(原始MD!EQ158,0)</f>
        <v>0</v>
      </c>
      <c r="ER158">
        <f>ROUND(原始MD!ER158,0)</f>
        <v>0</v>
      </c>
      <c r="ES158">
        <f>ROUND(原始MD!ES158,0)</f>
        <v>0</v>
      </c>
      <c r="ET158">
        <f>ROUND(原始MD!ET158,0)</f>
        <v>0</v>
      </c>
      <c r="EU158">
        <f>ROUND(原始MD!EU158,0)</f>
        <v>0</v>
      </c>
      <c r="EV158">
        <f>ROUND(原始MD!EV158,0)</f>
        <v>0</v>
      </c>
      <c r="EW158">
        <f>ROUND(原始MD!EW158,0)</f>
        <v>0</v>
      </c>
      <c r="EX158">
        <f>ROUND(原始MD!EX158,0)</f>
        <v>0</v>
      </c>
      <c r="EY158">
        <f>ROUND(原始MD!EY158,0)</f>
        <v>0</v>
      </c>
      <c r="EZ158">
        <f>ROUND(原始MD!EZ158,0)</f>
        <v>0</v>
      </c>
      <c r="FA158">
        <f>ROUND(原始MD!FA158,0)</f>
        <v>0</v>
      </c>
      <c r="FB158">
        <f>ROUND(原始MD!FB158,0)</f>
        <v>0</v>
      </c>
      <c r="FC158">
        <f>ROUND(原始MD!FC158,0)</f>
        <v>0</v>
      </c>
      <c r="FD158">
        <f>ROUND(原始MD!FD158,0)</f>
        <v>0</v>
      </c>
      <c r="FE158">
        <f>ROUND(原始MD!FE158,0)</f>
        <v>0</v>
      </c>
      <c r="FF158">
        <f>ROUND(原始MD!FF158,0)</f>
        <v>0</v>
      </c>
      <c r="FG158">
        <f>ROUND(原始MD!FG158,0)</f>
        <v>0</v>
      </c>
      <c r="FH158">
        <f>ROUND(原始MD!FH158,0)</f>
        <v>0</v>
      </c>
      <c r="FI158">
        <f>ROUND(原始MD!FI158,0)</f>
        <v>0</v>
      </c>
      <c r="FJ158">
        <f>ROUND(原始MD!FJ158,0)</f>
        <v>0</v>
      </c>
      <c r="FK158">
        <f>ROUND(原始MD!FK158,0)</f>
        <v>0</v>
      </c>
      <c r="FL158">
        <f>ROUND(原始MD!FL158,0)</f>
        <v>0</v>
      </c>
      <c r="FM158">
        <f>ROUND(原始MD!FM158,0)</f>
        <v>0</v>
      </c>
      <c r="FN158">
        <f>ROUND(原始MD!FN158,0)</f>
        <v>0</v>
      </c>
      <c r="FO158">
        <f>ROUND(原始MD!FO158,0)</f>
        <v>0</v>
      </c>
      <c r="FP158">
        <f>ROUND(原始MD!FP158,0)</f>
        <v>0</v>
      </c>
      <c r="FQ158">
        <f>ROUND(原始MD!FQ158,0)</f>
        <v>0</v>
      </c>
      <c r="FR158">
        <f>ROUND(原始MD!FR158,0)</f>
        <v>0</v>
      </c>
      <c r="FS158">
        <f>ROUND(原始MD!FS158,0)</f>
        <v>0</v>
      </c>
      <c r="FT158">
        <f>ROUND(原始MD!FT158,0)</f>
        <v>0</v>
      </c>
      <c r="FU158">
        <f>ROUND(原始MD!FU158,0)</f>
        <v>0</v>
      </c>
      <c r="FV158">
        <f>ROUND(原始MD!FV158,0)</f>
        <v>0</v>
      </c>
      <c r="FW158">
        <f>ROUND(原始MD!FW158,0)</f>
        <v>0</v>
      </c>
      <c r="FX158">
        <f>ROUND(原始MD!FX158,0)</f>
        <v>0</v>
      </c>
      <c r="FY158">
        <f>ROUND(原始MD!FY158,0)</f>
        <v>0</v>
      </c>
      <c r="FZ158">
        <f>ROUND(原始MD!FZ158,0)</f>
        <v>0</v>
      </c>
      <c r="GA158">
        <f>ROUND(原始MD!GA158,0)</f>
        <v>0</v>
      </c>
      <c r="GB158">
        <f>ROUND(原始MD!GB158,0)</f>
        <v>0</v>
      </c>
      <c r="GC158">
        <f>ROUND(原始MD!GC158,0)</f>
        <v>0</v>
      </c>
      <c r="GD158">
        <f>ROUND(原始MD!GD158,0)</f>
        <v>0</v>
      </c>
      <c r="GE158">
        <f>ROUND(原始MD!GE158,0)</f>
        <v>0</v>
      </c>
      <c r="GF158">
        <f>ROUND(原始MD!GF158,0)</f>
        <v>0</v>
      </c>
      <c r="GG158">
        <f>ROUND(原始MD!GG158,0)</f>
        <v>0</v>
      </c>
      <c r="GH158">
        <f>ROUND(原始MD!GH158,0)</f>
        <v>0</v>
      </c>
      <c r="GI158">
        <f>ROUND(原始MD!GI158,0)</f>
        <v>0</v>
      </c>
      <c r="GJ158">
        <f>ROUND(原始MD!GJ158,0)</f>
        <v>0</v>
      </c>
      <c r="GK158">
        <f>ROUND(原始MD!GK158,0)</f>
        <v>0</v>
      </c>
      <c r="GL158">
        <f>ROUND(原始MD!GL158,0)</f>
        <v>0</v>
      </c>
      <c r="GM158">
        <f>ROUND(原始MD!GM158,0)</f>
        <v>0</v>
      </c>
      <c r="GN158">
        <f>ROUND(原始MD!GN158,0)</f>
        <v>0</v>
      </c>
      <c r="GO158">
        <f>ROUND(原始MD!GO158,0)</f>
        <v>0</v>
      </c>
      <c r="GP158">
        <f>ROUND(原始MD!GP158,0)</f>
        <v>0</v>
      </c>
      <c r="GQ158">
        <f>ROUND(原始MD!GQ158,0)</f>
        <v>0</v>
      </c>
      <c r="GR158">
        <f>ROUND(原始MD!GR158,0)</f>
        <v>0</v>
      </c>
      <c r="GS158">
        <f>ROUND(原始MD!GS158,0)</f>
        <v>0</v>
      </c>
      <c r="GT158">
        <f>ROUND(原始MD!GT158,0)</f>
        <v>0</v>
      </c>
      <c r="GU158">
        <f>ROUND(原始MD!GU158,0)</f>
        <v>0</v>
      </c>
      <c r="GV158">
        <f>ROUND(原始MD!GV158,0)</f>
        <v>0</v>
      </c>
      <c r="GW158">
        <f>ROUND(原始MD!GW158,0)</f>
        <v>0</v>
      </c>
      <c r="GX158">
        <f>ROUND(原始MD!GX158,0)</f>
        <v>0</v>
      </c>
      <c r="GY158">
        <f>ROUND(原始MD!GY158,0)</f>
        <v>0</v>
      </c>
      <c r="GZ158">
        <f>ROUND(原始MD!GZ158,0)</f>
        <v>0</v>
      </c>
      <c r="HA158">
        <f>ROUND(原始MD!HA158,0)</f>
        <v>0</v>
      </c>
      <c r="HB158">
        <f>ROUND(原始MD!HB158,0)</f>
        <v>0</v>
      </c>
      <c r="HC158">
        <f>ROUND(原始MD!HC158,0)</f>
        <v>0</v>
      </c>
      <c r="HD158">
        <f>ROUND(原始MD!HD158,0)</f>
        <v>0</v>
      </c>
      <c r="HE158">
        <f>ROUND(原始MD!HE158,0)</f>
        <v>0</v>
      </c>
      <c r="HF158">
        <f>ROUND(原始MD!HF158,0)</f>
        <v>0</v>
      </c>
      <c r="HG158">
        <f>ROUND(原始MD!HG158,0)</f>
        <v>0</v>
      </c>
      <c r="HH158">
        <f>ROUND(原始MD!HH158,0)</f>
        <v>0</v>
      </c>
      <c r="HI158">
        <f>ROUND(原始MD!HI158,0)</f>
        <v>0</v>
      </c>
      <c r="HJ158">
        <f>ROUND(原始MD!HJ158,0)</f>
        <v>0</v>
      </c>
      <c r="HK158">
        <f>ROUND(原始MD!HK158,0)</f>
        <v>0</v>
      </c>
      <c r="HL158">
        <f>ROUND(原始MD!HL158,0)</f>
        <v>0</v>
      </c>
      <c r="HM158">
        <f>ROUND(原始MD!HM158,0)</f>
        <v>0</v>
      </c>
      <c r="HN158">
        <f>ROUND(原始MD!HN158,0)</f>
        <v>0</v>
      </c>
      <c r="HO158">
        <f>ROUND(原始MD!HO158,0)</f>
        <v>0</v>
      </c>
      <c r="HP158">
        <f>ROUND(原始MD!HP158,0)</f>
        <v>0</v>
      </c>
      <c r="HQ158">
        <f>ROUND(原始MD!HQ158,0)</f>
        <v>0</v>
      </c>
      <c r="HR158">
        <f>ROUND(原始MD!HR158,0)</f>
        <v>0</v>
      </c>
      <c r="HS158">
        <f>ROUND(原始MD!HS158,0)</f>
        <v>0</v>
      </c>
      <c r="HT158">
        <f>ROUND(原始MD!HT158,0)</f>
        <v>0</v>
      </c>
      <c r="HU158">
        <f>ROUND(原始MD!HU158,0)</f>
        <v>0</v>
      </c>
      <c r="HV158">
        <f>ROUND(原始MD!HV158,0)</f>
        <v>0</v>
      </c>
      <c r="HW158">
        <f>ROUND(原始MD!HW158,0)</f>
        <v>0</v>
      </c>
      <c r="HX158">
        <f>ROUND(原始MD!HX158,0)</f>
        <v>1</v>
      </c>
      <c r="HY158">
        <f>ROUND(原始MD!HY158,0)</f>
        <v>0</v>
      </c>
      <c r="HZ158">
        <f>ROUND(原始MD!HZ158,0)</f>
        <v>0</v>
      </c>
      <c r="IA158">
        <f>ROUND(原始MD!IA158,0)</f>
        <v>0</v>
      </c>
      <c r="IB158">
        <f>ROUND(原始MD!IB158,0)</f>
        <v>0</v>
      </c>
      <c r="IC158">
        <f>ROUND(原始MD!IC158,0)</f>
        <v>0</v>
      </c>
      <c r="ID158">
        <f>ROUND(原始MD!ID158,0)</f>
        <v>0</v>
      </c>
      <c r="IE158">
        <f>ROUND(原始MD!IE158,0)</f>
        <v>0</v>
      </c>
      <c r="IF158">
        <f>ROUND(原始MD!IF158,0)</f>
        <v>0</v>
      </c>
      <c r="IG158">
        <f>ROUND(原始MD!IG158,0)</f>
        <v>0</v>
      </c>
      <c r="IH158">
        <f>ROUND(原始MD!IH158,0)</f>
        <v>0</v>
      </c>
      <c r="II158">
        <f>ROUND(原始MD!II158,0)</f>
        <v>0</v>
      </c>
      <c r="IJ158">
        <f>ROUND(原始MD!IJ158,0)</f>
        <v>0</v>
      </c>
      <c r="IK158">
        <f>ROUND(原始MD!IK158,0)</f>
        <v>0</v>
      </c>
      <c r="IL158">
        <f>ROUND(原始MD!IL158,0)</f>
        <v>0</v>
      </c>
      <c r="IM158">
        <f>ROUND(原始MD!IM158,0)</f>
        <v>0</v>
      </c>
      <c r="IN158">
        <f>ROUND(原始MD!IN158,0)</f>
        <v>0</v>
      </c>
      <c r="IO158">
        <f>ROUND(原始MD!IO158,0)</f>
        <v>0</v>
      </c>
      <c r="IP158">
        <f>ROUND(原始MD!IP158,0)</f>
        <v>0</v>
      </c>
      <c r="IQ158">
        <f>ROUND(原始MD!IQ158,0)</f>
        <v>0</v>
      </c>
      <c r="IR158">
        <f>ROUND(原始MD!IR158,0)</f>
        <v>0</v>
      </c>
      <c r="IS158">
        <f>ROUND(原始MD!IS158,0)</f>
        <v>0</v>
      </c>
      <c r="IT158">
        <f>ROUND(原始MD!IT158,0)</f>
        <v>0</v>
      </c>
      <c r="IU158">
        <f>ROUND(原始MD!IU158,0)</f>
        <v>0</v>
      </c>
      <c r="IV158">
        <f>ROUND(原始MD!IV158,0)</f>
        <v>0</v>
      </c>
      <c r="IW158">
        <f>ROUND(原始MD!IW158,0)</f>
        <v>0</v>
      </c>
      <c r="IX158">
        <f>ROUND(原始MD!IX158,0)</f>
        <v>0</v>
      </c>
      <c r="IY158">
        <f>ROUND(原始MD!IY158,0)</f>
        <v>0</v>
      </c>
      <c r="IZ158">
        <f>ROUND(原始MD!IZ158,0)</f>
        <v>0</v>
      </c>
      <c r="JA158">
        <f>ROUND(原始MD!JA158,0)</f>
        <v>0</v>
      </c>
      <c r="JB158">
        <f>ROUND(原始MD!JB158,0)</f>
        <v>0</v>
      </c>
      <c r="JC158">
        <f>ROUND(原始MD!JC158,0)</f>
        <v>0</v>
      </c>
      <c r="JD158">
        <f>ROUND(原始MD!JD158,0)</f>
        <v>0</v>
      </c>
      <c r="JE158">
        <f>ROUND(原始MD!JE158,0)</f>
        <v>0</v>
      </c>
      <c r="JF158">
        <f>ROUND(原始MD!JF158,0)</f>
        <v>0</v>
      </c>
      <c r="JG158">
        <f>ROUND(原始MD!JG158,0)</f>
        <v>0</v>
      </c>
      <c r="JH158">
        <f>ROUND(原始MD!JH158,0)</f>
        <v>0</v>
      </c>
      <c r="JI158">
        <f>ROUND(原始MD!JI158,0)</f>
        <v>0</v>
      </c>
      <c r="JJ158">
        <f>ROUND(原始MD!JJ158,0)</f>
        <v>0</v>
      </c>
      <c r="JK158">
        <f>ROUND(原始MD!JK158,0)</f>
        <v>0</v>
      </c>
      <c r="JL158">
        <f>ROUND(原始MD!JL158,0)</f>
        <v>0</v>
      </c>
      <c r="JM158">
        <f>ROUND(原始MD!JM158,0)</f>
        <v>0</v>
      </c>
      <c r="JN158">
        <f>ROUND(原始MD!JN158,0)</f>
        <v>0</v>
      </c>
      <c r="JO158">
        <f>ROUND(原始MD!JO158,0)</f>
        <v>0</v>
      </c>
      <c r="JP158">
        <f>ROUND(原始MD!JP158,0)</f>
        <v>0</v>
      </c>
      <c r="JQ158">
        <f>ROUND(原始MD!JQ158,0)</f>
        <v>0</v>
      </c>
      <c r="JR158">
        <f>ROUND(原始MD!JR158,0)</f>
        <v>0</v>
      </c>
      <c r="JS158">
        <f>ROUND(原始MD!JS158,0)</f>
        <v>0</v>
      </c>
      <c r="JT158">
        <f>ROUND(原始MD!JT158,0)</f>
        <v>0</v>
      </c>
      <c r="JU158">
        <f>ROUND(原始MD!JU158,0)</f>
        <v>0</v>
      </c>
      <c r="JV158">
        <f>ROUND(原始MD!JV158,0)</f>
        <v>0</v>
      </c>
      <c r="JW158">
        <f>ROUND(原始MD!JW158,0)</f>
        <v>0</v>
      </c>
      <c r="JX158">
        <f>ROUND(原始MD!JX158,0)</f>
        <v>0</v>
      </c>
      <c r="JY158">
        <f>ROUND(原始MD!JY158,0)</f>
        <v>0</v>
      </c>
      <c r="JZ158">
        <f>ROUND(原始MD!JZ158,0)</f>
        <v>0</v>
      </c>
      <c r="KA158">
        <f>ROUND(原始MD!KA158,0)</f>
        <v>0</v>
      </c>
      <c r="KB158">
        <f>ROUND(原始MD!KB158,0)</f>
        <v>0</v>
      </c>
      <c r="KC158">
        <f>ROUND(原始MD!KC158,0)</f>
        <v>0</v>
      </c>
      <c r="KD158">
        <f>ROUND(原始MD!KD158,0)</f>
        <v>0</v>
      </c>
      <c r="KE158">
        <f>ROUND(原始MD!KE158,0)</f>
        <v>0</v>
      </c>
      <c r="KF158">
        <f>ROUND(原始MD!KF158,0)</f>
        <v>0</v>
      </c>
      <c r="KG158">
        <f>ROUND(原始MD!KG158,0)</f>
        <v>0</v>
      </c>
      <c r="KH158">
        <f>ROUND(原始MD!KH158,0)</f>
        <v>0</v>
      </c>
      <c r="KI158">
        <f>ROUND(原始MD!KI158,0)</f>
        <v>0</v>
      </c>
      <c r="KJ158">
        <f>ROUND(原始MD!KJ158,0)</f>
        <v>0</v>
      </c>
      <c r="KK158">
        <f>ROUND(原始MD!KK158,0)</f>
        <v>0</v>
      </c>
      <c r="KL158">
        <f>ROUND(原始MD!KL158,0)</f>
        <v>0</v>
      </c>
      <c r="KM158">
        <f>ROUND(原始MD!KM158,0)</f>
        <v>0</v>
      </c>
      <c r="KN158">
        <f>ROUND(原始MD!KN158,0)</f>
        <v>0</v>
      </c>
      <c r="KO158">
        <f>ROUND(原始MD!KO158,0)</f>
        <v>0</v>
      </c>
      <c r="KP158">
        <f>ROUND(原始MD!KP158,0)</f>
        <v>0</v>
      </c>
      <c r="KQ158">
        <f>ROUND(原始MD!KQ158,0)</f>
        <v>0</v>
      </c>
      <c r="KR158">
        <f>ROUND(原始MD!KR158,0)</f>
        <v>0</v>
      </c>
      <c r="KS158">
        <f>ROUND(原始MD!KS158,0)</f>
        <v>0</v>
      </c>
      <c r="KT158">
        <f>ROUND(原始MD!KT158,0)</f>
        <v>0</v>
      </c>
      <c r="KU158">
        <f>ROUND(原始MD!KU158,0)</f>
        <v>0</v>
      </c>
      <c r="KV158">
        <f>ROUND(原始MD!KV158,0)</f>
        <v>0</v>
      </c>
      <c r="KW158">
        <f>ROUND(原始MD!KW158,0)</f>
        <v>0</v>
      </c>
      <c r="KX158">
        <f>ROUND(原始MD!KX158,0)</f>
        <v>0</v>
      </c>
      <c r="KY158">
        <f>ROUND(原始MD!KY158,0)</f>
        <v>0</v>
      </c>
      <c r="KZ158">
        <f>ROUND(原始MD!KZ158,0)</f>
        <v>0</v>
      </c>
      <c r="LA158">
        <f>ROUND(原始MD!LA158,0)</f>
        <v>0</v>
      </c>
      <c r="LB158">
        <f>ROUND(原始MD!LB158,0)</f>
        <v>0</v>
      </c>
      <c r="LC158">
        <f>ROUND(原始MD!LC158,0)</f>
        <v>0</v>
      </c>
      <c r="LD158">
        <f>ROUND(原始MD!LD158,0)</f>
        <v>0</v>
      </c>
      <c r="LE158">
        <f>ROUND(原始MD!LE158,0)</f>
        <v>0</v>
      </c>
      <c r="LF158">
        <f>ROUND(原始MD!LF158,0)</f>
        <v>0</v>
      </c>
      <c r="LG158">
        <f>ROUND(原始MD!LG158,0)</f>
        <v>0</v>
      </c>
      <c r="LH158">
        <f>ROUND(原始MD!LH158,0)</f>
        <v>0</v>
      </c>
      <c r="LI158">
        <f>ROUND(原始MD!LI158,0)</f>
        <v>0</v>
      </c>
      <c r="LJ158">
        <f>ROUND(原始MD!LJ158,0)</f>
        <v>0</v>
      </c>
      <c r="LK158">
        <f>ROUND(原始MD!LK158,0)</f>
        <v>0</v>
      </c>
      <c r="LL158">
        <f>ROUND(原始MD!LL158,0)</f>
        <v>0</v>
      </c>
      <c r="LM158">
        <f>ROUND(原始MD!LM158,0)</f>
        <v>0</v>
      </c>
      <c r="LN158">
        <f>ROUND(原始MD!LN158,0)</f>
        <v>0</v>
      </c>
      <c r="LO158">
        <f>ROUND(原始MD!LO158,0)</f>
        <v>0</v>
      </c>
      <c r="LP158">
        <f>ROUND(原始MD!LP158,0)</f>
        <v>0</v>
      </c>
      <c r="LQ158">
        <f>ROUND(原始MD!LQ158,0)</f>
        <v>0</v>
      </c>
      <c r="LR158">
        <f>ROUND(原始MD!LR158,0)</f>
        <v>0</v>
      </c>
      <c r="LS158">
        <f>ROUND(原始MD!LS158,0)</f>
        <v>0</v>
      </c>
      <c r="LT158">
        <f>ROUND(原始MD!LT158,0)</f>
        <v>0</v>
      </c>
      <c r="LU158">
        <f>ROUND(原始MD!LU158,0)</f>
        <v>0</v>
      </c>
      <c r="LV158">
        <f>ROUND(原始MD!LV158,0)</f>
        <v>0</v>
      </c>
      <c r="LW158">
        <f>ROUND(原始MD!LW158,0)</f>
        <v>0</v>
      </c>
      <c r="LX158">
        <f>ROUND(原始MD!LX158,0)</f>
        <v>0</v>
      </c>
      <c r="LY158">
        <f>ROUND(原始MD!LY158,0)</f>
        <v>0</v>
      </c>
      <c r="LZ158">
        <f>ROUND(原始MD!LZ158,0)</f>
        <v>0</v>
      </c>
      <c r="MA158">
        <f>ROUND(原始MD!MA158,0)</f>
        <v>0</v>
      </c>
      <c r="MB158">
        <f>ROUND(原始MD!MB158,0)</f>
        <v>0</v>
      </c>
      <c r="MC158">
        <f>ROUND(原始MD!MC158,0)</f>
        <v>0</v>
      </c>
      <c r="MD158">
        <f>ROUND(原始MD!MD158,0)</f>
        <v>0</v>
      </c>
      <c r="ME158">
        <f>ROUND(原始MD!ME158,0)</f>
        <v>0</v>
      </c>
      <c r="MF158">
        <f>ROUND(原始MD!MF158,0)</f>
        <v>0</v>
      </c>
      <c r="MG158">
        <f>ROUND(原始MD!MG158,0)</f>
        <v>1</v>
      </c>
      <c r="MH158">
        <f>ROUND(原始MD!MH158,0)</f>
        <v>0</v>
      </c>
      <c r="MI158">
        <f>ROUND(原始MD!MI158,0)</f>
        <v>0</v>
      </c>
      <c r="MJ158">
        <f>ROUND(原始MD!MJ158,0)</f>
        <v>0</v>
      </c>
      <c r="MK158">
        <f>ROUND(原始MD!MK158,0)</f>
        <v>0</v>
      </c>
      <c r="ML158">
        <f>ROUND(原始MD!ML158,0)</f>
        <v>0</v>
      </c>
      <c r="MM158">
        <f>ROUND(原始MD!MM158,0)</f>
        <v>0</v>
      </c>
      <c r="MN158">
        <f>ROUND(原始MD!MN158,0)</f>
        <v>0</v>
      </c>
      <c r="MO158">
        <f>ROUND(原始MD!MO158,0)</f>
        <v>0</v>
      </c>
      <c r="MP158">
        <f>ROUND(原始MD!MP158,0)</f>
        <v>0</v>
      </c>
      <c r="MQ158">
        <f>ROUND(原始MD!MQ158,0)</f>
        <v>0</v>
      </c>
      <c r="MR158">
        <f>ROUND(原始MD!MR158,0)</f>
        <v>0</v>
      </c>
      <c r="MS158">
        <f>ROUND(原始MD!MS158,0)</f>
        <v>0</v>
      </c>
      <c r="MT158">
        <f>ROUND(原始MD!MT158,0)</f>
        <v>0</v>
      </c>
      <c r="MU158">
        <f>ROUND(原始MD!MU158,0)</f>
        <v>0</v>
      </c>
      <c r="MV158">
        <f>ROUND(原始MD!MV158,0)</f>
        <v>0</v>
      </c>
      <c r="MW158">
        <f>ROUND(原始MD!MW158,0)</f>
        <v>0</v>
      </c>
      <c r="MX158">
        <f>ROUND(原始MD!MX158,0)</f>
        <v>0</v>
      </c>
      <c r="MY158">
        <f>ROUND(原始MD!MY158,0)</f>
        <v>0</v>
      </c>
      <c r="MZ158">
        <f>ROUND(原始MD!MZ158,0)</f>
        <v>0</v>
      </c>
      <c r="NA158">
        <f>ROUND(原始MD!NA158,0)</f>
        <v>0</v>
      </c>
      <c r="NB158">
        <f>ROUND(原始MD!NB158,0)</f>
        <v>0</v>
      </c>
      <c r="NC158">
        <f>ROUND(原始MD!NC158,0)</f>
        <v>0</v>
      </c>
      <c r="ND158">
        <f>ROUND(原始MD!ND158,0)</f>
        <v>0</v>
      </c>
      <c r="NE158">
        <f>ROUND(原始MD!NE158,0)</f>
        <v>0</v>
      </c>
      <c r="NF158">
        <f>ROUND(原始MD!NF158,0)</f>
        <v>0</v>
      </c>
      <c r="NG158">
        <f>ROUND(原始MD!NG158,0)</f>
        <v>0</v>
      </c>
      <c r="NH158">
        <f>ROUND(原始MD!NH158,0)</f>
        <v>0</v>
      </c>
      <c r="NI158">
        <f>ROUND(原始MD!NI158,0)</f>
        <v>0</v>
      </c>
    </row>
    <row r="159" spans="1:373" x14ac:dyDescent="0.25">
      <c r="A159">
        <f>ROUND(原始MD!A159,0)</f>
        <v>0</v>
      </c>
      <c r="B159">
        <f>ROUND(原始MD!B159,0)</f>
        <v>1</v>
      </c>
      <c r="C159">
        <f>ROUND(原始MD!C159,0)</f>
        <v>0</v>
      </c>
      <c r="D159">
        <f>ROUND(原始MD!D159,0)</f>
        <v>0</v>
      </c>
      <c r="E159">
        <f>ROUND(原始MD!E159,0)</f>
        <v>0</v>
      </c>
      <c r="F159">
        <f>ROUND(原始MD!F159,0)</f>
        <v>0</v>
      </c>
      <c r="G159">
        <f>ROUND(原始MD!G159,0)</f>
        <v>0</v>
      </c>
      <c r="H159">
        <f>ROUND(原始MD!H159,0)</f>
        <v>0</v>
      </c>
      <c r="I159">
        <f>ROUND(原始MD!I159,0)</f>
        <v>1</v>
      </c>
      <c r="J159">
        <f>ROUND(原始MD!J159,0)</f>
        <v>0</v>
      </c>
      <c r="K159">
        <f>ROUND(原始MD!K159,0)</f>
        <v>0</v>
      </c>
      <c r="L159">
        <f>ROUND(原始MD!L159,0)</f>
        <v>0</v>
      </c>
      <c r="M159">
        <f>ROUND(原始MD!M159,0)</f>
        <v>0</v>
      </c>
      <c r="N159">
        <f>ROUND(原始MD!N159,0)</f>
        <v>0</v>
      </c>
      <c r="O159">
        <f>ROUND(原始MD!O159,0)</f>
        <v>0</v>
      </c>
      <c r="P159">
        <f>ROUND(原始MD!P159,0)</f>
        <v>0</v>
      </c>
      <c r="Q159">
        <f>ROUND(原始MD!Q159,0)</f>
        <v>0</v>
      </c>
      <c r="R159">
        <f>ROUND(原始MD!R159,0)</f>
        <v>0</v>
      </c>
      <c r="S159">
        <f>ROUND(原始MD!S159,0)</f>
        <v>0</v>
      </c>
      <c r="T159">
        <f>ROUND(原始MD!T159,0)</f>
        <v>0</v>
      </c>
      <c r="U159">
        <f>ROUND(原始MD!U159,0)</f>
        <v>0</v>
      </c>
      <c r="V159">
        <f>ROUND(原始MD!V159,0)</f>
        <v>0</v>
      </c>
      <c r="W159">
        <f>ROUND(原始MD!W159,0)</f>
        <v>0</v>
      </c>
      <c r="X159">
        <f>ROUND(原始MD!X159,0)</f>
        <v>0</v>
      </c>
      <c r="Y159">
        <f>ROUND(原始MD!Y159,0)</f>
        <v>0</v>
      </c>
      <c r="Z159">
        <f>ROUND(原始MD!Z159,0)</f>
        <v>0</v>
      </c>
      <c r="AA159">
        <f>ROUND(原始MD!AA159,0)</f>
        <v>0</v>
      </c>
      <c r="AB159">
        <f>ROUND(原始MD!AB159,0)</f>
        <v>0</v>
      </c>
      <c r="AC159">
        <f>ROUND(原始MD!AC159,0)</f>
        <v>0</v>
      </c>
      <c r="AD159">
        <f>ROUND(原始MD!AD159,0)</f>
        <v>0</v>
      </c>
      <c r="AE159">
        <f>ROUND(原始MD!AE159,0)</f>
        <v>0</v>
      </c>
      <c r="AF159">
        <f>ROUND(原始MD!AF159,0)</f>
        <v>1</v>
      </c>
      <c r="AG159">
        <f>ROUND(原始MD!AG159,0)</f>
        <v>0</v>
      </c>
      <c r="AH159">
        <f>ROUND(原始MD!AH159,0)</f>
        <v>0</v>
      </c>
      <c r="AI159">
        <f>ROUND(原始MD!AI159,0)</f>
        <v>1</v>
      </c>
      <c r="AJ159">
        <f>ROUND(原始MD!AJ159,0)</f>
        <v>0</v>
      </c>
      <c r="AK159">
        <f>ROUND(原始MD!AK159,0)</f>
        <v>0</v>
      </c>
      <c r="AL159">
        <f>ROUND(原始MD!AL159,0)</f>
        <v>0</v>
      </c>
      <c r="AM159">
        <f>ROUND(原始MD!AM159,0)</f>
        <v>0</v>
      </c>
      <c r="AN159">
        <f>ROUND(原始MD!AN159,0)</f>
        <v>0</v>
      </c>
      <c r="AO159">
        <f>ROUND(原始MD!AO159,0)</f>
        <v>0</v>
      </c>
      <c r="AP159">
        <f>ROUND(原始MD!AP159,0)</f>
        <v>0</v>
      </c>
      <c r="AQ159">
        <f>ROUND(原始MD!AQ159,0)</f>
        <v>0</v>
      </c>
      <c r="AR159">
        <f>ROUND(原始MD!AR159,0)</f>
        <v>0</v>
      </c>
      <c r="AS159">
        <f>ROUND(原始MD!AS159,0)</f>
        <v>0</v>
      </c>
      <c r="AT159">
        <f>ROUND(原始MD!AT159,0)</f>
        <v>0</v>
      </c>
      <c r="AU159">
        <f>ROUND(原始MD!AU159,0)</f>
        <v>0</v>
      </c>
      <c r="AV159">
        <f>ROUND(原始MD!AV159,0)</f>
        <v>0</v>
      </c>
      <c r="AW159">
        <f>ROUND(原始MD!AW159,0)</f>
        <v>1</v>
      </c>
      <c r="AX159">
        <f>ROUND(原始MD!AX159,0)</f>
        <v>1</v>
      </c>
      <c r="AY159">
        <f>ROUND(原始MD!AY159,0)</f>
        <v>0</v>
      </c>
      <c r="AZ159">
        <f>ROUND(原始MD!AZ159,0)</f>
        <v>1</v>
      </c>
      <c r="BA159">
        <f>ROUND(原始MD!BA159,0)</f>
        <v>0</v>
      </c>
      <c r="BB159">
        <f>ROUND(原始MD!BB159,0)</f>
        <v>0</v>
      </c>
      <c r="BC159">
        <f>ROUND(原始MD!BC159,0)</f>
        <v>0</v>
      </c>
      <c r="BD159">
        <f>ROUND(原始MD!BD159,0)</f>
        <v>0</v>
      </c>
      <c r="BE159">
        <f>ROUND(原始MD!BE159,0)</f>
        <v>0</v>
      </c>
      <c r="BF159">
        <f>ROUND(原始MD!BF159,0)</f>
        <v>1</v>
      </c>
      <c r="BG159">
        <f>ROUND(原始MD!BG159,0)</f>
        <v>0</v>
      </c>
      <c r="BH159">
        <f>ROUND(原始MD!BH159,0)</f>
        <v>1</v>
      </c>
      <c r="BI159">
        <f>ROUND(原始MD!BI159,0)</f>
        <v>0</v>
      </c>
      <c r="BJ159">
        <f>ROUND(原始MD!BJ159,0)</f>
        <v>1</v>
      </c>
      <c r="BK159">
        <f>ROUND(原始MD!BK159,0)</f>
        <v>1</v>
      </c>
      <c r="BL159">
        <f>ROUND(原始MD!BL159,0)</f>
        <v>1</v>
      </c>
      <c r="BM159">
        <f>ROUND(原始MD!BM159,0)</f>
        <v>0</v>
      </c>
      <c r="BN159">
        <f>ROUND(原始MD!BN159,0)</f>
        <v>0</v>
      </c>
      <c r="BO159">
        <f>ROUND(原始MD!BO159,0)</f>
        <v>0</v>
      </c>
      <c r="BP159">
        <f>ROUND(原始MD!BP159,0)</f>
        <v>0</v>
      </c>
      <c r="BQ159">
        <f>ROUND(原始MD!BQ159,0)</f>
        <v>1</v>
      </c>
      <c r="BR159">
        <f>ROUND(原始MD!BR159,0)</f>
        <v>0</v>
      </c>
      <c r="BS159">
        <f>ROUND(原始MD!BS159,0)</f>
        <v>0</v>
      </c>
      <c r="BT159">
        <f>ROUND(原始MD!BT159,0)</f>
        <v>0</v>
      </c>
      <c r="BU159">
        <f>ROUND(原始MD!BU159,0)</f>
        <v>0</v>
      </c>
      <c r="BV159">
        <f>ROUND(原始MD!BV159,0)</f>
        <v>0</v>
      </c>
      <c r="BW159">
        <f>ROUND(原始MD!BW159,0)</f>
        <v>0</v>
      </c>
      <c r="BX159">
        <f>ROUND(原始MD!BX159,0)</f>
        <v>0</v>
      </c>
      <c r="BY159">
        <f>ROUND(原始MD!BY159,0)</f>
        <v>0</v>
      </c>
      <c r="BZ159">
        <f>ROUND(原始MD!BZ159,0)</f>
        <v>0</v>
      </c>
      <c r="CA159">
        <f>ROUND(原始MD!CA159,0)</f>
        <v>0</v>
      </c>
      <c r="CB159">
        <f>ROUND(原始MD!CB159,0)</f>
        <v>0</v>
      </c>
      <c r="CC159">
        <f>ROUND(原始MD!CC159,0)</f>
        <v>0</v>
      </c>
      <c r="CD159">
        <f>ROUND(原始MD!CD159,0)</f>
        <v>0</v>
      </c>
      <c r="CE159">
        <f>ROUND(原始MD!CE159,0)</f>
        <v>0</v>
      </c>
      <c r="CF159">
        <f>ROUND(原始MD!CF159,0)</f>
        <v>0</v>
      </c>
      <c r="CG159">
        <f>ROUND(原始MD!CG159,0)</f>
        <v>1</v>
      </c>
      <c r="CH159">
        <f>ROUND(原始MD!CH159,0)</f>
        <v>0</v>
      </c>
      <c r="CI159">
        <f>ROUND(原始MD!CI159,0)</f>
        <v>0</v>
      </c>
      <c r="CJ159">
        <f>ROUND(原始MD!CJ159,0)</f>
        <v>0</v>
      </c>
      <c r="CK159">
        <f>ROUND(原始MD!CK159,0)</f>
        <v>0</v>
      </c>
      <c r="CL159">
        <f>ROUND(原始MD!CL159,0)</f>
        <v>0</v>
      </c>
      <c r="CM159">
        <f>ROUND(原始MD!CM159,0)</f>
        <v>1</v>
      </c>
      <c r="CN159">
        <f>ROUND(原始MD!CN159,0)</f>
        <v>1</v>
      </c>
      <c r="CO159">
        <f>ROUND(原始MD!CO159,0)</f>
        <v>0</v>
      </c>
      <c r="CP159">
        <f>ROUND(原始MD!CP159,0)</f>
        <v>1</v>
      </c>
      <c r="CQ159">
        <f>ROUND(原始MD!CQ159,0)</f>
        <v>0</v>
      </c>
      <c r="CR159">
        <f>ROUND(原始MD!CR159,0)</f>
        <v>0</v>
      </c>
      <c r="CS159">
        <f>ROUND(原始MD!CS159,0)</f>
        <v>0</v>
      </c>
      <c r="CT159">
        <f>ROUND(原始MD!CT159,0)</f>
        <v>0</v>
      </c>
      <c r="CU159">
        <f>ROUND(原始MD!CU159,0)</f>
        <v>0</v>
      </c>
      <c r="CV159">
        <f>ROUND(原始MD!CV159,0)</f>
        <v>0</v>
      </c>
      <c r="CW159">
        <f>ROUND(原始MD!CW159,0)</f>
        <v>0</v>
      </c>
      <c r="CX159">
        <f>ROUND(原始MD!CX159,0)</f>
        <v>0</v>
      </c>
      <c r="CY159">
        <f>ROUND(原始MD!CY159,0)</f>
        <v>0</v>
      </c>
      <c r="CZ159">
        <f>ROUND(原始MD!CZ159,0)</f>
        <v>0</v>
      </c>
      <c r="DA159">
        <f>ROUND(原始MD!DA159,0)</f>
        <v>0</v>
      </c>
      <c r="DB159">
        <f>ROUND(原始MD!DB159,0)</f>
        <v>0</v>
      </c>
      <c r="DC159">
        <f>ROUND(原始MD!DC159,0)</f>
        <v>0</v>
      </c>
      <c r="DD159">
        <f>ROUND(原始MD!DD159,0)</f>
        <v>0</v>
      </c>
      <c r="DE159">
        <f>ROUND(原始MD!DE159,0)</f>
        <v>0</v>
      </c>
      <c r="DF159">
        <f>ROUND(原始MD!DF159,0)</f>
        <v>0</v>
      </c>
      <c r="DG159">
        <f>ROUND(原始MD!DG159,0)</f>
        <v>0</v>
      </c>
      <c r="DH159">
        <f>ROUND(原始MD!DH159,0)</f>
        <v>0</v>
      </c>
      <c r="DI159">
        <f>ROUND(原始MD!DI159,0)</f>
        <v>0</v>
      </c>
      <c r="DJ159">
        <f>ROUND(原始MD!DJ159,0)</f>
        <v>0</v>
      </c>
      <c r="DK159">
        <f>ROUND(原始MD!DK159,0)</f>
        <v>0</v>
      </c>
      <c r="DL159">
        <f>ROUND(原始MD!DL159,0)</f>
        <v>0</v>
      </c>
      <c r="DM159">
        <f>ROUND(原始MD!DM159,0)</f>
        <v>0</v>
      </c>
      <c r="DN159">
        <f>ROUND(原始MD!DN159,0)</f>
        <v>0</v>
      </c>
      <c r="DO159">
        <f>ROUND(原始MD!DO159,0)</f>
        <v>0</v>
      </c>
      <c r="DP159">
        <f>ROUND(原始MD!DP159,0)</f>
        <v>0</v>
      </c>
      <c r="DQ159">
        <f>ROUND(原始MD!DQ159,0)</f>
        <v>0</v>
      </c>
      <c r="DR159">
        <f>ROUND(原始MD!DR159,0)</f>
        <v>0</v>
      </c>
      <c r="DS159">
        <f>ROUND(原始MD!DS159,0)</f>
        <v>0</v>
      </c>
      <c r="DT159">
        <f>ROUND(原始MD!DT159,0)</f>
        <v>1</v>
      </c>
      <c r="DU159">
        <f>ROUND(原始MD!DU159,0)</f>
        <v>0</v>
      </c>
      <c r="DV159">
        <f>ROUND(原始MD!DV159,0)</f>
        <v>0</v>
      </c>
      <c r="DW159">
        <f>ROUND(原始MD!DW159,0)</f>
        <v>0</v>
      </c>
      <c r="DX159">
        <f>ROUND(原始MD!DX159,0)</f>
        <v>0</v>
      </c>
      <c r="DY159">
        <f>ROUND(原始MD!DY159,0)</f>
        <v>1</v>
      </c>
      <c r="DZ159">
        <f>ROUND(原始MD!DZ159,0)</f>
        <v>1</v>
      </c>
      <c r="EA159">
        <f>ROUND(原始MD!EA159,0)</f>
        <v>0</v>
      </c>
      <c r="EB159">
        <f>ROUND(原始MD!EB159,0)</f>
        <v>0</v>
      </c>
      <c r="EC159">
        <f>ROUND(原始MD!EC159,0)</f>
        <v>0</v>
      </c>
      <c r="ED159">
        <f>ROUND(原始MD!ED159,0)</f>
        <v>0</v>
      </c>
      <c r="EE159">
        <f>ROUND(原始MD!EE159,0)</f>
        <v>0</v>
      </c>
      <c r="EF159">
        <f>ROUND(原始MD!EF159,0)</f>
        <v>0</v>
      </c>
      <c r="EG159">
        <f>ROUND(原始MD!EG159,0)</f>
        <v>0</v>
      </c>
      <c r="EH159">
        <f>ROUND(原始MD!EH159,0)</f>
        <v>0</v>
      </c>
      <c r="EI159">
        <f>ROUND(原始MD!EI159,0)</f>
        <v>0</v>
      </c>
      <c r="EJ159">
        <f>ROUND(原始MD!EJ159,0)</f>
        <v>0</v>
      </c>
      <c r="EK159">
        <f>ROUND(原始MD!EK159,0)</f>
        <v>0</v>
      </c>
      <c r="EL159">
        <f>ROUND(原始MD!EL159,0)</f>
        <v>1</v>
      </c>
      <c r="EM159">
        <f>ROUND(原始MD!EM159,0)</f>
        <v>1</v>
      </c>
      <c r="EN159">
        <f>ROUND(原始MD!EN159,0)</f>
        <v>0</v>
      </c>
      <c r="EO159">
        <f>ROUND(原始MD!EO159,0)</f>
        <v>0</v>
      </c>
      <c r="EP159">
        <f>ROUND(原始MD!EP159,0)</f>
        <v>0</v>
      </c>
      <c r="EQ159">
        <f>ROUND(原始MD!EQ159,0)</f>
        <v>0</v>
      </c>
      <c r="ER159">
        <f>ROUND(原始MD!ER159,0)</f>
        <v>0</v>
      </c>
      <c r="ES159">
        <f>ROUND(原始MD!ES159,0)</f>
        <v>0</v>
      </c>
      <c r="ET159">
        <f>ROUND(原始MD!ET159,0)</f>
        <v>0</v>
      </c>
      <c r="EU159">
        <f>ROUND(原始MD!EU159,0)</f>
        <v>0</v>
      </c>
      <c r="EV159">
        <f>ROUND(原始MD!EV159,0)</f>
        <v>0</v>
      </c>
      <c r="EW159">
        <f>ROUND(原始MD!EW159,0)</f>
        <v>0</v>
      </c>
      <c r="EX159">
        <f>ROUND(原始MD!EX159,0)</f>
        <v>0</v>
      </c>
      <c r="EY159">
        <f>ROUND(原始MD!EY159,0)</f>
        <v>0</v>
      </c>
      <c r="EZ159">
        <f>ROUND(原始MD!EZ159,0)</f>
        <v>0</v>
      </c>
      <c r="FA159">
        <f>ROUND(原始MD!FA159,0)</f>
        <v>0</v>
      </c>
      <c r="FB159">
        <f>ROUND(原始MD!FB159,0)</f>
        <v>1</v>
      </c>
      <c r="FC159">
        <f>ROUND(原始MD!FC159,0)</f>
        <v>0</v>
      </c>
      <c r="FD159">
        <f>ROUND(原始MD!FD159,0)</f>
        <v>0</v>
      </c>
      <c r="FE159">
        <f>ROUND(原始MD!FE159,0)</f>
        <v>0</v>
      </c>
      <c r="FF159">
        <f>ROUND(原始MD!FF159,0)</f>
        <v>0</v>
      </c>
      <c r="FG159">
        <f>ROUND(原始MD!FG159,0)</f>
        <v>0</v>
      </c>
      <c r="FH159">
        <f>ROUND(原始MD!FH159,0)</f>
        <v>0</v>
      </c>
      <c r="FI159">
        <f>ROUND(原始MD!FI159,0)</f>
        <v>0</v>
      </c>
      <c r="FJ159">
        <f>ROUND(原始MD!FJ159,0)</f>
        <v>0</v>
      </c>
      <c r="FK159">
        <f>ROUND(原始MD!FK159,0)</f>
        <v>0</v>
      </c>
      <c r="FL159">
        <f>ROUND(原始MD!FL159,0)</f>
        <v>0</v>
      </c>
      <c r="FM159">
        <f>ROUND(原始MD!FM159,0)</f>
        <v>0</v>
      </c>
      <c r="FN159">
        <f>ROUND(原始MD!FN159,0)</f>
        <v>1</v>
      </c>
      <c r="FO159">
        <f>ROUND(原始MD!FO159,0)</f>
        <v>0</v>
      </c>
      <c r="FP159">
        <f>ROUND(原始MD!FP159,0)</f>
        <v>0</v>
      </c>
      <c r="FQ159">
        <f>ROUND(原始MD!FQ159,0)</f>
        <v>0</v>
      </c>
      <c r="FR159">
        <f>ROUND(原始MD!FR159,0)</f>
        <v>0</v>
      </c>
      <c r="FS159">
        <f>ROUND(原始MD!FS159,0)</f>
        <v>0</v>
      </c>
      <c r="FT159">
        <f>ROUND(原始MD!FT159,0)</f>
        <v>0</v>
      </c>
      <c r="FU159">
        <f>ROUND(原始MD!FU159,0)</f>
        <v>0</v>
      </c>
      <c r="FV159">
        <f>ROUND(原始MD!FV159,0)</f>
        <v>0</v>
      </c>
      <c r="FW159">
        <f>ROUND(原始MD!FW159,0)</f>
        <v>0</v>
      </c>
      <c r="FX159">
        <f>ROUND(原始MD!FX159,0)</f>
        <v>0</v>
      </c>
      <c r="FY159">
        <f>ROUND(原始MD!FY159,0)</f>
        <v>0</v>
      </c>
      <c r="FZ159">
        <f>ROUND(原始MD!FZ159,0)</f>
        <v>0</v>
      </c>
      <c r="GA159">
        <f>ROUND(原始MD!GA159,0)</f>
        <v>0</v>
      </c>
      <c r="GB159">
        <f>ROUND(原始MD!GB159,0)</f>
        <v>0</v>
      </c>
      <c r="GC159">
        <f>ROUND(原始MD!GC159,0)</f>
        <v>0</v>
      </c>
      <c r="GD159">
        <f>ROUND(原始MD!GD159,0)</f>
        <v>0</v>
      </c>
      <c r="GE159">
        <f>ROUND(原始MD!GE159,0)</f>
        <v>0</v>
      </c>
      <c r="GF159">
        <f>ROUND(原始MD!GF159,0)</f>
        <v>0</v>
      </c>
      <c r="GG159">
        <f>ROUND(原始MD!GG159,0)</f>
        <v>0</v>
      </c>
      <c r="GH159">
        <f>ROUND(原始MD!GH159,0)</f>
        <v>0</v>
      </c>
      <c r="GI159">
        <f>ROUND(原始MD!GI159,0)</f>
        <v>0</v>
      </c>
      <c r="GJ159">
        <f>ROUND(原始MD!GJ159,0)</f>
        <v>0</v>
      </c>
      <c r="GK159">
        <f>ROUND(原始MD!GK159,0)</f>
        <v>0</v>
      </c>
      <c r="GL159">
        <f>ROUND(原始MD!GL159,0)</f>
        <v>0</v>
      </c>
      <c r="GM159">
        <f>ROUND(原始MD!GM159,0)</f>
        <v>0</v>
      </c>
      <c r="GN159">
        <f>ROUND(原始MD!GN159,0)</f>
        <v>0</v>
      </c>
      <c r="GO159">
        <f>ROUND(原始MD!GO159,0)</f>
        <v>0</v>
      </c>
      <c r="GP159">
        <f>ROUND(原始MD!GP159,0)</f>
        <v>0</v>
      </c>
      <c r="GQ159">
        <f>ROUND(原始MD!GQ159,0)</f>
        <v>1</v>
      </c>
      <c r="GR159">
        <f>ROUND(原始MD!GR159,0)</f>
        <v>0</v>
      </c>
      <c r="GS159">
        <f>ROUND(原始MD!GS159,0)</f>
        <v>0</v>
      </c>
      <c r="GT159">
        <f>ROUND(原始MD!GT159,0)</f>
        <v>0</v>
      </c>
      <c r="GU159">
        <f>ROUND(原始MD!GU159,0)</f>
        <v>1</v>
      </c>
      <c r="GV159">
        <f>ROUND(原始MD!GV159,0)</f>
        <v>0</v>
      </c>
      <c r="GW159">
        <f>ROUND(原始MD!GW159,0)</f>
        <v>0</v>
      </c>
      <c r="GX159">
        <f>ROUND(原始MD!GX159,0)</f>
        <v>0</v>
      </c>
      <c r="GY159">
        <f>ROUND(原始MD!GY159,0)</f>
        <v>0</v>
      </c>
      <c r="GZ159">
        <f>ROUND(原始MD!GZ159,0)</f>
        <v>1</v>
      </c>
      <c r="HA159">
        <f>ROUND(原始MD!HA159,0)</f>
        <v>0</v>
      </c>
      <c r="HB159">
        <f>ROUND(原始MD!HB159,0)</f>
        <v>0</v>
      </c>
      <c r="HC159">
        <f>ROUND(原始MD!HC159,0)</f>
        <v>1</v>
      </c>
      <c r="HD159">
        <f>ROUND(原始MD!HD159,0)</f>
        <v>0</v>
      </c>
      <c r="HE159">
        <f>ROUND(原始MD!HE159,0)</f>
        <v>1</v>
      </c>
      <c r="HF159">
        <f>ROUND(原始MD!HF159,0)</f>
        <v>1</v>
      </c>
      <c r="HG159">
        <f>ROUND(原始MD!HG159,0)</f>
        <v>0</v>
      </c>
      <c r="HH159">
        <f>ROUND(原始MD!HH159,0)</f>
        <v>0</v>
      </c>
      <c r="HI159">
        <f>ROUND(原始MD!HI159,0)</f>
        <v>0</v>
      </c>
      <c r="HJ159">
        <f>ROUND(原始MD!HJ159,0)</f>
        <v>0</v>
      </c>
      <c r="HK159">
        <f>ROUND(原始MD!HK159,0)</f>
        <v>0</v>
      </c>
      <c r="HL159">
        <f>ROUND(原始MD!HL159,0)</f>
        <v>0</v>
      </c>
      <c r="HM159">
        <f>ROUND(原始MD!HM159,0)</f>
        <v>0</v>
      </c>
      <c r="HN159">
        <f>ROUND(原始MD!HN159,0)</f>
        <v>0</v>
      </c>
      <c r="HO159">
        <f>ROUND(原始MD!HO159,0)</f>
        <v>0</v>
      </c>
      <c r="HP159">
        <f>ROUND(原始MD!HP159,0)</f>
        <v>0</v>
      </c>
      <c r="HQ159">
        <f>ROUND(原始MD!HQ159,0)</f>
        <v>0</v>
      </c>
      <c r="HR159">
        <f>ROUND(原始MD!HR159,0)</f>
        <v>0</v>
      </c>
      <c r="HS159">
        <f>ROUND(原始MD!HS159,0)</f>
        <v>0</v>
      </c>
      <c r="HT159">
        <f>ROUND(原始MD!HT159,0)</f>
        <v>0</v>
      </c>
      <c r="HU159">
        <f>ROUND(原始MD!HU159,0)</f>
        <v>1</v>
      </c>
      <c r="HV159">
        <f>ROUND(原始MD!HV159,0)</f>
        <v>0</v>
      </c>
      <c r="HW159">
        <f>ROUND(原始MD!HW159,0)</f>
        <v>0</v>
      </c>
      <c r="HX159">
        <f>ROUND(原始MD!HX159,0)</f>
        <v>0</v>
      </c>
      <c r="HY159">
        <f>ROUND(原始MD!HY159,0)</f>
        <v>0</v>
      </c>
      <c r="HZ159">
        <f>ROUND(原始MD!HZ159,0)</f>
        <v>1</v>
      </c>
      <c r="IA159">
        <f>ROUND(原始MD!IA159,0)</f>
        <v>0</v>
      </c>
      <c r="IB159">
        <f>ROUND(原始MD!IB159,0)</f>
        <v>1</v>
      </c>
      <c r="IC159">
        <f>ROUND(原始MD!IC159,0)</f>
        <v>0</v>
      </c>
      <c r="ID159">
        <f>ROUND(原始MD!ID159,0)</f>
        <v>0</v>
      </c>
      <c r="IE159">
        <f>ROUND(原始MD!IE159,0)</f>
        <v>0</v>
      </c>
      <c r="IF159">
        <f>ROUND(原始MD!IF159,0)</f>
        <v>0</v>
      </c>
      <c r="IG159">
        <f>ROUND(原始MD!IG159,0)</f>
        <v>0</v>
      </c>
      <c r="IH159">
        <f>ROUND(原始MD!IH159,0)</f>
        <v>0</v>
      </c>
      <c r="II159">
        <f>ROUND(原始MD!II159,0)</f>
        <v>0</v>
      </c>
      <c r="IJ159">
        <f>ROUND(原始MD!IJ159,0)</f>
        <v>0</v>
      </c>
      <c r="IK159">
        <f>ROUND(原始MD!IK159,0)</f>
        <v>1</v>
      </c>
      <c r="IL159">
        <f>ROUND(原始MD!IL159,0)</f>
        <v>1</v>
      </c>
      <c r="IM159">
        <f>ROUND(原始MD!IM159,0)</f>
        <v>0</v>
      </c>
      <c r="IN159">
        <f>ROUND(原始MD!IN159,0)</f>
        <v>0</v>
      </c>
      <c r="IO159">
        <f>ROUND(原始MD!IO159,0)</f>
        <v>1</v>
      </c>
      <c r="IP159">
        <f>ROUND(原始MD!IP159,0)</f>
        <v>0</v>
      </c>
      <c r="IQ159">
        <f>ROUND(原始MD!IQ159,0)</f>
        <v>0</v>
      </c>
      <c r="IR159">
        <f>ROUND(原始MD!IR159,0)</f>
        <v>0</v>
      </c>
      <c r="IS159">
        <f>ROUND(原始MD!IS159,0)</f>
        <v>0</v>
      </c>
      <c r="IT159">
        <f>ROUND(原始MD!IT159,0)</f>
        <v>0</v>
      </c>
      <c r="IU159">
        <f>ROUND(原始MD!IU159,0)</f>
        <v>1</v>
      </c>
      <c r="IV159">
        <f>ROUND(原始MD!IV159,0)</f>
        <v>0</v>
      </c>
      <c r="IW159">
        <f>ROUND(原始MD!IW159,0)</f>
        <v>0</v>
      </c>
      <c r="IX159">
        <f>ROUND(原始MD!IX159,0)</f>
        <v>0</v>
      </c>
      <c r="IY159">
        <f>ROUND(原始MD!IY159,0)</f>
        <v>0</v>
      </c>
      <c r="IZ159">
        <f>ROUND(原始MD!IZ159,0)</f>
        <v>0</v>
      </c>
      <c r="JA159">
        <f>ROUND(原始MD!JA159,0)</f>
        <v>0</v>
      </c>
      <c r="JB159">
        <f>ROUND(原始MD!JB159,0)</f>
        <v>1</v>
      </c>
      <c r="JC159">
        <f>ROUND(原始MD!JC159,0)</f>
        <v>0</v>
      </c>
      <c r="JD159">
        <f>ROUND(原始MD!JD159,0)</f>
        <v>1</v>
      </c>
      <c r="JE159">
        <f>ROUND(原始MD!JE159,0)</f>
        <v>0</v>
      </c>
      <c r="JF159">
        <f>ROUND(原始MD!JF159,0)</f>
        <v>0</v>
      </c>
      <c r="JG159">
        <f>ROUND(原始MD!JG159,0)</f>
        <v>0</v>
      </c>
      <c r="JH159">
        <f>ROUND(原始MD!JH159,0)</f>
        <v>0</v>
      </c>
      <c r="JI159">
        <f>ROUND(原始MD!JI159,0)</f>
        <v>0</v>
      </c>
      <c r="JJ159">
        <f>ROUND(原始MD!JJ159,0)</f>
        <v>0</v>
      </c>
      <c r="JK159">
        <f>ROUND(原始MD!JK159,0)</f>
        <v>0</v>
      </c>
      <c r="JL159">
        <f>ROUND(原始MD!JL159,0)</f>
        <v>1</v>
      </c>
      <c r="JM159">
        <f>ROUND(原始MD!JM159,0)</f>
        <v>0</v>
      </c>
      <c r="JN159">
        <f>ROUND(原始MD!JN159,0)</f>
        <v>0</v>
      </c>
      <c r="JO159">
        <f>ROUND(原始MD!JO159,0)</f>
        <v>1</v>
      </c>
      <c r="JP159">
        <f>ROUND(原始MD!JP159,0)</f>
        <v>0</v>
      </c>
      <c r="JQ159">
        <f>ROUND(原始MD!JQ159,0)</f>
        <v>0</v>
      </c>
      <c r="JR159">
        <f>ROUND(原始MD!JR159,0)</f>
        <v>1</v>
      </c>
      <c r="JS159">
        <f>ROUND(原始MD!JS159,0)</f>
        <v>0</v>
      </c>
      <c r="JT159">
        <f>ROUND(原始MD!JT159,0)</f>
        <v>0</v>
      </c>
      <c r="JU159">
        <f>ROUND(原始MD!JU159,0)</f>
        <v>0</v>
      </c>
      <c r="JV159">
        <f>ROUND(原始MD!JV159,0)</f>
        <v>0</v>
      </c>
      <c r="JW159">
        <f>ROUND(原始MD!JW159,0)</f>
        <v>1</v>
      </c>
      <c r="JX159">
        <f>ROUND(原始MD!JX159,0)</f>
        <v>0</v>
      </c>
      <c r="JY159">
        <f>ROUND(原始MD!JY159,0)</f>
        <v>0</v>
      </c>
      <c r="JZ159">
        <f>ROUND(原始MD!JZ159,0)</f>
        <v>0</v>
      </c>
      <c r="KA159">
        <f>ROUND(原始MD!KA159,0)</f>
        <v>0</v>
      </c>
      <c r="KB159">
        <f>ROUND(原始MD!KB159,0)</f>
        <v>0</v>
      </c>
      <c r="KC159">
        <f>ROUND(原始MD!KC159,0)</f>
        <v>0</v>
      </c>
      <c r="KD159">
        <f>ROUND(原始MD!KD159,0)</f>
        <v>0</v>
      </c>
      <c r="KE159">
        <f>ROUND(原始MD!KE159,0)</f>
        <v>0</v>
      </c>
      <c r="KF159">
        <f>ROUND(原始MD!KF159,0)</f>
        <v>0</v>
      </c>
      <c r="KG159">
        <f>ROUND(原始MD!KG159,0)</f>
        <v>0</v>
      </c>
      <c r="KH159">
        <f>ROUND(原始MD!KH159,0)</f>
        <v>0</v>
      </c>
      <c r="KI159">
        <f>ROUND(原始MD!KI159,0)</f>
        <v>1</v>
      </c>
      <c r="KJ159">
        <f>ROUND(原始MD!KJ159,0)</f>
        <v>1</v>
      </c>
      <c r="KK159">
        <f>ROUND(原始MD!KK159,0)</f>
        <v>0</v>
      </c>
      <c r="KL159">
        <f>ROUND(原始MD!KL159,0)</f>
        <v>0</v>
      </c>
      <c r="KM159">
        <f>ROUND(原始MD!KM159,0)</f>
        <v>1</v>
      </c>
      <c r="KN159">
        <f>ROUND(原始MD!KN159,0)</f>
        <v>1</v>
      </c>
      <c r="KO159">
        <f>ROUND(原始MD!KO159,0)</f>
        <v>0</v>
      </c>
      <c r="KP159">
        <f>ROUND(原始MD!KP159,0)</f>
        <v>0</v>
      </c>
      <c r="KQ159">
        <f>ROUND(原始MD!KQ159,0)</f>
        <v>0</v>
      </c>
      <c r="KR159">
        <f>ROUND(原始MD!KR159,0)</f>
        <v>0</v>
      </c>
      <c r="KS159">
        <f>ROUND(原始MD!KS159,0)</f>
        <v>0</v>
      </c>
      <c r="KT159">
        <f>ROUND(原始MD!KT159,0)</f>
        <v>0</v>
      </c>
      <c r="KU159">
        <f>ROUND(原始MD!KU159,0)</f>
        <v>0</v>
      </c>
      <c r="KV159">
        <f>ROUND(原始MD!KV159,0)</f>
        <v>0</v>
      </c>
      <c r="KW159">
        <f>ROUND(原始MD!KW159,0)</f>
        <v>0</v>
      </c>
      <c r="KX159">
        <f>ROUND(原始MD!KX159,0)</f>
        <v>0</v>
      </c>
      <c r="KY159">
        <f>ROUND(原始MD!KY159,0)</f>
        <v>0</v>
      </c>
      <c r="KZ159">
        <f>ROUND(原始MD!KZ159,0)</f>
        <v>0</v>
      </c>
      <c r="LA159">
        <f>ROUND(原始MD!LA159,0)</f>
        <v>0</v>
      </c>
      <c r="LB159">
        <f>ROUND(原始MD!LB159,0)</f>
        <v>0</v>
      </c>
      <c r="LC159">
        <f>ROUND(原始MD!LC159,0)</f>
        <v>1</v>
      </c>
      <c r="LD159">
        <f>ROUND(原始MD!LD159,0)</f>
        <v>0</v>
      </c>
      <c r="LE159">
        <f>ROUND(原始MD!LE159,0)</f>
        <v>0</v>
      </c>
      <c r="LF159">
        <f>ROUND(原始MD!LF159,0)</f>
        <v>0</v>
      </c>
      <c r="LG159">
        <f>ROUND(原始MD!LG159,0)</f>
        <v>0</v>
      </c>
      <c r="LH159">
        <f>ROUND(原始MD!LH159,0)</f>
        <v>0</v>
      </c>
      <c r="LI159">
        <f>ROUND(原始MD!LI159,0)</f>
        <v>1</v>
      </c>
      <c r="LJ159">
        <f>ROUND(原始MD!LJ159,0)</f>
        <v>0</v>
      </c>
      <c r="LK159">
        <f>ROUND(原始MD!LK159,0)</f>
        <v>0</v>
      </c>
      <c r="LL159">
        <f>ROUND(原始MD!LL159,0)</f>
        <v>1</v>
      </c>
      <c r="LM159">
        <f>ROUND(原始MD!LM159,0)</f>
        <v>0</v>
      </c>
      <c r="LN159">
        <f>ROUND(原始MD!LN159,0)</f>
        <v>0</v>
      </c>
      <c r="LO159">
        <f>ROUND(原始MD!LO159,0)</f>
        <v>0</v>
      </c>
      <c r="LP159">
        <f>ROUND(原始MD!LP159,0)</f>
        <v>1</v>
      </c>
      <c r="LQ159">
        <f>ROUND(原始MD!LQ159,0)</f>
        <v>0</v>
      </c>
      <c r="LR159">
        <f>ROUND(原始MD!LR159,0)</f>
        <v>0</v>
      </c>
      <c r="LS159">
        <f>ROUND(原始MD!LS159,0)</f>
        <v>0</v>
      </c>
      <c r="LT159">
        <f>ROUND(原始MD!LT159,0)</f>
        <v>0</v>
      </c>
      <c r="LU159">
        <f>ROUND(原始MD!LU159,0)</f>
        <v>0</v>
      </c>
      <c r="LV159">
        <f>ROUND(原始MD!LV159,0)</f>
        <v>1</v>
      </c>
      <c r="LW159">
        <f>ROUND(原始MD!LW159,0)</f>
        <v>0</v>
      </c>
      <c r="LX159">
        <f>ROUND(原始MD!LX159,0)</f>
        <v>0</v>
      </c>
      <c r="LY159">
        <f>ROUND(原始MD!LY159,0)</f>
        <v>0</v>
      </c>
      <c r="LZ159">
        <f>ROUND(原始MD!LZ159,0)</f>
        <v>0</v>
      </c>
      <c r="MA159">
        <f>ROUND(原始MD!MA159,0)</f>
        <v>0</v>
      </c>
      <c r="MB159">
        <f>ROUND(原始MD!MB159,0)</f>
        <v>1</v>
      </c>
      <c r="MC159">
        <f>ROUND(原始MD!MC159,0)</f>
        <v>1</v>
      </c>
      <c r="MD159">
        <f>ROUND(原始MD!MD159,0)</f>
        <v>0</v>
      </c>
      <c r="ME159">
        <f>ROUND(原始MD!ME159,0)</f>
        <v>0</v>
      </c>
      <c r="MF159">
        <f>ROUND(原始MD!MF159,0)</f>
        <v>0</v>
      </c>
      <c r="MG159">
        <f>ROUND(原始MD!MG159,0)</f>
        <v>1</v>
      </c>
      <c r="MH159">
        <f>ROUND(原始MD!MH159,0)</f>
        <v>0</v>
      </c>
      <c r="MI159">
        <f>ROUND(原始MD!MI159,0)</f>
        <v>0</v>
      </c>
      <c r="MJ159">
        <f>ROUND(原始MD!MJ159,0)</f>
        <v>0</v>
      </c>
      <c r="MK159">
        <f>ROUND(原始MD!MK159,0)</f>
        <v>0</v>
      </c>
      <c r="ML159">
        <f>ROUND(原始MD!ML159,0)</f>
        <v>0</v>
      </c>
      <c r="MM159">
        <f>ROUND(原始MD!MM159,0)</f>
        <v>0</v>
      </c>
      <c r="MN159">
        <f>ROUND(原始MD!MN159,0)</f>
        <v>0</v>
      </c>
      <c r="MO159">
        <f>ROUND(原始MD!MO159,0)</f>
        <v>0</v>
      </c>
      <c r="MP159">
        <f>ROUND(原始MD!MP159,0)</f>
        <v>0</v>
      </c>
      <c r="MQ159">
        <f>ROUND(原始MD!MQ159,0)</f>
        <v>1</v>
      </c>
      <c r="MR159">
        <f>ROUND(原始MD!MR159,0)</f>
        <v>0</v>
      </c>
      <c r="MS159">
        <f>ROUND(原始MD!MS159,0)</f>
        <v>0</v>
      </c>
      <c r="MT159">
        <f>ROUND(原始MD!MT159,0)</f>
        <v>0</v>
      </c>
      <c r="MU159">
        <f>ROUND(原始MD!MU159,0)</f>
        <v>0</v>
      </c>
      <c r="MV159">
        <f>ROUND(原始MD!MV159,0)</f>
        <v>0</v>
      </c>
      <c r="MW159">
        <f>ROUND(原始MD!MW159,0)</f>
        <v>0</v>
      </c>
      <c r="MX159">
        <f>ROUND(原始MD!MX159,0)</f>
        <v>0</v>
      </c>
      <c r="MY159">
        <f>ROUND(原始MD!MY159,0)</f>
        <v>0</v>
      </c>
      <c r="MZ159">
        <f>ROUND(原始MD!MZ159,0)</f>
        <v>0</v>
      </c>
      <c r="NA159">
        <f>ROUND(原始MD!NA159,0)</f>
        <v>0</v>
      </c>
      <c r="NB159">
        <f>ROUND(原始MD!NB159,0)</f>
        <v>0</v>
      </c>
      <c r="NC159">
        <f>ROUND(原始MD!NC159,0)</f>
        <v>1</v>
      </c>
      <c r="ND159">
        <f>ROUND(原始MD!ND159,0)</f>
        <v>1</v>
      </c>
      <c r="NE159">
        <f>ROUND(原始MD!NE159,0)</f>
        <v>0</v>
      </c>
      <c r="NF159">
        <f>ROUND(原始MD!NF159,0)</f>
        <v>0</v>
      </c>
      <c r="NG159">
        <f>ROUND(原始MD!NG159,0)</f>
        <v>0</v>
      </c>
      <c r="NH159">
        <f>ROUND(原始MD!NH159,0)</f>
        <v>0</v>
      </c>
      <c r="NI159">
        <f>ROUND(原始MD!NI159,0)</f>
        <v>0</v>
      </c>
    </row>
    <row r="160" spans="1:373" x14ac:dyDescent="0.25">
      <c r="A160">
        <f>ROUND(原始MD!A160,0)</f>
        <v>0</v>
      </c>
      <c r="B160">
        <f>ROUND(原始MD!B160,0)</f>
        <v>0</v>
      </c>
      <c r="C160">
        <f>ROUND(原始MD!C160,0)</f>
        <v>0</v>
      </c>
      <c r="D160">
        <f>ROUND(原始MD!D160,0)</f>
        <v>0</v>
      </c>
      <c r="E160">
        <f>ROUND(原始MD!E160,0)</f>
        <v>0</v>
      </c>
      <c r="F160">
        <f>ROUND(原始MD!F160,0)</f>
        <v>0</v>
      </c>
      <c r="G160">
        <f>ROUND(原始MD!G160,0)</f>
        <v>0</v>
      </c>
      <c r="H160">
        <f>ROUND(原始MD!H160,0)</f>
        <v>0</v>
      </c>
      <c r="I160">
        <f>ROUND(原始MD!I160,0)</f>
        <v>0</v>
      </c>
      <c r="J160">
        <f>ROUND(原始MD!J160,0)</f>
        <v>0</v>
      </c>
      <c r="K160">
        <f>ROUND(原始MD!K160,0)</f>
        <v>0</v>
      </c>
      <c r="L160">
        <f>ROUND(原始MD!L160,0)</f>
        <v>0</v>
      </c>
      <c r="M160">
        <f>ROUND(原始MD!M160,0)</f>
        <v>0</v>
      </c>
      <c r="N160">
        <f>ROUND(原始MD!N160,0)</f>
        <v>0</v>
      </c>
      <c r="O160">
        <f>ROUND(原始MD!O160,0)</f>
        <v>0</v>
      </c>
      <c r="P160">
        <f>ROUND(原始MD!P160,0)</f>
        <v>1</v>
      </c>
      <c r="Q160">
        <f>ROUND(原始MD!Q160,0)</f>
        <v>0</v>
      </c>
      <c r="R160">
        <f>ROUND(原始MD!R160,0)</f>
        <v>0</v>
      </c>
      <c r="S160">
        <f>ROUND(原始MD!S160,0)</f>
        <v>0</v>
      </c>
      <c r="T160">
        <f>ROUND(原始MD!T160,0)</f>
        <v>0</v>
      </c>
      <c r="U160">
        <f>ROUND(原始MD!U160,0)</f>
        <v>0</v>
      </c>
      <c r="V160">
        <f>ROUND(原始MD!V160,0)</f>
        <v>0</v>
      </c>
      <c r="W160">
        <f>ROUND(原始MD!W160,0)</f>
        <v>0</v>
      </c>
      <c r="X160">
        <f>ROUND(原始MD!X160,0)</f>
        <v>0</v>
      </c>
      <c r="Y160">
        <f>ROUND(原始MD!Y160,0)</f>
        <v>0</v>
      </c>
      <c r="Z160">
        <f>ROUND(原始MD!Z160,0)</f>
        <v>0</v>
      </c>
      <c r="AA160">
        <f>ROUND(原始MD!AA160,0)</f>
        <v>0</v>
      </c>
      <c r="AB160">
        <f>ROUND(原始MD!AB160,0)</f>
        <v>0</v>
      </c>
      <c r="AC160">
        <f>ROUND(原始MD!AC160,0)</f>
        <v>0</v>
      </c>
      <c r="AD160">
        <f>ROUND(原始MD!AD160,0)</f>
        <v>0</v>
      </c>
      <c r="AE160">
        <f>ROUND(原始MD!AE160,0)</f>
        <v>0</v>
      </c>
      <c r="AF160">
        <f>ROUND(原始MD!AF160,0)</f>
        <v>0</v>
      </c>
      <c r="AG160">
        <f>ROUND(原始MD!AG160,0)</f>
        <v>0</v>
      </c>
      <c r="AH160">
        <f>ROUND(原始MD!AH160,0)</f>
        <v>0</v>
      </c>
      <c r="AI160">
        <f>ROUND(原始MD!AI160,0)</f>
        <v>0</v>
      </c>
      <c r="AJ160">
        <f>ROUND(原始MD!AJ160,0)</f>
        <v>0</v>
      </c>
      <c r="AK160">
        <f>ROUND(原始MD!AK160,0)</f>
        <v>0</v>
      </c>
      <c r="AL160">
        <f>ROUND(原始MD!AL160,0)</f>
        <v>0</v>
      </c>
      <c r="AM160">
        <f>ROUND(原始MD!AM160,0)</f>
        <v>0</v>
      </c>
      <c r="AN160">
        <f>ROUND(原始MD!AN160,0)</f>
        <v>0</v>
      </c>
      <c r="AO160">
        <f>ROUND(原始MD!AO160,0)</f>
        <v>0</v>
      </c>
      <c r="AP160">
        <f>ROUND(原始MD!AP160,0)</f>
        <v>0</v>
      </c>
      <c r="AQ160">
        <f>ROUND(原始MD!AQ160,0)</f>
        <v>0</v>
      </c>
      <c r="AR160">
        <f>ROUND(原始MD!AR160,0)</f>
        <v>0</v>
      </c>
      <c r="AS160">
        <f>ROUND(原始MD!AS160,0)</f>
        <v>0</v>
      </c>
      <c r="AT160">
        <f>ROUND(原始MD!AT160,0)</f>
        <v>0</v>
      </c>
      <c r="AU160">
        <f>ROUND(原始MD!AU160,0)</f>
        <v>0</v>
      </c>
      <c r="AV160">
        <f>ROUND(原始MD!AV160,0)</f>
        <v>0</v>
      </c>
      <c r="AW160">
        <f>ROUND(原始MD!AW160,0)</f>
        <v>0</v>
      </c>
      <c r="AX160">
        <f>ROUND(原始MD!AX160,0)</f>
        <v>1</v>
      </c>
      <c r="AY160">
        <f>ROUND(原始MD!AY160,0)</f>
        <v>0</v>
      </c>
      <c r="AZ160">
        <f>ROUND(原始MD!AZ160,0)</f>
        <v>0</v>
      </c>
      <c r="BA160">
        <f>ROUND(原始MD!BA160,0)</f>
        <v>0</v>
      </c>
      <c r="BB160">
        <f>ROUND(原始MD!BB160,0)</f>
        <v>0</v>
      </c>
      <c r="BC160">
        <f>ROUND(原始MD!BC160,0)</f>
        <v>0</v>
      </c>
      <c r="BD160">
        <f>ROUND(原始MD!BD160,0)</f>
        <v>0</v>
      </c>
      <c r="BE160">
        <f>ROUND(原始MD!BE160,0)</f>
        <v>0</v>
      </c>
      <c r="BF160">
        <f>ROUND(原始MD!BF160,0)</f>
        <v>1</v>
      </c>
      <c r="BG160">
        <f>ROUND(原始MD!BG160,0)</f>
        <v>0</v>
      </c>
      <c r="BH160">
        <f>ROUND(原始MD!BH160,0)</f>
        <v>1</v>
      </c>
      <c r="BI160">
        <f>ROUND(原始MD!BI160,0)</f>
        <v>0</v>
      </c>
      <c r="BJ160">
        <f>ROUND(原始MD!BJ160,0)</f>
        <v>1</v>
      </c>
      <c r="BK160">
        <f>ROUND(原始MD!BK160,0)</f>
        <v>0</v>
      </c>
      <c r="BL160">
        <f>ROUND(原始MD!BL160,0)</f>
        <v>1</v>
      </c>
      <c r="BM160">
        <f>ROUND(原始MD!BM160,0)</f>
        <v>0</v>
      </c>
      <c r="BN160">
        <f>ROUND(原始MD!BN160,0)</f>
        <v>0</v>
      </c>
      <c r="BO160">
        <f>ROUND(原始MD!BO160,0)</f>
        <v>0</v>
      </c>
      <c r="BP160">
        <f>ROUND(原始MD!BP160,0)</f>
        <v>0</v>
      </c>
      <c r="BQ160">
        <f>ROUND(原始MD!BQ160,0)</f>
        <v>0</v>
      </c>
      <c r="BR160">
        <f>ROUND(原始MD!BR160,0)</f>
        <v>0</v>
      </c>
      <c r="BS160">
        <f>ROUND(原始MD!BS160,0)</f>
        <v>0</v>
      </c>
      <c r="BT160">
        <f>ROUND(原始MD!BT160,0)</f>
        <v>0</v>
      </c>
      <c r="BU160">
        <f>ROUND(原始MD!BU160,0)</f>
        <v>0</v>
      </c>
      <c r="BV160">
        <f>ROUND(原始MD!BV160,0)</f>
        <v>0</v>
      </c>
      <c r="BW160">
        <f>ROUND(原始MD!BW160,0)</f>
        <v>0</v>
      </c>
      <c r="BX160">
        <f>ROUND(原始MD!BX160,0)</f>
        <v>0</v>
      </c>
      <c r="BY160">
        <f>ROUND(原始MD!BY160,0)</f>
        <v>0</v>
      </c>
      <c r="BZ160">
        <f>ROUND(原始MD!BZ160,0)</f>
        <v>0</v>
      </c>
      <c r="CA160">
        <f>ROUND(原始MD!CA160,0)</f>
        <v>0</v>
      </c>
      <c r="CB160">
        <f>ROUND(原始MD!CB160,0)</f>
        <v>0</v>
      </c>
      <c r="CC160">
        <f>ROUND(原始MD!CC160,0)</f>
        <v>0</v>
      </c>
      <c r="CD160">
        <f>ROUND(原始MD!CD160,0)</f>
        <v>0</v>
      </c>
      <c r="CE160">
        <f>ROUND(原始MD!CE160,0)</f>
        <v>0</v>
      </c>
      <c r="CF160">
        <f>ROUND(原始MD!CF160,0)</f>
        <v>0</v>
      </c>
      <c r="CG160">
        <f>ROUND(原始MD!CG160,0)</f>
        <v>0</v>
      </c>
      <c r="CH160">
        <f>ROUND(原始MD!CH160,0)</f>
        <v>0</v>
      </c>
      <c r="CI160">
        <f>ROUND(原始MD!CI160,0)</f>
        <v>0</v>
      </c>
      <c r="CJ160">
        <f>ROUND(原始MD!CJ160,0)</f>
        <v>0</v>
      </c>
      <c r="CK160">
        <f>ROUND(原始MD!CK160,0)</f>
        <v>0</v>
      </c>
      <c r="CL160">
        <f>ROUND(原始MD!CL160,0)</f>
        <v>0</v>
      </c>
      <c r="CM160">
        <f>ROUND(原始MD!CM160,0)</f>
        <v>0</v>
      </c>
      <c r="CN160">
        <f>ROUND(原始MD!CN160,0)</f>
        <v>1</v>
      </c>
      <c r="CO160">
        <f>ROUND(原始MD!CO160,0)</f>
        <v>0</v>
      </c>
      <c r="CP160">
        <f>ROUND(原始MD!CP160,0)</f>
        <v>0</v>
      </c>
      <c r="CQ160">
        <f>ROUND(原始MD!CQ160,0)</f>
        <v>0</v>
      </c>
      <c r="CR160">
        <f>ROUND(原始MD!CR160,0)</f>
        <v>0</v>
      </c>
      <c r="CS160">
        <f>ROUND(原始MD!CS160,0)</f>
        <v>0</v>
      </c>
      <c r="CT160">
        <f>ROUND(原始MD!CT160,0)</f>
        <v>0</v>
      </c>
      <c r="CU160">
        <f>ROUND(原始MD!CU160,0)</f>
        <v>0</v>
      </c>
      <c r="CV160">
        <f>ROUND(原始MD!CV160,0)</f>
        <v>0</v>
      </c>
      <c r="CW160">
        <f>ROUND(原始MD!CW160,0)</f>
        <v>0</v>
      </c>
      <c r="CX160">
        <f>ROUND(原始MD!CX160,0)</f>
        <v>0</v>
      </c>
      <c r="CY160">
        <f>ROUND(原始MD!CY160,0)</f>
        <v>0</v>
      </c>
      <c r="CZ160">
        <f>ROUND(原始MD!CZ160,0)</f>
        <v>0</v>
      </c>
      <c r="DA160">
        <f>ROUND(原始MD!DA160,0)</f>
        <v>0</v>
      </c>
      <c r="DB160">
        <f>ROUND(原始MD!DB160,0)</f>
        <v>0</v>
      </c>
      <c r="DC160">
        <f>ROUND(原始MD!DC160,0)</f>
        <v>0</v>
      </c>
      <c r="DD160">
        <f>ROUND(原始MD!DD160,0)</f>
        <v>0</v>
      </c>
      <c r="DE160">
        <f>ROUND(原始MD!DE160,0)</f>
        <v>0</v>
      </c>
      <c r="DF160">
        <f>ROUND(原始MD!DF160,0)</f>
        <v>0</v>
      </c>
      <c r="DG160">
        <f>ROUND(原始MD!DG160,0)</f>
        <v>0</v>
      </c>
      <c r="DH160">
        <f>ROUND(原始MD!DH160,0)</f>
        <v>0</v>
      </c>
      <c r="DI160">
        <f>ROUND(原始MD!DI160,0)</f>
        <v>0</v>
      </c>
      <c r="DJ160">
        <f>ROUND(原始MD!DJ160,0)</f>
        <v>0</v>
      </c>
      <c r="DK160">
        <f>ROUND(原始MD!DK160,0)</f>
        <v>0</v>
      </c>
      <c r="DL160">
        <f>ROUND(原始MD!DL160,0)</f>
        <v>0</v>
      </c>
      <c r="DM160">
        <f>ROUND(原始MD!DM160,0)</f>
        <v>0</v>
      </c>
      <c r="DN160">
        <f>ROUND(原始MD!DN160,0)</f>
        <v>1</v>
      </c>
      <c r="DO160">
        <f>ROUND(原始MD!DO160,0)</f>
        <v>0</v>
      </c>
      <c r="DP160">
        <f>ROUND(原始MD!DP160,0)</f>
        <v>0</v>
      </c>
      <c r="DQ160">
        <f>ROUND(原始MD!DQ160,0)</f>
        <v>0</v>
      </c>
      <c r="DR160">
        <f>ROUND(原始MD!DR160,0)</f>
        <v>0</v>
      </c>
      <c r="DS160">
        <f>ROUND(原始MD!DS160,0)</f>
        <v>0</v>
      </c>
      <c r="DT160">
        <f>ROUND(原始MD!DT160,0)</f>
        <v>1</v>
      </c>
      <c r="DU160">
        <f>ROUND(原始MD!DU160,0)</f>
        <v>0</v>
      </c>
      <c r="DV160">
        <f>ROUND(原始MD!DV160,0)</f>
        <v>0</v>
      </c>
      <c r="DW160">
        <f>ROUND(原始MD!DW160,0)</f>
        <v>0</v>
      </c>
      <c r="DX160">
        <f>ROUND(原始MD!DX160,0)</f>
        <v>0</v>
      </c>
      <c r="DY160">
        <f>ROUND(原始MD!DY160,0)</f>
        <v>0</v>
      </c>
      <c r="DZ160">
        <f>ROUND(原始MD!DZ160,0)</f>
        <v>0</v>
      </c>
      <c r="EA160">
        <f>ROUND(原始MD!EA160,0)</f>
        <v>0</v>
      </c>
      <c r="EB160">
        <f>ROUND(原始MD!EB160,0)</f>
        <v>0</v>
      </c>
      <c r="EC160">
        <f>ROUND(原始MD!EC160,0)</f>
        <v>0</v>
      </c>
      <c r="ED160">
        <f>ROUND(原始MD!ED160,0)</f>
        <v>0</v>
      </c>
      <c r="EE160">
        <f>ROUND(原始MD!EE160,0)</f>
        <v>0</v>
      </c>
      <c r="EF160">
        <f>ROUND(原始MD!EF160,0)</f>
        <v>0</v>
      </c>
      <c r="EG160">
        <f>ROUND(原始MD!EG160,0)</f>
        <v>0</v>
      </c>
      <c r="EH160">
        <f>ROUND(原始MD!EH160,0)</f>
        <v>0</v>
      </c>
      <c r="EI160">
        <f>ROUND(原始MD!EI160,0)</f>
        <v>0</v>
      </c>
      <c r="EJ160">
        <f>ROUND(原始MD!EJ160,0)</f>
        <v>0</v>
      </c>
      <c r="EK160">
        <f>ROUND(原始MD!EK160,0)</f>
        <v>0</v>
      </c>
      <c r="EL160">
        <f>ROUND(原始MD!EL160,0)</f>
        <v>0</v>
      </c>
      <c r="EM160">
        <f>ROUND(原始MD!EM160,0)</f>
        <v>0</v>
      </c>
      <c r="EN160">
        <f>ROUND(原始MD!EN160,0)</f>
        <v>0</v>
      </c>
      <c r="EO160">
        <f>ROUND(原始MD!EO160,0)</f>
        <v>0</v>
      </c>
      <c r="EP160">
        <f>ROUND(原始MD!EP160,0)</f>
        <v>0</v>
      </c>
      <c r="EQ160">
        <f>ROUND(原始MD!EQ160,0)</f>
        <v>0</v>
      </c>
      <c r="ER160">
        <f>ROUND(原始MD!ER160,0)</f>
        <v>0</v>
      </c>
      <c r="ES160">
        <f>ROUND(原始MD!ES160,0)</f>
        <v>1</v>
      </c>
      <c r="ET160">
        <f>ROUND(原始MD!ET160,0)</f>
        <v>0</v>
      </c>
      <c r="EU160">
        <f>ROUND(原始MD!EU160,0)</f>
        <v>0</v>
      </c>
      <c r="EV160">
        <f>ROUND(原始MD!EV160,0)</f>
        <v>0</v>
      </c>
      <c r="EW160">
        <f>ROUND(原始MD!EW160,0)</f>
        <v>0</v>
      </c>
      <c r="EX160">
        <f>ROUND(原始MD!EX160,0)</f>
        <v>0</v>
      </c>
      <c r="EY160">
        <f>ROUND(原始MD!EY160,0)</f>
        <v>0</v>
      </c>
      <c r="EZ160">
        <f>ROUND(原始MD!EZ160,0)</f>
        <v>0</v>
      </c>
      <c r="FA160">
        <f>ROUND(原始MD!FA160,0)</f>
        <v>0</v>
      </c>
      <c r="FB160">
        <f>ROUND(原始MD!FB160,0)</f>
        <v>0</v>
      </c>
      <c r="FC160">
        <f>ROUND(原始MD!FC160,0)</f>
        <v>0</v>
      </c>
      <c r="FD160">
        <f>ROUND(原始MD!FD160,0)</f>
        <v>0</v>
      </c>
      <c r="FE160">
        <f>ROUND(原始MD!FE160,0)</f>
        <v>0</v>
      </c>
      <c r="FF160">
        <f>ROUND(原始MD!FF160,0)</f>
        <v>1</v>
      </c>
      <c r="FG160">
        <f>ROUND(原始MD!FG160,0)</f>
        <v>0</v>
      </c>
      <c r="FH160">
        <f>ROUND(原始MD!FH160,0)</f>
        <v>0</v>
      </c>
      <c r="FI160">
        <f>ROUND(原始MD!FI160,0)</f>
        <v>0</v>
      </c>
      <c r="FJ160">
        <f>ROUND(原始MD!FJ160,0)</f>
        <v>0</v>
      </c>
      <c r="FK160">
        <f>ROUND(原始MD!FK160,0)</f>
        <v>0</v>
      </c>
      <c r="FL160">
        <f>ROUND(原始MD!FL160,0)</f>
        <v>0</v>
      </c>
      <c r="FM160">
        <f>ROUND(原始MD!FM160,0)</f>
        <v>0</v>
      </c>
      <c r="FN160">
        <f>ROUND(原始MD!FN160,0)</f>
        <v>0</v>
      </c>
      <c r="FO160">
        <f>ROUND(原始MD!FO160,0)</f>
        <v>0</v>
      </c>
      <c r="FP160">
        <f>ROUND(原始MD!FP160,0)</f>
        <v>0</v>
      </c>
      <c r="FQ160">
        <f>ROUND(原始MD!FQ160,0)</f>
        <v>0</v>
      </c>
      <c r="FR160">
        <f>ROUND(原始MD!FR160,0)</f>
        <v>0</v>
      </c>
      <c r="FS160">
        <f>ROUND(原始MD!FS160,0)</f>
        <v>0</v>
      </c>
      <c r="FT160">
        <f>ROUND(原始MD!FT160,0)</f>
        <v>0</v>
      </c>
      <c r="FU160">
        <f>ROUND(原始MD!FU160,0)</f>
        <v>0</v>
      </c>
      <c r="FV160">
        <f>ROUND(原始MD!FV160,0)</f>
        <v>0</v>
      </c>
      <c r="FW160">
        <f>ROUND(原始MD!FW160,0)</f>
        <v>0</v>
      </c>
      <c r="FX160">
        <f>ROUND(原始MD!FX160,0)</f>
        <v>0</v>
      </c>
      <c r="FY160">
        <f>ROUND(原始MD!FY160,0)</f>
        <v>0</v>
      </c>
      <c r="FZ160">
        <f>ROUND(原始MD!FZ160,0)</f>
        <v>0</v>
      </c>
      <c r="GA160">
        <f>ROUND(原始MD!GA160,0)</f>
        <v>1</v>
      </c>
      <c r="GB160">
        <f>ROUND(原始MD!GB160,0)</f>
        <v>0</v>
      </c>
      <c r="GC160">
        <f>ROUND(原始MD!GC160,0)</f>
        <v>0</v>
      </c>
      <c r="GD160">
        <f>ROUND(原始MD!GD160,0)</f>
        <v>0</v>
      </c>
      <c r="GE160">
        <f>ROUND(原始MD!GE160,0)</f>
        <v>0</v>
      </c>
      <c r="GF160">
        <f>ROUND(原始MD!GF160,0)</f>
        <v>0</v>
      </c>
      <c r="GG160">
        <f>ROUND(原始MD!GG160,0)</f>
        <v>1</v>
      </c>
      <c r="GH160">
        <f>ROUND(原始MD!GH160,0)</f>
        <v>0</v>
      </c>
      <c r="GI160">
        <f>ROUND(原始MD!GI160,0)</f>
        <v>0</v>
      </c>
      <c r="GJ160">
        <f>ROUND(原始MD!GJ160,0)</f>
        <v>0</v>
      </c>
      <c r="GK160">
        <f>ROUND(原始MD!GK160,0)</f>
        <v>0</v>
      </c>
      <c r="GL160">
        <f>ROUND(原始MD!GL160,0)</f>
        <v>0</v>
      </c>
      <c r="GM160">
        <f>ROUND(原始MD!GM160,0)</f>
        <v>0</v>
      </c>
      <c r="GN160">
        <f>ROUND(原始MD!GN160,0)</f>
        <v>0</v>
      </c>
      <c r="GO160">
        <f>ROUND(原始MD!GO160,0)</f>
        <v>0</v>
      </c>
      <c r="GP160">
        <f>ROUND(原始MD!GP160,0)</f>
        <v>0</v>
      </c>
      <c r="GQ160">
        <f>ROUND(原始MD!GQ160,0)</f>
        <v>0</v>
      </c>
      <c r="GR160">
        <f>ROUND(原始MD!GR160,0)</f>
        <v>0</v>
      </c>
      <c r="GS160">
        <f>ROUND(原始MD!GS160,0)</f>
        <v>0</v>
      </c>
      <c r="GT160">
        <f>ROUND(原始MD!GT160,0)</f>
        <v>0</v>
      </c>
      <c r="GU160">
        <f>ROUND(原始MD!GU160,0)</f>
        <v>0</v>
      </c>
      <c r="GV160">
        <f>ROUND(原始MD!GV160,0)</f>
        <v>0</v>
      </c>
      <c r="GW160">
        <f>ROUND(原始MD!GW160,0)</f>
        <v>0</v>
      </c>
      <c r="GX160">
        <f>ROUND(原始MD!GX160,0)</f>
        <v>0</v>
      </c>
      <c r="GY160">
        <f>ROUND(原始MD!GY160,0)</f>
        <v>0</v>
      </c>
      <c r="GZ160">
        <f>ROUND(原始MD!GZ160,0)</f>
        <v>1</v>
      </c>
      <c r="HA160">
        <f>ROUND(原始MD!HA160,0)</f>
        <v>0</v>
      </c>
      <c r="HB160">
        <f>ROUND(原始MD!HB160,0)</f>
        <v>0</v>
      </c>
      <c r="HC160">
        <f>ROUND(原始MD!HC160,0)</f>
        <v>0</v>
      </c>
      <c r="HD160">
        <f>ROUND(原始MD!HD160,0)</f>
        <v>0</v>
      </c>
      <c r="HE160">
        <f>ROUND(原始MD!HE160,0)</f>
        <v>1</v>
      </c>
      <c r="HF160">
        <f>ROUND(原始MD!HF160,0)</f>
        <v>0</v>
      </c>
      <c r="HG160">
        <f>ROUND(原始MD!HG160,0)</f>
        <v>0</v>
      </c>
      <c r="HH160">
        <f>ROUND(原始MD!HH160,0)</f>
        <v>0</v>
      </c>
      <c r="HI160">
        <f>ROUND(原始MD!HI160,0)</f>
        <v>0</v>
      </c>
      <c r="HJ160">
        <f>ROUND(原始MD!HJ160,0)</f>
        <v>0</v>
      </c>
      <c r="HK160">
        <f>ROUND(原始MD!HK160,0)</f>
        <v>0</v>
      </c>
      <c r="HL160">
        <f>ROUND(原始MD!HL160,0)</f>
        <v>0</v>
      </c>
      <c r="HM160">
        <f>ROUND(原始MD!HM160,0)</f>
        <v>0</v>
      </c>
      <c r="HN160">
        <f>ROUND(原始MD!HN160,0)</f>
        <v>0</v>
      </c>
      <c r="HO160">
        <f>ROUND(原始MD!HO160,0)</f>
        <v>0</v>
      </c>
      <c r="HP160">
        <f>ROUND(原始MD!HP160,0)</f>
        <v>0</v>
      </c>
      <c r="HQ160">
        <f>ROUND(原始MD!HQ160,0)</f>
        <v>1</v>
      </c>
      <c r="HR160">
        <f>ROUND(原始MD!HR160,0)</f>
        <v>0</v>
      </c>
      <c r="HS160">
        <f>ROUND(原始MD!HS160,0)</f>
        <v>0</v>
      </c>
      <c r="HT160">
        <f>ROUND(原始MD!HT160,0)</f>
        <v>0</v>
      </c>
      <c r="HU160">
        <f>ROUND(原始MD!HU160,0)</f>
        <v>1</v>
      </c>
      <c r="HV160">
        <f>ROUND(原始MD!HV160,0)</f>
        <v>0</v>
      </c>
      <c r="HW160">
        <f>ROUND(原始MD!HW160,0)</f>
        <v>0</v>
      </c>
      <c r="HX160">
        <f>ROUND(原始MD!HX160,0)</f>
        <v>0</v>
      </c>
      <c r="HY160">
        <f>ROUND(原始MD!HY160,0)</f>
        <v>0</v>
      </c>
      <c r="HZ160">
        <f>ROUND(原始MD!HZ160,0)</f>
        <v>0</v>
      </c>
      <c r="IA160">
        <f>ROUND(原始MD!IA160,0)</f>
        <v>0</v>
      </c>
      <c r="IB160">
        <f>ROUND(原始MD!IB160,0)</f>
        <v>0</v>
      </c>
      <c r="IC160">
        <f>ROUND(原始MD!IC160,0)</f>
        <v>0</v>
      </c>
      <c r="ID160">
        <f>ROUND(原始MD!ID160,0)</f>
        <v>0</v>
      </c>
      <c r="IE160">
        <f>ROUND(原始MD!IE160,0)</f>
        <v>0</v>
      </c>
      <c r="IF160">
        <f>ROUND(原始MD!IF160,0)</f>
        <v>0</v>
      </c>
      <c r="IG160">
        <f>ROUND(原始MD!IG160,0)</f>
        <v>0</v>
      </c>
      <c r="IH160">
        <f>ROUND(原始MD!IH160,0)</f>
        <v>0</v>
      </c>
      <c r="II160">
        <f>ROUND(原始MD!II160,0)</f>
        <v>0</v>
      </c>
      <c r="IJ160">
        <f>ROUND(原始MD!IJ160,0)</f>
        <v>0</v>
      </c>
      <c r="IK160">
        <f>ROUND(原始MD!IK160,0)</f>
        <v>0</v>
      </c>
      <c r="IL160">
        <f>ROUND(原始MD!IL160,0)</f>
        <v>1</v>
      </c>
      <c r="IM160">
        <f>ROUND(原始MD!IM160,0)</f>
        <v>0</v>
      </c>
      <c r="IN160">
        <f>ROUND(原始MD!IN160,0)</f>
        <v>1</v>
      </c>
      <c r="IO160">
        <f>ROUND(原始MD!IO160,0)</f>
        <v>0</v>
      </c>
      <c r="IP160">
        <f>ROUND(原始MD!IP160,0)</f>
        <v>0</v>
      </c>
      <c r="IQ160">
        <f>ROUND(原始MD!IQ160,0)</f>
        <v>0</v>
      </c>
      <c r="IR160">
        <f>ROUND(原始MD!IR160,0)</f>
        <v>0</v>
      </c>
      <c r="IS160">
        <f>ROUND(原始MD!IS160,0)</f>
        <v>0</v>
      </c>
      <c r="IT160">
        <f>ROUND(原始MD!IT160,0)</f>
        <v>0</v>
      </c>
      <c r="IU160">
        <f>ROUND(原始MD!IU160,0)</f>
        <v>0</v>
      </c>
      <c r="IV160">
        <f>ROUND(原始MD!IV160,0)</f>
        <v>0</v>
      </c>
      <c r="IW160">
        <f>ROUND(原始MD!IW160,0)</f>
        <v>0</v>
      </c>
      <c r="IX160">
        <f>ROUND(原始MD!IX160,0)</f>
        <v>0</v>
      </c>
      <c r="IY160">
        <f>ROUND(原始MD!IY160,0)</f>
        <v>0</v>
      </c>
      <c r="IZ160">
        <f>ROUND(原始MD!IZ160,0)</f>
        <v>0</v>
      </c>
      <c r="JA160">
        <f>ROUND(原始MD!JA160,0)</f>
        <v>0</v>
      </c>
      <c r="JB160">
        <f>ROUND(原始MD!JB160,0)</f>
        <v>0</v>
      </c>
      <c r="JC160">
        <f>ROUND(原始MD!JC160,0)</f>
        <v>0</v>
      </c>
      <c r="JD160">
        <f>ROUND(原始MD!JD160,0)</f>
        <v>0</v>
      </c>
      <c r="JE160">
        <f>ROUND(原始MD!JE160,0)</f>
        <v>0</v>
      </c>
      <c r="JF160">
        <f>ROUND(原始MD!JF160,0)</f>
        <v>0</v>
      </c>
      <c r="JG160">
        <f>ROUND(原始MD!JG160,0)</f>
        <v>0</v>
      </c>
      <c r="JH160">
        <f>ROUND(原始MD!JH160,0)</f>
        <v>0</v>
      </c>
      <c r="JI160">
        <f>ROUND(原始MD!JI160,0)</f>
        <v>0</v>
      </c>
      <c r="JJ160">
        <f>ROUND(原始MD!JJ160,0)</f>
        <v>0</v>
      </c>
      <c r="JK160">
        <f>ROUND(原始MD!JK160,0)</f>
        <v>0</v>
      </c>
      <c r="JL160">
        <f>ROUND(原始MD!JL160,0)</f>
        <v>1</v>
      </c>
      <c r="JM160">
        <f>ROUND(原始MD!JM160,0)</f>
        <v>0</v>
      </c>
      <c r="JN160">
        <f>ROUND(原始MD!JN160,0)</f>
        <v>1</v>
      </c>
      <c r="JO160">
        <f>ROUND(原始MD!JO160,0)</f>
        <v>1</v>
      </c>
      <c r="JP160">
        <f>ROUND(原始MD!JP160,0)</f>
        <v>0</v>
      </c>
      <c r="JQ160">
        <f>ROUND(原始MD!JQ160,0)</f>
        <v>0</v>
      </c>
      <c r="JR160">
        <f>ROUND(原始MD!JR160,0)</f>
        <v>0</v>
      </c>
      <c r="JS160">
        <f>ROUND(原始MD!JS160,0)</f>
        <v>0</v>
      </c>
      <c r="JT160">
        <f>ROUND(原始MD!JT160,0)</f>
        <v>0</v>
      </c>
      <c r="JU160">
        <f>ROUND(原始MD!JU160,0)</f>
        <v>0</v>
      </c>
      <c r="JV160">
        <f>ROUND(原始MD!JV160,0)</f>
        <v>0</v>
      </c>
      <c r="JW160">
        <f>ROUND(原始MD!JW160,0)</f>
        <v>0</v>
      </c>
      <c r="JX160">
        <f>ROUND(原始MD!JX160,0)</f>
        <v>0</v>
      </c>
      <c r="JY160">
        <f>ROUND(原始MD!JY160,0)</f>
        <v>0</v>
      </c>
      <c r="JZ160">
        <f>ROUND(原始MD!JZ160,0)</f>
        <v>0</v>
      </c>
      <c r="KA160">
        <f>ROUND(原始MD!KA160,0)</f>
        <v>0</v>
      </c>
      <c r="KB160">
        <f>ROUND(原始MD!KB160,0)</f>
        <v>0</v>
      </c>
      <c r="KC160">
        <f>ROUND(原始MD!KC160,0)</f>
        <v>0</v>
      </c>
      <c r="KD160">
        <f>ROUND(原始MD!KD160,0)</f>
        <v>0</v>
      </c>
      <c r="KE160">
        <f>ROUND(原始MD!KE160,0)</f>
        <v>0</v>
      </c>
      <c r="KF160">
        <f>ROUND(原始MD!KF160,0)</f>
        <v>0</v>
      </c>
      <c r="KG160">
        <f>ROUND(原始MD!KG160,0)</f>
        <v>0</v>
      </c>
      <c r="KH160">
        <f>ROUND(原始MD!KH160,0)</f>
        <v>0</v>
      </c>
      <c r="KI160">
        <f>ROUND(原始MD!KI160,0)</f>
        <v>1</v>
      </c>
      <c r="KJ160">
        <f>ROUND(原始MD!KJ160,0)</f>
        <v>1</v>
      </c>
      <c r="KK160">
        <f>ROUND(原始MD!KK160,0)</f>
        <v>0</v>
      </c>
      <c r="KL160">
        <f>ROUND(原始MD!KL160,0)</f>
        <v>0</v>
      </c>
      <c r="KM160">
        <f>ROUND(原始MD!KM160,0)</f>
        <v>0</v>
      </c>
      <c r="KN160">
        <f>ROUND(原始MD!KN160,0)</f>
        <v>1</v>
      </c>
      <c r="KO160">
        <f>ROUND(原始MD!KO160,0)</f>
        <v>0</v>
      </c>
      <c r="KP160">
        <f>ROUND(原始MD!KP160,0)</f>
        <v>0</v>
      </c>
      <c r="KQ160">
        <f>ROUND(原始MD!KQ160,0)</f>
        <v>1</v>
      </c>
      <c r="KR160">
        <f>ROUND(原始MD!KR160,0)</f>
        <v>0</v>
      </c>
      <c r="KS160">
        <f>ROUND(原始MD!KS160,0)</f>
        <v>0</v>
      </c>
      <c r="KT160">
        <f>ROUND(原始MD!KT160,0)</f>
        <v>0</v>
      </c>
      <c r="KU160">
        <f>ROUND(原始MD!KU160,0)</f>
        <v>0</v>
      </c>
      <c r="KV160">
        <f>ROUND(原始MD!KV160,0)</f>
        <v>0</v>
      </c>
      <c r="KW160">
        <f>ROUND(原始MD!KW160,0)</f>
        <v>0</v>
      </c>
      <c r="KX160">
        <f>ROUND(原始MD!KX160,0)</f>
        <v>0</v>
      </c>
      <c r="KY160">
        <f>ROUND(原始MD!KY160,0)</f>
        <v>0</v>
      </c>
      <c r="KZ160">
        <f>ROUND(原始MD!KZ160,0)</f>
        <v>0</v>
      </c>
      <c r="LA160">
        <f>ROUND(原始MD!LA160,0)</f>
        <v>0</v>
      </c>
      <c r="LB160">
        <f>ROUND(原始MD!LB160,0)</f>
        <v>0</v>
      </c>
      <c r="LC160">
        <f>ROUND(原始MD!LC160,0)</f>
        <v>0</v>
      </c>
      <c r="LD160">
        <f>ROUND(原始MD!LD160,0)</f>
        <v>0</v>
      </c>
      <c r="LE160">
        <f>ROUND(原始MD!LE160,0)</f>
        <v>0</v>
      </c>
      <c r="LF160">
        <f>ROUND(原始MD!LF160,0)</f>
        <v>0</v>
      </c>
      <c r="LG160">
        <f>ROUND(原始MD!LG160,0)</f>
        <v>0</v>
      </c>
      <c r="LH160">
        <f>ROUND(原始MD!LH160,0)</f>
        <v>0</v>
      </c>
      <c r="LI160">
        <f>ROUND(原始MD!LI160,0)</f>
        <v>1</v>
      </c>
      <c r="LJ160">
        <f>ROUND(原始MD!LJ160,0)</f>
        <v>0</v>
      </c>
      <c r="LK160">
        <f>ROUND(原始MD!LK160,0)</f>
        <v>0</v>
      </c>
      <c r="LL160">
        <f>ROUND(原始MD!LL160,0)</f>
        <v>1</v>
      </c>
      <c r="LM160">
        <f>ROUND(原始MD!LM160,0)</f>
        <v>0</v>
      </c>
      <c r="LN160">
        <f>ROUND(原始MD!LN160,0)</f>
        <v>0</v>
      </c>
      <c r="LO160">
        <f>ROUND(原始MD!LO160,0)</f>
        <v>0</v>
      </c>
      <c r="LP160">
        <f>ROUND(原始MD!LP160,0)</f>
        <v>0</v>
      </c>
      <c r="LQ160">
        <f>ROUND(原始MD!LQ160,0)</f>
        <v>0</v>
      </c>
      <c r="LR160">
        <f>ROUND(原始MD!LR160,0)</f>
        <v>0</v>
      </c>
      <c r="LS160">
        <f>ROUND(原始MD!LS160,0)</f>
        <v>0</v>
      </c>
      <c r="LT160">
        <f>ROUND(原始MD!LT160,0)</f>
        <v>0</v>
      </c>
      <c r="LU160">
        <f>ROUND(原始MD!LU160,0)</f>
        <v>0</v>
      </c>
      <c r="LV160">
        <f>ROUND(原始MD!LV160,0)</f>
        <v>1</v>
      </c>
      <c r="LW160">
        <f>ROUND(原始MD!LW160,0)</f>
        <v>1</v>
      </c>
      <c r="LX160">
        <f>ROUND(原始MD!LX160,0)</f>
        <v>0</v>
      </c>
      <c r="LY160">
        <f>ROUND(原始MD!LY160,0)</f>
        <v>0</v>
      </c>
      <c r="LZ160">
        <f>ROUND(原始MD!LZ160,0)</f>
        <v>0</v>
      </c>
      <c r="MA160">
        <f>ROUND(原始MD!MA160,0)</f>
        <v>0</v>
      </c>
      <c r="MB160">
        <f>ROUND(原始MD!MB160,0)</f>
        <v>1</v>
      </c>
      <c r="MC160">
        <f>ROUND(原始MD!MC160,0)</f>
        <v>0</v>
      </c>
      <c r="MD160">
        <f>ROUND(原始MD!MD160,0)</f>
        <v>0</v>
      </c>
      <c r="ME160">
        <f>ROUND(原始MD!ME160,0)</f>
        <v>0</v>
      </c>
      <c r="MF160">
        <f>ROUND(原始MD!MF160,0)</f>
        <v>0</v>
      </c>
      <c r="MG160">
        <f>ROUND(原始MD!MG160,0)</f>
        <v>0</v>
      </c>
      <c r="MH160">
        <f>ROUND(原始MD!MH160,0)</f>
        <v>0</v>
      </c>
      <c r="MI160">
        <f>ROUND(原始MD!MI160,0)</f>
        <v>0</v>
      </c>
      <c r="MJ160">
        <f>ROUND(原始MD!MJ160,0)</f>
        <v>0</v>
      </c>
      <c r="MK160">
        <f>ROUND(原始MD!MK160,0)</f>
        <v>0</v>
      </c>
      <c r="ML160">
        <f>ROUND(原始MD!ML160,0)</f>
        <v>0</v>
      </c>
      <c r="MM160">
        <f>ROUND(原始MD!MM160,0)</f>
        <v>0</v>
      </c>
      <c r="MN160">
        <f>ROUND(原始MD!MN160,0)</f>
        <v>1</v>
      </c>
      <c r="MO160">
        <f>ROUND(原始MD!MO160,0)</f>
        <v>0</v>
      </c>
      <c r="MP160">
        <f>ROUND(原始MD!MP160,0)</f>
        <v>0</v>
      </c>
      <c r="MQ160">
        <f>ROUND(原始MD!MQ160,0)</f>
        <v>1</v>
      </c>
      <c r="MR160">
        <f>ROUND(原始MD!MR160,0)</f>
        <v>0</v>
      </c>
      <c r="MS160">
        <f>ROUND(原始MD!MS160,0)</f>
        <v>0</v>
      </c>
      <c r="MT160">
        <f>ROUND(原始MD!MT160,0)</f>
        <v>0</v>
      </c>
      <c r="MU160">
        <f>ROUND(原始MD!MU160,0)</f>
        <v>0</v>
      </c>
      <c r="MV160">
        <f>ROUND(原始MD!MV160,0)</f>
        <v>0</v>
      </c>
      <c r="MW160">
        <f>ROUND(原始MD!MW160,0)</f>
        <v>0</v>
      </c>
      <c r="MX160">
        <f>ROUND(原始MD!MX160,0)</f>
        <v>0</v>
      </c>
      <c r="MY160">
        <f>ROUND(原始MD!MY160,0)</f>
        <v>0</v>
      </c>
      <c r="MZ160">
        <f>ROUND(原始MD!MZ160,0)</f>
        <v>0</v>
      </c>
      <c r="NA160">
        <f>ROUND(原始MD!NA160,0)</f>
        <v>0</v>
      </c>
      <c r="NB160">
        <f>ROUND(原始MD!NB160,0)</f>
        <v>0</v>
      </c>
      <c r="NC160">
        <f>ROUND(原始MD!NC160,0)</f>
        <v>1</v>
      </c>
      <c r="ND160">
        <f>ROUND(原始MD!ND160,0)</f>
        <v>1</v>
      </c>
      <c r="NE160">
        <f>ROUND(原始MD!NE160,0)</f>
        <v>0</v>
      </c>
      <c r="NF160">
        <f>ROUND(原始MD!NF160,0)</f>
        <v>0</v>
      </c>
      <c r="NG160">
        <f>ROUND(原始MD!NG160,0)</f>
        <v>0</v>
      </c>
      <c r="NH160">
        <f>ROUND(原始MD!NH160,0)</f>
        <v>0</v>
      </c>
      <c r="NI160">
        <f>ROUND(原始MD!NI160,0)</f>
        <v>0</v>
      </c>
    </row>
    <row r="161" spans="1:373" x14ac:dyDescent="0.25">
      <c r="A161">
        <f>ROUND(原始MD!A161,0)</f>
        <v>0</v>
      </c>
      <c r="B161">
        <f>ROUND(原始MD!B161,0)</f>
        <v>0</v>
      </c>
      <c r="C161">
        <f>ROUND(原始MD!C161,0)</f>
        <v>0</v>
      </c>
      <c r="D161">
        <f>ROUND(原始MD!D161,0)</f>
        <v>0</v>
      </c>
      <c r="E161">
        <f>ROUND(原始MD!E161,0)</f>
        <v>0</v>
      </c>
      <c r="F161">
        <f>ROUND(原始MD!F161,0)</f>
        <v>0</v>
      </c>
      <c r="G161">
        <f>ROUND(原始MD!G161,0)</f>
        <v>0</v>
      </c>
      <c r="H161">
        <f>ROUND(原始MD!H161,0)</f>
        <v>0</v>
      </c>
      <c r="I161">
        <f>ROUND(原始MD!I161,0)</f>
        <v>0</v>
      </c>
      <c r="J161">
        <f>ROUND(原始MD!J161,0)</f>
        <v>0</v>
      </c>
      <c r="K161">
        <f>ROUND(原始MD!K161,0)</f>
        <v>0</v>
      </c>
      <c r="L161">
        <f>ROUND(原始MD!L161,0)</f>
        <v>0</v>
      </c>
      <c r="M161">
        <f>ROUND(原始MD!M161,0)</f>
        <v>0</v>
      </c>
      <c r="N161">
        <f>ROUND(原始MD!N161,0)</f>
        <v>0</v>
      </c>
      <c r="O161">
        <f>ROUND(原始MD!O161,0)</f>
        <v>0</v>
      </c>
      <c r="P161">
        <f>ROUND(原始MD!P161,0)</f>
        <v>0</v>
      </c>
      <c r="Q161">
        <f>ROUND(原始MD!Q161,0)</f>
        <v>0</v>
      </c>
      <c r="R161">
        <f>ROUND(原始MD!R161,0)</f>
        <v>0</v>
      </c>
      <c r="S161">
        <f>ROUND(原始MD!S161,0)</f>
        <v>0</v>
      </c>
      <c r="T161">
        <f>ROUND(原始MD!T161,0)</f>
        <v>0</v>
      </c>
      <c r="U161">
        <f>ROUND(原始MD!U161,0)</f>
        <v>0</v>
      </c>
      <c r="V161">
        <f>ROUND(原始MD!V161,0)</f>
        <v>0</v>
      </c>
      <c r="W161">
        <f>ROUND(原始MD!W161,0)</f>
        <v>0</v>
      </c>
      <c r="X161">
        <f>ROUND(原始MD!X161,0)</f>
        <v>0</v>
      </c>
      <c r="Y161">
        <f>ROUND(原始MD!Y161,0)</f>
        <v>0</v>
      </c>
      <c r="Z161">
        <f>ROUND(原始MD!Z161,0)</f>
        <v>0</v>
      </c>
      <c r="AA161">
        <f>ROUND(原始MD!AA161,0)</f>
        <v>0</v>
      </c>
      <c r="AB161">
        <f>ROUND(原始MD!AB161,0)</f>
        <v>0</v>
      </c>
      <c r="AC161">
        <f>ROUND(原始MD!AC161,0)</f>
        <v>0</v>
      </c>
      <c r="AD161">
        <f>ROUND(原始MD!AD161,0)</f>
        <v>0</v>
      </c>
      <c r="AE161">
        <f>ROUND(原始MD!AE161,0)</f>
        <v>0</v>
      </c>
      <c r="AF161">
        <f>ROUND(原始MD!AF161,0)</f>
        <v>0</v>
      </c>
      <c r="AG161">
        <f>ROUND(原始MD!AG161,0)</f>
        <v>0</v>
      </c>
      <c r="AH161">
        <f>ROUND(原始MD!AH161,0)</f>
        <v>0</v>
      </c>
      <c r="AI161">
        <f>ROUND(原始MD!AI161,0)</f>
        <v>0</v>
      </c>
      <c r="AJ161">
        <f>ROUND(原始MD!AJ161,0)</f>
        <v>0</v>
      </c>
      <c r="AK161">
        <f>ROUND(原始MD!AK161,0)</f>
        <v>0</v>
      </c>
      <c r="AL161">
        <f>ROUND(原始MD!AL161,0)</f>
        <v>0</v>
      </c>
      <c r="AM161">
        <f>ROUND(原始MD!AM161,0)</f>
        <v>0</v>
      </c>
      <c r="AN161">
        <f>ROUND(原始MD!AN161,0)</f>
        <v>0</v>
      </c>
      <c r="AO161">
        <f>ROUND(原始MD!AO161,0)</f>
        <v>0</v>
      </c>
      <c r="AP161">
        <f>ROUND(原始MD!AP161,0)</f>
        <v>0</v>
      </c>
      <c r="AQ161">
        <f>ROUND(原始MD!AQ161,0)</f>
        <v>0</v>
      </c>
      <c r="AR161">
        <f>ROUND(原始MD!AR161,0)</f>
        <v>0</v>
      </c>
      <c r="AS161">
        <f>ROUND(原始MD!AS161,0)</f>
        <v>0</v>
      </c>
      <c r="AT161">
        <f>ROUND(原始MD!AT161,0)</f>
        <v>0</v>
      </c>
      <c r="AU161">
        <f>ROUND(原始MD!AU161,0)</f>
        <v>0</v>
      </c>
      <c r="AV161">
        <f>ROUND(原始MD!AV161,0)</f>
        <v>0</v>
      </c>
      <c r="AW161">
        <f>ROUND(原始MD!AW161,0)</f>
        <v>0</v>
      </c>
      <c r="AX161">
        <f>ROUND(原始MD!AX161,0)</f>
        <v>0</v>
      </c>
      <c r="AY161">
        <f>ROUND(原始MD!AY161,0)</f>
        <v>0</v>
      </c>
      <c r="AZ161">
        <f>ROUND(原始MD!AZ161,0)</f>
        <v>0</v>
      </c>
      <c r="BA161">
        <f>ROUND(原始MD!BA161,0)</f>
        <v>0</v>
      </c>
      <c r="BB161">
        <f>ROUND(原始MD!BB161,0)</f>
        <v>0</v>
      </c>
      <c r="BC161">
        <f>ROUND(原始MD!BC161,0)</f>
        <v>0</v>
      </c>
      <c r="BD161">
        <f>ROUND(原始MD!BD161,0)</f>
        <v>0</v>
      </c>
      <c r="BE161">
        <f>ROUND(原始MD!BE161,0)</f>
        <v>0</v>
      </c>
      <c r="BF161">
        <f>ROUND(原始MD!BF161,0)</f>
        <v>1</v>
      </c>
      <c r="BG161">
        <f>ROUND(原始MD!BG161,0)</f>
        <v>0</v>
      </c>
      <c r="BH161">
        <f>ROUND(原始MD!BH161,0)</f>
        <v>1</v>
      </c>
      <c r="BI161">
        <f>ROUND(原始MD!BI161,0)</f>
        <v>0</v>
      </c>
      <c r="BJ161">
        <f>ROUND(原始MD!BJ161,0)</f>
        <v>0</v>
      </c>
      <c r="BK161">
        <f>ROUND(原始MD!BK161,0)</f>
        <v>0</v>
      </c>
      <c r="BL161">
        <f>ROUND(原始MD!BL161,0)</f>
        <v>0</v>
      </c>
      <c r="BM161">
        <f>ROUND(原始MD!BM161,0)</f>
        <v>0</v>
      </c>
      <c r="BN161">
        <f>ROUND(原始MD!BN161,0)</f>
        <v>0</v>
      </c>
      <c r="BO161">
        <f>ROUND(原始MD!BO161,0)</f>
        <v>0</v>
      </c>
      <c r="BP161">
        <f>ROUND(原始MD!BP161,0)</f>
        <v>0</v>
      </c>
      <c r="BQ161">
        <f>ROUND(原始MD!BQ161,0)</f>
        <v>0</v>
      </c>
      <c r="BR161">
        <f>ROUND(原始MD!BR161,0)</f>
        <v>0</v>
      </c>
      <c r="BS161">
        <f>ROUND(原始MD!BS161,0)</f>
        <v>0</v>
      </c>
      <c r="BT161">
        <f>ROUND(原始MD!BT161,0)</f>
        <v>0</v>
      </c>
      <c r="BU161">
        <f>ROUND(原始MD!BU161,0)</f>
        <v>0</v>
      </c>
      <c r="BV161">
        <f>ROUND(原始MD!BV161,0)</f>
        <v>0</v>
      </c>
      <c r="BW161">
        <f>ROUND(原始MD!BW161,0)</f>
        <v>0</v>
      </c>
      <c r="BX161">
        <f>ROUND(原始MD!BX161,0)</f>
        <v>0</v>
      </c>
      <c r="BY161">
        <f>ROUND(原始MD!BY161,0)</f>
        <v>0</v>
      </c>
      <c r="BZ161">
        <f>ROUND(原始MD!BZ161,0)</f>
        <v>0</v>
      </c>
      <c r="CA161">
        <f>ROUND(原始MD!CA161,0)</f>
        <v>0</v>
      </c>
      <c r="CB161">
        <f>ROUND(原始MD!CB161,0)</f>
        <v>0</v>
      </c>
      <c r="CC161">
        <f>ROUND(原始MD!CC161,0)</f>
        <v>0</v>
      </c>
      <c r="CD161">
        <f>ROUND(原始MD!CD161,0)</f>
        <v>0</v>
      </c>
      <c r="CE161">
        <f>ROUND(原始MD!CE161,0)</f>
        <v>0</v>
      </c>
      <c r="CF161">
        <f>ROUND(原始MD!CF161,0)</f>
        <v>0</v>
      </c>
      <c r="CG161">
        <f>ROUND(原始MD!CG161,0)</f>
        <v>0</v>
      </c>
      <c r="CH161">
        <f>ROUND(原始MD!CH161,0)</f>
        <v>0</v>
      </c>
      <c r="CI161">
        <f>ROUND(原始MD!CI161,0)</f>
        <v>0</v>
      </c>
      <c r="CJ161">
        <f>ROUND(原始MD!CJ161,0)</f>
        <v>0</v>
      </c>
      <c r="CK161">
        <f>ROUND(原始MD!CK161,0)</f>
        <v>0</v>
      </c>
      <c r="CL161">
        <f>ROUND(原始MD!CL161,0)</f>
        <v>0</v>
      </c>
      <c r="CM161">
        <f>ROUND(原始MD!CM161,0)</f>
        <v>0</v>
      </c>
      <c r="CN161">
        <f>ROUND(原始MD!CN161,0)</f>
        <v>0</v>
      </c>
      <c r="CO161">
        <f>ROUND(原始MD!CO161,0)</f>
        <v>0</v>
      </c>
      <c r="CP161">
        <f>ROUND(原始MD!CP161,0)</f>
        <v>0</v>
      </c>
      <c r="CQ161">
        <f>ROUND(原始MD!CQ161,0)</f>
        <v>0</v>
      </c>
      <c r="CR161">
        <f>ROUND(原始MD!CR161,0)</f>
        <v>0</v>
      </c>
      <c r="CS161">
        <f>ROUND(原始MD!CS161,0)</f>
        <v>0</v>
      </c>
      <c r="CT161">
        <f>ROUND(原始MD!CT161,0)</f>
        <v>0</v>
      </c>
      <c r="CU161">
        <f>ROUND(原始MD!CU161,0)</f>
        <v>0</v>
      </c>
      <c r="CV161">
        <f>ROUND(原始MD!CV161,0)</f>
        <v>0</v>
      </c>
      <c r="CW161">
        <f>ROUND(原始MD!CW161,0)</f>
        <v>0</v>
      </c>
      <c r="CX161">
        <f>ROUND(原始MD!CX161,0)</f>
        <v>0</v>
      </c>
      <c r="CY161">
        <f>ROUND(原始MD!CY161,0)</f>
        <v>0</v>
      </c>
      <c r="CZ161">
        <f>ROUND(原始MD!CZ161,0)</f>
        <v>0</v>
      </c>
      <c r="DA161">
        <f>ROUND(原始MD!DA161,0)</f>
        <v>0</v>
      </c>
      <c r="DB161">
        <f>ROUND(原始MD!DB161,0)</f>
        <v>0</v>
      </c>
      <c r="DC161">
        <f>ROUND(原始MD!DC161,0)</f>
        <v>0</v>
      </c>
      <c r="DD161">
        <f>ROUND(原始MD!DD161,0)</f>
        <v>0</v>
      </c>
      <c r="DE161">
        <f>ROUND(原始MD!DE161,0)</f>
        <v>0</v>
      </c>
      <c r="DF161">
        <f>ROUND(原始MD!DF161,0)</f>
        <v>0</v>
      </c>
      <c r="DG161">
        <f>ROUND(原始MD!DG161,0)</f>
        <v>0</v>
      </c>
      <c r="DH161">
        <f>ROUND(原始MD!DH161,0)</f>
        <v>0</v>
      </c>
      <c r="DI161">
        <f>ROUND(原始MD!DI161,0)</f>
        <v>0</v>
      </c>
      <c r="DJ161">
        <f>ROUND(原始MD!DJ161,0)</f>
        <v>0</v>
      </c>
      <c r="DK161">
        <f>ROUND(原始MD!DK161,0)</f>
        <v>0</v>
      </c>
      <c r="DL161">
        <f>ROUND(原始MD!DL161,0)</f>
        <v>0</v>
      </c>
      <c r="DM161">
        <f>ROUND(原始MD!DM161,0)</f>
        <v>0</v>
      </c>
      <c r="DN161">
        <f>ROUND(原始MD!DN161,0)</f>
        <v>0</v>
      </c>
      <c r="DO161">
        <f>ROUND(原始MD!DO161,0)</f>
        <v>0</v>
      </c>
      <c r="DP161">
        <f>ROUND(原始MD!DP161,0)</f>
        <v>0</v>
      </c>
      <c r="DQ161">
        <f>ROUND(原始MD!DQ161,0)</f>
        <v>0</v>
      </c>
      <c r="DR161">
        <f>ROUND(原始MD!DR161,0)</f>
        <v>0</v>
      </c>
      <c r="DS161">
        <f>ROUND(原始MD!DS161,0)</f>
        <v>0</v>
      </c>
      <c r="DT161">
        <f>ROUND(原始MD!DT161,0)</f>
        <v>0</v>
      </c>
      <c r="DU161">
        <f>ROUND(原始MD!DU161,0)</f>
        <v>0</v>
      </c>
      <c r="DV161">
        <f>ROUND(原始MD!DV161,0)</f>
        <v>0</v>
      </c>
      <c r="DW161">
        <f>ROUND(原始MD!DW161,0)</f>
        <v>0</v>
      </c>
      <c r="DX161">
        <f>ROUND(原始MD!DX161,0)</f>
        <v>0</v>
      </c>
      <c r="DY161">
        <f>ROUND(原始MD!DY161,0)</f>
        <v>0</v>
      </c>
      <c r="DZ161">
        <f>ROUND(原始MD!DZ161,0)</f>
        <v>0</v>
      </c>
      <c r="EA161">
        <f>ROUND(原始MD!EA161,0)</f>
        <v>0</v>
      </c>
      <c r="EB161">
        <f>ROUND(原始MD!EB161,0)</f>
        <v>0</v>
      </c>
      <c r="EC161">
        <f>ROUND(原始MD!EC161,0)</f>
        <v>0</v>
      </c>
      <c r="ED161">
        <f>ROUND(原始MD!ED161,0)</f>
        <v>0</v>
      </c>
      <c r="EE161">
        <f>ROUND(原始MD!EE161,0)</f>
        <v>0</v>
      </c>
      <c r="EF161">
        <f>ROUND(原始MD!EF161,0)</f>
        <v>0</v>
      </c>
      <c r="EG161">
        <f>ROUND(原始MD!EG161,0)</f>
        <v>0</v>
      </c>
      <c r="EH161">
        <f>ROUND(原始MD!EH161,0)</f>
        <v>0</v>
      </c>
      <c r="EI161">
        <f>ROUND(原始MD!EI161,0)</f>
        <v>0</v>
      </c>
      <c r="EJ161">
        <f>ROUND(原始MD!EJ161,0)</f>
        <v>0</v>
      </c>
      <c r="EK161">
        <f>ROUND(原始MD!EK161,0)</f>
        <v>0</v>
      </c>
      <c r="EL161">
        <f>ROUND(原始MD!EL161,0)</f>
        <v>0</v>
      </c>
      <c r="EM161">
        <f>ROUND(原始MD!EM161,0)</f>
        <v>0</v>
      </c>
      <c r="EN161">
        <f>ROUND(原始MD!EN161,0)</f>
        <v>0</v>
      </c>
      <c r="EO161">
        <f>ROUND(原始MD!EO161,0)</f>
        <v>0</v>
      </c>
      <c r="EP161">
        <f>ROUND(原始MD!EP161,0)</f>
        <v>0</v>
      </c>
      <c r="EQ161">
        <f>ROUND(原始MD!EQ161,0)</f>
        <v>0</v>
      </c>
      <c r="ER161">
        <f>ROUND(原始MD!ER161,0)</f>
        <v>0</v>
      </c>
      <c r="ES161">
        <f>ROUND(原始MD!ES161,0)</f>
        <v>0</v>
      </c>
      <c r="ET161">
        <f>ROUND(原始MD!ET161,0)</f>
        <v>0</v>
      </c>
      <c r="EU161">
        <f>ROUND(原始MD!EU161,0)</f>
        <v>0</v>
      </c>
      <c r="EV161">
        <f>ROUND(原始MD!EV161,0)</f>
        <v>0</v>
      </c>
      <c r="EW161">
        <f>ROUND(原始MD!EW161,0)</f>
        <v>0</v>
      </c>
      <c r="EX161">
        <f>ROUND(原始MD!EX161,0)</f>
        <v>0</v>
      </c>
      <c r="EY161">
        <f>ROUND(原始MD!EY161,0)</f>
        <v>0</v>
      </c>
      <c r="EZ161">
        <f>ROUND(原始MD!EZ161,0)</f>
        <v>0</v>
      </c>
      <c r="FA161">
        <f>ROUND(原始MD!FA161,0)</f>
        <v>0</v>
      </c>
      <c r="FB161">
        <f>ROUND(原始MD!FB161,0)</f>
        <v>0</v>
      </c>
      <c r="FC161">
        <f>ROUND(原始MD!FC161,0)</f>
        <v>0</v>
      </c>
      <c r="FD161">
        <f>ROUND(原始MD!FD161,0)</f>
        <v>0</v>
      </c>
      <c r="FE161">
        <f>ROUND(原始MD!FE161,0)</f>
        <v>0</v>
      </c>
      <c r="FF161">
        <f>ROUND(原始MD!FF161,0)</f>
        <v>0</v>
      </c>
      <c r="FG161">
        <f>ROUND(原始MD!FG161,0)</f>
        <v>0</v>
      </c>
      <c r="FH161">
        <f>ROUND(原始MD!FH161,0)</f>
        <v>0</v>
      </c>
      <c r="FI161">
        <f>ROUND(原始MD!FI161,0)</f>
        <v>0</v>
      </c>
      <c r="FJ161">
        <f>ROUND(原始MD!FJ161,0)</f>
        <v>0</v>
      </c>
      <c r="FK161">
        <f>ROUND(原始MD!FK161,0)</f>
        <v>0</v>
      </c>
      <c r="FL161">
        <f>ROUND(原始MD!FL161,0)</f>
        <v>0</v>
      </c>
      <c r="FM161">
        <f>ROUND(原始MD!FM161,0)</f>
        <v>0</v>
      </c>
      <c r="FN161">
        <f>ROUND(原始MD!FN161,0)</f>
        <v>0</v>
      </c>
      <c r="FO161">
        <f>ROUND(原始MD!FO161,0)</f>
        <v>0</v>
      </c>
      <c r="FP161">
        <f>ROUND(原始MD!FP161,0)</f>
        <v>0</v>
      </c>
      <c r="FQ161">
        <f>ROUND(原始MD!FQ161,0)</f>
        <v>0</v>
      </c>
      <c r="FR161">
        <f>ROUND(原始MD!FR161,0)</f>
        <v>0</v>
      </c>
      <c r="FS161">
        <f>ROUND(原始MD!FS161,0)</f>
        <v>0</v>
      </c>
      <c r="FT161">
        <f>ROUND(原始MD!FT161,0)</f>
        <v>0</v>
      </c>
      <c r="FU161">
        <f>ROUND(原始MD!FU161,0)</f>
        <v>0</v>
      </c>
      <c r="FV161">
        <f>ROUND(原始MD!FV161,0)</f>
        <v>0</v>
      </c>
      <c r="FW161">
        <f>ROUND(原始MD!FW161,0)</f>
        <v>0</v>
      </c>
      <c r="FX161">
        <f>ROUND(原始MD!FX161,0)</f>
        <v>0</v>
      </c>
      <c r="FY161">
        <f>ROUND(原始MD!FY161,0)</f>
        <v>0</v>
      </c>
      <c r="FZ161">
        <f>ROUND(原始MD!FZ161,0)</f>
        <v>0</v>
      </c>
      <c r="GA161">
        <f>ROUND(原始MD!GA161,0)</f>
        <v>0</v>
      </c>
      <c r="GB161">
        <f>ROUND(原始MD!GB161,0)</f>
        <v>0</v>
      </c>
      <c r="GC161">
        <f>ROUND(原始MD!GC161,0)</f>
        <v>0</v>
      </c>
      <c r="GD161">
        <f>ROUND(原始MD!GD161,0)</f>
        <v>0</v>
      </c>
      <c r="GE161">
        <f>ROUND(原始MD!GE161,0)</f>
        <v>0</v>
      </c>
      <c r="GF161">
        <f>ROUND(原始MD!GF161,0)</f>
        <v>0</v>
      </c>
      <c r="GG161">
        <f>ROUND(原始MD!GG161,0)</f>
        <v>0</v>
      </c>
      <c r="GH161">
        <f>ROUND(原始MD!GH161,0)</f>
        <v>0</v>
      </c>
      <c r="GI161">
        <f>ROUND(原始MD!GI161,0)</f>
        <v>0</v>
      </c>
      <c r="GJ161">
        <f>ROUND(原始MD!GJ161,0)</f>
        <v>0</v>
      </c>
      <c r="GK161">
        <f>ROUND(原始MD!GK161,0)</f>
        <v>0</v>
      </c>
      <c r="GL161">
        <f>ROUND(原始MD!GL161,0)</f>
        <v>0</v>
      </c>
      <c r="GM161">
        <f>ROUND(原始MD!GM161,0)</f>
        <v>0</v>
      </c>
      <c r="GN161">
        <f>ROUND(原始MD!GN161,0)</f>
        <v>0</v>
      </c>
      <c r="GO161">
        <f>ROUND(原始MD!GO161,0)</f>
        <v>0</v>
      </c>
      <c r="GP161">
        <f>ROUND(原始MD!GP161,0)</f>
        <v>0</v>
      </c>
      <c r="GQ161">
        <f>ROUND(原始MD!GQ161,0)</f>
        <v>0</v>
      </c>
      <c r="GR161">
        <f>ROUND(原始MD!GR161,0)</f>
        <v>0</v>
      </c>
      <c r="GS161">
        <f>ROUND(原始MD!GS161,0)</f>
        <v>0</v>
      </c>
      <c r="GT161">
        <f>ROUND(原始MD!GT161,0)</f>
        <v>0</v>
      </c>
      <c r="GU161">
        <f>ROUND(原始MD!GU161,0)</f>
        <v>0</v>
      </c>
      <c r="GV161">
        <f>ROUND(原始MD!GV161,0)</f>
        <v>0</v>
      </c>
      <c r="GW161">
        <f>ROUND(原始MD!GW161,0)</f>
        <v>0</v>
      </c>
      <c r="GX161">
        <f>ROUND(原始MD!GX161,0)</f>
        <v>0</v>
      </c>
      <c r="GY161">
        <f>ROUND(原始MD!GY161,0)</f>
        <v>0</v>
      </c>
      <c r="GZ161">
        <f>ROUND(原始MD!GZ161,0)</f>
        <v>0</v>
      </c>
      <c r="HA161">
        <f>ROUND(原始MD!HA161,0)</f>
        <v>0</v>
      </c>
      <c r="HB161">
        <f>ROUND(原始MD!HB161,0)</f>
        <v>0</v>
      </c>
      <c r="HC161">
        <f>ROUND(原始MD!HC161,0)</f>
        <v>0</v>
      </c>
      <c r="HD161">
        <f>ROUND(原始MD!HD161,0)</f>
        <v>0</v>
      </c>
      <c r="HE161">
        <f>ROUND(原始MD!HE161,0)</f>
        <v>0</v>
      </c>
      <c r="HF161">
        <f>ROUND(原始MD!HF161,0)</f>
        <v>0</v>
      </c>
      <c r="HG161">
        <f>ROUND(原始MD!HG161,0)</f>
        <v>0</v>
      </c>
      <c r="HH161">
        <f>ROUND(原始MD!HH161,0)</f>
        <v>0</v>
      </c>
      <c r="HI161">
        <f>ROUND(原始MD!HI161,0)</f>
        <v>0</v>
      </c>
      <c r="HJ161">
        <f>ROUND(原始MD!HJ161,0)</f>
        <v>0</v>
      </c>
      <c r="HK161">
        <f>ROUND(原始MD!HK161,0)</f>
        <v>0</v>
      </c>
      <c r="HL161">
        <f>ROUND(原始MD!HL161,0)</f>
        <v>0</v>
      </c>
      <c r="HM161">
        <f>ROUND(原始MD!HM161,0)</f>
        <v>0</v>
      </c>
      <c r="HN161">
        <f>ROUND(原始MD!HN161,0)</f>
        <v>0</v>
      </c>
      <c r="HO161">
        <f>ROUND(原始MD!HO161,0)</f>
        <v>0</v>
      </c>
      <c r="HP161">
        <f>ROUND(原始MD!HP161,0)</f>
        <v>0</v>
      </c>
      <c r="HQ161">
        <f>ROUND(原始MD!HQ161,0)</f>
        <v>0</v>
      </c>
      <c r="HR161">
        <f>ROUND(原始MD!HR161,0)</f>
        <v>0</v>
      </c>
      <c r="HS161">
        <f>ROUND(原始MD!HS161,0)</f>
        <v>0</v>
      </c>
      <c r="HT161">
        <f>ROUND(原始MD!HT161,0)</f>
        <v>0</v>
      </c>
      <c r="HU161">
        <f>ROUND(原始MD!HU161,0)</f>
        <v>0</v>
      </c>
      <c r="HV161">
        <f>ROUND(原始MD!HV161,0)</f>
        <v>0</v>
      </c>
      <c r="HW161">
        <f>ROUND(原始MD!HW161,0)</f>
        <v>0</v>
      </c>
      <c r="HX161">
        <f>ROUND(原始MD!HX161,0)</f>
        <v>0</v>
      </c>
      <c r="HY161">
        <f>ROUND(原始MD!HY161,0)</f>
        <v>0</v>
      </c>
      <c r="HZ161">
        <f>ROUND(原始MD!HZ161,0)</f>
        <v>0</v>
      </c>
      <c r="IA161">
        <f>ROUND(原始MD!IA161,0)</f>
        <v>0</v>
      </c>
      <c r="IB161">
        <f>ROUND(原始MD!IB161,0)</f>
        <v>0</v>
      </c>
      <c r="IC161">
        <f>ROUND(原始MD!IC161,0)</f>
        <v>0</v>
      </c>
      <c r="ID161">
        <f>ROUND(原始MD!ID161,0)</f>
        <v>0</v>
      </c>
      <c r="IE161">
        <f>ROUND(原始MD!IE161,0)</f>
        <v>0</v>
      </c>
      <c r="IF161">
        <f>ROUND(原始MD!IF161,0)</f>
        <v>0</v>
      </c>
      <c r="IG161">
        <f>ROUND(原始MD!IG161,0)</f>
        <v>0</v>
      </c>
      <c r="IH161">
        <f>ROUND(原始MD!IH161,0)</f>
        <v>0</v>
      </c>
      <c r="II161">
        <f>ROUND(原始MD!II161,0)</f>
        <v>0</v>
      </c>
      <c r="IJ161">
        <f>ROUND(原始MD!IJ161,0)</f>
        <v>0</v>
      </c>
      <c r="IK161">
        <f>ROUND(原始MD!IK161,0)</f>
        <v>1</v>
      </c>
      <c r="IL161">
        <f>ROUND(原始MD!IL161,0)</f>
        <v>1</v>
      </c>
      <c r="IM161">
        <f>ROUND(原始MD!IM161,0)</f>
        <v>0</v>
      </c>
      <c r="IN161">
        <f>ROUND(原始MD!IN161,0)</f>
        <v>0</v>
      </c>
      <c r="IO161">
        <f>ROUND(原始MD!IO161,0)</f>
        <v>0</v>
      </c>
      <c r="IP161">
        <f>ROUND(原始MD!IP161,0)</f>
        <v>0</v>
      </c>
      <c r="IQ161">
        <f>ROUND(原始MD!IQ161,0)</f>
        <v>0</v>
      </c>
      <c r="IR161">
        <f>ROUND(原始MD!IR161,0)</f>
        <v>0</v>
      </c>
      <c r="IS161">
        <f>ROUND(原始MD!IS161,0)</f>
        <v>0</v>
      </c>
      <c r="IT161">
        <f>ROUND(原始MD!IT161,0)</f>
        <v>0</v>
      </c>
      <c r="IU161">
        <f>ROUND(原始MD!IU161,0)</f>
        <v>0</v>
      </c>
      <c r="IV161">
        <f>ROUND(原始MD!IV161,0)</f>
        <v>0</v>
      </c>
      <c r="IW161">
        <f>ROUND(原始MD!IW161,0)</f>
        <v>0</v>
      </c>
      <c r="IX161">
        <f>ROUND(原始MD!IX161,0)</f>
        <v>0</v>
      </c>
      <c r="IY161">
        <f>ROUND(原始MD!IY161,0)</f>
        <v>0</v>
      </c>
      <c r="IZ161">
        <f>ROUND(原始MD!IZ161,0)</f>
        <v>0</v>
      </c>
      <c r="JA161">
        <f>ROUND(原始MD!JA161,0)</f>
        <v>0</v>
      </c>
      <c r="JB161">
        <f>ROUND(原始MD!JB161,0)</f>
        <v>0</v>
      </c>
      <c r="JC161">
        <f>ROUND(原始MD!JC161,0)</f>
        <v>0</v>
      </c>
      <c r="JD161">
        <f>ROUND(原始MD!JD161,0)</f>
        <v>0</v>
      </c>
      <c r="JE161">
        <f>ROUND(原始MD!JE161,0)</f>
        <v>0</v>
      </c>
      <c r="JF161">
        <f>ROUND(原始MD!JF161,0)</f>
        <v>0</v>
      </c>
      <c r="JG161">
        <f>ROUND(原始MD!JG161,0)</f>
        <v>0</v>
      </c>
      <c r="JH161">
        <f>ROUND(原始MD!JH161,0)</f>
        <v>0</v>
      </c>
      <c r="JI161">
        <f>ROUND(原始MD!JI161,0)</f>
        <v>0</v>
      </c>
      <c r="JJ161">
        <f>ROUND(原始MD!JJ161,0)</f>
        <v>0</v>
      </c>
      <c r="JK161">
        <f>ROUND(原始MD!JK161,0)</f>
        <v>0</v>
      </c>
      <c r="JL161">
        <f>ROUND(原始MD!JL161,0)</f>
        <v>0</v>
      </c>
      <c r="JM161">
        <f>ROUND(原始MD!JM161,0)</f>
        <v>0</v>
      </c>
      <c r="JN161">
        <f>ROUND(原始MD!JN161,0)</f>
        <v>0</v>
      </c>
      <c r="JO161">
        <f>ROUND(原始MD!JO161,0)</f>
        <v>0</v>
      </c>
      <c r="JP161">
        <f>ROUND(原始MD!JP161,0)</f>
        <v>0</v>
      </c>
      <c r="JQ161">
        <f>ROUND(原始MD!JQ161,0)</f>
        <v>0</v>
      </c>
      <c r="JR161">
        <f>ROUND(原始MD!JR161,0)</f>
        <v>1</v>
      </c>
      <c r="JS161">
        <f>ROUND(原始MD!JS161,0)</f>
        <v>0</v>
      </c>
      <c r="JT161">
        <f>ROUND(原始MD!JT161,0)</f>
        <v>0</v>
      </c>
      <c r="JU161">
        <f>ROUND(原始MD!JU161,0)</f>
        <v>0</v>
      </c>
      <c r="JV161">
        <f>ROUND(原始MD!JV161,0)</f>
        <v>0</v>
      </c>
      <c r="JW161">
        <f>ROUND(原始MD!JW161,0)</f>
        <v>0</v>
      </c>
      <c r="JX161">
        <f>ROUND(原始MD!JX161,0)</f>
        <v>0</v>
      </c>
      <c r="JY161">
        <f>ROUND(原始MD!JY161,0)</f>
        <v>0</v>
      </c>
      <c r="JZ161">
        <f>ROUND(原始MD!JZ161,0)</f>
        <v>0</v>
      </c>
      <c r="KA161">
        <f>ROUND(原始MD!KA161,0)</f>
        <v>0</v>
      </c>
      <c r="KB161">
        <f>ROUND(原始MD!KB161,0)</f>
        <v>0</v>
      </c>
      <c r="KC161">
        <f>ROUND(原始MD!KC161,0)</f>
        <v>0</v>
      </c>
      <c r="KD161">
        <f>ROUND(原始MD!KD161,0)</f>
        <v>0</v>
      </c>
      <c r="KE161">
        <f>ROUND(原始MD!KE161,0)</f>
        <v>0</v>
      </c>
      <c r="KF161">
        <f>ROUND(原始MD!KF161,0)</f>
        <v>0</v>
      </c>
      <c r="KG161">
        <f>ROUND(原始MD!KG161,0)</f>
        <v>0</v>
      </c>
      <c r="KH161">
        <f>ROUND(原始MD!KH161,0)</f>
        <v>0</v>
      </c>
      <c r="KI161">
        <f>ROUND(原始MD!KI161,0)</f>
        <v>0</v>
      </c>
      <c r="KJ161">
        <f>ROUND(原始MD!KJ161,0)</f>
        <v>0</v>
      </c>
      <c r="KK161">
        <f>ROUND(原始MD!KK161,0)</f>
        <v>0</v>
      </c>
      <c r="KL161">
        <f>ROUND(原始MD!KL161,0)</f>
        <v>0</v>
      </c>
      <c r="KM161">
        <f>ROUND(原始MD!KM161,0)</f>
        <v>0</v>
      </c>
      <c r="KN161">
        <f>ROUND(原始MD!KN161,0)</f>
        <v>0</v>
      </c>
      <c r="KO161">
        <f>ROUND(原始MD!KO161,0)</f>
        <v>0</v>
      </c>
      <c r="KP161">
        <f>ROUND(原始MD!KP161,0)</f>
        <v>0</v>
      </c>
      <c r="KQ161">
        <f>ROUND(原始MD!KQ161,0)</f>
        <v>0</v>
      </c>
      <c r="KR161">
        <f>ROUND(原始MD!KR161,0)</f>
        <v>0</v>
      </c>
      <c r="KS161">
        <f>ROUND(原始MD!KS161,0)</f>
        <v>0</v>
      </c>
      <c r="KT161">
        <f>ROUND(原始MD!KT161,0)</f>
        <v>0</v>
      </c>
      <c r="KU161">
        <f>ROUND(原始MD!KU161,0)</f>
        <v>0</v>
      </c>
      <c r="KV161">
        <f>ROUND(原始MD!KV161,0)</f>
        <v>0</v>
      </c>
      <c r="KW161">
        <f>ROUND(原始MD!KW161,0)</f>
        <v>0</v>
      </c>
      <c r="KX161">
        <f>ROUND(原始MD!KX161,0)</f>
        <v>0</v>
      </c>
      <c r="KY161">
        <f>ROUND(原始MD!KY161,0)</f>
        <v>0</v>
      </c>
      <c r="KZ161">
        <f>ROUND(原始MD!KZ161,0)</f>
        <v>0</v>
      </c>
      <c r="LA161">
        <f>ROUND(原始MD!LA161,0)</f>
        <v>0</v>
      </c>
      <c r="LB161">
        <f>ROUND(原始MD!LB161,0)</f>
        <v>0</v>
      </c>
      <c r="LC161">
        <f>ROUND(原始MD!LC161,0)</f>
        <v>0</v>
      </c>
      <c r="LD161">
        <f>ROUND(原始MD!LD161,0)</f>
        <v>0</v>
      </c>
      <c r="LE161">
        <f>ROUND(原始MD!LE161,0)</f>
        <v>0</v>
      </c>
      <c r="LF161">
        <f>ROUND(原始MD!LF161,0)</f>
        <v>0</v>
      </c>
      <c r="LG161">
        <f>ROUND(原始MD!LG161,0)</f>
        <v>0</v>
      </c>
      <c r="LH161">
        <f>ROUND(原始MD!LH161,0)</f>
        <v>0</v>
      </c>
      <c r="LI161">
        <f>ROUND(原始MD!LI161,0)</f>
        <v>0</v>
      </c>
      <c r="LJ161">
        <f>ROUND(原始MD!LJ161,0)</f>
        <v>0</v>
      </c>
      <c r="LK161">
        <f>ROUND(原始MD!LK161,0)</f>
        <v>0</v>
      </c>
      <c r="LL161">
        <f>ROUND(原始MD!LL161,0)</f>
        <v>0</v>
      </c>
      <c r="LM161">
        <f>ROUND(原始MD!LM161,0)</f>
        <v>0</v>
      </c>
      <c r="LN161">
        <f>ROUND(原始MD!LN161,0)</f>
        <v>0</v>
      </c>
      <c r="LO161">
        <f>ROUND(原始MD!LO161,0)</f>
        <v>0</v>
      </c>
      <c r="LP161">
        <f>ROUND(原始MD!LP161,0)</f>
        <v>0</v>
      </c>
      <c r="LQ161">
        <f>ROUND(原始MD!LQ161,0)</f>
        <v>0</v>
      </c>
      <c r="LR161">
        <f>ROUND(原始MD!LR161,0)</f>
        <v>0</v>
      </c>
      <c r="LS161">
        <f>ROUND(原始MD!LS161,0)</f>
        <v>0</v>
      </c>
      <c r="LT161">
        <f>ROUND(原始MD!LT161,0)</f>
        <v>0</v>
      </c>
      <c r="LU161">
        <f>ROUND(原始MD!LU161,0)</f>
        <v>0</v>
      </c>
      <c r="LV161">
        <f>ROUND(原始MD!LV161,0)</f>
        <v>0</v>
      </c>
      <c r="LW161">
        <f>ROUND(原始MD!LW161,0)</f>
        <v>0</v>
      </c>
      <c r="LX161">
        <f>ROUND(原始MD!LX161,0)</f>
        <v>0</v>
      </c>
      <c r="LY161">
        <f>ROUND(原始MD!LY161,0)</f>
        <v>0</v>
      </c>
      <c r="LZ161">
        <f>ROUND(原始MD!LZ161,0)</f>
        <v>0</v>
      </c>
      <c r="MA161">
        <f>ROUND(原始MD!MA161,0)</f>
        <v>0</v>
      </c>
      <c r="MB161">
        <f>ROUND(原始MD!MB161,0)</f>
        <v>0</v>
      </c>
      <c r="MC161">
        <f>ROUND(原始MD!MC161,0)</f>
        <v>0</v>
      </c>
      <c r="MD161">
        <f>ROUND(原始MD!MD161,0)</f>
        <v>0</v>
      </c>
      <c r="ME161">
        <f>ROUND(原始MD!ME161,0)</f>
        <v>0</v>
      </c>
      <c r="MF161">
        <f>ROUND(原始MD!MF161,0)</f>
        <v>0</v>
      </c>
      <c r="MG161">
        <f>ROUND(原始MD!MG161,0)</f>
        <v>0</v>
      </c>
      <c r="MH161">
        <f>ROUND(原始MD!MH161,0)</f>
        <v>0</v>
      </c>
      <c r="MI161">
        <f>ROUND(原始MD!MI161,0)</f>
        <v>0</v>
      </c>
      <c r="MJ161">
        <f>ROUND(原始MD!MJ161,0)</f>
        <v>0</v>
      </c>
      <c r="MK161">
        <f>ROUND(原始MD!MK161,0)</f>
        <v>0</v>
      </c>
      <c r="ML161">
        <f>ROUND(原始MD!ML161,0)</f>
        <v>0</v>
      </c>
      <c r="MM161">
        <f>ROUND(原始MD!MM161,0)</f>
        <v>0</v>
      </c>
      <c r="MN161">
        <f>ROUND(原始MD!MN161,0)</f>
        <v>0</v>
      </c>
      <c r="MO161">
        <f>ROUND(原始MD!MO161,0)</f>
        <v>0</v>
      </c>
      <c r="MP161">
        <f>ROUND(原始MD!MP161,0)</f>
        <v>0</v>
      </c>
      <c r="MQ161">
        <f>ROUND(原始MD!MQ161,0)</f>
        <v>0</v>
      </c>
      <c r="MR161">
        <f>ROUND(原始MD!MR161,0)</f>
        <v>0</v>
      </c>
      <c r="MS161">
        <f>ROUND(原始MD!MS161,0)</f>
        <v>0</v>
      </c>
      <c r="MT161">
        <f>ROUND(原始MD!MT161,0)</f>
        <v>0</v>
      </c>
      <c r="MU161">
        <f>ROUND(原始MD!MU161,0)</f>
        <v>0</v>
      </c>
      <c r="MV161">
        <f>ROUND(原始MD!MV161,0)</f>
        <v>0</v>
      </c>
      <c r="MW161">
        <f>ROUND(原始MD!MW161,0)</f>
        <v>0</v>
      </c>
      <c r="MX161">
        <f>ROUND(原始MD!MX161,0)</f>
        <v>0</v>
      </c>
      <c r="MY161">
        <f>ROUND(原始MD!MY161,0)</f>
        <v>0</v>
      </c>
      <c r="MZ161">
        <f>ROUND(原始MD!MZ161,0)</f>
        <v>0</v>
      </c>
      <c r="NA161">
        <f>ROUND(原始MD!NA161,0)</f>
        <v>0</v>
      </c>
      <c r="NB161">
        <f>ROUND(原始MD!NB161,0)</f>
        <v>0</v>
      </c>
      <c r="NC161">
        <f>ROUND(原始MD!NC161,0)</f>
        <v>0</v>
      </c>
      <c r="ND161">
        <f>ROUND(原始MD!ND161,0)</f>
        <v>0</v>
      </c>
      <c r="NE161">
        <f>ROUND(原始MD!NE161,0)</f>
        <v>0</v>
      </c>
      <c r="NF161">
        <f>ROUND(原始MD!NF161,0)</f>
        <v>0</v>
      </c>
      <c r="NG161">
        <f>ROUND(原始MD!NG161,0)</f>
        <v>0</v>
      </c>
      <c r="NH161">
        <f>ROUND(原始MD!NH161,0)</f>
        <v>0</v>
      </c>
      <c r="NI161">
        <f>ROUND(原始MD!NI161,0)</f>
        <v>0</v>
      </c>
    </row>
    <row r="162" spans="1:373" x14ac:dyDescent="0.25">
      <c r="A162">
        <f>ROUND(原始MD!A162,0)</f>
        <v>0</v>
      </c>
      <c r="B162">
        <f>ROUND(原始MD!B162,0)</f>
        <v>0</v>
      </c>
      <c r="C162">
        <f>ROUND(原始MD!C162,0)</f>
        <v>0</v>
      </c>
      <c r="D162">
        <f>ROUND(原始MD!D162,0)</f>
        <v>0</v>
      </c>
      <c r="E162">
        <f>ROUND(原始MD!E162,0)</f>
        <v>0</v>
      </c>
      <c r="F162">
        <f>ROUND(原始MD!F162,0)</f>
        <v>0</v>
      </c>
      <c r="G162">
        <f>ROUND(原始MD!G162,0)</f>
        <v>0</v>
      </c>
      <c r="H162">
        <f>ROUND(原始MD!H162,0)</f>
        <v>0</v>
      </c>
      <c r="I162">
        <f>ROUND(原始MD!I162,0)</f>
        <v>1</v>
      </c>
      <c r="J162">
        <f>ROUND(原始MD!J162,0)</f>
        <v>0</v>
      </c>
      <c r="K162">
        <f>ROUND(原始MD!K162,0)</f>
        <v>0</v>
      </c>
      <c r="L162">
        <f>ROUND(原始MD!L162,0)</f>
        <v>0</v>
      </c>
      <c r="M162">
        <f>ROUND(原始MD!M162,0)</f>
        <v>0</v>
      </c>
      <c r="N162">
        <f>ROUND(原始MD!N162,0)</f>
        <v>0</v>
      </c>
      <c r="O162">
        <f>ROUND(原始MD!O162,0)</f>
        <v>0</v>
      </c>
      <c r="P162">
        <f>ROUND(原始MD!P162,0)</f>
        <v>0</v>
      </c>
      <c r="Q162">
        <f>ROUND(原始MD!Q162,0)</f>
        <v>0</v>
      </c>
      <c r="R162">
        <f>ROUND(原始MD!R162,0)</f>
        <v>0</v>
      </c>
      <c r="S162">
        <f>ROUND(原始MD!S162,0)</f>
        <v>0</v>
      </c>
      <c r="T162">
        <f>ROUND(原始MD!T162,0)</f>
        <v>0</v>
      </c>
      <c r="U162">
        <f>ROUND(原始MD!U162,0)</f>
        <v>0</v>
      </c>
      <c r="V162">
        <f>ROUND(原始MD!V162,0)</f>
        <v>0</v>
      </c>
      <c r="W162">
        <f>ROUND(原始MD!W162,0)</f>
        <v>0</v>
      </c>
      <c r="X162">
        <f>ROUND(原始MD!X162,0)</f>
        <v>0</v>
      </c>
      <c r="Y162">
        <f>ROUND(原始MD!Y162,0)</f>
        <v>0</v>
      </c>
      <c r="Z162">
        <f>ROUND(原始MD!Z162,0)</f>
        <v>0</v>
      </c>
      <c r="AA162">
        <f>ROUND(原始MD!AA162,0)</f>
        <v>0</v>
      </c>
      <c r="AB162">
        <f>ROUND(原始MD!AB162,0)</f>
        <v>0</v>
      </c>
      <c r="AC162">
        <f>ROUND(原始MD!AC162,0)</f>
        <v>0</v>
      </c>
      <c r="AD162">
        <f>ROUND(原始MD!AD162,0)</f>
        <v>0</v>
      </c>
      <c r="AE162">
        <f>ROUND(原始MD!AE162,0)</f>
        <v>0</v>
      </c>
      <c r="AF162">
        <f>ROUND(原始MD!AF162,0)</f>
        <v>0</v>
      </c>
      <c r="AG162">
        <f>ROUND(原始MD!AG162,0)</f>
        <v>0</v>
      </c>
      <c r="AH162">
        <f>ROUND(原始MD!AH162,0)</f>
        <v>0</v>
      </c>
      <c r="AI162">
        <f>ROUND(原始MD!AI162,0)</f>
        <v>0</v>
      </c>
      <c r="AJ162">
        <f>ROUND(原始MD!AJ162,0)</f>
        <v>0</v>
      </c>
      <c r="AK162">
        <f>ROUND(原始MD!AK162,0)</f>
        <v>0</v>
      </c>
      <c r="AL162">
        <f>ROUND(原始MD!AL162,0)</f>
        <v>0</v>
      </c>
      <c r="AM162">
        <f>ROUND(原始MD!AM162,0)</f>
        <v>0</v>
      </c>
      <c r="AN162">
        <f>ROUND(原始MD!AN162,0)</f>
        <v>0</v>
      </c>
      <c r="AO162">
        <f>ROUND(原始MD!AO162,0)</f>
        <v>0</v>
      </c>
      <c r="AP162">
        <f>ROUND(原始MD!AP162,0)</f>
        <v>0</v>
      </c>
      <c r="AQ162">
        <f>ROUND(原始MD!AQ162,0)</f>
        <v>0</v>
      </c>
      <c r="AR162">
        <f>ROUND(原始MD!AR162,0)</f>
        <v>0</v>
      </c>
      <c r="AS162">
        <f>ROUND(原始MD!AS162,0)</f>
        <v>0</v>
      </c>
      <c r="AT162">
        <f>ROUND(原始MD!AT162,0)</f>
        <v>0</v>
      </c>
      <c r="AU162">
        <f>ROUND(原始MD!AU162,0)</f>
        <v>0</v>
      </c>
      <c r="AV162">
        <f>ROUND(原始MD!AV162,0)</f>
        <v>0</v>
      </c>
      <c r="AW162">
        <f>ROUND(原始MD!AW162,0)</f>
        <v>0</v>
      </c>
      <c r="AX162">
        <f>ROUND(原始MD!AX162,0)</f>
        <v>0</v>
      </c>
      <c r="AY162">
        <f>ROUND(原始MD!AY162,0)</f>
        <v>0</v>
      </c>
      <c r="AZ162">
        <f>ROUND(原始MD!AZ162,0)</f>
        <v>0</v>
      </c>
      <c r="BA162">
        <f>ROUND(原始MD!BA162,0)</f>
        <v>0</v>
      </c>
      <c r="BB162">
        <f>ROUND(原始MD!BB162,0)</f>
        <v>0</v>
      </c>
      <c r="BC162">
        <f>ROUND(原始MD!BC162,0)</f>
        <v>0</v>
      </c>
      <c r="BD162">
        <f>ROUND(原始MD!BD162,0)</f>
        <v>0</v>
      </c>
      <c r="BE162">
        <f>ROUND(原始MD!BE162,0)</f>
        <v>0</v>
      </c>
      <c r="BF162">
        <f>ROUND(原始MD!BF162,0)</f>
        <v>1</v>
      </c>
      <c r="BG162">
        <f>ROUND(原始MD!BG162,0)</f>
        <v>0</v>
      </c>
      <c r="BH162">
        <f>ROUND(原始MD!BH162,0)</f>
        <v>0</v>
      </c>
      <c r="BI162">
        <f>ROUND(原始MD!BI162,0)</f>
        <v>0</v>
      </c>
      <c r="BJ162">
        <f>ROUND(原始MD!BJ162,0)</f>
        <v>0</v>
      </c>
      <c r="BK162">
        <f>ROUND(原始MD!BK162,0)</f>
        <v>0</v>
      </c>
      <c r="BL162">
        <f>ROUND(原始MD!BL162,0)</f>
        <v>0</v>
      </c>
      <c r="BM162">
        <f>ROUND(原始MD!BM162,0)</f>
        <v>0</v>
      </c>
      <c r="BN162">
        <f>ROUND(原始MD!BN162,0)</f>
        <v>0</v>
      </c>
      <c r="BO162">
        <f>ROUND(原始MD!BO162,0)</f>
        <v>0</v>
      </c>
      <c r="BP162">
        <f>ROUND(原始MD!BP162,0)</f>
        <v>0</v>
      </c>
      <c r="BQ162">
        <f>ROUND(原始MD!BQ162,0)</f>
        <v>0</v>
      </c>
      <c r="BR162">
        <f>ROUND(原始MD!BR162,0)</f>
        <v>0</v>
      </c>
      <c r="BS162">
        <f>ROUND(原始MD!BS162,0)</f>
        <v>0</v>
      </c>
      <c r="BT162">
        <f>ROUND(原始MD!BT162,0)</f>
        <v>0</v>
      </c>
      <c r="BU162">
        <f>ROUND(原始MD!BU162,0)</f>
        <v>0</v>
      </c>
      <c r="BV162">
        <f>ROUND(原始MD!BV162,0)</f>
        <v>1</v>
      </c>
      <c r="BW162">
        <f>ROUND(原始MD!BW162,0)</f>
        <v>0</v>
      </c>
      <c r="BX162">
        <f>ROUND(原始MD!BX162,0)</f>
        <v>0</v>
      </c>
      <c r="BY162">
        <f>ROUND(原始MD!BY162,0)</f>
        <v>0</v>
      </c>
      <c r="BZ162">
        <f>ROUND(原始MD!BZ162,0)</f>
        <v>0</v>
      </c>
      <c r="CA162">
        <f>ROUND(原始MD!CA162,0)</f>
        <v>0</v>
      </c>
      <c r="CB162">
        <f>ROUND(原始MD!CB162,0)</f>
        <v>0</v>
      </c>
      <c r="CC162">
        <f>ROUND(原始MD!CC162,0)</f>
        <v>0</v>
      </c>
      <c r="CD162">
        <f>ROUND(原始MD!CD162,0)</f>
        <v>0</v>
      </c>
      <c r="CE162">
        <f>ROUND(原始MD!CE162,0)</f>
        <v>0</v>
      </c>
      <c r="CF162">
        <f>ROUND(原始MD!CF162,0)</f>
        <v>0</v>
      </c>
      <c r="CG162">
        <f>ROUND(原始MD!CG162,0)</f>
        <v>0</v>
      </c>
      <c r="CH162">
        <f>ROUND(原始MD!CH162,0)</f>
        <v>0</v>
      </c>
      <c r="CI162">
        <f>ROUND(原始MD!CI162,0)</f>
        <v>0</v>
      </c>
      <c r="CJ162">
        <f>ROUND(原始MD!CJ162,0)</f>
        <v>0</v>
      </c>
      <c r="CK162">
        <f>ROUND(原始MD!CK162,0)</f>
        <v>0</v>
      </c>
      <c r="CL162">
        <f>ROUND(原始MD!CL162,0)</f>
        <v>0</v>
      </c>
      <c r="CM162">
        <f>ROUND(原始MD!CM162,0)</f>
        <v>0</v>
      </c>
      <c r="CN162">
        <f>ROUND(原始MD!CN162,0)</f>
        <v>1</v>
      </c>
      <c r="CO162">
        <f>ROUND(原始MD!CO162,0)</f>
        <v>0</v>
      </c>
      <c r="CP162">
        <f>ROUND(原始MD!CP162,0)</f>
        <v>0</v>
      </c>
      <c r="CQ162">
        <f>ROUND(原始MD!CQ162,0)</f>
        <v>0</v>
      </c>
      <c r="CR162">
        <f>ROUND(原始MD!CR162,0)</f>
        <v>1</v>
      </c>
      <c r="CS162">
        <f>ROUND(原始MD!CS162,0)</f>
        <v>0</v>
      </c>
      <c r="CT162">
        <f>ROUND(原始MD!CT162,0)</f>
        <v>0</v>
      </c>
      <c r="CU162">
        <f>ROUND(原始MD!CU162,0)</f>
        <v>0</v>
      </c>
      <c r="CV162">
        <f>ROUND(原始MD!CV162,0)</f>
        <v>0</v>
      </c>
      <c r="CW162">
        <f>ROUND(原始MD!CW162,0)</f>
        <v>0</v>
      </c>
      <c r="CX162">
        <f>ROUND(原始MD!CX162,0)</f>
        <v>0</v>
      </c>
      <c r="CY162">
        <f>ROUND(原始MD!CY162,0)</f>
        <v>0</v>
      </c>
      <c r="CZ162">
        <f>ROUND(原始MD!CZ162,0)</f>
        <v>0</v>
      </c>
      <c r="DA162">
        <f>ROUND(原始MD!DA162,0)</f>
        <v>0</v>
      </c>
      <c r="DB162">
        <f>ROUND(原始MD!DB162,0)</f>
        <v>0</v>
      </c>
      <c r="DC162">
        <f>ROUND(原始MD!DC162,0)</f>
        <v>0</v>
      </c>
      <c r="DD162">
        <f>ROUND(原始MD!DD162,0)</f>
        <v>0</v>
      </c>
      <c r="DE162">
        <f>ROUND(原始MD!DE162,0)</f>
        <v>0</v>
      </c>
      <c r="DF162">
        <f>ROUND(原始MD!DF162,0)</f>
        <v>0</v>
      </c>
      <c r="DG162">
        <f>ROUND(原始MD!DG162,0)</f>
        <v>0</v>
      </c>
      <c r="DH162">
        <f>ROUND(原始MD!DH162,0)</f>
        <v>0</v>
      </c>
      <c r="DI162">
        <f>ROUND(原始MD!DI162,0)</f>
        <v>0</v>
      </c>
      <c r="DJ162">
        <f>ROUND(原始MD!DJ162,0)</f>
        <v>0</v>
      </c>
      <c r="DK162">
        <f>ROUND(原始MD!DK162,0)</f>
        <v>0</v>
      </c>
      <c r="DL162">
        <f>ROUND(原始MD!DL162,0)</f>
        <v>0</v>
      </c>
      <c r="DM162">
        <f>ROUND(原始MD!DM162,0)</f>
        <v>0</v>
      </c>
      <c r="DN162">
        <f>ROUND(原始MD!DN162,0)</f>
        <v>0</v>
      </c>
      <c r="DO162">
        <f>ROUND(原始MD!DO162,0)</f>
        <v>0</v>
      </c>
      <c r="DP162">
        <f>ROUND(原始MD!DP162,0)</f>
        <v>0</v>
      </c>
      <c r="DQ162">
        <f>ROUND(原始MD!DQ162,0)</f>
        <v>0</v>
      </c>
      <c r="DR162">
        <f>ROUND(原始MD!DR162,0)</f>
        <v>0</v>
      </c>
      <c r="DS162">
        <f>ROUND(原始MD!DS162,0)</f>
        <v>0</v>
      </c>
      <c r="DT162">
        <f>ROUND(原始MD!DT162,0)</f>
        <v>0</v>
      </c>
      <c r="DU162">
        <f>ROUND(原始MD!DU162,0)</f>
        <v>0</v>
      </c>
      <c r="DV162">
        <f>ROUND(原始MD!DV162,0)</f>
        <v>0</v>
      </c>
      <c r="DW162">
        <f>ROUND(原始MD!DW162,0)</f>
        <v>0</v>
      </c>
      <c r="DX162">
        <f>ROUND(原始MD!DX162,0)</f>
        <v>0</v>
      </c>
      <c r="DY162">
        <f>ROUND(原始MD!DY162,0)</f>
        <v>0</v>
      </c>
      <c r="DZ162">
        <f>ROUND(原始MD!DZ162,0)</f>
        <v>0</v>
      </c>
      <c r="EA162">
        <f>ROUND(原始MD!EA162,0)</f>
        <v>0</v>
      </c>
      <c r="EB162">
        <f>ROUND(原始MD!EB162,0)</f>
        <v>0</v>
      </c>
      <c r="EC162">
        <f>ROUND(原始MD!EC162,0)</f>
        <v>0</v>
      </c>
      <c r="ED162">
        <f>ROUND(原始MD!ED162,0)</f>
        <v>0</v>
      </c>
      <c r="EE162">
        <f>ROUND(原始MD!EE162,0)</f>
        <v>0</v>
      </c>
      <c r="EF162">
        <f>ROUND(原始MD!EF162,0)</f>
        <v>0</v>
      </c>
      <c r="EG162">
        <f>ROUND(原始MD!EG162,0)</f>
        <v>0</v>
      </c>
      <c r="EH162">
        <f>ROUND(原始MD!EH162,0)</f>
        <v>0</v>
      </c>
      <c r="EI162">
        <f>ROUND(原始MD!EI162,0)</f>
        <v>0</v>
      </c>
      <c r="EJ162">
        <f>ROUND(原始MD!EJ162,0)</f>
        <v>0</v>
      </c>
      <c r="EK162">
        <f>ROUND(原始MD!EK162,0)</f>
        <v>0</v>
      </c>
      <c r="EL162">
        <f>ROUND(原始MD!EL162,0)</f>
        <v>0</v>
      </c>
      <c r="EM162">
        <f>ROUND(原始MD!EM162,0)</f>
        <v>0</v>
      </c>
      <c r="EN162">
        <f>ROUND(原始MD!EN162,0)</f>
        <v>0</v>
      </c>
      <c r="EO162">
        <f>ROUND(原始MD!EO162,0)</f>
        <v>0</v>
      </c>
      <c r="EP162">
        <f>ROUND(原始MD!EP162,0)</f>
        <v>0</v>
      </c>
      <c r="EQ162">
        <f>ROUND(原始MD!EQ162,0)</f>
        <v>0</v>
      </c>
      <c r="ER162">
        <f>ROUND(原始MD!ER162,0)</f>
        <v>0</v>
      </c>
      <c r="ES162">
        <f>ROUND(原始MD!ES162,0)</f>
        <v>0</v>
      </c>
      <c r="ET162">
        <f>ROUND(原始MD!ET162,0)</f>
        <v>0</v>
      </c>
      <c r="EU162">
        <f>ROUND(原始MD!EU162,0)</f>
        <v>0</v>
      </c>
      <c r="EV162">
        <f>ROUND(原始MD!EV162,0)</f>
        <v>0</v>
      </c>
      <c r="EW162">
        <f>ROUND(原始MD!EW162,0)</f>
        <v>0</v>
      </c>
      <c r="EX162">
        <f>ROUND(原始MD!EX162,0)</f>
        <v>0</v>
      </c>
      <c r="EY162">
        <f>ROUND(原始MD!EY162,0)</f>
        <v>0</v>
      </c>
      <c r="EZ162">
        <f>ROUND(原始MD!EZ162,0)</f>
        <v>0</v>
      </c>
      <c r="FA162">
        <f>ROUND(原始MD!FA162,0)</f>
        <v>1</v>
      </c>
      <c r="FB162">
        <f>ROUND(原始MD!FB162,0)</f>
        <v>0</v>
      </c>
      <c r="FC162">
        <f>ROUND(原始MD!FC162,0)</f>
        <v>0</v>
      </c>
      <c r="FD162">
        <f>ROUND(原始MD!FD162,0)</f>
        <v>0</v>
      </c>
      <c r="FE162">
        <f>ROUND(原始MD!FE162,0)</f>
        <v>0</v>
      </c>
      <c r="FF162">
        <f>ROUND(原始MD!FF162,0)</f>
        <v>0</v>
      </c>
      <c r="FG162">
        <f>ROUND(原始MD!FG162,0)</f>
        <v>0</v>
      </c>
      <c r="FH162">
        <f>ROUND(原始MD!FH162,0)</f>
        <v>0</v>
      </c>
      <c r="FI162">
        <f>ROUND(原始MD!FI162,0)</f>
        <v>0</v>
      </c>
      <c r="FJ162">
        <f>ROUND(原始MD!FJ162,0)</f>
        <v>0</v>
      </c>
      <c r="FK162">
        <f>ROUND(原始MD!FK162,0)</f>
        <v>0</v>
      </c>
      <c r="FL162">
        <f>ROUND(原始MD!FL162,0)</f>
        <v>0</v>
      </c>
      <c r="FM162">
        <f>ROUND(原始MD!FM162,0)</f>
        <v>0</v>
      </c>
      <c r="FN162">
        <f>ROUND(原始MD!FN162,0)</f>
        <v>0</v>
      </c>
      <c r="FO162">
        <f>ROUND(原始MD!FO162,0)</f>
        <v>0</v>
      </c>
      <c r="FP162">
        <f>ROUND(原始MD!FP162,0)</f>
        <v>0</v>
      </c>
      <c r="FQ162">
        <f>ROUND(原始MD!FQ162,0)</f>
        <v>0</v>
      </c>
      <c r="FR162">
        <f>ROUND(原始MD!FR162,0)</f>
        <v>0</v>
      </c>
      <c r="FS162">
        <f>ROUND(原始MD!FS162,0)</f>
        <v>0</v>
      </c>
      <c r="FT162">
        <f>ROUND(原始MD!FT162,0)</f>
        <v>0</v>
      </c>
      <c r="FU162">
        <f>ROUND(原始MD!FU162,0)</f>
        <v>0</v>
      </c>
      <c r="FV162">
        <f>ROUND(原始MD!FV162,0)</f>
        <v>0</v>
      </c>
      <c r="FW162">
        <f>ROUND(原始MD!FW162,0)</f>
        <v>0</v>
      </c>
      <c r="FX162">
        <f>ROUND(原始MD!FX162,0)</f>
        <v>0</v>
      </c>
      <c r="FY162">
        <f>ROUND(原始MD!FY162,0)</f>
        <v>0</v>
      </c>
      <c r="FZ162">
        <f>ROUND(原始MD!FZ162,0)</f>
        <v>0</v>
      </c>
      <c r="GA162">
        <f>ROUND(原始MD!GA162,0)</f>
        <v>0</v>
      </c>
      <c r="GB162">
        <f>ROUND(原始MD!GB162,0)</f>
        <v>0</v>
      </c>
      <c r="GC162">
        <f>ROUND(原始MD!GC162,0)</f>
        <v>0</v>
      </c>
      <c r="GD162">
        <f>ROUND(原始MD!GD162,0)</f>
        <v>0</v>
      </c>
      <c r="GE162">
        <f>ROUND(原始MD!GE162,0)</f>
        <v>0</v>
      </c>
      <c r="GF162">
        <f>ROUND(原始MD!GF162,0)</f>
        <v>0</v>
      </c>
      <c r="GG162">
        <f>ROUND(原始MD!GG162,0)</f>
        <v>0</v>
      </c>
      <c r="GH162">
        <f>ROUND(原始MD!GH162,0)</f>
        <v>0</v>
      </c>
      <c r="GI162">
        <f>ROUND(原始MD!GI162,0)</f>
        <v>0</v>
      </c>
      <c r="GJ162">
        <f>ROUND(原始MD!GJ162,0)</f>
        <v>0</v>
      </c>
      <c r="GK162">
        <f>ROUND(原始MD!GK162,0)</f>
        <v>0</v>
      </c>
      <c r="GL162">
        <f>ROUND(原始MD!GL162,0)</f>
        <v>0</v>
      </c>
      <c r="GM162">
        <f>ROUND(原始MD!GM162,0)</f>
        <v>0</v>
      </c>
      <c r="GN162">
        <f>ROUND(原始MD!GN162,0)</f>
        <v>0</v>
      </c>
      <c r="GO162">
        <f>ROUND(原始MD!GO162,0)</f>
        <v>0</v>
      </c>
      <c r="GP162">
        <f>ROUND(原始MD!GP162,0)</f>
        <v>0</v>
      </c>
      <c r="GQ162">
        <f>ROUND(原始MD!GQ162,0)</f>
        <v>0</v>
      </c>
      <c r="GR162">
        <f>ROUND(原始MD!GR162,0)</f>
        <v>0</v>
      </c>
      <c r="GS162">
        <f>ROUND(原始MD!GS162,0)</f>
        <v>0</v>
      </c>
      <c r="GT162">
        <f>ROUND(原始MD!GT162,0)</f>
        <v>0</v>
      </c>
      <c r="GU162">
        <f>ROUND(原始MD!GU162,0)</f>
        <v>0</v>
      </c>
      <c r="GV162">
        <f>ROUND(原始MD!GV162,0)</f>
        <v>0</v>
      </c>
      <c r="GW162">
        <f>ROUND(原始MD!GW162,0)</f>
        <v>0</v>
      </c>
      <c r="GX162">
        <f>ROUND(原始MD!GX162,0)</f>
        <v>0</v>
      </c>
      <c r="GY162">
        <f>ROUND(原始MD!GY162,0)</f>
        <v>0</v>
      </c>
      <c r="GZ162">
        <f>ROUND(原始MD!GZ162,0)</f>
        <v>0</v>
      </c>
      <c r="HA162">
        <f>ROUND(原始MD!HA162,0)</f>
        <v>0</v>
      </c>
      <c r="HB162">
        <f>ROUND(原始MD!HB162,0)</f>
        <v>0</v>
      </c>
      <c r="HC162">
        <f>ROUND(原始MD!HC162,0)</f>
        <v>0</v>
      </c>
      <c r="HD162">
        <f>ROUND(原始MD!HD162,0)</f>
        <v>0</v>
      </c>
      <c r="HE162">
        <f>ROUND(原始MD!HE162,0)</f>
        <v>0</v>
      </c>
      <c r="HF162">
        <f>ROUND(原始MD!HF162,0)</f>
        <v>0</v>
      </c>
      <c r="HG162">
        <f>ROUND(原始MD!HG162,0)</f>
        <v>0</v>
      </c>
      <c r="HH162">
        <f>ROUND(原始MD!HH162,0)</f>
        <v>0</v>
      </c>
      <c r="HI162">
        <f>ROUND(原始MD!HI162,0)</f>
        <v>0</v>
      </c>
      <c r="HJ162">
        <f>ROUND(原始MD!HJ162,0)</f>
        <v>0</v>
      </c>
      <c r="HK162">
        <f>ROUND(原始MD!HK162,0)</f>
        <v>0</v>
      </c>
      <c r="HL162">
        <f>ROUND(原始MD!HL162,0)</f>
        <v>0</v>
      </c>
      <c r="HM162">
        <f>ROUND(原始MD!HM162,0)</f>
        <v>0</v>
      </c>
      <c r="HN162">
        <f>ROUND(原始MD!HN162,0)</f>
        <v>0</v>
      </c>
      <c r="HO162">
        <f>ROUND(原始MD!HO162,0)</f>
        <v>0</v>
      </c>
      <c r="HP162">
        <f>ROUND(原始MD!HP162,0)</f>
        <v>0</v>
      </c>
      <c r="HQ162">
        <f>ROUND(原始MD!HQ162,0)</f>
        <v>0</v>
      </c>
      <c r="HR162">
        <f>ROUND(原始MD!HR162,0)</f>
        <v>0</v>
      </c>
      <c r="HS162">
        <f>ROUND(原始MD!HS162,0)</f>
        <v>0</v>
      </c>
      <c r="HT162">
        <f>ROUND(原始MD!HT162,0)</f>
        <v>0</v>
      </c>
      <c r="HU162">
        <f>ROUND(原始MD!HU162,0)</f>
        <v>0</v>
      </c>
      <c r="HV162">
        <f>ROUND(原始MD!HV162,0)</f>
        <v>0</v>
      </c>
      <c r="HW162">
        <f>ROUND(原始MD!HW162,0)</f>
        <v>0</v>
      </c>
      <c r="HX162">
        <f>ROUND(原始MD!HX162,0)</f>
        <v>0</v>
      </c>
      <c r="HY162">
        <f>ROUND(原始MD!HY162,0)</f>
        <v>0</v>
      </c>
      <c r="HZ162">
        <f>ROUND(原始MD!HZ162,0)</f>
        <v>0</v>
      </c>
      <c r="IA162">
        <f>ROUND(原始MD!IA162,0)</f>
        <v>0</v>
      </c>
      <c r="IB162">
        <f>ROUND(原始MD!IB162,0)</f>
        <v>0</v>
      </c>
      <c r="IC162">
        <f>ROUND(原始MD!IC162,0)</f>
        <v>0</v>
      </c>
      <c r="ID162">
        <f>ROUND(原始MD!ID162,0)</f>
        <v>0</v>
      </c>
      <c r="IE162">
        <f>ROUND(原始MD!IE162,0)</f>
        <v>0</v>
      </c>
      <c r="IF162">
        <f>ROUND(原始MD!IF162,0)</f>
        <v>0</v>
      </c>
      <c r="IG162">
        <f>ROUND(原始MD!IG162,0)</f>
        <v>0</v>
      </c>
      <c r="IH162">
        <f>ROUND(原始MD!IH162,0)</f>
        <v>0</v>
      </c>
      <c r="II162">
        <f>ROUND(原始MD!II162,0)</f>
        <v>0</v>
      </c>
      <c r="IJ162">
        <f>ROUND(原始MD!IJ162,0)</f>
        <v>0</v>
      </c>
      <c r="IK162">
        <f>ROUND(原始MD!IK162,0)</f>
        <v>0</v>
      </c>
      <c r="IL162">
        <f>ROUND(原始MD!IL162,0)</f>
        <v>1</v>
      </c>
      <c r="IM162">
        <f>ROUND(原始MD!IM162,0)</f>
        <v>0</v>
      </c>
      <c r="IN162">
        <f>ROUND(原始MD!IN162,0)</f>
        <v>0</v>
      </c>
      <c r="IO162">
        <f>ROUND(原始MD!IO162,0)</f>
        <v>0</v>
      </c>
      <c r="IP162">
        <f>ROUND(原始MD!IP162,0)</f>
        <v>0</v>
      </c>
      <c r="IQ162">
        <f>ROUND(原始MD!IQ162,0)</f>
        <v>0</v>
      </c>
      <c r="IR162">
        <f>ROUND(原始MD!IR162,0)</f>
        <v>0</v>
      </c>
      <c r="IS162">
        <f>ROUND(原始MD!IS162,0)</f>
        <v>0</v>
      </c>
      <c r="IT162">
        <f>ROUND(原始MD!IT162,0)</f>
        <v>0</v>
      </c>
      <c r="IU162">
        <f>ROUND(原始MD!IU162,0)</f>
        <v>1</v>
      </c>
      <c r="IV162">
        <f>ROUND(原始MD!IV162,0)</f>
        <v>0</v>
      </c>
      <c r="IW162">
        <f>ROUND(原始MD!IW162,0)</f>
        <v>0</v>
      </c>
      <c r="IX162">
        <f>ROUND(原始MD!IX162,0)</f>
        <v>0</v>
      </c>
      <c r="IY162">
        <f>ROUND(原始MD!IY162,0)</f>
        <v>0</v>
      </c>
      <c r="IZ162">
        <f>ROUND(原始MD!IZ162,0)</f>
        <v>0</v>
      </c>
      <c r="JA162">
        <f>ROUND(原始MD!JA162,0)</f>
        <v>0</v>
      </c>
      <c r="JB162">
        <f>ROUND(原始MD!JB162,0)</f>
        <v>0</v>
      </c>
      <c r="JC162">
        <f>ROUND(原始MD!JC162,0)</f>
        <v>0</v>
      </c>
      <c r="JD162">
        <f>ROUND(原始MD!JD162,0)</f>
        <v>0</v>
      </c>
      <c r="JE162">
        <f>ROUND(原始MD!JE162,0)</f>
        <v>0</v>
      </c>
      <c r="JF162">
        <f>ROUND(原始MD!JF162,0)</f>
        <v>0</v>
      </c>
      <c r="JG162">
        <f>ROUND(原始MD!JG162,0)</f>
        <v>0</v>
      </c>
      <c r="JH162">
        <f>ROUND(原始MD!JH162,0)</f>
        <v>0</v>
      </c>
      <c r="JI162">
        <f>ROUND(原始MD!JI162,0)</f>
        <v>0</v>
      </c>
      <c r="JJ162">
        <f>ROUND(原始MD!JJ162,0)</f>
        <v>0</v>
      </c>
      <c r="JK162">
        <f>ROUND(原始MD!JK162,0)</f>
        <v>0</v>
      </c>
      <c r="JL162">
        <f>ROUND(原始MD!JL162,0)</f>
        <v>0</v>
      </c>
      <c r="JM162">
        <f>ROUND(原始MD!JM162,0)</f>
        <v>0</v>
      </c>
      <c r="JN162">
        <f>ROUND(原始MD!JN162,0)</f>
        <v>0</v>
      </c>
      <c r="JO162">
        <f>ROUND(原始MD!JO162,0)</f>
        <v>0</v>
      </c>
      <c r="JP162">
        <f>ROUND(原始MD!JP162,0)</f>
        <v>0</v>
      </c>
      <c r="JQ162">
        <f>ROUND(原始MD!JQ162,0)</f>
        <v>0</v>
      </c>
      <c r="JR162">
        <f>ROUND(原始MD!JR162,0)</f>
        <v>0</v>
      </c>
      <c r="JS162">
        <f>ROUND(原始MD!JS162,0)</f>
        <v>0</v>
      </c>
      <c r="JT162">
        <f>ROUND(原始MD!JT162,0)</f>
        <v>0</v>
      </c>
      <c r="JU162">
        <f>ROUND(原始MD!JU162,0)</f>
        <v>0</v>
      </c>
      <c r="JV162">
        <f>ROUND(原始MD!JV162,0)</f>
        <v>0</v>
      </c>
      <c r="JW162">
        <f>ROUND(原始MD!JW162,0)</f>
        <v>0</v>
      </c>
      <c r="JX162">
        <f>ROUND(原始MD!JX162,0)</f>
        <v>0</v>
      </c>
      <c r="JY162">
        <f>ROUND(原始MD!JY162,0)</f>
        <v>0</v>
      </c>
      <c r="JZ162">
        <f>ROUND(原始MD!JZ162,0)</f>
        <v>0</v>
      </c>
      <c r="KA162">
        <f>ROUND(原始MD!KA162,0)</f>
        <v>0</v>
      </c>
      <c r="KB162">
        <f>ROUND(原始MD!KB162,0)</f>
        <v>0</v>
      </c>
      <c r="KC162">
        <f>ROUND(原始MD!KC162,0)</f>
        <v>0</v>
      </c>
      <c r="KD162">
        <f>ROUND(原始MD!KD162,0)</f>
        <v>0</v>
      </c>
      <c r="KE162">
        <f>ROUND(原始MD!KE162,0)</f>
        <v>0</v>
      </c>
      <c r="KF162">
        <f>ROUND(原始MD!KF162,0)</f>
        <v>0</v>
      </c>
      <c r="KG162">
        <f>ROUND(原始MD!KG162,0)</f>
        <v>0</v>
      </c>
      <c r="KH162">
        <f>ROUND(原始MD!KH162,0)</f>
        <v>0</v>
      </c>
      <c r="KI162">
        <f>ROUND(原始MD!KI162,0)</f>
        <v>0</v>
      </c>
      <c r="KJ162">
        <f>ROUND(原始MD!KJ162,0)</f>
        <v>0</v>
      </c>
      <c r="KK162">
        <f>ROUND(原始MD!KK162,0)</f>
        <v>0</v>
      </c>
      <c r="KL162">
        <f>ROUND(原始MD!KL162,0)</f>
        <v>0</v>
      </c>
      <c r="KM162">
        <f>ROUND(原始MD!KM162,0)</f>
        <v>0</v>
      </c>
      <c r="KN162">
        <f>ROUND(原始MD!KN162,0)</f>
        <v>0</v>
      </c>
      <c r="KO162">
        <f>ROUND(原始MD!KO162,0)</f>
        <v>0</v>
      </c>
      <c r="KP162">
        <f>ROUND(原始MD!KP162,0)</f>
        <v>0</v>
      </c>
      <c r="KQ162">
        <f>ROUND(原始MD!KQ162,0)</f>
        <v>0</v>
      </c>
      <c r="KR162">
        <f>ROUND(原始MD!KR162,0)</f>
        <v>0</v>
      </c>
      <c r="KS162">
        <f>ROUND(原始MD!KS162,0)</f>
        <v>0</v>
      </c>
      <c r="KT162">
        <f>ROUND(原始MD!KT162,0)</f>
        <v>0</v>
      </c>
      <c r="KU162">
        <f>ROUND(原始MD!KU162,0)</f>
        <v>0</v>
      </c>
      <c r="KV162">
        <f>ROUND(原始MD!KV162,0)</f>
        <v>0</v>
      </c>
      <c r="KW162">
        <f>ROUND(原始MD!KW162,0)</f>
        <v>0</v>
      </c>
      <c r="KX162">
        <f>ROUND(原始MD!KX162,0)</f>
        <v>0</v>
      </c>
      <c r="KY162">
        <f>ROUND(原始MD!KY162,0)</f>
        <v>0</v>
      </c>
      <c r="KZ162">
        <f>ROUND(原始MD!KZ162,0)</f>
        <v>0</v>
      </c>
      <c r="LA162">
        <f>ROUND(原始MD!LA162,0)</f>
        <v>0</v>
      </c>
      <c r="LB162">
        <f>ROUND(原始MD!LB162,0)</f>
        <v>0</v>
      </c>
      <c r="LC162">
        <f>ROUND(原始MD!LC162,0)</f>
        <v>0</v>
      </c>
      <c r="LD162">
        <f>ROUND(原始MD!LD162,0)</f>
        <v>0</v>
      </c>
      <c r="LE162">
        <f>ROUND(原始MD!LE162,0)</f>
        <v>0</v>
      </c>
      <c r="LF162">
        <f>ROUND(原始MD!LF162,0)</f>
        <v>0</v>
      </c>
      <c r="LG162">
        <f>ROUND(原始MD!LG162,0)</f>
        <v>0</v>
      </c>
      <c r="LH162">
        <f>ROUND(原始MD!LH162,0)</f>
        <v>0</v>
      </c>
      <c r="LI162">
        <f>ROUND(原始MD!LI162,0)</f>
        <v>0</v>
      </c>
      <c r="LJ162">
        <f>ROUND(原始MD!LJ162,0)</f>
        <v>0</v>
      </c>
      <c r="LK162">
        <f>ROUND(原始MD!LK162,0)</f>
        <v>0</v>
      </c>
      <c r="LL162">
        <f>ROUND(原始MD!LL162,0)</f>
        <v>0</v>
      </c>
      <c r="LM162">
        <f>ROUND(原始MD!LM162,0)</f>
        <v>0</v>
      </c>
      <c r="LN162">
        <f>ROUND(原始MD!LN162,0)</f>
        <v>0</v>
      </c>
      <c r="LO162">
        <f>ROUND(原始MD!LO162,0)</f>
        <v>0</v>
      </c>
      <c r="LP162">
        <f>ROUND(原始MD!LP162,0)</f>
        <v>0</v>
      </c>
      <c r="LQ162">
        <f>ROUND(原始MD!LQ162,0)</f>
        <v>0</v>
      </c>
      <c r="LR162">
        <f>ROUND(原始MD!LR162,0)</f>
        <v>0</v>
      </c>
      <c r="LS162">
        <f>ROUND(原始MD!LS162,0)</f>
        <v>0</v>
      </c>
      <c r="LT162">
        <f>ROUND(原始MD!LT162,0)</f>
        <v>0</v>
      </c>
      <c r="LU162">
        <f>ROUND(原始MD!LU162,0)</f>
        <v>0</v>
      </c>
      <c r="LV162">
        <f>ROUND(原始MD!LV162,0)</f>
        <v>0</v>
      </c>
      <c r="LW162">
        <f>ROUND(原始MD!LW162,0)</f>
        <v>0</v>
      </c>
      <c r="LX162">
        <f>ROUND(原始MD!LX162,0)</f>
        <v>0</v>
      </c>
      <c r="LY162">
        <f>ROUND(原始MD!LY162,0)</f>
        <v>0</v>
      </c>
      <c r="LZ162">
        <f>ROUND(原始MD!LZ162,0)</f>
        <v>0</v>
      </c>
      <c r="MA162">
        <f>ROUND(原始MD!MA162,0)</f>
        <v>0</v>
      </c>
      <c r="MB162">
        <f>ROUND(原始MD!MB162,0)</f>
        <v>0</v>
      </c>
      <c r="MC162">
        <f>ROUND(原始MD!MC162,0)</f>
        <v>0</v>
      </c>
      <c r="MD162">
        <f>ROUND(原始MD!MD162,0)</f>
        <v>0</v>
      </c>
      <c r="ME162">
        <f>ROUND(原始MD!ME162,0)</f>
        <v>0</v>
      </c>
      <c r="MF162">
        <f>ROUND(原始MD!MF162,0)</f>
        <v>0</v>
      </c>
      <c r="MG162">
        <f>ROUND(原始MD!MG162,0)</f>
        <v>0</v>
      </c>
      <c r="MH162">
        <f>ROUND(原始MD!MH162,0)</f>
        <v>0</v>
      </c>
      <c r="MI162">
        <f>ROUND(原始MD!MI162,0)</f>
        <v>0</v>
      </c>
      <c r="MJ162">
        <f>ROUND(原始MD!MJ162,0)</f>
        <v>0</v>
      </c>
      <c r="MK162">
        <f>ROUND(原始MD!MK162,0)</f>
        <v>0</v>
      </c>
      <c r="ML162">
        <f>ROUND(原始MD!ML162,0)</f>
        <v>0</v>
      </c>
      <c r="MM162">
        <f>ROUND(原始MD!MM162,0)</f>
        <v>0</v>
      </c>
      <c r="MN162">
        <f>ROUND(原始MD!MN162,0)</f>
        <v>0</v>
      </c>
      <c r="MO162">
        <f>ROUND(原始MD!MO162,0)</f>
        <v>0</v>
      </c>
      <c r="MP162">
        <f>ROUND(原始MD!MP162,0)</f>
        <v>0</v>
      </c>
      <c r="MQ162">
        <f>ROUND(原始MD!MQ162,0)</f>
        <v>0</v>
      </c>
      <c r="MR162">
        <f>ROUND(原始MD!MR162,0)</f>
        <v>1</v>
      </c>
      <c r="MS162">
        <f>ROUND(原始MD!MS162,0)</f>
        <v>0</v>
      </c>
      <c r="MT162">
        <f>ROUND(原始MD!MT162,0)</f>
        <v>0</v>
      </c>
      <c r="MU162">
        <f>ROUND(原始MD!MU162,0)</f>
        <v>0</v>
      </c>
      <c r="MV162">
        <f>ROUND(原始MD!MV162,0)</f>
        <v>0</v>
      </c>
      <c r="MW162">
        <f>ROUND(原始MD!MW162,0)</f>
        <v>0</v>
      </c>
      <c r="MX162">
        <f>ROUND(原始MD!MX162,0)</f>
        <v>0</v>
      </c>
      <c r="MY162">
        <f>ROUND(原始MD!MY162,0)</f>
        <v>0</v>
      </c>
      <c r="MZ162">
        <f>ROUND(原始MD!MZ162,0)</f>
        <v>0</v>
      </c>
      <c r="NA162">
        <f>ROUND(原始MD!NA162,0)</f>
        <v>0</v>
      </c>
      <c r="NB162">
        <f>ROUND(原始MD!NB162,0)</f>
        <v>0</v>
      </c>
      <c r="NC162">
        <f>ROUND(原始MD!NC162,0)</f>
        <v>0</v>
      </c>
      <c r="ND162">
        <f>ROUND(原始MD!ND162,0)</f>
        <v>0</v>
      </c>
      <c r="NE162">
        <f>ROUND(原始MD!NE162,0)</f>
        <v>0</v>
      </c>
      <c r="NF162">
        <f>ROUND(原始MD!NF162,0)</f>
        <v>0</v>
      </c>
      <c r="NG162">
        <f>ROUND(原始MD!NG162,0)</f>
        <v>0</v>
      </c>
      <c r="NH162">
        <f>ROUND(原始MD!NH162,0)</f>
        <v>0</v>
      </c>
      <c r="NI162">
        <f>ROUND(原始MD!NI162,0)</f>
        <v>0</v>
      </c>
    </row>
    <row r="163" spans="1:373" x14ac:dyDescent="0.25">
      <c r="A163">
        <f>ROUND(原始MD!A163,0)</f>
        <v>0</v>
      </c>
      <c r="B163">
        <f>ROUND(原始MD!B163,0)</f>
        <v>0</v>
      </c>
      <c r="C163">
        <f>ROUND(原始MD!C163,0)</f>
        <v>0</v>
      </c>
      <c r="D163">
        <f>ROUND(原始MD!D163,0)</f>
        <v>0</v>
      </c>
      <c r="E163">
        <f>ROUND(原始MD!E163,0)</f>
        <v>0</v>
      </c>
      <c r="F163">
        <f>ROUND(原始MD!F163,0)</f>
        <v>0</v>
      </c>
      <c r="G163">
        <f>ROUND(原始MD!G163,0)</f>
        <v>0</v>
      </c>
      <c r="H163">
        <f>ROUND(原始MD!H163,0)</f>
        <v>0</v>
      </c>
      <c r="I163">
        <f>ROUND(原始MD!I163,0)</f>
        <v>0</v>
      </c>
      <c r="J163">
        <f>ROUND(原始MD!J163,0)</f>
        <v>0</v>
      </c>
      <c r="K163">
        <f>ROUND(原始MD!K163,0)</f>
        <v>0</v>
      </c>
      <c r="L163">
        <f>ROUND(原始MD!L163,0)</f>
        <v>0</v>
      </c>
      <c r="M163">
        <f>ROUND(原始MD!M163,0)</f>
        <v>0</v>
      </c>
      <c r="N163">
        <f>ROUND(原始MD!N163,0)</f>
        <v>0</v>
      </c>
      <c r="O163">
        <f>ROUND(原始MD!O163,0)</f>
        <v>0</v>
      </c>
      <c r="P163">
        <f>ROUND(原始MD!P163,0)</f>
        <v>0</v>
      </c>
      <c r="Q163">
        <f>ROUND(原始MD!Q163,0)</f>
        <v>0</v>
      </c>
      <c r="R163">
        <f>ROUND(原始MD!R163,0)</f>
        <v>0</v>
      </c>
      <c r="S163">
        <f>ROUND(原始MD!S163,0)</f>
        <v>0</v>
      </c>
      <c r="T163">
        <f>ROUND(原始MD!T163,0)</f>
        <v>0</v>
      </c>
      <c r="U163">
        <f>ROUND(原始MD!U163,0)</f>
        <v>0</v>
      </c>
      <c r="V163">
        <f>ROUND(原始MD!V163,0)</f>
        <v>0</v>
      </c>
      <c r="W163">
        <f>ROUND(原始MD!W163,0)</f>
        <v>0</v>
      </c>
      <c r="X163">
        <f>ROUND(原始MD!X163,0)</f>
        <v>0</v>
      </c>
      <c r="Y163">
        <f>ROUND(原始MD!Y163,0)</f>
        <v>0</v>
      </c>
      <c r="Z163">
        <f>ROUND(原始MD!Z163,0)</f>
        <v>0</v>
      </c>
      <c r="AA163">
        <f>ROUND(原始MD!AA163,0)</f>
        <v>0</v>
      </c>
      <c r="AB163">
        <f>ROUND(原始MD!AB163,0)</f>
        <v>0</v>
      </c>
      <c r="AC163">
        <f>ROUND(原始MD!AC163,0)</f>
        <v>0</v>
      </c>
      <c r="AD163">
        <f>ROUND(原始MD!AD163,0)</f>
        <v>0</v>
      </c>
      <c r="AE163">
        <f>ROUND(原始MD!AE163,0)</f>
        <v>0</v>
      </c>
      <c r="AF163">
        <f>ROUND(原始MD!AF163,0)</f>
        <v>1</v>
      </c>
      <c r="AG163">
        <f>ROUND(原始MD!AG163,0)</f>
        <v>0</v>
      </c>
      <c r="AH163">
        <f>ROUND(原始MD!AH163,0)</f>
        <v>0</v>
      </c>
      <c r="AI163">
        <f>ROUND(原始MD!AI163,0)</f>
        <v>0</v>
      </c>
      <c r="AJ163">
        <f>ROUND(原始MD!AJ163,0)</f>
        <v>0</v>
      </c>
      <c r="AK163">
        <f>ROUND(原始MD!AK163,0)</f>
        <v>0</v>
      </c>
      <c r="AL163">
        <f>ROUND(原始MD!AL163,0)</f>
        <v>1</v>
      </c>
      <c r="AM163">
        <f>ROUND(原始MD!AM163,0)</f>
        <v>0</v>
      </c>
      <c r="AN163">
        <f>ROUND(原始MD!AN163,0)</f>
        <v>0</v>
      </c>
      <c r="AO163">
        <f>ROUND(原始MD!AO163,0)</f>
        <v>0</v>
      </c>
      <c r="AP163">
        <f>ROUND(原始MD!AP163,0)</f>
        <v>0</v>
      </c>
      <c r="AQ163">
        <f>ROUND(原始MD!AQ163,0)</f>
        <v>0</v>
      </c>
      <c r="AR163">
        <f>ROUND(原始MD!AR163,0)</f>
        <v>0</v>
      </c>
      <c r="AS163">
        <f>ROUND(原始MD!AS163,0)</f>
        <v>0</v>
      </c>
      <c r="AT163">
        <f>ROUND(原始MD!AT163,0)</f>
        <v>0</v>
      </c>
      <c r="AU163">
        <f>ROUND(原始MD!AU163,0)</f>
        <v>0</v>
      </c>
      <c r="AV163">
        <f>ROUND(原始MD!AV163,0)</f>
        <v>0</v>
      </c>
      <c r="AW163">
        <f>ROUND(原始MD!AW163,0)</f>
        <v>0</v>
      </c>
      <c r="AX163">
        <f>ROUND(原始MD!AX163,0)</f>
        <v>0</v>
      </c>
      <c r="AY163">
        <f>ROUND(原始MD!AY163,0)</f>
        <v>0</v>
      </c>
      <c r="AZ163">
        <f>ROUND(原始MD!AZ163,0)</f>
        <v>0</v>
      </c>
      <c r="BA163">
        <f>ROUND(原始MD!BA163,0)</f>
        <v>0</v>
      </c>
      <c r="BB163">
        <f>ROUND(原始MD!BB163,0)</f>
        <v>0</v>
      </c>
      <c r="BC163">
        <f>ROUND(原始MD!BC163,0)</f>
        <v>0</v>
      </c>
      <c r="BD163">
        <f>ROUND(原始MD!BD163,0)</f>
        <v>0</v>
      </c>
      <c r="BE163">
        <f>ROUND(原始MD!BE163,0)</f>
        <v>0</v>
      </c>
      <c r="BF163">
        <f>ROUND(原始MD!BF163,0)</f>
        <v>0</v>
      </c>
      <c r="BG163">
        <f>ROUND(原始MD!BG163,0)</f>
        <v>0</v>
      </c>
      <c r="BH163">
        <f>ROUND(原始MD!BH163,0)</f>
        <v>0</v>
      </c>
      <c r="BI163">
        <f>ROUND(原始MD!BI163,0)</f>
        <v>0</v>
      </c>
      <c r="BJ163">
        <f>ROUND(原始MD!BJ163,0)</f>
        <v>1</v>
      </c>
      <c r="BK163">
        <f>ROUND(原始MD!BK163,0)</f>
        <v>0</v>
      </c>
      <c r="BL163">
        <f>ROUND(原始MD!BL163,0)</f>
        <v>1</v>
      </c>
      <c r="BM163">
        <f>ROUND(原始MD!BM163,0)</f>
        <v>0</v>
      </c>
      <c r="BN163">
        <f>ROUND(原始MD!BN163,0)</f>
        <v>0</v>
      </c>
      <c r="BO163">
        <f>ROUND(原始MD!BO163,0)</f>
        <v>0</v>
      </c>
      <c r="BP163">
        <f>ROUND(原始MD!BP163,0)</f>
        <v>0</v>
      </c>
      <c r="BQ163">
        <f>ROUND(原始MD!BQ163,0)</f>
        <v>0</v>
      </c>
      <c r="BR163">
        <f>ROUND(原始MD!BR163,0)</f>
        <v>0</v>
      </c>
      <c r="BS163">
        <f>ROUND(原始MD!BS163,0)</f>
        <v>0</v>
      </c>
      <c r="BT163">
        <f>ROUND(原始MD!BT163,0)</f>
        <v>0</v>
      </c>
      <c r="BU163">
        <f>ROUND(原始MD!BU163,0)</f>
        <v>0</v>
      </c>
      <c r="BV163">
        <f>ROUND(原始MD!BV163,0)</f>
        <v>0</v>
      </c>
      <c r="BW163">
        <f>ROUND(原始MD!BW163,0)</f>
        <v>0</v>
      </c>
      <c r="BX163">
        <f>ROUND(原始MD!BX163,0)</f>
        <v>0</v>
      </c>
      <c r="BY163">
        <f>ROUND(原始MD!BY163,0)</f>
        <v>0</v>
      </c>
      <c r="BZ163">
        <f>ROUND(原始MD!BZ163,0)</f>
        <v>0</v>
      </c>
      <c r="CA163">
        <f>ROUND(原始MD!CA163,0)</f>
        <v>0</v>
      </c>
      <c r="CB163">
        <f>ROUND(原始MD!CB163,0)</f>
        <v>0</v>
      </c>
      <c r="CC163">
        <f>ROUND(原始MD!CC163,0)</f>
        <v>0</v>
      </c>
      <c r="CD163">
        <f>ROUND(原始MD!CD163,0)</f>
        <v>0</v>
      </c>
      <c r="CE163">
        <f>ROUND(原始MD!CE163,0)</f>
        <v>0</v>
      </c>
      <c r="CF163">
        <f>ROUND(原始MD!CF163,0)</f>
        <v>0</v>
      </c>
      <c r="CG163">
        <f>ROUND(原始MD!CG163,0)</f>
        <v>0</v>
      </c>
      <c r="CH163">
        <f>ROUND(原始MD!CH163,0)</f>
        <v>0</v>
      </c>
      <c r="CI163">
        <f>ROUND(原始MD!CI163,0)</f>
        <v>0</v>
      </c>
      <c r="CJ163">
        <f>ROUND(原始MD!CJ163,0)</f>
        <v>0</v>
      </c>
      <c r="CK163">
        <f>ROUND(原始MD!CK163,0)</f>
        <v>0</v>
      </c>
      <c r="CL163">
        <f>ROUND(原始MD!CL163,0)</f>
        <v>0</v>
      </c>
      <c r="CM163">
        <f>ROUND(原始MD!CM163,0)</f>
        <v>0</v>
      </c>
      <c r="CN163">
        <f>ROUND(原始MD!CN163,0)</f>
        <v>0</v>
      </c>
      <c r="CO163">
        <f>ROUND(原始MD!CO163,0)</f>
        <v>0</v>
      </c>
      <c r="CP163">
        <f>ROUND(原始MD!CP163,0)</f>
        <v>0</v>
      </c>
      <c r="CQ163">
        <f>ROUND(原始MD!CQ163,0)</f>
        <v>0</v>
      </c>
      <c r="CR163">
        <f>ROUND(原始MD!CR163,0)</f>
        <v>0</v>
      </c>
      <c r="CS163">
        <f>ROUND(原始MD!CS163,0)</f>
        <v>0</v>
      </c>
      <c r="CT163">
        <f>ROUND(原始MD!CT163,0)</f>
        <v>0</v>
      </c>
      <c r="CU163">
        <f>ROUND(原始MD!CU163,0)</f>
        <v>0</v>
      </c>
      <c r="CV163">
        <f>ROUND(原始MD!CV163,0)</f>
        <v>0</v>
      </c>
      <c r="CW163">
        <f>ROUND(原始MD!CW163,0)</f>
        <v>0</v>
      </c>
      <c r="CX163">
        <f>ROUND(原始MD!CX163,0)</f>
        <v>0</v>
      </c>
      <c r="CY163">
        <f>ROUND(原始MD!CY163,0)</f>
        <v>0</v>
      </c>
      <c r="CZ163">
        <f>ROUND(原始MD!CZ163,0)</f>
        <v>0</v>
      </c>
      <c r="DA163">
        <f>ROUND(原始MD!DA163,0)</f>
        <v>0</v>
      </c>
      <c r="DB163">
        <f>ROUND(原始MD!DB163,0)</f>
        <v>0</v>
      </c>
      <c r="DC163">
        <f>ROUND(原始MD!DC163,0)</f>
        <v>0</v>
      </c>
      <c r="DD163">
        <f>ROUND(原始MD!DD163,0)</f>
        <v>0</v>
      </c>
      <c r="DE163">
        <f>ROUND(原始MD!DE163,0)</f>
        <v>0</v>
      </c>
      <c r="DF163">
        <f>ROUND(原始MD!DF163,0)</f>
        <v>0</v>
      </c>
      <c r="DG163">
        <f>ROUND(原始MD!DG163,0)</f>
        <v>0</v>
      </c>
      <c r="DH163">
        <f>ROUND(原始MD!DH163,0)</f>
        <v>0</v>
      </c>
      <c r="DI163">
        <f>ROUND(原始MD!DI163,0)</f>
        <v>0</v>
      </c>
      <c r="DJ163">
        <f>ROUND(原始MD!DJ163,0)</f>
        <v>0</v>
      </c>
      <c r="DK163">
        <f>ROUND(原始MD!DK163,0)</f>
        <v>0</v>
      </c>
      <c r="DL163">
        <f>ROUND(原始MD!DL163,0)</f>
        <v>0</v>
      </c>
      <c r="DM163">
        <f>ROUND(原始MD!DM163,0)</f>
        <v>0</v>
      </c>
      <c r="DN163">
        <f>ROUND(原始MD!DN163,0)</f>
        <v>0</v>
      </c>
      <c r="DO163">
        <f>ROUND(原始MD!DO163,0)</f>
        <v>0</v>
      </c>
      <c r="DP163">
        <f>ROUND(原始MD!DP163,0)</f>
        <v>0</v>
      </c>
      <c r="DQ163">
        <f>ROUND(原始MD!DQ163,0)</f>
        <v>0</v>
      </c>
      <c r="DR163">
        <f>ROUND(原始MD!DR163,0)</f>
        <v>0</v>
      </c>
      <c r="DS163">
        <f>ROUND(原始MD!DS163,0)</f>
        <v>0</v>
      </c>
      <c r="DT163">
        <f>ROUND(原始MD!DT163,0)</f>
        <v>0</v>
      </c>
      <c r="DU163">
        <f>ROUND(原始MD!DU163,0)</f>
        <v>0</v>
      </c>
      <c r="DV163">
        <f>ROUND(原始MD!DV163,0)</f>
        <v>0</v>
      </c>
      <c r="DW163">
        <f>ROUND(原始MD!DW163,0)</f>
        <v>0</v>
      </c>
      <c r="DX163">
        <f>ROUND(原始MD!DX163,0)</f>
        <v>0</v>
      </c>
      <c r="DY163">
        <f>ROUND(原始MD!DY163,0)</f>
        <v>0</v>
      </c>
      <c r="DZ163">
        <f>ROUND(原始MD!DZ163,0)</f>
        <v>0</v>
      </c>
      <c r="EA163">
        <f>ROUND(原始MD!EA163,0)</f>
        <v>0</v>
      </c>
      <c r="EB163">
        <f>ROUND(原始MD!EB163,0)</f>
        <v>0</v>
      </c>
      <c r="EC163">
        <f>ROUND(原始MD!EC163,0)</f>
        <v>0</v>
      </c>
      <c r="ED163">
        <f>ROUND(原始MD!ED163,0)</f>
        <v>0</v>
      </c>
      <c r="EE163">
        <f>ROUND(原始MD!EE163,0)</f>
        <v>0</v>
      </c>
      <c r="EF163">
        <f>ROUND(原始MD!EF163,0)</f>
        <v>0</v>
      </c>
      <c r="EG163">
        <f>ROUND(原始MD!EG163,0)</f>
        <v>0</v>
      </c>
      <c r="EH163">
        <f>ROUND(原始MD!EH163,0)</f>
        <v>0</v>
      </c>
      <c r="EI163">
        <f>ROUND(原始MD!EI163,0)</f>
        <v>0</v>
      </c>
      <c r="EJ163">
        <f>ROUND(原始MD!EJ163,0)</f>
        <v>0</v>
      </c>
      <c r="EK163">
        <f>ROUND(原始MD!EK163,0)</f>
        <v>0</v>
      </c>
      <c r="EL163">
        <f>ROUND(原始MD!EL163,0)</f>
        <v>0</v>
      </c>
      <c r="EM163">
        <f>ROUND(原始MD!EM163,0)</f>
        <v>0</v>
      </c>
      <c r="EN163">
        <f>ROUND(原始MD!EN163,0)</f>
        <v>0</v>
      </c>
      <c r="EO163">
        <f>ROUND(原始MD!EO163,0)</f>
        <v>0</v>
      </c>
      <c r="EP163">
        <f>ROUND(原始MD!EP163,0)</f>
        <v>0</v>
      </c>
      <c r="EQ163">
        <f>ROUND(原始MD!EQ163,0)</f>
        <v>0</v>
      </c>
      <c r="ER163">
        <f>ROUND(原始MD!ER163,0)</f>
        <v>0</v>
      </c>
      <c r="ES163">
        <f>ROUND(原始MD!ES163,0)</f>
        <v>0</v>
      </c>
      <c r="ET163">
        <f>ROUND(原始MD!ET163,0)</f>
        <v>0</v>
      </c>
      <c r="EU163">
        <f>ROUND(原始MD!EU163,0)</f>
        <v>0</v>
      </c>
      <c r="EV163">
        <f>ROUND(原始MD!EV163,0)</f>
        <v>0</v>
      </c>
      <c r="EW163">
        <f>ROUND(原始MD!EW163,0)</f>
        <v>0</v>
      </c>
      <c r="EX163">
        <f>ROUND(原始MD!EX163,0)</f>
        <v>0</v>
      </c>
      <c r="EY163">
        <f>ROUND(原始MD!EY163,0)</f>
        <v>0</v>
      </c>
      <c r="EZ163">
        <f>ROUND(原始MD!EZ163,0)</f>
        <v>0</v>
      </c>
      <c r="FA163">
        <f>ROUND(原始MD!FA163,0)</f>
        <v>0</v>
      </c>
      <c r="FB163">
        <f>ROUND(原始MD!FB163,0)</f>
        <v>1</v>
      </c>
      <c r="FC163">
        <f>ROUND(原始MD!FC163,0)</f>
        <v>0</v>
      </c>
      <c r="FD163">
        <f>ROUND(原始MD!FD163,0)</f>
        <v>0</v>
      </c>
      <c r="FE163">
        <f>ROUND(原始MD!FE163,0)</f>
        <v>0</v>
      </c>
      <c r="FF163">
        <f>ROUND(原始MD!FF163,0)</f>
        <v>0</v>
      </c>
      <c r="FG163">
        <f>ROUND(原始MD!FG163,0)</f>
        <v>0</v>
      </c>
      <c r="FH163">
        <f>ROUND(原始MD!FH163,0)</f>
        <v>0</v>
      </c>
      <c r="FI163">
        <f>ROUND(原始MD!FI163,0)</f>
        <v>0</v>
      </c>
      <c r="FJ163">
        <f>ROUND(原始MD!FJ163,0)</f>
        <v>0</v>
      </c>
      <c r="FK163">
        <f>ROUND(原始MD!FK163,0)</f>
        <v>0</v>
      </c>
      <c r="FL163">
        <f>ROUND(原始MD!FL163,0)</f>
        <v>0</v>
      </c>
      <c r="FM163">
        <f>ROUND(原始MD!FM163,0)</f>
        <v>0</v>
      </c>
      <c r="FN163">
        <f>ROUND(原始MD!FN163,0)</f>
        <v>0</v>
      </c>
      <c r="FO163">
        <f>ROUND(原始MD!FO163,0)</f>
        <v>0</v>
      </c>
      <c r="FP163">
        <f>ROUND(原始MD!FP163,0)</f>
        <v>0</v>
      </c>
      <c r="FQ163">
        <f>ROUND(原始MD!FQ163,0)</f>
        <v>0</v>
      </c>
      <c r="FR163">
        <f>ROUND(原始MD!FR163,0)</f>
        <v>0</v>
      </c>
      <c r="FS163">
        <f>ROUND(原始MD!FS163,0)</f>
        <v>0</v>
      </c>
      <c r="FT163">
        <f>ROUND(原始MD!FT163,0)</f>
        <v>0</v>
      </c>
      <c r="FU163">
        <f>ROUND(原始MD!FU163,0)</f>
        <v>0</v>
      </c>
      <c r="FV163">
        <f>ROUND(原始MD!FV163,0)</f>
        <v>0</v>
      </c>
      <c r="FW163">
        <f>ROUND(原始MD!FW163,0)</f>
        <v>0</v>
      </c>
      <c r="FX163">
        <f>ROUND(原始MD!FX163,0)</f>
        <v>0</v>
      </c>
      <c r="FY163">
        <f>ROUND(原始MD!FY163,0)</f>
        <v>0</v>
      </c>
      <c r="FZ163">
        <f>ROUND(原始MD!FZ163,0)</f>
        <v>0</v>
      </c>
      <c r="GA163">
        <f>ROUND(原始MD!GA163,0)</f>
        <v>0</v>
      </c>
      <c r="GB163">
        <f>ROUND(原始MD!GB163,0)</f>
        <v>0</v>
      </c>
      <c r="GC163">
        <f>ROUND(原始MD!GC163,0)</f>
        <v>0</v>
      </c>
      <c r="GD163">
        <f>ROUND(原始MD!GD163,0)</f>
        <v>0</v>
      </c>
      <c r="GE163">
        <f>ROUND(原始MD!GE163,0)</f>
        <v>0</v>
      </c>
      <c r="GF163">
        <f>ROUND(原始MD!GF163,0)</f>
        <v>0</v>
      </c>
      <c r="GG163">
        <f>ROUND(原始MD!GG163,0)</f>
        <v>0</v>
      </c>
      <c r="GH163">
        <f>ROUND(原始MD!GH163,0)</f>
        <v>0</v>
      </c>
      <c r="GI163">
        <f>ROUND(原始MD!GI163,0)</f>
        <v>0</v>
      </c>
      <c r="GJ163">
        <f>ROUND(原始MD!GJ163,0)</f>
        <v>0</v>
      </c>
      <c r="GK163">
        <f>ROUND(原始MD!GK163,0)</f>
        <v>0</v>
      </c>
      <c r="GL163">
        <f>ROUND(原始MD!GL163,0)</f>
        <v>0</v>
      </c>
      <c r="GM163">
        <f>ROUND(原始MD!GM163,0)</f>
        <v>0</v>
      </c>
      <c r="GN163">
        <f>ROUND(原始MD!GN163,0)</f>
        <v>0</v>
      </c>
      <c r="GO163">
        <f>ROUND(原始MD!GO163,0)</f>
        <v>0</v>
      </c>
      <c r="GP163">
        <f>ROUND(原始MD!GP163,0)</f>
        <v>0</v>
      </c>
      <c r="GQ163">
        <f>ROUND(原始MD!GQ163,0)</f>
        <v>0</v>
      </c>
      <c r="GR163">
        <f>ROUND(原始MD!GR163,0)</f>
        <v>1</v>
      </c>
      <c r="GS163">
        <f>ROUND(原始MD!GS163,0)</f>
        <v>0</v>
      </c>
      <c r="GT163">
        <f>ROUND(原始MD!GT163,0)</f>
        <v>0</v>
      </c>
      <c r="GU163">
        <f>ROUND(原始MD!GU163,0)</f>
        <v>0</v>
      </c>
      <c r="GV163">
        <f>ROUND(原始MD!GV163,0)</f>
        <v>0</v>
      </c>
      <c r="GW163">
        <f>ROUND(原始MD!GW163,0)</f>
        <v>0</v>
      </c>
      <c r="GX163">
        <f>ROUND(原始MD!GX163,0)</f>
        <v>0</v>
      </c>
      <c r="GY163">
        <f>ROUND(原始MD!GY163,0)</f>
        <v>0</v>
      </c>
      <c r="GZ163">
        <f>ROUND(原始MD!GZ163,0)</f>
        <v>0</v>
      </c>
      <c r="HA163">
        <f>ROUND(原始MD!HA163,0)</f>
        <v>0</v>
      </c>
      <c r="HB163">
        <f>ROUND(原始MD!HB163,0)</f>
        <v>0</v>
      </c>
      <c r="HC163">
        <f>ROUND(原始MD!HC163,0)</f>
        <v>0</v>
      </c>
      <c r="HD163">
        <f>ROUND(原始MD!HD163,0)</f>
        <v>0</v>
      </c>
      <c r="HE163">
        <f>ROUND(原始MD!HE163,0)</f>
        <v>0</v>
      </c>
      <c r="HF163">
        <f>ROUND(原始MD!HF163,0)</f>
        <v>0</v>
      </c>
      <c r="HG163">
        <f>ROUND(原始MD!HG163,0)</f>
        <v>0</v>
      </c>
      <c r="HH163">
        <f>ROUND(原始MD!HH163,0)</f>
        <v>0</v>
      </c>
      <c r="HI163">
        <f>ROUND(原始MD!HI163,0)</f>
        <v>0</v>
      </c>
      <c r="HJ163">
        <f>ROUND(原始MD!HJ163,0)</f>
        <v>0</v>
      </c>
      <c r="HK163">
        <f>ROUND(原始MD!HK163,0)</f>
        <v>0</v>
      </c>
      <c r="HL163">
        <f>ROUND(原始MD!HL163,0)</f>
        <v>0</v>
      </c>
      <c r="HM163">
        <f>ROUND(原始MD!HM163,0)</f>
        <v>0</v>
      </c>
      <c r="HN163">
        <f>ROUND(原始MD!HN163,0)</f>
        <v>0</v>
      </c>
      <c r="HO163">
        <f>ROUND(原始MD!HO163,0)</f>
        <v>0</v>
      </c>
      <c r="HP163">
        <f>ROUND(原始MD!HP163,0)</f>
        <v>0</v>
      </c>
      <c r="HQ163">
        <f>ROUND(原始MD!HQ163,0)</f>
        <v>0</v>
      </c>
      <c r="HR163">
        <f>ROUND(原始MD!HR163,0)</f>
        <v>0</v>
      </c>
      <c r="HS163">
        <f>ROUND(原始MD!HS163,0)</f>
        <v>0</v>
      </c>
      <c r="HT163">
        <f>ROUND(原始MD!HT163,0)</f>
        <v>0</v>
      </c>
      <c r="HU163">
        <f>ROUND(原始MD!HU163,0)</f>
        <v>0</v>
      </c>
      <c r="HV163">
        <f>ROUND(原始MD!HV163,0)</f>
        <v>0</v>
      </c>
      <c r="HW163">
        <f>ROUND(原始MD!HW163,0)</f>
        <v>0</v>
      </c>
      <c r="HX163">
        <f>ROUND(原始MD!HX163,0)</f>
        <v>0</v>
      </c>
      <c r="HY163">
        <f>ROUND(原始MD!HY163,0)</f>
        <v>1</v>
      </c>
      <c r="HZ163">
        <f>ROUND(原始MD!HZ163,0)</f>
        <v>0</v>
      </c>
      <c r="IA163">
        <f>ROUND(原始MD!IA163,0)</f>
        <v>0</v>
      </c>
      <c r="IB163">
        <f>ROUND(原始MD!IB163,0)</f>
        <v>0</v>
      </c>
      <c r="IC163">
        <f>ROUND(原始MD!IC163,0)</f>
        <v>0</v>
      </c>
      <c r="ID163">
        <f>ROUND(原始MD!ID163,0)</f>
        <v>0</v>
      </c>
      <c r="IE163">
        <f>ROUND(原始MD!IE163,0)</f>
        <v>0</v>
      </c>
      <c r="IF163">
        <f>ROUND(原始MD!IF163,0)</f>
        <v>0</v>
      </c>
      <c r="IG163">
        <f>ROUND(原始MD!IG163,0)</f>
        <v>0</v>
      </c>
      <c r="IH163">
        <f>ROUND(原始MD!IH163,0)</f>
        <v>0</v>
      </c>
      <c r="II163">
        <f>ROUND(原始MD!II163,0)</f>
        <v>0</v>
      </c>
      <c r="IJ163">
        <f>ROUND(原始MD!IJ163,0)</f>
        <v>0</v>
      </c>
      <c r="IK163">
        <f>ROUND(原始MD!IK163,0)</f>
        <v>0</v>
      </c>
      <c r="IL163">
        <f>ROUND(原始MD!IL163,0)</f>
        <v>0</v>
      </c>
      <c r="IM163">
        <f>ROUND(原始MD!IM163,0)</f>
        <v>0</v>
      </c>
      <c r="IN163">
        <f>ROUND(原始MD!IN163,0)</f>
        <v>0</v>
      </c>
      <c r="IO163">
        <f>ROUND(原始MD!IO163,0)</f>
        <v>0</v>
      </c>
      <c r="IP163">
        <f>ROUND(原始MD!IP163,0)</f>
        <v>0</v>
      </c>
      <c r="IQ163">
        <f>ROUND(原始MD!IQ163,0)</f>
        <v>0</v>
      </c>
      <c r="IR163">
        <f>ROUND(原始MD!IR163,0)</f>
        <v>0</v>
      </c>
      <c r="IS163">
        <f>ROUND(原始MD!IS163,0)</f>
        <v>0</v>
      </c>
      <c r="IT163">
        <f>ROUND(原始MD!IT163,0)</f>
        <v>0</v>
      </c>
      <c r="IU163">
        <f>ROUND(原始MD!IU163,0)</f>
        <v>0</v>
      </c>
      <c r="IV163">
        <f>ROUND(原始MD!IV163,0)</f>
        <v>0</v>
      </c>
      <c r="IW163">
        <f>ROUND(原始MD!IW163,0)</f>
        <v>0</v>
      </c>
      <c r="IX163">
        <f>ROUND(原始MD!IX163,0)</f>
        <v>1</v>
      </c>
      <c r="IY163">
        <f>ROUND(原始MD!IY163,0)</f>
        <v>0</v>
      </c>
      <c r="IZ163">
        <f>ROUND(原始MD!IZ163,0)</f>
        <v>0</v>
      </c>
      <c r="JA163">
        <f>ROUND(原始MD!JA163,0)</f>
        <v>0</v>
      </c>
      <c r="JB163">
        <f>ROUND(原始MD!JB163,0)</f>
        <v>0</v>
      </c>
      <c r="JC163">
        <f>ROUND(原始MD!JC163,0)</f>
        <v>0</v>
      </c>
      <c r="JD163">
        <f>ROUND(原始MD!JD163,0)</f>
        <v>0</v>
      </c>
      <c r="JE163">
        <f>ROUND(原始MD!JE163,0)</f>
        <v>0</v>
      </c>
      <c r="JF163">
        <f>ROUND(原始MD!JF163,0)</f>
        <v>0</v>
      </c>
      <c r="JG163">
        <f>ROUND(原始MD!JG163,0)</f>
        <v>0</v>
      </c>
      <c r="JH163">
        <f>ROUND(原始MD!JH163,0)</f>
        <v>0</v>
      </c>
      <c r="JI163">
        <f>ROUND(原始MD!JI163,0)</f>
        <v>0</v>
      </c>
      <c r="JJ163">
        <f>ROUND(原始MD!JJ163,0)</f>
        <v>0</v>
      </c>
      <c r="JK163">
        <f>ROUND(原始MD!JK163,0)</f>
        <v>0</v>
      </c>
      <c r="JL163">
        <f>ROUND(原始MD!JL163,0)</f>
        <v>0</v>
      </c>
      <c r="JM163">
        <f>ROUND(原始MD!JM163,0)</f>
        <v>0</v>
      </c>
      <c r="JN163">
        <f>ROUND(原始MD!JN163,0)</f>
        <v>0</v>
      </c>
      <c r="JO163">
        <f>ROUND(原始MD!JO163,0)</f>
        <v>0</v>
      </c>
      <c r="JP163">
        <f>ROUND(原始MD!JP163,0)</f>
        <v>0</v>
      </c>
      <c r="JQ163">
        <f>ROUND(原始MD!JQ163,0)</f>
        <v>0</v>
      </c>
      <c r="JR163">
        <f>ROUND(原始MD!JR163,0)</f>
        <v>0</v>
      </c>
      <c r="JS163">
        <f>ROUND(原始MD!JS163,0)</f>
        <v>0</v>
      </c>
      <c r="JT163">
        <f>ROUND(原始MD!JT163,0)</f>
        <v>0</v>
      </c>
      <c r="JU163">
        <f>ROUND(原始MD!JU163,0)</f>
        <v>0</v>
      </c>
      <c r="JV163">
        <f>ROUND(原始MD!JV163,0)</f>
        <v>0</v>
      </c>
      <c r="JW163">
        <f>ROUND(原始MD!JW163,0)</f>
        <v>0</v>
      </c>
      <c r="JX163">
        <f>ROUND(原始MD!JX163,0)</f>
        <v>0</v>
      </c>
      <c r="JY163">
        <f>ROUND(原始MD!JY163,0)</f>
        <v>0</v>
      </c>
      <c r="JZ163">
        <f>ROUND(原始MD!JZ163,0)</f>
        <v>0</v>
      </c>
      <c r="KA163">
        <f>ROUND(原始MD!KA163,0)</f>
        <v>0</v>
      </c>
      <c r="KB163">
        <f>ROUND(原始MD!KB163,0)</f>
        <v>0</v>
      </c>
      <c r="KC163">
        <f>ROUND(原始MD!KC163,0)</f>
        <v>0</v>
      </c>
      <c r="KD163">
        <f>ROUND(原始MD!KD163,0)</f>
        <v>0</v>
      </c>
      <c r="KE163">
        <f>ROUND(原始MD!KE163,0)</f>
        <v>0</v>
      </c>
      <c r="KF163">
        <f>ROUND(原始MD!KF163,0)</f>
        <v>0</v>
      </c>
      <c r="KG163">
        <f>ROUND(原始MD!KG163,0)</f>
        <v>0</v>
      </c>
      <c r="KH163">
        <f>ROUND(原始MD!KH163,0)</f>
        <v>0</v>
      </c>
      <c r="KI163">
        <f>ROUND(原始MD!KI163,0)</f>
        <v>0</v>
      </c>
      <c r="KJ163">
        <f>ROUND(原始MD!KJ163,0)</f>
        <v>0</v>
      </c>
      <c r="KK163">
        <f>ROUND(原始MD!KK163,0)</f>
        <v>0</v>
      </c>
      <c r="KL163">
        <f>ROUND(原始MD!KL163,0)</f>
        <v>0</v>
      </c>
      <c r="KM163">
        <f>ROUND(原始MD!KM163,0)</f>
        <v>0</v>
      </c>
      <c r="KN163">
        <f>ROUND(原始MD!KN163,0)</f>
        <v>0</v>
      </c>
      <c r="KO163">
        <f>ROUND(原始MD!KO163,0)</f>
        <v>0</v>
      </c>
      <c r="KP163">
        <f>ROUND(原始MD!KP163,0)</f>
        <v>0</v>
      </c>
      <c r="KQ163">
        <f>ROUND(原始MD!KQ163,0)</f>
        <v>0</v>
      </c>
      <c r="KR163">
        <f>ROUND(原始MD!KR163,0)</f>
        <v>0</v>
      </c>
      <c r="KS163">
        <f>ROUND(原始MD!KS163,0)</f>
        <v>0</v>
      </c>
      <c r="KT163">
        <f>ROUND(原始MD!KT163,0)</f>
        <v>0</v>
      </c>
      <c r="KU163">
        <f>ROUND(原始MD!KU163,0)</f>
        <v>0</v>
      </c>
      <c r="KV163">
        <f>ROUND(原始MD!KV163,0)</f>
        <v>0</v>
      </c>
      <c r="KW163">
        <f>ROUND(原始MD!KW163,0)</f>
        <v>0</v>
      </c>
      <c r="KX163">
        <f>ROUND(原始MD!KX163,0)</f>
        <v>0</v>
      </c>
      <c r="KY163">
        <f>ROUND(原始MD!KY163,0)</f>
        <v>0</v>
      </c>
      <c r="KZ163">
        <f>ROUND(原始MD!KZ163,0)</f>
        <v>0</v>
      </c>
      <c r="LA163">
        <f>ROUND(原始MD!LA163,0)</f>
        <v>0</v>
      </c>
      <c r="LB163">
        <f>ROUND(原始MD!LB163,0)</f>
        <v>0</v>
      </c>
      <c r="LC163">
        <f>ROUND(原始MD!LC163,0)</f>
        <v>0</v>
      </c>
      <c r="LD163">
        <f>ROUND(原始MD!LD163,0)</f>
        <v>0</v>
      </c>
      <c r="LE163">
        <f>ROUND(原始MD!LE163,0)</f>
        <v>0</v>
      </c>
      <c r="LF163">
        <f>ROUND(原始MD!LF163,0)</f>
        <v>0</v>
      </c>
      <c r="LG163">
        <f>ROUND(原始MD!LG163,0)</f>
        <v>0</v>
      </c>
      <c r="LH163">
        <f>ROUND(原始MD!LH163,0)</f>
        <v>0</v>
      </c>
      <c r="LI163">
        <f>ROUND(原始MD!LI163,0)</f>
        <v>0</v>
      </c>
      <c r="LJ163">
        <f>ROUND(原始MD!LJ163,0)</f>
        <v>0</v>
      </c>
      <c r="LK163">
        <f>ROUND(原始MD!LK163,0)</f>
        <v>0</v>
      </c>
      <c r="LL163">
        <f>ROUND(原始MD!LL163,0)</f>
        <v>0</v>
      </c>
      <c r="LM163">
        <f>ROUND(原始MD!LM163,0)</f>
        <v>0</v>
      </c>
      <c r="LN163">
        <f>ROUND(原始MD!LN163,0)</f>
        <v>0</v>
      </c>
      <c r="LO163">
        <f>ROUND(原始MD!LO163,0)</f>
        <v>0</v>
      </c>
      <c r="LP163">
        <f>ROUND(原始MD!LP163,0)</f>
        <v>0</v>
      </c>
      <c r="LQ163">
        <f>ROUND(原始MD!LQ163,0)</f>
        <v>0</v>
      </c>
      <c r="LR163">
        <f>ROUND(原始MD!LR163,0)</f>
        <v>0</v>
      </c>
      <c r="LS163">
        <f>ROUND(原始MD!LS163,0)</f>
        <v>0</v>
      </c>
      <c r="LT163">
        <f>ROUND(原始MD!LT163,0)</f>
        <v>0</v>
      </c>
      <c r="LU163">
        <f>ROUND(原始MD!LU163,0)</f>
        <v>0</v>
      </c>
      <c r="LV163">
        <f>ROUND(原始MD!LV163,0)</f>
        <v>0</v>
      </c>
      <c r="LW163">
        <f>ROUND(原始MD!LW163,0)</f>
        <v>0</v>
      </c>
      <c r="LX163">
        <f>ROUND(原始MD!LX163,0)</f>
        <v>0</v>
      </c>
      <c r="LY163">
        <f>ROUND(原始MD!LY163,0)</f>
        <v>0</v>
      </c>
      <c r="LZ163">
        <f>ROUND(原始MD!LZ163,0)</f>
        <v>0</v>
      </c>
      <c r="MA163">
        <f>ROUND(原始MD!MA163,0)</f>
        <v>0</v>
      </c>
      <c r="MB163">
        <f>ROUND(原始MD!MB163,0)</f>
        <v>0</v>
      </c>
      <c r="MC163">
        <f>ROUND(原始MD!MC163,0)</f>
        <v>0</v>
      </c>
      <c r="MD163">
        <f>ROUND(原始MD!MD163,0)</f>
        <v>0</v>
      </c>
      <c r="ME163">
        <f>ROUND(原始MD!ME163,0)</f>
        <v>0</v>
      </c>
      <c r="MF163">
        <f>ROUND(原始MD!MF163,0)</f>
        <v>0</v>
      </c>
      <c r="MG163">
        <f>ROUND(原始MD!MG163,0)</f>
        <v>0</v>
      </c>
      <c r="MH163">
        <f>ROUND(原始MD!MH163,0)</f>
        <v>0</v>
      </c>
      <c r="MI163">
        <f>ROUND(原始MD!MI163,0)</f>
        <v>0</v>
      </c>
      <c r="MJ163">
        <f>ROUND(原始MD!MJ163,0)</f>
        <v>0</v>
      </c>
      <c r="MK163">
        <f>ROUND(原始MD!MK163,0)</f>
        <v>0</v>
      </c>
      <c r="ML163">
        <f>ROUND(原始MD!ML163,0)</f>
        <v>0</v>
      </c>
      <c r="MM163">
        <f>ROUND(原始MD!MM163,0)</f>
        <v>0</v>
      </c>
      <c r="MN163">
        <f>ROUND(原始MD!MN163,0)</f>
        <v>0</v>
      </c>
      <c r="MO163">
        <f>ROUND(原始MD!MO163,0)</f>
        <v>0</v>
      </c>
      <c r="MP163">
        <f>ROUND(原始MD!MP163,0)</f>
        <v>0</v>
      </c>
      <c r="MQ163">
        <f>ROUND(原始MD!MQ163,0)</f>
        <v>1</v>
      </c>
      <c r="MR163">
        <f>ROUND(原始MD!MR163,0)</f>
        <v>0</v>
      </c>
      <c r="MS163">
        <f>ROUND(原始MD!MS163,0)</f>
        <v>0</v>
      </c>
      <c r="MT163">
        <f>ROUND(原始MD!MT163,0)</f>
        <v>0</v>
      </c>
      <c r="MU163">
        <f>ROUND(原始MD!MU163,0)</f>
        <v>0</v>
      </c>
      <c r="MV163">
        <f>ROUND(原始MD!MV163,0)</f>
        <v>0</v>
      </c>
      <c r="MW163">
        <f>ROUND(原始MD!MW163,0)</f>
        <v>0</v>
      </c>
      <c r="MX163">
        <f>ROUND(原始MD!MX163,0)</f>
        <v>0</v>
      </c>
      <c r="MY163">
        <f>ROUND(原始MD!MY163,0)</f>
        <v>0</v>
      </c>
      <c r="MZ163">
        <f>ROUND(原始MD!MZ163,0)</f>
        <v>0</v>
      </c>
      <c r="NA163">
        <f>ROUND(原始MD!NA163,0)</f>
        <v>0</v>
      </c>
      <c r="NB163">
        <f>ROUND(原始MD!NB163,0)</f>
        <v>0</v>
      </c>
      <c r="NC163">
        <f>ROUND(原始MD!NC163,0)</f>
        <v>0</v>
      </c>
      <c r="ND163">
        <f>ROUND(原始MD!ND163,0)</f>
        <v>0</v>
      </c>
      <c r="NE163">
        <f>ROUND(原始MD!NE163,0)</f>
        <v>0</v>
      </c>
      <c r="NF163">
        <f>ROUND(原始MD!NF163,0)</f>
        <v>0</v>
      </c>
      <c r="NG163">
        <f>ROUND(原始MD!NG163,0)</f>
        <v>0</v>
      </c>
      <c r="NH163">
        <f>ROUND(原始MD!NH163,0)</f>
        <v>1</v>
      </c>
      <c r="NI163">
        <f>ROUND(原始MD!NI163,0)</f>
        <v>0</v>
      </c>
    </row>
    <row r="164" spans="1:373" x14ac:dyDescent="0.25">
      <c r="A164">
        <f>ROUND(原始MD!A164,0)</f>
        <v>0</v>
      </c>
      <c r="B164">
        <f>ROUND(原始MD!B164,0)</f>
        <v>0</v>
      </c>
      <c r="C164">
        <f>ROUND(原始MD!C164,0)</f>
        <v>0</v>
      </c>
      <c r="D164">
        <f>ROUND(原始MD!D164,0)</f>
        <v>0</v>
      </c>
      <c r="E164">
        <f>ROUND(原始MD!E164,0)</f>
        <v>0</v>
      </c>
      <c r="F164">
        <f>ROUND(原始MD!F164,0)</f>
        <v>0</v>
      </c>
      <c r="G164">
        <f>ROUND(原始MD!G164,0)</f>
        <v>0</v>
      </c>
      <c r="H164">
        <f>ROUND(原始MD!H164,0)</f>
        <v>0</v>
      </c>
      <c r="I164">
        <f>ROUND(原始MD!I164,0)</f>
        <v>0</v>
      </c>
      <c r="J164">
        <f>ROUND(原始MD!J164,0)</f>
        <v>0</v>
      </c>
      <c r="K164">
        <f>ROUND(原始MD!K164,0)</f>
        <v>0</v>
      </c>
      <c r="L164">
        <f>ROUND(原始MD!L164,0)</f>
        <v>0</v>
      </c>
      <c r="M164">
        <f>ROUND(原始MD!M164,0)</f>
        <v>0</v>
      </c>
      <c r="N164">
        <f>ROUND(原始MD!N164,0)</f>
        <v>0</v>
      </c>
      <c r="O164">
        <f>ROUND(原始MD!O164,0)</f>
        <v>0</v>
      </c>
      <c r="P164">
        <f>ROUND(原始MD!P164,0)</f>
        <v>0</v>
      </c>
      <c r="Q164">
        <f>ROUND(原始MD!Q164,0)</f>
        <v>0</v>
      </c>
      <c r="R164">
        <f>ROUND(原始MD!R164,0)</f>
        <v>0</v>
      </c>
      <c r="S164">
        <f>ROUND(原始MD!S164,0)</f>
        <v>0</v>
      </c>
      <c r="T164">
        <f>ROUND(原始MD!T164,0)</f>
        <v>0</v>
      </c>
      <c r="U164">
        <f>ROUND(原始MD!U164,0)</f>
        <v>0</v>
      </c>
      <c r="V164">
        <f>ROUND(原始MD!V164,0)</f>
        <v>0</v>
      </c>
      <c r="W164">
        <f>ROUND(原始MD!W164,0)</f>
        <v>0</v>
      </c>
      <c r="X164">
        <f>ROUND(原始MD!X164,0)</f>
        <v>0</v>
      </c>
      <c r="Y164">
        <f>ROUND(原始MD!Y164,0)</f>
        <v>0</v>
      </c>
      <c r="Z164">
        <f>ROUND(原始MD!Z164,0)</f>
        <v>0</v>
      </c>
      <c r="AA164">
        <f>ROUND(原始MD!AA164,0)</f>
        <v>0</v>
      </c>
      <c r="AB164">
        <f>ROUND(原始MD!AB164,0)</f>
        <v>0</v>
      </c>
      <c r="AC164">
        <f>ROUND(原始MD!AC164,0)</f>
        <v>0</v>
      </c>
      <c r="AD164">
        <f>ROUND(原始MD!AD164,0)</f>
        <v>0</v>
      </c>
      <c r="AE164">
        <f>ROUND(原始MD!AE164,0)</f>
        <v>0</v>
      </c>
      <c r="AF164">
        <f>ROUND(原始MD!AF164,0)</f>
        <v>0</v>
      </c>
      <c r="AG164">
        <f>ROUND(原始MD!AG164,0)</f>
        <v>0</v>
      </c>
      <c r="AH164">
        <f>ROUND(原始MD!AH164,0)</f>
        <v>0</v>
      </c>
      <c r="AI164">
        <f>ROUND(原始MD!AI164,0)</f>
        <v>0</v>
      </c>
      <c r="AJ164">
        <f>ROUND(原始MD!AJ164,0)</f>
        <v>0</v>
      </c>
      <c r="AK164">
        <f>ROUND(原始MD!AK164,0)</f>
        <v>0</v>
      </c>
      <c r="AL164">
        <f>ROUND(原始MD!AL164,0)</f>
        <v>0</v>
      </c>
      <c r="AM164">
        <f>ROUND(原始MD!AM164,0)</f>
        <v>0</v>
      </c>
      <c r="AN164">
        <f>ROUND(原始MD!AN164,0)</f>
        <v>0</v>
      </c>
      <c r="AO164">
        <f>ROUND(原始MD!AO164,0)</f>
        <v>0</v>
      </c>
      <c r="AP164">
        <f>ROUND(原始MD!AP164,0)</f>
        <v>0</v>
      </c>
      <c r="AQ164">
        <f>ROUND(原始MD!AQ164,0)</f>
        <v>0</v>
      </c>
      <c r="AR164">
        <f>ROUND(原始MD!AR164,0)</f>
        <v>0</v>
      </c>
      <c r="AS164">
        <f>ROUND(原始MD!AS164,0)</f>
        <v>0</v>
      </c>
      <c r="AT164">
        <f>ROUND(原始MD!AT164,0)</f>
        <v>0</v>
      </c>
      <c r="AU164">
        <f>ROUND(原始MD!AU164,0)</f>
        <v>0</v>
      </c>
      <c r="AV164">
        <f>ROUND(原始MD!AV164,0)</f>
        <v>0</v>
      </c>
      <c r="AW164">
        <f>ROUND(原始MD!AW164,0)</f>
        <v>0</v>
      </c>
      <c r="AX164">
        <f>ROUND(原始MD!AX164,0)</f>
        <v>1</v>
      </c>
      <c r="AY164">
        <f>ROUND(原始MD!AY164,0)</f>
        <v>0</v>
      </c>
      <c r="AZ164">
        <f>ROUND(原始MD!AZ164,0)</f>
        <v>0</v>
      </c>
      <c r="BA164">
        <f>ROUND(原始MD!BA164,0)</f>
        <v>0</v>
      </c>
      <c r="BB164">
        <f>ROUND(原始MD!BB164,0)</f>
        <v>0</v>
      </c>
      <c r="BC164">
        <f>ROUND(原始MD!BC164,0)</f>
        <v>0</v>
      </c>
      <c r="BD164">
        <f>ROUND(原始MD!BD164,0)</f>
        <v>0</v>
      </c>
      <c r="BE164">
        <f>ROUND(原始MD!BE164,0)</f>
        <v>0</v>
      </c>
      <c r="BF164">
        <f>ROUND(原始MD!BF164,0)</f>
        <v>1</v>
      </c>
      <c r="BG164">
        <f>ROUND(原始MD!BG164,0)</f>
        <v>0</v>
      </c>
      <c r="BH164">
        <f>ROUND(原始MD!BH164,0)</f>
        <v>0</v>
      </c>
      <c r="BI164">
        <f>ROUND(原始MD!BI164,0)</f>
        <v>0</v>
      </c>
      <c r="BJ164">
        <f>ROUND(原始MD!BJ164,0)</f>
        <v>1</v>
      </c>
      <c r="BK164">
        <f>ROUND(原始MD!BK164,0)</f>
        <v>0</v>
      </c>
      <c r="BL164">
        <f>ROUND(原始MD!BL164,0)</f>
        <v>0</v>
      </c>
      <c r="BM164">
        <f>ROUND(原始MD!BM164,0)</f>
        <v>0</v>
      </c>
      <c r="BN164">
        <f>ROUND(原始MD!BN164,0)</f>
        <v>0</v>
      </c>
      <c r="BO164">
        <f>ROUND(原始MD!BO164,0)</f>
        <v>0</v>
      </c>
      <c r="BP164">
        <f>ROUND(原始MD!BP164,0)</f>
        <v>0</v>
      </c>
      <c r="BQ164">
        <f>ROUND(原始MD!BQ164,0)</f>
        <v>0</v>
      </c>
      <c r="BR164">
        <f>ROUND(原始MD!BR164,0)</f>
        <v>0</v>
      </c>
      <c r="BS164">
        <f>ROUND(原始MD!BS164,0)</f>
        <v>0</v>
      </c>
      <c r="BT164">
        <f>ROUND(原始MD!BT164,0)</f>
        <v>0</v>
      </c>
      <c r="BU164">
        <f>ROUND(原始MD!BU164,0)</f>
        <v>0</v>
      </c>
      <c r="BV164">
        <f>ROUND(原始MD!BV164,0)</f>
        <v>0</v>
      </c>
      <c r="BW164">
        <f>ROUND(原始MD!BW164,0)</f>
        <v>0</v>
      </c>
      <c r="BX164">
        <f>ROUND(原始MD!BX164,0)</f>
        <v>0</v>
      </c>
      <c r="BY164">
        <f>ROUND(原始MD!BY164,0)</f>
        <v>0</v>
      </c>
      <c r="BZ164">
        <f>ROUND(原始MD!BZ164,0)</f>
        <v>0</v>
      </c>
      <c r="CA164">
        <f>ROUND(原始MD!CA164,0)</f>
        <v>0</v>
      </c>
      <c r="CB164">
        <f>ROUND(原始MD!CB164,0)</f>
        <v>0</v>
      </c>
      <c r="CC164">
        <f>ROUND(原始MD!CC164,0)</f>
        <v>0</v>
      </c>
      <c r="CD164">
        <f>ROUND(原始MD!CD164,0)</f>
        <v>0</v>
      </c>
      <c r="CE164">
        <f>ROUND(原始MD!CE164,0)</f>
        <v>0</v>
      </c>
      <c r="CF164">
        <f>ROUND(原始MD!CF164,0)</f>
        <v>0</v>
      </c>
      <c r="CG164">
        <f>ROUND(原始MD!CG164,0)</f>
        <v>0</v>
      </c>
      <c r="CH164">
        <f>ROUND(原始MD!CH164,0)</f>
        <v>0</v>
      </c>
      <c r="CI164">
        <f>ROUND(原始MD!CI164,0)</f>
        <v>0</v>
      </c>
      <c r="CJ164">
        <f>ROUND(原始MD!CJ164,0)</f>
        <v>0</v>
      </c>
      <c r="CK164">
        <f>ROUND(原始MD!CK164,0)</f>
        <v>0</v>
      </c>
      <c r="CL164">
        <f>ROUND(原始MD!CL164,0)</f>
        <v>0</v>
      </c>
      <c r="CM164">
        <f>ROUND(原始MD!CM164,0)</f>
        <v>1</v>
      </c>
      <c r="CN164">
        <f>ROUND(原始MD!CN164,0)</f>
        <v>0</v>
      </c>
      <c r="CO164">
        <f>ROUND(原始MD!CO164,0)</f>
        <v>0</v>
      </c>
      <c r="CP164">
        <f>ROUND(原始MD!CP164,0)</f>
        <v>0</v>
      </c>
      <c r="CQ164">
        <f>ROUND(原始MD!CQ164,0)</f>
        <v>0</v>
      </c>
      <c r="CR164">
        <f>ROUND(原始MD!CR164,0)</f>
        <v>0</v>
      </c>
      <c r="CS164">
        <f>ROUND(原始MD!CS164,0)</f>
        <v>0</v>
      </c>
      <c r="CT164">
        <f>ROUND(原始MD!CT164,0)</f>
        <v>0</v>
      </c>
      <c r="CU164">
        <f>ROUND(原始MD!CU164,0)</f>
        <v>0</v>
      </c>
      <c r="CV164">
        <f>ROUND(原始MD!CV164,0)</f>
        <v>0</v>
      </c>
      <c r="CW164">
        <f>ROUND(原始MD!CW164,0)</f>
        <v>0</v>
      </c>
      <c r="CX164">
        <f>ROUND(原始MD!CX164,0)</f>
        <v>0</v>
      </c>
      <c r="CY164">
        <f>ROUND(原始MD!CY164,0)</f>
        <v>0</v>
      </c>
      <c r="CZ164">
        <f>ROUND(原始MD!CZ164,0)</f>
        <v>0</v>
      </c>
      <c r="DA164">
        <f>ROUND(原始MD!DA164,0)</f>
        <v>0</v>
      </c>
      <c r="DB164">
        <f>ROUND(原始MD!DB164,0)</f>
        <v>0</v>
      </c>
      <c r="DC164">
        <f>ROUND(原始MD!DC164,0)</f>
        <v>0</v>
      </c>
      <c r="DD164">
        <f>ROUND(原始MD!DD164,0)</f>
        <v>0</v>
      </c>
      <c r="DE164">
        <f>ROUND(原始MD!DE164,0)</f>
        <v>0</v>
      </c>
      <c r="DF164">
        <f>ROUND(原始MD!DF164,0)</f>
        <v>0</v>
      </c>
      <c r="DG164">
        <f>ROUND(原始MD!DG164,0)</f>
        <v>0</v>
      </c>
      <c r="DH164">
        <f>ROUND(原始MD!DH164,0)</f>
        <v>0</v>
      </c>
      <c r="DI164">
        <f>ROUND(原始MD!DI164,0)</f>
        <v>0</v>
      </c>
      <c r="DJ164">
        <f>ROUND(原始MD!DJ164,0)</f>
        <v>0</v>
      </c>
      <c r="DK164">
        <f>ROUND(原始MD!DK164,0)</f>
        <v>0</v>
      </c>
      <c r="DL164">
        <f>ROUND(原始MD!DL164,0)</f>
        <v>0</v>
      </c>
      <c r="DM164">
        <f>ROUND(原始MD!DM164,0)</f>
        <v>0</v>
      </c>
      <c r="DN164">
        <f>ROUND(原始MD!DN164,0)</f>
        <v>1</v>
      </c>
      <c r="DO164">
        <f>ROUND(原始MD!DO164,0)</f>
        <v>0</v>
      </c>
      <c r="DP164">
        <f>ROUND(原始MD!DP164,0)</f>
        <v>0</v>
      </c>
      <c r="DQ164">
        <f>ROUND(原始MD!DQ164,0)</f>
        <v>1</v>
      </c>
      <c r="DR164">
        <f>ROUND(原始MD!DR164,0)</f>
        <v>0</v>
      </c>
      <c r="DS164">
        <f>ROUND(原始MD!DS164,0)</f>
        <v>0</v>
      </c>
      <c r="DT164">
        <f>ROUND(原始MD!DT164,0)</f>
        <v>0</v>
      </c>
      <c r="DU164">
        <f>ROUND(原始MD!DU164,0)</f>
        <v>0</v>
      </c>
      <c r="DV164">
        <f>ROUND(原始MD!DV164,0)</f>
        <v>0</v>
      </c>
      <c r="DW164">
        <f>ROUND(原始MD!DW164,0)</f>
        <v>0</v>
      </c>
      <c r="DX164">
        <f>ROUND(原始MD!DX164,0)</f>
        <v>0</v>
      </c>
      <c r="DY164">
        <f>ROUND(原始MD!DY164,0)</f>
        <v>0</v>
      </c>
      <c r="DZ164">
        <f>ROUND(原始MD!DZ164,0)</f>
        <v>0</v>
      </c>
      <c r="EA164">
        <f>ROUND(原始MD!EA164,0)</f>
        <v>0</v>
      </c>
      <c r="EB164">
        <f>ROUND(原始MD!EB164,0)</f>
        <v>0</v>
      </c>
      <c r="EC164">
        <f>ROUND(原始MD!EC164,0)</f>
        <v>0</v>
      </c>
      <c r="ED164">
        <f>ROUND(原始MD!ED164,0)</f>
        <v>0</v>
      </c>
      <c r="EE164">
        <f>ROUND(原始MD!EE164,0)</f>
        <v>0</v>
      </c>
      <c r="EF164">
        <f>ROUND(原始MD!EF164,0)</f>
        <v>0</v>
      </c>
      <c r="EG164">
        <f>ROUND(原始MD!EG164,0)</f>
        <v>0</v>
      </c>
      <c r="EH164">
        <f>ROUND(原始MD!EH164,0)</f>
        <v>0</v>
      </c>
      <c r="EI164">
        <f>ROUND(原始MD!EI164,0)</f>
        <v>0</v>
      </c>
      <c r="EJ164">
        <f>ROUND(原始MD!EJ164,0)</f>
        <v>0</v>
      </c>
      <c r="EK164">
        <f>ROUND(原始MD!EK164,0)</f>
        <v>0</v>
      </c>
      <c r="EL164">
        <f>ROUND(原始MD!EL164,0)</f>
        <v>0</v>
      </c>
      <c r="EM164">
        <f>ROUND(原始MD!EM164,0)</f>
        <v>0</v>
      </c>
      <c r="EN164">
        <f>ROUND(原始MD!EN164,0)</f>
        <v>0</v>
      </c>
      <c r="EO164">
        <f>ROUND(原始MD!EO164,0)</f>
        <v>0</v>
      </c>
      <c r="EP164">
        <f>ROUND(原始MD!EP164,0)</f>
        <v>0</v>
      </c>
      <c r="EQ164">
        <f>ROUND(原始MD!EQ164,0)</f>
        <v>0</v>
      </c>
      <c r="ER164">
        <f>ROUND(原始MD!ER164,0)</f>
        <v>0</v>
      </c>
      <c r="ES164">
        <f>ROUND(原始MD!ES164,0)</f>
        <v>0</v>
      </c>
      <c r="ET164">
        <f>ROUND(原始MD!ET164,0)</f>
        <v>0</v>
      </c>
      <c r="EU164">
        <f>ROUND(原始MD!EU164,0)</f>
        <v>0</v>
      </c>
      <c r="EV164">
        <f>ROUND(原始MD!EV164,0)</f>
        <v>0</v>
      </c>
      <c r="EW164">
        <f>ROUND(原始MD!EW164,0)</f>
        <v>0</v>
      </c>
      <c r="EX164">
        <f>ROUND(原始MD!EX164,0)</f>
        <v>0</v>
      </c>
      <c r="EY164">
        <f>ROUND(原始MD!EY164,0)</f>
        <v>0</v>
      </c>
      <c r="EZ164">
        <f>ROUND(原始MD!EZ164,0)</f>
        <v>0</v>
      </c>
      <c r="FA164">
        <f>ROUND(原始MD!FA164,0)</f>
        <v>0</v>
      </c>
      <c r="FB164">
        <f>ROUND(原始MD!FB164,0)</f>
        <v>0</v>
      </c>
      <c r="FC164">
        <f>ROUND(原始MD!FC164,0)</f>
        <v>0</v>
      </c>
      <c r="FD164">
        <f>ROUND(原始MD!FD164,0)</f>
        <v>0</v>
      </c>
      <c r="FE164">
        <f>ROUND(原始MD!FE164,0)</f>
        <v>0</v>
      </c>
      <c r="FF164">
        <f>ROUND(原始MD!FF164,0)</f>
        <v>1</v>
      </c>
      <c r="FG164">
        <f>ROUND(原始MD!FG164,0)</f>
        <v>0</v>
      </c>
      <c r="FH164">
        <f>ROUND(原始MD!FH164,0)</f>
        <v>0</v>
      </c>
      <c r="FI164">
        <f>ROUND(原始MD!FI164,0)</f>
        <v>0</v>
      </c>
      <c r="FJ164">
        <f>ROUND(原始MD!FJ164,0)</f>
        <v>0</v>
      </c>
      <c r="FK164">
        <f>ROUND(原始MD!FK164,0)</f>
        <v>0</v>
      </c>
      <c r="FL164">
        <f>ROUND(原始MD!FL164,0)</f>
        <v>0</v>
      </c>
      <c r="FM164">
        <f>ROUND(原始MD!FM164,0)</f>
        <v>0</v>
      </c>
      <c r="FN164">
        <f>ROUND(原始MD!FN164,0)</f>
        <v>0</v>
      </c>
      <c r="FO164">
        <f>ROUND(原始MD!FO164,0)</f>
        <v>0</v>
      </c>
      <c r="FP164">
        <f>ROUND(原始MD!FP164,0)</f>
        <v>0</v>
      </c>
      <c r="FQ164">
        <f>ROUND(原始MD!FQ164,0)</f>
        <v>0</v>
      </c>
      <c r="FR164">
        <f>ROUND(原始MD!FR164,0)</f>
        <v>0</v>
      </c>
      <c r="FS164">
        <f>ROUND(原始MD!FS164,0)</f>
        <v>0</v>
      </c>
      <c r="FT164">
        <f>ROUND(原始MD!FT164,0)</f>
        <v>0</v>
      </c>
      <c r="FU164">
        <f>ROUND(原始MD!FU164,0)</f>
        <v>0</v>
      </c>
      <c r="FV164">
        <f>ROUND(原始MD!FV164,0)</f>
        <v>0</v>
      </c>
      <c r="FW164">
        <f>ROUND(原始MD!FW164,0)</f>
        <v>0</v>
      </c>
      <c r="FX164">
        <f>ROUND(原始MD!FX164,0)</f>
        <v>0</v>
      </c>
      <c r="FY164">
        <f>ROUND(原始MD!FY164,0)</f>
        <v>0</v>
      </c>
      <c r="FZ164">
        <f>ROUND(原始MD!FZ164,0)</f>
        <v>0</v>
      </c>
      <c r="GA164">
        <f>ROUND(原始MD!GA164,0)</f>
        <v>0</v>
      </c>
      <c r="GB164">
        <f>ROUND(原始MD!GB164,0)</f>
        <v>0</v>
      </c>
      <c r="GC164">
        <f>ROUND(原始MD!GC164,0)</f>
        <v>0</v>
      </c>
      <c r="GD164">
        <f>ROUND(原始MD!GD164,0)</f>
        <v>0</v>
      </c>
      <c r="GE164">
        <f>ROUND(原始MD!GE164,0)</f>
        <v>0</v>
      </c>
      <c r="GF164">
        <f>ROUND(原始MD!GF164,0)</f>
        <v>0</v>
      </c>
      <c r="GG164">
        <f>ROUND(原始MD!GG164,0)</f>
        <v>0</v>
      </c>
      <c r="GH164">
        <f>ROUND(原始MD!GH164,0)</f>
        <v>0</v>
      </c>
      <c r="GI164">
        <f>ROUND(原始MD!GI164,0)</f>
        <v>0</v>
      </c>
      <c r="GJ164">
        <f>ROUND(原始MD!GJ164,0)</f>
        <v>0</v>
      </c>
      <c r="GK164">
        <f>ROUND(原始MD!GK164,0)</f>
        <v>0</v>
      </c>
      <c r="GL164">
        <f>ROUND(原始MD!GL164,0)</f>
        <v>0</v>
      </c>
      <c r="GM164">
        <f>ROUND(原始MD!GM164,0)</f>
        <v>0</v>
      </c>
      <c r="GN164">
        <f>ROUND(原始MD!GN164,0)</f>
        <v>0</v>
      </c>
      <c r="GO164">
        <f>ROUND(原始MD!GO164,0)</f>
        <v>0</v>
      </c>
      <c r="GP164">
        <f>ROUND(原始MD!GP164,0)</f>
        <v>0</v>
      </c>
      <c r="GQ164">
        <f>ROUND(原始MD!GQ164,0)</f>
        <v>0</v>
      </c>
      <c r="GR164">
        <f>ROUND(原始MD!GR164,0)</f>
        <v>0</v>
      </c>
      <c r="GS164">
        <f>ROUND(原始MD!GS164,0)</f>
        <v>0</v>
      </c>
      <c r="GT164">
        <f>ROUND(原始MD!GT164,0)</f>
        <v>0</v>
      </c>
      <c r="GU164">
        <f>ROUND(原始MD!GU164,0)</f>
        <v>0</v>
      </c>
      <c r="GV164">
        <f>ROUND(原始MD!GV164,0)</f>
        <v>0</v>
      </c>
      <c r="GW164">
        <f>ROUND(原始MD!GW164,0)</f>
        <v>0</v>
      </c>
      <c r="GX164">
        <f>ROUND(原始MD!GX164,0)</f>
        <v>0</v>
      </c>
      <c r="GY164">
        <f>ROUND(原始MD!GY164,0)</f>
        <v>0</v>
      </c>
      <c r="GZ164">
        <f>ROUND(原始MD!GZ164,0)</f>
        <v>0</v>
      </c>
      <c r="HA164">
        <f>ROUND(原始MD!HA164,0)</f>
        <v>0</v>
      </c>
      <c r="HB164">
        <f>ROUND(原始MD!HB164,0)</f>
        <v>0</v>
      </c>
      <c r="HC164">
        <f>ROUND(原始MD!HC164,0)</f>
        <v>0</v>
      </c>
      <c r="HD164">
        <f>ROUND(原始MD!HD164,0)</f>
        <v>0</v>
      </c>
      <c r="HE164">
        <f>ROUND(原始MD!HE164,0)</f>
        <v>0</v>
      </c>
      <c r="HF164">
        <f>ROUND(原始MD!HF164,0)</f>
        <v>0</v>
      </c>
      <c r="HG164">
        <f>ROUND(原始MD!HG164,0)</f>
        <v>0</v>
      </c>
      <c r="HH164">
        <f>ROUND(原始MD!HH164,0)</f>
        <v>0</v>
      </c>
      <c r="HI164">
        <f>ROUND(原始MD!HI164,0)</f>
        <v>0</v>
      </c>
      <c r="HJ164">
        <f>ROUND(原始MD!HJ164,0)</f>
        <v>0</v>
      </c>
      <c r="HK164">
        <f>ROUND(原始MD!HK164,0)</f>
        <v>0</v>
      </c>
      <c r="HL164">
        <f>ROUND(原始MD!HL164,0)</f>
        <v>0</v>
      </c>
      <c r="HM164">
        <f>ROUND(原始MD!HM164,0)</f>
        <v>0</v>
      </c>
      <c r="HN164">
        <f>ROUND(原始MD!HN164,0)</f>
        <v>0</v>
      </c>
      <c r="HO164">
        <f>ROUND(原始MD!HO164,0)</f>
        <v>0</v>
      </c>
      <c r="HP164">
        <f>ROUND(原始MD!HP164,0)</f>
        <v>0</v>
      </c>
      <c r="HQ164">
        <f>ROUND(原始MD!HQ164,0)</f>
        <v>0</v>
      </c>
      <c r="HR164">
        <f>ROUND(原始MD!HR164,0)</f>
        <v>0</v>
      </c>
      <c r="HS164">
        <f>ROUND(原始MD!HS164,0)</f>
        <v>0</v>
      </c>
      <c r="HT164">
        <f>ROUND(原始MD!HT164,0)</f>
        <v>0</v>
      </c>
      <c r="HU164">
        <f>ROUND(原始MD!HU164,0)</f>
        <v>1</v>
      </c>
      <c r="HV164">
        <f>ROUND(原始MD!HV164,0)</f>
        <v>0</v>
      </c>
      <c r="HW164">
        <f>ROUND(原始MD!HW164,0)</f>
        <v>0</v>
      </c>
      <c r="HX164">
        <f>ROUND(原始MD!HX164,0)</f>
        <v>1</v>
      </c>
      <c r="HY164">
        <f>ROUND(原始MD!HY164,0)</f>
        <v>0</v>
      </c>
      <c r="HZ164">
        <f>ROUND(原始MD!HZ164,0)</f>
        <v>0</v>
      </c>
      <c r="IA164">
        <f>ROUND(原始MD!IA164,0)</f>
        <v>0</v>
      </c>
      <c r="IB164">
        <f>ROUND(原始MD!IB164,0)</f>
        <v>0</v>
      </c>
      <c r="IC164">
        <f>ROUND(原始MD!IC164,0)</f>
        <v>0</v>
      </c>
      <c r="ID164">
        <f>ROUND(原始MD!ID164,0)</f>
        <v>0</v>
      </c>
      <c r="IE164">
        <f>ROUND(原始MD!IE164,0)</f>
        <v>0</v>
      </c>
      <c r="IF164">
        <f>ROUND(原始MD!IF164,0)</f>
        <v>0</v>
      </c>
      <c r="IG164">
        <f>ROUND(原始MD!IG164,0)</f>
        <v>0</v>
      </c>
      <c r="IH164">
        <f>ROUND(原始MD!IH164,0)</f>
        <v>0</v>
      </c>
      <c r="II164">
        <f>ROUND(原始MD!II164,0)</f>
        <v>0</v>
      </c>
      <c r="IJ164">
        <f>ROUND(原始MD!IJ164,0)</f>
        <v>0</v>
      </c>
      <c r="IK164">
        <f>ROUND(原始MD!IK164,0)</f>
        <v>0</v>
      </c>
      <c r="IL164">
        <f>ROUND(原始MD!IL164,0)</f>
        <v>1</v>
      </c>
      <c r="IM164">
        <f>ROUND(原始MD!IM164,0)</f>
        <v>0</v>
      </c>
      <c r="IN164">
        <f>ROUND(原始MD!IN164,0)</f>
        <v>0</v>
      </c>
      <c r="IO164">
        <f>ROUND(原始MD!IO164,0)</f>
        <v>0</v>
      </c>
      <c r="IP164">
        <f>ROUND(原始MD!IP164,0)</f>
        <v>0</v>
      </c>
      <c r="IQ164">
        <f>ROUND(原始MD!IQ164,0)</f>
        <v>0</v>
      </c>
      <c r="IR164">
        <f>ROUND(原始MD!IR164,0)</f>
        <v>0</v>
      </c>
      <c r="IS164">
        <f>ROUND(原始MD!IS164,0)</f>
        <v>0</v>
      </c>
      <c r="IT164">
        <f>ROUND(原始MD!IT164,0)</f>
        <v>0</v>
      </c>
      <c r="IU164">
        <f>ROUND(原始MD!IU164,0)</f>
        <v>0</v>
      </c>
      <c r="IV164">
        <f>ROUND(原始MD!IV164,0)</f>
        <v>0</v>
      </c>
      <c r="IW164">
        <f>ROUND(原始MD!IW164,0)</f>
        <v>0</v>
      </c>
      <c r="IX164">
        <f>ROUND(原始MD!IX164,0)</f>
        <v>0</v>
      </c>
      <c r="IY164">
        <f>ROUND(原始MD!IY164,0)</f>
        <v>0</v>
      </c>
      <c r="IZ164">
        <f>ROUND(原始MD!IZ164,0)</f>
        <v>0</v>
      </c>
      <c r="JA164">
        <f>ROUND(原始MD!JA164,0)</f>
        <v>0</v>
      </c>
      <c r="JB164">
        <f>ROUND(原始MD!JB164,0)</f>
        <v>0</v>
      </c>
      <c r="JC164">
        <f>ROUND(原始MD!JC164,0)</f>
        <v>0</v>
      </c>
      <c r="JD164">
        <f>ROUND(原始MD!JD164,0)</f>
        <v>0</v>
      </c>
      <c r="JE164">
        <f>ROUND(原始MD!JE164,0)</f>
        <v>0</v>
      </c>
      <c r="JF164">
        <f>ROUND(原始MD!JF164,0)</f>
        <v>0</v>
      </c>
      <c r="JG164">
        <f>ROUND(原始MD!JG164,0)</f>
        <v>0</v>
      </c>
      <c r="JH164">
        <f>ROUND(原始MD!JH164,0)</f>
        <v>0</v>
      </c>
      <c r="JI164">
        <f>ROUND(原始MD!JI164,0)</f>
        <v>0</v>
      </c>
      <c r="JJ164">
        <f>ROUND(原始MD!JJ164,0)</f>
        <v>0</v>
      </c>
      <c r="JK164">
        <f>ROUND(原始MD!JK164,0)</f>
        <v>0</v>
      </c>
      <c r="JL164">
        <f>ROUND(原始MD!JL164,0)</f>
        <v>0</v>
      </c>
      <c r="JM164">
        <f>ROUND(原始MD!JM164,0)</f>
        <v>0</v>
      </c>
      <c r="JN164">
        <f>ROUND(原始MD!JN164,0)</f>
        <v>0</v>
      </c>
      <c r="JO164">
        <f>ROUND(原始MD!JO164,0)</f>
        <v>0</v>
      </c>
      <c r="JP164">
        <f>ROUND(原始MD!JP164,0)</f>
        <v>0</v>
      </c>
      <c r="JQ164">
        <f>ROUND(原始MD!JQ164,0)</f>
        <v>0</v>
      </c>
      <c r="JR164">
        <f>ROUND(原始MD!JR164,0)</f>
        <v>0</v>
      </c>
      <c r="JS164">
        <f>ROUND(原始MD!JS164,0)</f>
        <v>0</v>
      </c>
      <c r="JT164">
        <f>ROUND(原始MD!JT164,0)</f>
        <v>0</v>
      </c>
      <c r="JU164">
        <f>ROUND(原始MD!JU164,0)</f>
        <v>0</v>
      </c>
      <c r="JV164">
        <f>ROUND(原始MD!JV164,0)</f>
        <v>0</v>
      </c>
      <c r="JW164">
        <f>ROUND(原始MD!JW164,0)</f>
        <v>0</v>
      </c>
      <c r="JX164">
        <f>ROUND(原始MD!JX164,0)</f>
        <v>0</v>
      </c>
      <c r="JY164">
        <f>ROUND(原始MD!JY164,0)</f>
        <v>0</v>
      </c>
      <c r="JZ164">
        <f>ROUND(原始MD!JZ164,0)</f>
        <v>0</v>
      </c>
      <c r="KA164">
        <f>ROUND(原始MD!KA164,0)</f>
        <v>0</v>
      </c>
      <c r="KB164">
        <f>ROUND(原始MD!KB164,0)</f>
        <v>0</v>
      </c>
      <c r="KC164">
        <f>ROUND(原始MD!KC164,0)</f>
        <v>0</v>
      </c>
      <c r="KD164">
        <f>ROUND(原始MD!KD164,0)</f>
        <v>0</v>
      </c>
      <c r="KE164">
        <f>ROUND(原始MD!KE164,0)</f>
        <v>0</v>
      </c>
      <c r="KF164">
        <f>ROUND(原始MD!KF164,0)</f>
        <v>0</v>
      </c>
      <c r="KG164">
        <f>ROUND(原始MD!KG164,0)</f>
        <v>0</v>
      </c>
      <c r="KH164">
        <f>ROUND(原始MD!KH164,0)</f>
        <v>0</v>
      </c>
      <c r="KI164">
        <f>ROUND(原始MD!KI164,0)</f>
        <v>0</v>
      </c>
      <c r="KJ164">
        <f>ROUND(原始MD!KJ164,0)</f>
        <v>0</v>
      </c>
      <c r="KK164">
        <f>ROUND(原始MD!KK164,0)</f>
        <v>0</v>
      </c>
      <c r="KL164">
        <f>ROUND(原始MD!KL164,0)</f>
        <v>0</v>
      </c>
      <c r="KM164">
        <f>ROUND(原始MD!KM164,0)</f>
        <v>0</v>
      </c>
      <c r="KN164">
        <f>ROUND(原始MD!KN164,0)</f>
        <v>0</v>
      </c>
      <c r="KO164">
        <f>ROUND(原始MD!KO164,0)</f>
        <v>0</v>
      </c>
      <c r="KP164">
        <f>ROUND(原始MD!KP164,0)</f>
        <v>0</v>
      </c>
      <c r="KQ164">
        <f>ROUND(原始MD!KQ164,0)</f>
        <v>0</v>
      </c>
      <c r="KR164">
        <f>ROUND(原始MD!KR164,0)</f>
        <v>0</v>
      </c>
      <c r="KS164">
        <f>ROUND(原始MD!KS164,0)</f>
        <v>0</v>
      </c>
      <c r="KT164">
        <f>ROUND(原始MD!KT164,0)</f>
        <v>0</v>
      </c>
      <c r="KU164">
        <f>ROUND(原始MD!KU164,0)</f>
        <v>0</v>
      </c>
      <c r="KV164">
        <f>ROUND(原始MD!KV164,0)</f>
        <v>0</v>
      </c>
      <c r="KW164">
        <f>ROUND(原始MD!KW164,0)</f>
        <v>0</v>
      </c>
      <c r="KX164">
        <f>ROUND(原始MD!KX164,0)</f>
        <v>0</v>
      </c>
      <c r="KY164">
        <f>ROUND(原始MD!KY164,0)</f>
        <v>1</v>
      </c>
      <c r="KZ164">
        <f>ROUND(原始MD!KZ164,0)</f>
        <v>0</v>
      </c>
      <c r="LA164">
        <f>ROUND(原始MD!LA164,0)</f>
        <v>0</v>
      </c>
      <c r="LB164">
        <f>ROUND(原始MD!LB164,0)</f>
        <v>0</v>
      </c>
      <c r="LC164">
        <f>ROUND(原始MD!LC164,0)</f>
        <v>0</v>
      </c>
      <c r="LD164">
        <f>ROUND(原始MD!LD164,0)</f>
        <v>0</v>
      </c>
      <c r="LE164">
        <f>ROUND(原始MD!LE164,0)</f>
        <v>0</v>
      </c>
      <c r="LF164">
        <f>ROUND(原始MD!LF164,0)</f>
        <v>0</v>
      </c>
      <c r="LG164">
        <f>ROUND(原始MD!LG164,0)</f>
        <v>0</v>
      </c>
      <c r="LH164">
        <f>ROUND(原始MD!LH164,0)</f>
        <v>0</v>
      </c>
      <c r="LI164">
        <f>ROUND(原始MD!LI164,0)</f>
        <v>0</v>
      </c>
      <c r="LJ164">
        <f>ROUND(原始MD!LJ164,0)</f>
        <v>0</v>
      </c>
      <c r="LK164">
        <f>ROUND(原始MD!LK164,0)</f>
        <v>0</v>
      </c>
      <c r="LL164">
        <f>ROUND(原始MD!LL164,0)</f>
        <v>0</v>
      </c>
      <c r="LM164">
        <f>ROUND(原始MD!LM164,0)</f>
        <v>0</v>
      </c>
      <c r="LN164">
        <f>ROUND(原始MD!LN164,0)</f>
        <v>0</v>
      </c>
      <c r="LO164">
        <f>ROUND(原始MD!LO164,0)</f>
        <v>0</v>
      </c>
      <c r="LP164">
        <f>ROUND(原始MD!LP164,0)</f>
        <v>0</v>
      </c>
      <c r="LQ164">
        <f>ROUND(原始MD!LQ164,0)</f>
        <v>0</v>
      </c>
      <c r="LR164">
        <f>ROUND(原始MD!LR164,0)</f>
        <v>0</v>
      </c>
      <c r="LS164">
        <f>ROUND(原始MD!LS164,0)</f>
        <v>0</v>
      </c>
      <c r="LT164">
        <f>ROUND(原始MD!LT164,0)</f>
        <v>0</v>
      </c>
      <c r="LU164">
        <f>ROUND(原始MD!LU164,0)</f>
        <v>0</v>
      </c>
      <c r="LV164">
        <f>ROUND(原始MD!LV164,0)</f>
        <v>0</v>
      </c>
      <c r="LW164">
        <f>ROUND(原始MD!LW164,0)</f>
        <v>0</v>
      </c>
      <c r="LX164">
        <f>ROUND(原始MD!LX164,0)</f>
        <v>0</v>
      </c>
      <c r="LY164">
        <f>ROUND(原始MD!LY164,0)</f>
        <v>0</v>
      </c>
      <c r="LZ164">
        <f>ROUND(原始MD!LZ164,0)</f>
        <v>0</v>
      </c>
      <c r="MA164">
        <f>ROUND(原始MD!MA164,0)</f>
        <v>0</v>
      </c>
      <c r="MB164">
        <f>ROUND(原始MD!MB164,0)</f>
        <v>0</v>
      </c>
      <c r="MC164">
        <f>ROUND(原始MD!MC164,0)</f>
        <v>0</v>
      </c>
      <c r="MD164">
        <f>ROUND(原始MD!MD164,0)</f>
        <v>0</v>
      </c>
      <c r="ME164">
        <f>ROUND(原始MD!ME164,0)</f>
        <v>0</v>
      </c>
      <c r="MF164">
        <f>ROUND(原始MD!MF164,0)</f>
        <v>0</v>
      </c>
      <c r="MG164">
        <f>ROUND(原始MD!MG164,0)</f>
        <v>0</v>
      </c>
      <c r="MH164">
        <f>ROUND(原始MD!MH164,0)</f>
        <v>0</v>
      </c>
      <c r="MI164">
        <f>ROUND(原始MD!MI164,0)</f>
        <v>0</v>
      </c>
      <c r="MJ164">
        <f>ROUND(原始MD!MJ164,0)</f>
        <v>0</v>
      </c>
      <c r="MK164">
        <f>ROUND(原始MD!MK164,0)</f>
        <v>0</v>
      </c>
      <c r="ML164">
        <f>ROUND(原始MD!ML164,0)</f>
        <v>0</v>
      </c>
      <c r="MM164">
        <f>ROUND(原始MD!MM164,0)</f>
        <v>0</v>
      </c>
      <c r="MN164">
        <f>ROUND(原始MD!MN164,0)</f>
        <v>0</v>
      </c>
      <c r="MO164">
        <f>ROUND(原始MD!MO164,0)</f>
        <v>0</v>
      </c>
      <c r="MP164">
        <f>ROUND(原始MD!MP164,0)</f>
        <v>0</v>
      </c>
      <c r="MQ164">
        <f>ROUND(原始MD!MQ164,0)</f>
        <v>0</v>
      </c>
      <c r="MR164">
        <f>ROUND(原始MD!MR164,0)</f>
        <v>0</v>
      </c>
      <c r="MS164">
        <f>ROUND(原始MD!MS164,0)</f>
        <v>0</v>
      </c>
      <c r="MT164">
        <f>ROUND(原始MD!MT164,0)</f>
        <v>0</v>
      </c>
      <c r="MU164">
        <f>ROUND(原始MD!MU164,0)</f>
        <v>0</v>
      </c>
      <c r="MV164">
        <f>ROUND(原始MD!MV164,0)</f>
        <v>0</v>
      </c>
      <c r="MW164">
        <f>ROUND(原始MD!MW164,0)</f>
        <v>0</v>
      </c>
      <c r="MX164">
        <f>ROUND(原始MD!MX164,0)</f>
        <v>0</v>
      </c>
      <c r="MY164">
        <f>ROUND(原始MD!MY164,0)</f>
        <v>0</v>
      </c>
      <c r="MZ164">
        <f>ROUND(原始MD!MZ164,0)</f>
        <v>0</v>
      </c>
      <c r="NA164">
        <f>ROUND(原始MD!NA164,0)</f>
        <v>0</v>
      </c>
      <c r="NB164">
        <f>ROUND(原始MD!NB164,0)</f>
        <v>0</v>
      </c>
      <c r="NC164">
        <f>ROUND(原始MD!NC164,0)</f>
        <v>0</v>
      </c>
      <c r="ND164">
        <f>ROUND(原始MD!ND164,0)</f>
        <v>0</v>
      </c>
      <c r="NE164">
        <f>ROUND(原始MD!NE164,0)</f>
        <v>0</v>
      </c>
      <c r="NF164">
        <f>ROUND(原始MD!NF164,0)</f>
        <v>0</v>
      </c>
      <c r="NG164">
        <f>ROUND(原始MD!NG164,0)</f>
        <v>0</v>
      </c>
      <c r="NH164">
        <f>ROUND(原始MD!NH164,0)</f>
        <v>0</v>
      </c>
      <c r="NI164">
        <f>ROUND(原始MD!NI164,0)</f>
        <v>0</v>
      </c>
    </row>
    <row r="165" spans="1:373" x14ac:dyDescent="0.25">
      <c r="A165">
        <f>ROUND(原始MD!A165,0)</f>
        <v>0</v>
      </c>
      <c r="B165">
        <f>ROUND(原始MD!B165,0)</f>
        <v>0</v>
      </c>
      <c r="C165">
        <f>ROUND(原始MD!C165,0)</f>
        <v>0</v>
      </c>
      <c r="D165">
        <f>ROUND(原始MD!D165,0)</f>
        <v>0</v>
      </c>
      <c r="E165">
        <f>ROUND(原始MD!E165,0)</f>
        <v>0</v>
      </c>
      <c r="F165">
        <f>ROUND(原始MD!F165,0)</f>
        <v>0</v>
      </c>
      <c r="G165">
        <f>ROUND(原始MD!G165,0)</f>
        <v>0</v>
      </c>
      <c r="H165">
        <f>ROUND(原始MD!H165,0)</f>
        <v>0</v>
      </c>
      <c r="I165">
        <f>ROUND(原始MD!I165,0)</f>
        <v>0</v>
      </c>
      <c r="J165">
        <f>ROUND(原始MD!J165,0)</f>
        <v>0</v>
      </c>
      <c r="K165">
        <f>ROUND(原始MD!K165,0)</f>
        <v>0</v>
      </c>
      <c r="L165">
        <f>ROUND(原始MD!L165,0)</f>
        <v>0</v>
      </c>
      <c r="M165">
        <f>ROUND(原始MD!M165,0)</f>
        <v>0</v>
      </c>
      <c r="N165">
        <f>ROUND(原始MD!N165,0)</f>
        <v>0</v>
      </c>
      <c r="O165">
        <f>ROUND(原始MD!O165,0)</f>
        <v>0</v>
      </c>
      <c r="P165">
        <f>ROUND(原始MD!P165,0)</f>
        <v>0</v>
      </c>
      <c r="Q165">
        <f>ROUND(原始MD!Q165,0)</f>
        <v>0</v>
      </c>
      <c r="R165">
        <f>ROUND(原始MD!R165,0)</f>
        <v>0</v>
      </c>
      <c r="S165">
        <f>ROUND(原始MD!S165,0)</f>
        <v>0</v>
      </c>
      <c r="T165">
        <f>ROUND(原始MD!T165,0)</f>
        <v>0</v>
      </c>
      <c r="U165">
        <f>ROUND(原始MD!U165,0)</f>
        <v>0</v>
      </c>
      <c r="V165">
        <f>ROUND(原始MD!V165,0)</f>
        <v>0</v>
      </c>
      <c r="W165">
        <f>ROUND(原始MD!W165,0)</f>
        <v>0</v>
      </c>
      <c r="X165">
        <f>ROUND(原始MD!X165,0)</f>
        <v>0</v>
      </c>
      <c r="Y165">
        <f>ROUND(原始MD!Y165,0)</f>
        <v>0</v>
      </c>
      <c r="Z165">
        <f>ROUND(原始MD!Z165,0)</f>
        <v>0</v>
      </c>
      <c r="AA165">
        <f>ROUND(原始MD!AA165,0)</f>
        <v>0</v>
      </c>
      <c r="AB165">
        <f>ROUND(原始MD!AB165,0)</f>
        <v>0</v>
      </c>
      <c r="AC165">
        <f>ROUND(原始MD!AC165,0)</f>
        <v>0</v>
      </c>
      <c r="AD165">
        <f>ROUND(原始MD!AD165,0)</f>
        <v>0</v>
      </c>
      <c r="AE165">
        <f>ROUND(原始MD!AE165,0)</f>
        <v>0</v>
      </c>
      <c r="AF165">
        <f>ROUND(原始MD!AF165,0)</f>
        <v>0</v>
      </c>
      <c r="AG165">
        <f>ROUND(原始MD!AG165,0)</f>
        <v>0</v>
      </c>
      <c r="AH165">
        <f>ROUND(原始MD!AH165,0)</f>
        <v>0</v>
      </c>
      <c r="AI165">
        <f>ROUND(原始MD!AI165,0)</f>
        <v>0</v>
      </c>
      <c r="AJ165">
        <f>ROUND(原始MD!AJ165,0)</f>
        <v>0</v>
      </c>
      <c r="AK165">
        <f>ROUND(原始MD!AK165,0)</f>
        <v>0</v>
      </c>
      <c r="AL165">
        <f>ROUND(原始MD!AL165,0)</f>
        <v>0</v>
      </c>
      <c r="AM165">
        <f>ROUND(原始MD!AM165,0)</f>
        <v>0</v>
      </c>
      <c r="AN165">
        <f>ROUND(原始MD!AN165,0)</f>
        <v>0</v>
      </c>
      <c r="AO165">
        <f>ROUND(原始MD!AO165,0)</f>
        <v>0</v>
      </c>
      <c r="AP165">
        <f>ROUND(原始MD!AP165,0)</f>
        <v>0</v>
      </c>
      <c r="AQ165">
        <f>ROUND(原始MD!AQ165,0)</f>
        <v>0</v>
      </c>
      <c r="AR165">
        <f>ROUND(原始MD!AR165,0)</f>
        <v>0</v>
      </c>
      <c r="AS165">
        <f>ROUND(原始MD!AS165,0)</f>
        <v>0</v>
      </c>
      <c r="AT165">
        <f>ROUND(原始MD!AT165,0)</f>
        <v>0</v>
      </c>
      <c r="AU165">
        <f>ROUND(原始MD!AU165,0)</f>
        <v>0</v>
      </c>
      <c r="AV165">
        <f>ROUND(原始MD!AV165,0)</f>
        <v>0</v>
      </c>
      <c r="AW165">
        <f>ROUND(原始MD!AW165,0)</f>
        <v>0</v>
      </c>
      <c r="AX165">
        <f>ROUND(原始MD!AX165,0)</f>
        <v>1</v>
      </c>
      <c r="AY165">
        <f>ROUND(原始MD!AY165,0)</f>
        <v>0</v>
      </c>
      <c r="AZ165">
        <f>ROUND(原始MD!AZ165,0)</f>
        <v>0</v>
      </c>
      <c r="BA165">
        <f>ROUND(原始MD!BA165,0)</f>
        <v>0</v>
      </c>
      <c r="BB165">
        <f>ROUND(原始MD!BB165,0)</f>
        <v>0</v>
      </c>
      <c r="BC165">
        <f>ROUND(原始MD!BC165,0)</f>
        <v>0</v>
      </c>
      <c r="BD165">
        <f>ROUND(原始MD!BD165,0)</f>
        <v>0</v>
      </c>
      <c r="BE165">
        <f>ROUND(原始MD!BE165,0)</f>
        <v>0</v>
      </c>
      <c r="BF165">
        <f>ROUND(原始MD!BF165,0)</f>
        <v>0</v>
      </c>
      <c r="BG165">
        <f>ROUND(原始MD!BG165,0)</f>
        <v>0</v>
      </c>
      <c r="BH165">
        <f>ROUND(原始MD!BH165,0)</f>
        <v>0</v>
      </c>
      <c r="BI165">
        <f>ROUND(原始MD!BI165,0)</f>
        <v>0</v>
      </c>
      <c r="BJ165">
        <f>ROUND(原始MD!BJ165,0)</f>
        <v>1</v>
      </c>
      <c r="BK165">
        <f>ROUND(原始MD!BK165,0)</f>
        <v>0</v>
      </c>
      <c r="BL165">
        <f>ROUND(原始MD!BL165,0)</f>
        <v>0</v>
      </c>
      <c r="BM165">
        <f>ROUND(原始MD!BM165,0)</f>
        <v>0</v>
      </c>
      <c r="BN165">
        <f>ROUND(原始MD!BN165,0)</f>
        <v>0</v>
      </c>
      <c r="BO165">
        <f>ROUND(原始MD!BO165,0)</f>
        <v>0</v>
      </c>
      <c r="BP165">
        <f>ROUND(原始MD!BP165,0)</f>
        <v>0</v>
      </c>
      <c r="BQ165">
        <f>ROUND(原始MD!BQ165,0)</f>
        <v>0</v>
      </c>
      <c r="BR165">
        <f>ROUND(原始MD!BR165,0)</f>
        <v>0</v>
      </c>
      <c r="BS165">
        <f>ROUND(原始MD!BS165,0)</f>
        <v>0</v>
      </c>
      <c r="BT165">
        <f>ROUND(原始MD!BT165,0)</f>
        <v>0</v>
      </c>
      <c r="BU165">
        <f>ROUND(原始MD!BU165,0)</f>
        <v>0</v>
      </c>
      <c r="BV165">
        <f>ROUND(原始MD!BV165,0)</f>
        <v>0</v>
      </c>
      <c r="BW165">
        <f>ROUND(原始MD!BW165,0)</f>
        <v>0</v>
      </c>
      <c r="BX165">
        <f>ROUND(原始MD!BX165,0)</f>
        <v>0</v>
      </c>
      <c r="BY165">
        <f>ROUND(原始MD!BY165,0)</f>
        <v>0</v>
      </c>
      <c r="BZ165">
        <f>ROUND(原始MD!BZ165,0)</f>
        <v>0</v>
      </c>
      <c r="CA165">
        <f>ROUND(原始MD!CA165,0)</f>
        <v>0</v>
      </c>
      <c r="CB165">
        <f>ROUND(原始MD!CB165,0)</f>
        <v>0</v>
      </c>
      <c r="CC165">
        <f>ROUND(原始MD!CC165,0)</f>
        <v>0</v>
      </c>
      <c r="CD165">
        <f>ROUND(原始MD!CD165,0)</f>
        <v>0</v>
      </c>
      <c r="CE165">
        <f>ROUND(原始MD!CE165,0)</f>
        <v>0</v>
      </c>
      <c r="CF165">
        <f>ROUND(原始MD!CF165,0)</f>
        <v>0</v>
      </c>
      <c r="CG165">
        <f>ROUND(原始MD!CG165,0)</f>
        <v>0</v>
      </c>
      <c r="CH165">
        <f>ROUND(原始MD!CH165,0)</f>
        <v>0</v>
      </c>
      <c r="CI165">
        <f>ROUND(原始MD!CI165,0)</f>
        <v>0</v>
      </c>
      <c r="CJ165">
        <f>ROUND(原始MD!CJ165,0)</f>
        <v>0</v>
      </c>
      <c r="CK165">
        <f>ROUND(原始MD!CK165,0)</f>
        <v>0</v>
      </c>
      <c r="CL165">
        <f>ROUND(原始MD!CL165,0)</f>
        <v>0</v>
      </c>
      <c r="CM165">
        <f>ROUND(原始MD!CM165,0)</f>
        <v>0</v>
      </c>
      <c r="CN165">
        <f>ROUND(原始MD!CN165,0)</f>
        <v>1</v>
      </c>
      <c r="CO165">
        <f>ROUND(原始MD!CO165,0)</f>
        <v>0</v>
      </c>
      <c r="CP165">
        <f>ROUND(原始MD!CP165,0)</f>
        <v>0</v>
      </c>
      <c r="CQ165">
        <f>ROUND(原始MD!CQ165,0)</f>
        <v>0</v>
      </c>
      <c r="CR165">
        <f>ROUND(原始MD!CR165,0)</f>
        <v>0</v>
      </c>
      <c r="CS165">
        <f>ROUND(原始MD!CS165,0)</f>
        <v>0</v>
      </c>
      <c r="CT165">
        <f>ROUND(原始MD!CT165,0)</f>
        <v>0</v>
      </c>
      <c r="CU165">
        <f>ROUND(原始MD!CU165,0)</f>
        <v>0</v>
      </c>
      <c r="CV165">
        <f>ROUND(原始MD!CV165,0)</f>
        <v>0</v>
      </c>
      <c r="CW165">
        <f>ROUND(原始MD!CW165,0)</f>
        <v>0</v>
      </c>
      <c r="CX165">
        <f>ROUND(原始MD!CX165,0)</f>
        <v>0</v>
      </c>
      <c r="CY165">
        <f>ROUND(原始MD!CY165,0)</f>
        <v>0</v>
      </c>
      <c r="CZ165">
        <f>ROUND(原始MD!CZ165,0)</f>
        <v>0</v>
      </c>
      <c r="DA165">
        <f>ROUND(原始MD!DA165,0)</f>
        <v>0</v>
      </c>
      <c r="DB165">
        <f>ROUND(原始MD!DB165,0)</f>
        <v>0</v>
      </c>
      <c r="DC165">
        <f>ROUND(原始MD!DC165,0)</f>
        <v>0</v>
      </c>
      <c r="DD165">
        <f>ROUND(原始MD!DD165,0)</f>
        <v>0</v>
      </c>
      <c r="DE165">
        <f>ROUND(原始MD!DE165,0)</f>
        <v>0</v>
      </c>
      <c r="DF165">
        <f>ROUND(原始MD!DF165,0)</f>
        <v>0</v>
      </c>
      <c r="DG165">
        <f>ROUND(原始MD!DG165,0)</f>
        <v>0</v>
      </c>
      <c r="DH165">
        <f>ROUND(原始MD!DH165,0)</f>
        <v>0</v>
      </c>
      <c r="DI165">
        <f>ROUND(原始MD!DI165,0)</f>
        <v>0</v>
      </c>
      <c r="DJ165">
        <f>ROUND(原始MD!DJ165,0)</f>
        <v>0</v>
      </c>
      <c r="DK165">
        <f>ROUND(原始MD!DK165,0)</f>
        <v>0</v>
      </c>
      <c r="DL165">
        <f>ROUND(原始MD!DL165,0)</f>
        <v>0</v>
      </c>
      <c r="DM165">
        <f>ROUND(原始MD!DM165,0)</f>
        <v>0</v>
      </c>
      <c r="DN165">
        <f>ROUND(原始MD!DN165,0)</f>
        <v>0</v>
      </c>
      <c r="DO165">
        <f>ROUND(原始MD!DO165,0)</f>
        <v>0</v>
      </c>
      <c r="DP165">
        <f>ROUND(原始MD!DP165,0)</f>
        <v>0</v>
      </c>
      <c r="DQ165">
        <f>ROUND(原始MD!DQ165,0)</f>
        <v>0</v>
      </c>
      <c r="DR165">
        <f>ROUND(原始MD!DR165,0)</f>
        <v>1</v>
      </c>
      <c r="DS165">
        <f>ROUND(原始MD!DS165,0)</f>
        <v>0</v>
      </c>
      <c r="DT165">
        <f>ROUND(原始MD!DT165,0)</f>
        <v>0</v>
      </c>
      <c r="DU165">
        <f>ROUND(原始MD!DU165,0)</f>
        <v>0</v>
      </c>
      <c r="DV165">
        <f>ROUND(原始MD!DV165,0)</f>
        <v>0</v>
      </c>
      <c r="DW165">
        <f>ROUND(原始MD!DW165,0)</f>
        <v>0</v>
      </c>
      <c r="DX165">
        <f>ROUND(原始MD!DX165,0)</f>
        <v>0</v>
      </c>
      <c r="DY165">
        <f>ROUND(原始MD!DY165,0)</f>
        <v>0</v>
      </c>
      <c r="DZ165">
        <f>ROUND(原始MD!DZ165,0)</f>
        <v>0</v>
      </c>
      <c r="EA165">
        <f>ROUND(原始MD!EA165,0)</f>
        <v>0</v>
      </c>
      <c r="EB165">
        <f>ROUND(原始MD!EB165,0)</f>
        <v>0</v>
      </c>
      <c r="EC165">
        <f>ROUND(原始MD!EC165,0)</f>
        <v>0</v>
      </c>
      <c r="ED165">
        <f>ROUND(原始MD!ED165,0)</f>
        <v>0</v>
      </c>
      <c r="EE165">
        <f>ROUND(原始MD!EE165,0)</f>
        <v>0</v>
      </c>
      <c r="EF165">
        <f>ROUND(原始MD!EF165,0)</f>
        <v>0</v>
      </c>
      <c r="EG165">
        <f>ROUND(原始MD!EG165,0)</f>
        <v>0</v>
      </c>
      <c r="EH165">
        <f>ROUND(原始MD!EH165,0)</f>
        <v>0</v>
      </c>
      <c r="EI165">
        <f>ROUND(原始MD!EI165,0)</f>
        <v>0</v>
      </c>
      <c r="EJ165">
        <f>ROUND(原始MD!EJ165,0)</f>
        <v>0</v>
      </c>
      <c r="EK165">
        <f>ROUND(原始MD!EK165,0)</f>
        <v>0</v>
      </c>
      <c r="EL165">
        <f>ROUND(原始MD!EL165,0)</f>
        <v>1</v>
      </c>
      <c r="EM165">
        <f>ROUND(原始MD!EM165,0)</f>
        <v>1</v>
      </c>
      <c r="EN165">
        <f>ROUND(原始MD!EN165,0)</f>
        <v>0</v>
      </c>
      <c r="EO165">
        <f>ROUND(原始MD!EO165,0)</f>
        <v>0</v>
      </c>
      <c r="EP165">
        <f>ROUND(原始MD!EP165,0)</f>
        <v>0</v>
      </c>
      <c r="EQ165">
        <f>ROUND(原始MD!EQ165,0)</f>
        <v>0</v>
      </c>
      <c r="ER165">
        <f>ROUND(原始MD!ER165,0)</f>
        <v>0</v>
      </c>
      <c r="ES165">
        <f>ROUND(原始MD!ES165,0)</f>
        <v>0</v>
      </c>
      <c r="ET165">
        <f>ROUND(原始MD!ET165,0)</f>
        <v>0</v>
      </c>
      <c r="EU165">
        <f>ROUND(原始MD!EU165,0)</f>
        <v>0</v>
      </c>
      <c r="EV165">
        <f>ROUND(原始MD!EV165,0)</f>
        <v>0</v>
      </c>
      <c r="EW165">
        <f>ROUND(原始MD!EW165,0)</f>
        <v>0</v>
      </c>
      <c r="EX165">
        <f>ROUND(原始MD!EX165,0)</f>
        <v>0</v>
      </c>
      <c r="EY165">
        <f>ROUND(原始MD!EY165,0)</f>
        <v>0</v>
      </c>
      <c r="EZ165">
        <f>ROUND(原始MD!EZ165,0)</f>
        <v>0</v>
      </c>
      <c r="FA165">
        <f>ROUND(原始MD!FA165,0)</f>
        <v>0</v>
      </c>
      <c r="FB165">
        <f>ROUND(原始MD!FB165,0)</f>
        <v>0</v>
      </c>
      <c r="FC165">
        <f>ROUND(原始MD!FC165,0)</f>
        <v>0</v>
      </c>
      <c r="FD165">
        <f>ROUND(原始MD!FD165,0)</f>
        <v>0</v>
      </c>
      <c r="FE165">
        <f>ROUND(原始MD!FE165,0)</f>
        <v>0</v>
      </c>
      <c r="FF165">
        <f>ROUND(原始MD!FF165,0)</f>
        <v>1</v>
      </c>
      <c r="FG165">
        <f>ROUND(原始MD!FG165,0)</f>
        <v>0</v>
      </c>
      <c r="FH165">
        <f>ROUND(原始MD!FH165,0)</f>
        <v>0</v>
      </c>
      <c r="FI165">
        <f>ROUND(原始MD!FI165,0)</f>
        <v>0</v>
      </c>
      <c r="FJ165">
        <f>ROUND(原始MD!FJ165,0)</f>
        <v>0</v>
      </c>
      <c r="FK165">
        <f>ROUND(原始MD!FK165,0)</f>
        <v>0</v>
      </c>
      <c r="FL165">
        <f>ROUND(原始MD!FL165,0)</f>
        <v>0</v>
      </c>
      <c r="FM165">
        <f>ROUND(原始MD!FM165,0)</f>
        <v>0</v>
      </c>
      <c r="FN165">
        <f>ROUND(原始MD!FN165,0)</f>
        <v>0</v>
      </c>
      <c r="FO165">
        <f>ROUND(原始MD!FO165,0)</f>
        <v>0</v>
      </c>
      <c r="FP165">
        <f>ROUND(原始MD!FP165,0)</f>
        <v>0</v>
      </c>
      <c r="FQ165">
        <f>ROUND(原始MD!FQ165,0)</f>
        <v>0</v>
      </c>
      <c r="FR165">
        <f>ROUND(原始MD!FR165,0)</f>
        <v>0</v>
      </c>
      <c r="FS165">
        <f>ROUND(原始MD!FS165,0)</f>
        <v>0</v>
      </c>
      <c r="FT165">
        <f>ROUND(原始MD!FT165,0)</f>
        <v>0</v>
      </c>
      <c r="FU165">
        <f>ROUND(原始MD!FU165,0)</f>
        <v>0</v>
      </c>
      <c r="FV165">
        <f>ROUND(原始MD!FV165,0)</f>
        <v>0</v>
      </c>
      <c r="FW165">
        <f>ROUND(原始MD!FW165,0)</f>
        <v>0</v>
      </c>
      <c r="FX165">
        <f>ROUND(原始MD!FX165,0)</f>
        <v>0</v>
      </c>
      <c r="FY165">
        <f>ROUND(原始MD!FY165,0)</f>
        <v>0</v>
      </c>
      <c r="FZ165">
        <f>ROUND(原始MD!FZ165,0)</f>
        <v>0</v>
      </c>
      <c r="GA165">
        <f>ROUND(原始MD!GA165,0)</f>
        <v>0</v>
      </c>
      <c r="GB165">
        <f>ROUND(原始MD!GB165,0)</f>
        <v>0</v>
      </c>
      <c r="GC165">
        <f>ROUND(原始MD!GC165,0)</f>
        <v>0</v>
      </c>
      <c r="GD165">
        <f>ROUND(原始MD!GD165,0)</f>
        <v>0</v>
      </c>
      <c r="GE165">
        <f>ROUND(原始MD!GE165,0)</f>
        <v>0</v>
      </c>
      <c r="GF165">
        <f>ROUND(原始MD!GF165,0)</f>
        <v>0</v>
      </c>
      <c r="GG165">
        <f>ROUND(原始MD!GG165,0)</f>
        <v>0</v>
      </c>
      <c r="GH165">
        <f>ROUND(原始MD!GH165,0)</f>
        <v>0</v>
      </c>
      <c r="GI165">
        <f>ROUND(原始MD!GI165,0)</f>
        <v>0</v>
      </c>
      <c r="GJ165">
        <f>ROUND(原始MD!GJ165,0)</f>
        <v>0</v>
      </c>
      <c r="GK165">
        <f>ROUND(原始MD!GK165,0)</f>
        <v>0</v>
      </c>
      <c r="GL165">
        <f>ROUND(原始MD!GL165,0)</f>
        <v>0</v>
      </c>
      <c r="GM165">
        <f>ROUND(原始MD!GM165,0)</f>
        <v>0</v>
      </c>
      <c r="GN165">
        <f>ROUND(原始MD!GN165,0)</f>
        <v>0</v>
      </c>
      <c r="GO165">
        <f>ROUND(原始MD!GO165,0)</f>
        <v>0</v>
      </c>
      <c r="GP165">
        <f>ROUND(原始MD!GP165,0)</f>
        <v>0</v>
      </c>
      <c r="GQ165">
        <f>ROUND(原始MD!GQ165,0)</f>
        <v>0</v>
      </c>
      <c r="GR165">
        <f>ROUND(原始MD!GR165,0)</f>
        <v>0</v>
      </c>
      <c r="GS165">
        <f>ROUND(原始MD!GS165,0)</f>
        <v>0</v>
      </c>
      <c r="GT165">
        <f>ROUND(原始MD!GT165,0)</f>
        <v>0</v>
      </c>
      <c r="GU165">
        <f>ROUND(原始MD!GU165,0)</f>
        <v>0</v>
      </c>
      <c r="GV165">
        <f>ROUND(原始MD!GV165,0)</f>
        <v>0</v>
      </c>
      <c r="GW165">
        <f>ROUND(原始MD!GW165,0)</f>
        <v>0</v>
      </c>
      <c r="GX165">
        <f>ROUND(原始MD!GX165,0)</f>
        <v>0</v>
      </c>
      <c r="GY165">
        <f>ROUND(原始MD!GY165,0)</f>
        <v>0</v>
      </c>
      <c r="GZ165">
        <f>ROUND(原始MD!GZ165,0)</f>
        <v>0</v>
      </c>
      <c r="HA165">
        <f>ROUND(原始MD!HA165,0)</f>
        <v>0</v>
      </c>
      <c r="HB165">
        <f>ROUND(原始MD!HB165,0)</f>
        <v>0</v>
      </c>
      <c r="HC165">
        <f>ROUND(原始MD!HC165,0)</f>
        <v>0</v>
      </c>
      <c r="HD165">
        <f>ROUND(原始MD!HD165,0)</f>
        <v>0</v>
      </c>
      <c r="HE165">
        <f>ROUND(原始MD!HE165,0)</f>
        <v>0</v>
      </c>
      <c r="HF165">
        <f>ROUND(原始MD!HF165,0)</f>
        <v>0</v>
      </c>
      <c r="HG165">
        <f>ROUND(原始MD!HG165,0)</f>
        <v>0</v>
      </c>
      <c r="HH165">
        <f>ROUND(原始MD!HH165,0)</f>
        <v>0</v>
      </c>
      <c r="HI165">
        <f>ROUND(原始MD!HI165,0)</f>
        <v>0</v>
      </c>
      <c r="HJ165">
        <f>ROUND(原始MD!HJ165,0)</f>
        <v>0</v>
      </c>
      <c r="HK165">
        <f>ROUND(原始MD!HK165,0)</f>
        <v>0</v>
      </c>
      <c r="HL165">
        <f>ROUND(原始MD!HL165,0)</f>
        <v>0</v>
      </c>
      <c r="HM165">
        <f>ROUND(原始MD!HM165,0)</f>
        <v>0</v>
      </c>
      <c r="HN165">
        <f>ROUND(原始MD!HN165,0)</f>
        <v>0</v>
      </c>
      <c r="HO165">
        <f>ROUND(原始MD!HO165,0)</f>
        <v>0</v>
      </c>
      <c r="HP165">
        <f>ROUND(原始MD!HP165,0)</f>
        <v>0</v>
      </c>
      <c r="HQ165">
        <f>ROUND(原始MD!HQ165,0)</f>
        <v>0</v>
      </c>
      <c r="HR165">
        <f>ROUND(原始MD!HR165,0)</f>
        <v>0</v>
      </c>
      <c r="HS165">
        <f>ROUND(原始MD!HS165,0)</f>
        <v>0</v>
      </c>
      <c r="HT165">
        <f>ROUND(原始MD!HT165,0)</f>
        <v>0</v>
      </c>
      <c r="HU165">
        <f>ROUND(原始MD!HU165,0)</f>
        <v>0</v>
      </c>
      <c r="HV165">
        <f>ROUND(原始MD!HV165,0)</f>
        <v>0</v>
      </c>
      <c r="HW165">
        <f>ROUND(原始MD!HW165,0)</f>
        <v>0</v>
      </c>
      <c r="HX165">
        <f>ROUND(原始MD!HX165,0)</f>
        <v>0</v>
      </c>
      <c r="HY165">
        <f>ROUND(原始MD!HY165,0)</f>
        <v>0</v>
      </c>
      <c r="HZ165">
        <f>ROUND(原始MD!HZ165,0)</f>
        <v>0</v>
      </c>
      <c r="IA165">
        <f>ROUND(原始MD!IA165,0)</f>
        <v>0</v>
      </c>
      <c r="IB165">
        <f>ROUND(原始MD!IB165,0)</f>
        <v>0</v>
      </c>
      <c r="IC165">
        <f>ROUND(原始MD!IC165,0)</f>
        <v>0</v>
      </c>
      <c r="ID165">
        <f>ROUND(原始MD!ID165,0)</f>
        <v>0</v>
      </c>
      <c r="IE165">
        <f>ROUND(原始MD!IE165,0)</f>
        <v>0</v>
      </c>
      <c r="IF165">
        <f>ROUND(原始MD!IF165,0)</f>
        <v>0</v>
      </c>
      <c r="IG165">
        <f>ROUND(原始MD!IG165,0)</f>
        <v>0</v>
      </c>
      <c r="IH165">
        <f>ROUND(原始MD!IH165,0)</f>
        <v>0</v>
      </c>
      <c r="II165">
        <f>ROUND(原始MD!II165,0)</f>
        <v>0</v>
      </c>
      <c r="IJ165">
        <f>ROUND(原始MD!IJ165,0)</f>
        <v>0</v>
      </c>
      <c r="IK165">
        <f>ROUND(原始MD!IK165,0)</f>
        <v>0</v>
      </c>
      <c r="IL165">
        <f>ROUND(原始MD!IL165,0)</f>
        <v>1</v>
      </c>
      <c r="IM165">
        <f>ROUND(原始MD!IM165,0)</f>
        <v>0</v>
      </c>
      <c r="IN165">
        <f>ROUND(原始MD!IN165,0)</f>
        <v>0</v>
      </c>
      <c r="IO165">
        <f>ROUND(原始MD!IO165,0)</f>
        <v>0</v>
      </c>
      <c r="IP165">
        <f>ROUND(原始MD!IP165,0)</f>
        <v>0</v>
      </c>
      <c r="IQ165">
        <f>ROUND(原始MD!IQ165,0)</f>
        <v>0</v>
      </c>
      <c r="IR165">
        <f>ROUND(原始MD!IR165,0)</f>
        <v>0</v>
      </c>
      <c r="IS165">
        <f>ROUND(原始MD!IS165,0)</f>
        <v>0</v>
      </c>
      <c r="IT165">
        <f>ROUND(原始MD!IT165,0)</f>
        <v>0</v>
      </c>
      <c r="IU165">
        <f>ROUND(原始MD!IU165,0)</f>
        <v>0</v>
      </c>
      <c r="IV165">
        <f>ROUND(原始MD!IV165,0)</f>
        <v>0</v>
      </c>
      <c r="IW165">
        <f>ROUND(原始MD!IW165,0)</f>
        <v>0</v>
      </c>
      <c r="IX165">
        <f>ROUND(原始MD!IX165,0)</f>
        <v>1</v>
      </c>
      <c r="IY165">
        <f>ROUND(原始MD!IY165,0)</f>
        <v>0</v>
      </c>
      <c r="IZ165">
        <f>ROUND(原始MD!IZ165,0)</f>
        <v>0</v>
      </c>
      <c r="JA165">
        <f>ROUND(原始MD!JA165,0)</f>
        <v>0</v>
      </c>
      <c r="JB165">
        <f>ROUND(原始MD!JB165,0)</f>
        <v>0</v>
      </c>
      <c r="JC165">
        <f>ROUND(原始MD!JC165,0)</f>
        <v>0</v>
      </c>
      <c r="JD165">
        <f>ROUND(原始MD!JD165,0)</f>
        <v>0</v>
      </c>
      <c r="JE165">
        <f>ROUND(原始MD!JE165,0)</f>
        <v>0</v>
      </c>
      <c r="JF165">
        <f>ROUND(原始MD!JF165,0)</f>
        <v>0</v>
      </c>
      <c r="JG165">
        <f>ROUND(原始MD!JG165,0)</f>
        <v>0</v>
      </c>
      <c r="JH165">
        <f>ROUND(原始MD!JH165,0)</f>
        <v>0</v>
      </c>
      <c r="JI165">
        <f>ROUND(原始MD!JI165,0)</f>
        <v>0</v>
      </c>
      <c r="JJ165">
        <f>ROUND(原始MD!JJ165,0)</f>
        <v>0</v>
      </c>
      <c r="JK165">
        <f>ROUND(原始MD!JK165,0)</f>
        <v>0</v>
      </c>
      <c r="JL165">
        <f>ROUND(原始MD!JL165,0)</f>
        <v>0</v>
      </c>
      <c r="JM165">
        <f>ROUND(原始MD!JM165,0)</f>
        <v>0</v>
      </c>
      <c r="JN165">
        <f>ROUND(原始MD!JN165,0)</f>
        <v>0</v>
      </c>
      <c r="JO165">
        <f>ROUND(原始MD!JO165,0)</f>
        <v>1</v>
      </c>
      <c r="JP165">
        <f>ROUND(原始MD!JP165,0)</f>
        <v>0</v>
      </c>
      <c r="JQ165">
        <f>ROUND(原始MD!JQ165,0)</f>
        <v>0</v>
      </c>
      <c r="JR165">
        <f>ROUND(原始MD!JR165,0)</f>
        <v>0</v>
      </c>
      <c r="JS165">
        <f>ROUND(原始MD!JS165,0)</f>
        <v>0</v>
      </c>
      <c r="JT165">
        <f>ROUND(原始MD!JT165,0)</f>
        <v>0</v>
      </c>
      <c r="JU165">
        <f>ROUND(原始MD!JU165,0)</f>
        <v>0</v>
      </c>
      <c r="JV165">
        <f>ROUND(原始MD!JV165,0)</f>
        <v>0</v>
      </c>
      <c r="JW165">
        <f>ROUND(原始MD!JW165,0)</f>
        <v>0</v>
      </c>
      <c r="JX165">
        <f>ROUND(原始MD!JX165,0)</f>
        <v>0</v>
      </c>
      <c r="JY165">
        <f>ROUND(原始MD!JY165,0)</f>
        <v>0</v>
      </c>
      <c r="JZ165">
        <f>ROUND(原始MD!JZ165,0)</f>
        <v>0</v>
      </c>
      <c r="KA165">
        <f>ROUND(原始MD!KA165,0)</f>
        <v>0</v>
      </c>
      <c r="KB165">
        <f>ROUND(原始MD!KB165,0)</f>
        <v>0</v>
      </c>
      <c r="KC165">
        <f>ROUND(原始MD!KC165,0)</f>
        <v>0</v>
      </c>
      <c r="KD165">
        <f>ROUND(原始MD!KD165,0)</f>
        <v>0</v>
      </c>
      <c r="KE165">
        <f>ROUND(原始MD!KE165,0)</f>
        <v>0</v>
      </c>
      <c r="KF165">
        <f>ROUND(原始MD!KF165,0)</f>
        <v>0</v>
      </c>
      <c r="KG165">
        <f>ROUND(原始MD!KG165,0)</f>
        <v>0</v>
      </c>
      <c r="KH165">
        <f>ROUND(原始MD!KH165,0)</f>
        <v>0</v>
      </c>
      <c r="KI165">
        <f>ROUND(原始MD!KI165,0)</f>
        <v>0</v>
      </c>
      <c r="KJ165">
        <f>ROUND(原始MD!KJ165,0)</f>
        <v>1</v>
      </c>
      <c r="KK165">
        <f>ROUND(原始MD!KK165,0)</f>
        <v>0</v>
      </c>
      <c r="KL165">
        <f>ROUND(原始MD!KL165,0)</f>
        <v>0</v>
      </c>
      <c r="KM165">
        <f>ROUND(原始MD!KM165,0)</f>
        <v>0</v>
      </c>
      <c r="KN165">
        <f>ROUND(原始MD!KN165,0)</f>
        <v>0</v>
      </c>
      <c r="KO165">
        <f>ROUND(原始MD!KO165,0)</f>
        <v>0</v>
      </c>
      <c r="KP165">
        <f>ROUND(原始MD!KP165,0)</f>
        <v>0</v>
      </c>
      <c r="KQ165">
        <f>ROUND(原始MD!KQ165,0)</f>
        <v>0</v>
      </c>
      <c r="KR165">
        <f>ROUND(原始MD!KR165,0)</f>
        <v>0</v>
      </c>
      <c r="KS165">
        <f>ROUND(原始MD!KS165,0)</f>
        <v>0</v>
      </c>
      <c r="KT165">
        <f>ROUND(原始MD!KT165,0)</f>
        <v>0</v>
      </c>
      <c r="KU165">
        <f>ROUND(原始MD!KU165,0)</f>
        <v>0</v>
      </c>
      <c r="KV165">
        <f>ROUND(原始MD!KV165,0)</f>
        <v>0</v>
      </c>
      <c r="KW165">
        <f>ROUND(原始MD!KW165,0)</f>
        <v>0</v>
      </c>
      <c r="KX165">
        <f>ROUND(原始MD!KX165,0)</f>
        <v>0</v>
      </c>
      <c r="KY165">
        <f>ROUND(原始MD!KY165,0)</f>
        <v>0</v>
      </c>
      <c r="KZ165">
        <f>ROUND(原始MD!KZ165,0)</f>
        <v>0</v>
      </c>
      <c r="LA165">
        <f>ROUND(原始MD!LA165,0)</f>
        <v>0</v>
      </c>
      <c r="LB165">
        <f>ROUND(原始MD!LB165,0)</f>
        <v>0</v>
      </c>
      <c r="LC165">
        <f>ROUND(原始MD!LC165,0)</f>
        <v>0</v>
      </c>
      <c r="LD165">
        <f>ROUND(原始MD!LD165,0)</f>
        <v>0</v>
      </c>
      <c r="LE165">
        <f>ROUND(原始MD!LE165,0)</f>
        <v>0</v>
      </c>
      <c r="LF165">
        <f>ROUND(原始MD!LF165,0)</f>
        <v>0</v>
      </c>
      <c r="LG165">
        <f>ROUND(原始MD!LG165,0)</f>
        <v>0</v>
      </c>
      <c r="LH165">
        <f>ROUND(原始MD!LH165,0)</f>
        <v>0</v>
      </c>
      <c r="LI165">
        <f>ROUND(原始MD!LI165,0)</f>
        <v>0</v>
      </c>
      <c r="LJ165">
        <f>ROUND(原始MD!LJ165,0)</f>
        <v>0</v>
      </c>
      <c r="LK165">
        <f>ROUND(原始MD!LK165,0)</f>
        <v>0</v>
      </c>
      <c r="LL165">
        <f>ROUND(原始MD!LL165,0)</f>
        <v>0</v>
      </c>
      <c r="LM165">
        <f>ROUND(原始MD!LM165,0)</f>
        <v>0</v>
      </c>
      <c r="LN165">
        <f>ROUND(原始MD!LN165,0)</f>
        <v>0</v>
      </c>
      <c r="LO165">
        <f>ROUND(原始MD!LO165,0)</f>
        <v>0</v>
      </c>
      <c r="LP165">
        <f>ROUND(原始MD!LP165,0)</f>
        <v>0</v>
      </c>
      <c r="LQ165">
        <f>ROUND(原始MD!LQ165,0)</f>
        <v>0</v>
      </c>
      <c r="LR165">
        <f>ROUND(原始MD!LR165,0)</f>
        <v>0</v>
      </c>
      <c r="LS165">
        <f>ROUND(原始MD!LS165,0)</f>
        <v>0</v>
      </c>
      <c r="LT165">
        <f>ROUND(原始MD!LT165,0)</f>
        <v>0</v>
      </c>
      <c r="LU165">
        <f>ROUND(原始MD!LU165,0)</f>
        <v>0</v>
      </c>
      <c r="LV165">
        <f>ROUND(原始MD!LV165,0)</f>
        <v>0</v>
      </c>
      <c r="LW165">
        <f>ROUND(原始MD!LW165,0)</f>
        <v>0</v>
      </c>
      <c r="LX165">
        <f>ROUND(原始MD!LX165,0)</f>
        <v>0</v>
      </c>
      <c r="LY165">
        <f>ROUND(原始MD!LY165,0)</f>
        <v>0</v>
      </c>
      <c r="LZ165">
        <f>ROUND(原始MD!LZ165,0)</f>
        <v>0</v>
      </c>
      <c r="MA165">
        <f>ROUND(原始MD!MA165,0)</f>
        <v>0</v>
      </c>
      <c r="MB165">
        <f>ROUND(原始MD!MB165,0)</f>
        <v>0</v>
      </c>
      <c r="MC165">
        <f>ROUND(原始MD!MC165,0)</f>
        <v>0</v>
      </c>
      <c r="MD165">
        <f>ROUND(原始MD!MD165,0)</f>
        <v>0</v>
      </c>
      <c r="ME165">
        <f>ROUND(原始MD!ME165,0)</f>
        <v>0</v>
      </c>
      <c r="MF165">
        <f>ROUND(原始MD!MF165,0)</f>
        <v>0</v>
      </c>
      <c r="MG165">
        <f>ROUND(原始MD!MG165,0)</f>
        <v>0</v>
      </c>
      <c r="MH165">
        <f>ROUND(原始MD!MH165,0)</f>
        <v>0</v>
      </c>
      <c r="MI165">
        <f>ROUND(原始MD!MI165,0)</f>
        <v>0</v>
      </c>
      <c r="MJ165">
        <f>ROUND(原始MD!MJ165,0)</f>
        <v>0</v>
      </c>
      <c r="MK165">
        <f>ROUND(原始MD!MK165,0)</f>
        <v>0</v>
      </c>
      <c r="ML165">
        <f>ROUND(原始MD!ML165,0)</f>
        <v>0</v>
      </c>
      <c r="MM165">
        <f>ROUND(原始MD!MM165,0)</f>
        <v>0</v>
      </c>
      <c r="MN165">
        <f>ROUND(原始MD!MN165,0)</f>
        <v>0</v>
      </c>
      <c r="MO165">
        <f>ROUND(原始MD!MO165,0)</f>
        <v>0</v>
      </c>
      <c r="MP165">
        <f>ROUND(原始MD!MP165,0)</f>
        <v>0</v>
      </c>
      <c r="MQ165">
        <f>ROUND(原始MD!MQ165,0)</f>
        <v>0</v>
      </c>
      <c r="MR165">
        <f>ROUND(原始MD!MR165,0)</f>
        <v>0</v>
      </c>
      <c r="MS165">
        <f>ROUND(原始MD!MS165,0)</f>
        <v>0</v>
      </c>
      <c r="MT165">
        <f>ROUND(原始MD!MT165,0)</f>
        <v>0</v>
      </c>
      <c r="MU165">
        <f>ROUND(原始MD!MU165,0)</f>
        <v>0</v>
      </c>
      <c r="MV165">
        <f>ROUND(原始MD!MV165,0)</f>
        <v>0</v>
      </c>
      <c r="MW165">
        <f>ROUND(原始MD!MW165,0)</f>
        <v>0</v>
      </c>
      <c r="MX165">
        <f>ROUND(原始MD!MX165,0)</f>
        <v>0</v>
      </c>
      <c r="MY165">
        <f>ROUND(原始MD!MY165,0)</f>
        <v>0</v>
      </c>
      <c r="MZ165">
        <f>ROUND(原始MD!MZ165,0)</f>
        <v>0</v>
      </c>
      <c r="NA165">
        <f>ROUND(原始MD!NA165,0)</f>
        <v>0</v>
      </c>
      <c r="NB165">
        <f>ROUND(原始MD!NB165,0)</f>
        <v>0</v>
      </c>
      <c r="NC165">
        <f>ROUND(原始MD!NC165,0)</f>
        <v>0</v>
      </c>
      <c r="ND165">
        <f>ROUND(原始MD!ND165,0)</f>
        <v>1</v>
      </c>
      <c r="NE165">
        <f>ROUND(原始MD!NE165,0)</f>
        <v>0</v>
      </c>
      <c r="NF165">
        <f>ROUND(原始MD!NF165,0)</f>
        <v>0</v>
      </c>
      <c r="NG165">
        <f>ROUND(原始MD!NG165,0)</f>
        <v>0</v>
      </c>
      <c r="NH165">
        <f>ROUND(原始MD!NH165,0)</f>
        <v>0</v>
      </c>
      <c r="NI165">
        <f>ROUND(原始MD!NI165,0)</f>
        <v>0</v>
      </c>
    </row>
    <row r="166" spans="1:373" x14ac:dyDescent="0.25">
      <c r="A166">
        <f>ROUND(原始MD!A166,0)</f>
        <v>0</v>
      </c>
      <c r="B166">
        <f>ROUND(原始MD!B166,0)</f>
        <v>0</v>
      </c>
      <c r="C166">
        <f>ROUND(原始MD!C166,0)</f>
        <v>0</v>
      </c>
      <c r="D166">
        <f>ROUND(原始MD!D166,0)</f>
        <v>0</v>
      </c>
      <c r="E166">
        <f>ROUND(原始MD!E166,0)</f>
        <v>0</v>
      </c>
      <c r="F166">
        <f>ROUND(原始MD!F166,0)</f>
        <v>0</v>
      </c>
      <c r="G166">
        <f>ROUND(原始MD!G166,0)</f>
        <v>0</v>
      </c>
      <c r="H166">
        <f>ROUND(原始MD!H166,0)</f>
        <v>0</v>
      </c>
      <c r="I166">
        <f>ROUND(原始MD!I166,0)</f>
        <v>0</v>
      </c>
      <c r="J166">
        <f>ROUND(原始MD!J166,0)</f>
        <v>0</v>
      </c>
      <c r="K166">
        <f>ROUND(原始MD!K166,0)</f>
        <v>0</v>
      </c>
      <c r="L166">
        <f>ROUND(原始MD!L166,0)</f>
        <v>0</v>
      </c>
      <c r="M166">
        <f>ROUND(原始MD!M166,0)</f>
        <v>0</v>
      </c>
      <c r="N166">
        <f>ROUND(原始MD!N166,0)</f>
        <v>0</v>
      </c>
      <c r="O166">
        <f>ROUND(原始MD!O166,0)</f>
        <v>0</v>
      </c>
      <c r="P166">
        <f>ROUND(原始MD!P166,0)</f>
        <v>0</v>
      </c>
      <c r="Q166">
        <f>ROUND(原始MD!Q166,0)</f>
        <v>0</v>
      </c>
      <c r="R166">
        <f>ROUND(原始MD!R166,0)</f>
        <v>0</v>
      </c>
      <c r="S166">
        <f>ROUND(原始MD!S166,0)</f>
        <v>0</v>
      </c>
      <c r="T166">
        <f>ROUND(原始MD!T166,0)</f>
        <v>0</v>
      </c>
      <c r="U166">
        <f>ROUND(原始MD!U166,0)</f>
        <v>0</v>
      </c>
      <c r="V166">
        <f>ROUND(原始MD!V166,0)</f>
        <v>0</v>
      </c>
      <c r="W166">
        <f>ROUND(原始MD!W166,0)</f>
        <v>0</v>
      </c>
      <c r="X166">
        <f>ROUND(原始MD!X166,0)</f>
        <v>0</v>
      </c>
      <c r="Y166">
        <f>ROUND(原始MD!Y166,0)</f>
        <v>0</v>
      </c>
      <c r="Z166">
        <f>ROUND(原始MD!Z166,0)</f>
        <v>0</v>
      </c>
      <c r="AA166">
        <f>ROUND(原始MD!AA166,0)</f>
        <v>0</v>
      </c>
      <c r="AB166">
        <f>ROUND(原始MD!AB166,0)</f>
        <v>0</v>
      </c>
      <c r="AC166">
        <f>ROUND(原始MD!AC166,0)</f>
        <v>0</v>
      </c>
      <c r="AD166">
        <f>ROUND(原始MD!AD166,0)</f>
        <v>0</v>
      </c>
      <c r="AE166">
        <f>ROUND(原始MD!AE166,0)</f>
        <v>0</v>
      </c>
      <c r="AF166">
        <f>ROUND(原始MD!AF166,0)</f>
        <v>0</v>
      </c>
      <c r="AG166">
        <f>ROUND(原始MD!AG166,0)</f>
        <v>0</v>
      </c>
      <c r="AH166">
        <f>ROUND(原始MD!AH166,0)</f>
        <v>0</v>
      </c>
      <c r="AI166">
        <f>ROUND(原始MD!AI166,0)</f>
        <v>0</v>
      </c>
      <c r="AJ166">
        <f>ROUND(原始MD!AJ166,0)</f>
        <v>0</v>
      </c>
      <c r="AK166">
        <f>ROUND(原始MD!AK166,0)</f>
        <v>0</v>
      </c>
      <c r="AL166">
        <f>ROUND(原始MD!AL166,0)</f>
        <v>0</v>
      </c>
      <c r="AM166">
        <f>ROUND(原始MD!AM166,0)</f>
        <v>0</v>
      </c>
      <c r="AN166">
        <f>ROUND(原始MD!AN166,0)</f>
        <v>0</v>
      </c>
      <c r="AO166">
        <f>ROUND(原始MD!AO166,0)</f>
        <v>0</v>
      </c>
      <c r="AP166">
        <f>ROUND(原始MD!AP166,0)</f>
        <v>0</v>
      </c>
      <c r="AQ166">
        <f>ROUND(原始MD!AQ166,0)</f>
        <v>0</v>
      </c>
      <c r="AR166">
        <f>ROUND(原始MD!AR166,0)</f>
        <v>0</v>
      </c>
      <c r="AS166">
        <f>ROUND(原始MD!AS166,0)</f>
        <v>0</v>
      </c>
      <c r="AT166">
        <f>ROUND(原始MD!AT166,0)</f>
        <v>0</v>
      </c>
      <c r="AU166">
        <f>ROUND(原始MD!AU166,0)</f>
        <v>0</v>
      </c>
      <c r="AV166">
        <f>ROUND(原始MD!AV166,0)</f>
        <v>0</v>
      </c>
      <c r="AW166">
        <f>ROUND(原始MD!AW166,0)</f>
        <v>0</v>
      </c>
      <c r="AX166">
        <f>ROUND(原始MD!AX166,0)</f>
        <v>0</v>
      </c>
      <c r="AY166">
        <f>ROUND(原始MD!AY166,0)</f>
        <v>0</v>
      </c>
      <c r="AZ166">
        <f>ROUND(原始MD!AZ166,0)</f>
        <v>0</v>
      </c>
      <c r="BA166">
        <f>ROUND(原始MD!BA166,0)</f>
        <v>0</v>
      </c>
      <c r="BB166">
        <f>ROUND(原始MD!BB166,0)</f>
        <v>0</v>
      </c>
      <c r="BC166">
        <f>ROUND(原始MD!BC166,0)</f>
        <v>0</v>
      </c>
      <c r="BD166">
        <f>ROUND(原始MD!BD166,0)</f>
        <v>0</v>
      </c>
      <c r="BE166">
        <f>ROUND(原始MD!BE166,0)</f>
        <v>0</v>
      </c>
      <c r="BF166">
        <f>ROUND(原始MD!BF166,0)</f>
        <v>1</v>
      </c>
      <c r="BG166">
        <f>ROUND(原始MD!BG166,0)</f>
        <v>0</v>
      </c>
      <c r="BH166">
        <f>ROUND(原始MD!BH166,0)</f>
        <v>0</v>
      </c>
      <c r="BI166">
        <f>ROUND(原始MD!BI166,0)</f>
        <v>0</v>
      </c>
      <c r="BJ166">
        <f>ROUND(原始MD!BJ166,0)</f>
        <v>0</v>
      </c>
      <c r="BK166">
        <f>ROUND(原始MD!BK166,0)</f>
        <v>0</v>
      </c>
      <c r="BL166">
        <f>ROUND(原始MD!BL166,0)</f>
        <v>0</v>
      </c>
      <c r="BM166">
        <f>ROUND(原始MD!BM166,0)</f>
        <v>0</v>
      </c>
      <c r="BN166">
        <f>ROUND(原始MD!BN166,0)</f>
        <v>0</v>
      </c>
      <c r="BO166">
        <f>ROUND(原始MD!BO166,0)</f>
        <v>0</v>
      </c>
      <c r="BP166">
        <f>ROUND(原始MD!BP166,0)</f>
        <v>0</v>
      </c>
      <c r="BQ166">
        <f>ROUND(原始MD!BQ166,0)</f>
        <v>0</v>
      </c>
      <c r="BR166">
        <f>ROUND(原始MD!BR166,0)</f>
        <v>0</v>
      </c>
      <c r="BS166">
        <f>ROUND(原始MD!BS166,0)</f>
        <v>0</v>
      </c>
      <c r="BT166">
        <f>ROUND(原始MD!BT166,0)</f>
        <v>0</v>
      </c>
      <c r="BU166">
        <f>ROUND(原始MD!BU166,0)</f>
        <v>0</v>
      </c>
      <c r="BV166">
        <f>ROUND(原始MD!BV166,0)</f>
        <v>0</v>
      </c>
      <c r="BW166">
        <f>ROUND(原始MD!BW166,0)</f>
        <v>0</v>
      </c>
      <c r="BX166">
        <f>ROUND(原始MD!BX166,0)</f>
        <v>0</v>
      </c>
      <c r="BY166">
        <f>ROUND(原始MD!BY166,0)</f>
        <v>0</v>
      </c>
      <c r="BZ166">
        <f>ROUND(原始MD!BZ166,0)</f>
        <v>0</v>
      </c>
      <c r="CA166">
        <f>ROUND(原始MD!CA166,0)</f>
        <v>0</v>
      </c>
      <c r="CB166">
        <f>ROUND(原始MD!CB166,0)</f>
        <v>0</v>
      </c>
      <c r="CC166">
        <f>ROUND(原始MD!CC166,0)</f>
        <v>1</v>
      </c>
      <c r="CD166">
        <f>ROUND(原始MD!CD166,0)</f>
        <v>0</v>
      </c>
      <c r="CE166">
        <f>ROUND(原始MD!CE166,0)</f>
        <v>0</v>
      </c>
      <c r="CF166">
        <f>ROUND(原始MD!CF166,0)</f>
        <v>0</v>
      </c>
      <c r="CG166">
        <f>ROUND(原始MD!CG166,0)</f>
        <v>0</v>
      </c>
      <c r="CH166">
        <f>ROUND(原始MD!CH166,0)</f>
        <v>0</v>
      </c>
      <c r="CI166">
        <f>ROUND(原始MD!CI166,0)</f>
        <v>0</v>
      </c>
      <c r="CJ166">
        <f>ROUND(原始MD!CJ166,0)</f>
        <v>0</v>
      </c>
      <c r="CK166">
        <f>ROUND(原始MD!CK166,0)</f>
        <v>0</v>
      </c>
      <c r="CL166">
        <f>ROUND(原始MD!CL166,0)</f>
        <v>0</v>
      </c>
      <c r="CM166">
        <f>ROUND(原始MD!CM166,0)</f>
        <v>0</v>
      </c>
      <c r="CN166">
        <f>ROUND(原始MD!CN166,0)</f>
        <v>0</v>
      </c>
      <c r="CO166">
        <f>ROUND(原始MD!CO166,0)</f>
        <v>0</v>
      </c>
      <c r="CP166">
        <f>ROUND(原始MD!CP166,0)</f>
        <v>1</v>
      </c>
      <c r="CQ166">
        <f>ROUND(原始MD!CQ166,0)</f>
        <v>0</v>
      </c>
      <c r="CR166">
        <f>ROUND(原始MD!CR166,0)</f>
        <v>0</v>
      </c>
      <c r="CS166">
        <f>ROUND(原始MD!CS166,0)</f>
        <v>0</v>
      </c>
      <c r="CT166">
        <f>ROUND(原始MD!CT166,0)</f>
        <v>0</v>
      </c>
      <c r="CU166">
        <f>ROUND(原始MD!CU166,0)</f>
        <v>0</v>
      </c>
      <c r="CV166">
        <f>ROUND(原始MD!CV166,0)</f>
        <v>0</v>
      </c>
      <c r="CW166">
        <f>ROUND(原始MD!CW166,0)</f>
        <v>0</v>
      </c>
      <c r="CX166">
        <f>ROUND(原始MD!CX166,0)</f>
        <v>0</v>
      </c>
      <c r="CY166">
        <f>ROUND(原始MD!CY166,0)</f>
        <v>0</v>
      </c>
      <c r="CZ166">
        <f>ROUND(原始MD!CZ166,0)</f>
        <v>0</v>
      </c>
      <c r="DA166">
        <f>ROUND(原始MD!DA166,0)</f>
        <v>0</v>
      </c>
      <c r="DB166">
        <f>ROUND(原始MD!DB166,0)</f>
        <v>0</v>
      </c>
      <c r="DC166">
        <f>ROUND(原始MD!DC166,0)</f>
        <v>0</v>
      </c>
      <c r="DD166">
        <f>ROUND(原始MD!DD166,0)</f>
        <v>0</v>
      </c>
      <c r="DE166">
        <f>ROUND(原始MD!DE166,0)</f>
        <v>0</v>
      </c>
      <c r="DF166">
        <f>ROUND(原始MD!DF166,0)</f>
        <v>0</v>
      </c>
      <c r="DG166">
        <f>ROUND(原始MD!DG166,0)</f>
        <v>0</v>
      </c>
      <c r="DH166">
        <f>ROUND(原始MD!DH166,0)</f>
        <v>0</v>
      </c>
      <c r="DI166">
        <f>ROUND(原始MD!DI166,0)</f>
        <v>0</v>
      </c>
      <c r="DJ166">
        <f>ROUND(原始MD!DJ166,0)</f>
        <v>0</v>
      </c>
      <c r="DK166">
        <f>ROUND(原始MD!DK166,0)</f>
        <v>0</v>
      </c>
      <c r="DL166">
        <f>ROUND(原始MD!DL166,0)</f>
        <v>0</v>
      </c>
      <c r="DM166">
        <f>ROUND(原始MD!DM166,0)</f>
        <v>0</v>
      </c>
      <c r="DN166">
        <f>ROUND(原始MD!DN166,0)</f>
        <v>0</v>
      </c>
      <c r="DO166">
        <f>ROUND(原始MD!DO166,0)</f>
        <v>0</v>
      </c>
      <c r="DP166">
        <f>ROUND(原始MD!DP166,0)</f>
        <v>0</v>
      </c>
      <c r="DQ166">
        <f>ROUND(原始MD!DQ166,0)</f>
        <v>0</v>
      </c>
      <c r="DR166">
        <f>ROUND(原始MD!DR166,0)</f>
        <v>0</v>
      </c>
      <c r="DS166">
        <f>ROUND(原始MD!DS166,0)</f>
        <v>0</v>
      </c>
      <c r="DT166">
        <f>ROUND(原始MD!DT166,0)</f>
        <v>0</v>
      </c>
      <c r="DU166">
        <f>ROUND(原始MD!DU166,0)</f>
        <v>0</v>
      </c>
      <c r="DV166">
        <f>ROUND(原始MD!DV166,0)</f>
        <v>0</v>
      </c>
      <c r="DW166">
        <f>ROUND(原始MD!DW166,0)</f>
        <v>0</v>
      </c>
      <c r="DX166">
        <f>ROUND(原始MD!DX166,0)</f>
        <v>0</v>
      </c>
      <c r="DY166">
        <f>ROUND(原始MD!DY166,0)</f>
        <v>0</v>
      </c>
      <c r="DZ166">
        <f>ROUND(原始MD!DZ166,0)</f>
        <v>0</v>
      </c>
      <c r="EA166">
        <f>ROUND(原始MD!EA166,0)</f>
        <v>0</v>
      </c>
      <c r="EB166">
        <f>ROUND(原始MD!EB166,0)</f>
        <v>0</v>
      </c>
      <c r="EC166">
        <f>ROUND(原始MD!EC166,0)</f>
        <v>0</v>
      </c>
      <c r="ED166">
        <f>ROUND(原始MD!ED166,0)</f>
        <v>0</v>
      </c>
      <c r="EE166">
        <f>ROUND(原始MD!EE166,0)</f>
        <v>0</v>
      </c>
      <c r="EF166">
        <f>ROUND(原始MD!EF166,0)</f>
        <v>0</v>
      </c>
      <c r="EG166">
        <f>ROUND(原始MD!EG166,0)</f>
        <v>1</v>
      </c>
      <c r="EH166">
        <f>ROUND(原始MD!EH166,0)</f>
        <v>0</v>
      </c>
      <c r="EI166">
        <f>ROUND(原始MD!EI166,0)</f>
        <v>0</v>
      </c>
      <c r="EJ166">
        <f>ROUND(原始MD!EJ166,0)</f>
        <v>0</v>
      </c>
      <c r="EK166">
        <f>ROUND(原始MD!EK166,0)</f>
        <v>0</v>
      </c>
      <c r="EL166">
        <f>ROUND(原始MD!EL166,0)</f>
        <v>0</v>
      </c>
      <c r="EM166">
        <f>ROUND(原始MD!EM166,0)</f>
        <v>0</v>
      </c>
      <c r="EN166">
        <f>ROUND(原始MD!EN166,0)</f>
        <v>0</v>
      </c>
      <c r="EO166">
        <f>ROUND(原始MD!EO166,0)</f>
        <v>0</v>
      </c>
      <c r="EP166">
        <f>ROUND(原始MD!EP166,0)</f>
        <v>0</v>
      </c>
      <c r="EQ166">
        <f>ROUND(原始MD!EQ166,0)</f>
        <v>0</v>
      </c>
      <c r="ER166">
        <f>ROUND(原始MD!ER166,0)</f>
        <v>0</v>
      </c>
      <c r="ES166">
        <f>ROUND(原始MD!ES166,0)</f>
        <v>0</v>
      </c>
      <c r="ET166">
        <f>ROUND(原始MD!ET166,0)</f>
        <v>0</v>
      </c>
      <c r="EU166">
        <f>ROUND(原始MD!EU166,0)</f>
        <v>0</v>
      </c>
      <c r="EV166">
        <f>ROUND(原始MD!EV166,0)</f>
        <v>0</v>
      </c>
      <c r="EW166">
        <f>ROUND(原始MD!EW166,0)</f>
        <v>0</v>
      </c>
      <c r="EX166">
        <f>ROUND(原始MD!EX166,0)</f>
        <v>0</v>
      </c>
      <c r="EY166">
        <f>ROUND(原始MD!EY166,0)</f>
        <v>0</v>
      </c>
      <c r="EZ166">
        <f>ROUND(原始MD!EZ166,0)</f>
        <v>0</v>
      </c>
      <c r="FA166">
        <f>ROUND(原始MD!FA166,0)</f>
        <v>0</v>
      </c>
      <c r="FB166">
        <f>ROUND(原始MD!FB166,0)</f>
        <v>0</v>
      </c>
      <c r="FC166">
        <f>ROUND(原始MD!FC166,0)</f>
        <v>0</v>
      </c>
      <c r="FD166">
        <f>ROUND(原始MD!FD166,0)</f>
        <v>0</v>
      </c>
      <c r="FE166">
        <f>ROUND(原始MD!FE166,0)</f>
        <v>0</v>
      </c>
      <c r="FF166">
        <f>ROUND(原始MD!FF166,0)</f>
        <v>0</v>
      </c>
      <c r="FG166">
        <f>ROUND(原始MD!FG166,0)</f>
        <v>0</v>
      </c>
      <c r="FH166">
        <f>ROUND(原始MD!FH166,0)</f>
        <v>0</v>
      </c>
      <c r="FI166">
        <f>ROUND(原始MD!FI166,0)</f>
        <v>0</v>
      </c>
      <c r="FJ166">
        <f>ROUND(原始MD!FJ166,0)</f>
        <v>0</v>
      </c>
      <c r="FK166">
        <f>ROUND(原始MD!FK166,0)</f>
        <v>0</v>
      </c>
      <c r="FL166">
        <f>ROUND(原始MD!FL166,0)</f>
        <v>0</v>
      </c>
      <c r="FM166">
        <f>ROUND(原始MD!FM166,0)</f>
        <v>0</v>
      </c>
      <c r="FN166">
        <f>ROUND(原始MD!FN166,0)</f>
        <v>0</v>
      </c>
      <c r="FO166">
        <f>ROUND(原始MD!FO166,0)</f>
        <v>0</v>
      </c>
      <c r="FP166">
        <f>ROUND(原始MD!FP166,0)</f>
        <v>0</v>
      </c>
      <c r="FQ166">
        <f>ROUND(原始MD!FQ166,0)</f>
        <v>0</v>
      </c>
      <c r="FR166">
        <f>ROUND(原始MD!FR166,0)</f>
        <v>0</v>
      </c>
      <c r="FS166">
        <f>ROUND(原始MD!FS166,0)</f>
        <v>0</v>
      </c>
      <c r="FT166">
        <f>ROUND(原始MD!FT166,0)</f>
        <v>0</v>
      </c>
      <c r="FU166">
        <f>ROUND(原始MD!FU166,0)</f>
        <v>1</v>
      </c>
      <c r="FV166">
        <f>ROUND(原始MD!FV166,0)</f>
        <v>0</v>
      </c>
      <c r="FW166">
        <f>ROUND(原始MD!FW166,0)</f>
        <v>0</v>
      </c>
      <c r="FX166">
        <f>ROUND(原始MD!FX166,0)</f>
        <v>0</v>
      </c>
      <c r="FY166">
        <f>ROUND(原始MD!FY166,0)</f>
        <v>0</v>
      </c>
      <c r="FZ166">
        <f>ROUND(原始MD!FZ166,0)</f>
        <v>0</v>
      </c>
      <c r="GA166">
        <f>ROUND(原始MD!GA166,0)</f>
        <v>0</v>
      </c>
      <c r="GB166">
        <f>ROUND(原始MD!GB166,0)</f>
        <v>0</v>
      </c>
      <c r="GC166">
        <f>ROUND(原始MD!GC166,0)</f>
        <v>0</v>
      </c>
      <c r="GD166">
        <f>ROUND(原始MD!GD166,0)</f>
        <v>0</v>
      </c>
      <c r="GE166">
        <f>ROUND(原始MD!GE166,0)</f>
        <v>0</v>
      </c>
      <c r="GF166">
        <f>ROUND(原始MD!GF166,0)</f>
        <v>0</v>
      </c>
      <c r="GG166">
        <f>ROUND(原始MD!GG166,0)</f>
        <v>0</v>
      </c>
      <c r="GH166">
        <f>ROUND(原始MD!GH166,0)</f>
        <v>0</v>
      </c>
      <c r="GI166">
        <f>ROUND(原始MD!GI166,0)</f>
        <v>0</v>
      </c>
      <c r="GJ166">
        <f>ROUND(原始MD!GJ166,0)</f>
        <v>0</v>
      </c>
      <c r="GK166">
        <f>ROUND(原始MD!GK166,0)</f>
        <v>0</v>
      </c>
      <c r="GL166">
        <f>ROUND(原始MD!GL166,0)</f>
        <v>0</v>
      </c>
      <c r="GM166">
        <f>ROUND(原始MD!GM166,0)</f>
        <v>0</v>
      </c>
      <c r="GN166">
        <f>ROUND(原始MD!GN166,0)</f>
        <v>0</v>
      </c>
      <c r="GO166">
        <f>ROUND(原始MD!GO166,0)</f>
        <v>0</v>
      </c>
      <c r="GP166">
        <f>ROUND(原始MD!GP166,0)</f>
        <v>0</v>
      </c>
      <c r="GQ166">
        <f>ROUND(原始MD!GQ166,0)</f>
        <v>0</v>
      </c>
      <c r="GR166">
        <f>ROUND(原始MD!GR166,0)</f>
        <v>0</v>
      </c>
      <c r="GS166">
        <f>ROUND(原始MD!GS166,0)</f>
        <v>0</v>
      </c>
      <c r="GT166">
        <f>ROUND(原始MD!GT166,0)</f>
        <v>0</v>
      </c>
      <c r="GU166">
        <f>ROUND(原始MD!GU166,0)</f>
        <v>0</v>
      </c>
      <c r="GV166">
        <f>ROUND(原始MD!GV166,0)</f>
        <v>0</v>
      </c>
      <c r="GW166">
        <f>ROUND(原始MD!GW166,0)</f>
        <v>0</v>
      </c>
      <c r="GX166">
        <f>ROUND(原始MD!GX166,0)</f>
        <v>0</v>
      </c>
      <c r="GY166">
        <f>ROUND(原始MD!GY166,0)</f>
        <v>0</v>
      </c>
      <c r="GZ166">
        <f>ROUND(原始MD!GZ166,0)</f>
        <v>0</v>
      </c>
      <c r="HA166">
        <f>ROUND(原始MD!HA166,0)</f>
        <v>0</v>
      </c>
      <c r="HB166">
        <f>ROUND(原始MD!HB166,0)</f>
        <v>0</v>
      </c>
      <c r="HC166">
        <f>ROUND(原始MD!HC166,0)</f>
        <v>1</v>
      </c>
      <c r="HD166">
        <f>ROUND(原始MD!HD166,0)</f>
        <v>0</v>
      </c>
      <c r="HE166">
        <f>ROUND(原始MD!HE166,0)</f>
        <v>0</v>
      </c>
      <c r="HF166">
        <f>ROUND(原始MD!HF166,0)</f>
        <v>0</v>
      </c>
      <c r="HG166">
        <f>ROUND(原始MD!HG166,0)</f>
        <v>0</v>
      </c>
      <c r="HH166">
        <f>ROUND(原始MD!HH166,0)</f>
        <v>0</v>
      </c>
      <c r="HI166">
        <f>ROUND(原始MD!HI166,0)</f>
        <v>0</v>
      </c>
      <c r="HJ166">
        <f>ROUND(原始MD!HJ166,0)</f>
        <v>0</v>
      </c>
      <c r="HK166">
        <f>ROUND(原始MD!HK166,0)</f>
        <v>0</v>
      </c>
      <c r="HL166">
        <f>ROUND(原始MD!HL166,0)</f>
        <v>0</v>
      </c>
      <c r="HM166">
        <f>ROUND(原始MD!HM166,0)</f>
        <v>0</v>
      </c>
      <c r="HN166">
        <f>ROUND(原始MD!HN166,0)</f>
        <v>0</v>
      </c>
      <c r="HO166">
        <f>ROUND(原始MD!HO166,0)</f>
        <v>0</v>
      </c>
      <c r="HP166">
        <f>ROUND(原始MD!HP166,0)</f>
        <v>0</v>
      </c>
      <c r="HQ166">
        <f>ROUND(原始MD!HQ166,0)</f>
        <v>0</v>
      </c>
      <c r="HR166">
        <f>ROUND(原始MD!HR166,0)</f>
        <v>0</v>
      </c>
      <c r="HS166">
        <f>ROUND(原始MD!HS166,0)</f>
        <v>0</v>
      </c>
      <c r="HT166">
        <f>ROUND(原始MD!HT166,0)</f>
        <v>0</v>
      </c>
      <c r="HU166">
        <f>ROUND(原始MD!HU166,0)</f>
        <v>0</v>
      </c>
      <c r="HV166">
        <f>ROUND(原始MD!HV166,0)</f>
        <v>0</v>
      </c>
      <c r="HW166">
        <f>ROUND(原始MD!HW166,0)</f>
        <v>0</v>
      </c>
      <c r="HX166">
        <f>ROUND(原始MD!HX166,0)</f>
        <v>0</v>
      </c>
      <c r="HY166">
        <f>ROUND(原始MD!HY166,0)</f>
        <v>0</v>
      </c>
      <c r="HZ166">
        <f>ROUND(原始MD!HZ166,0)</f>
        <v>0</v>
      </c>
      <c r="IA166">
        <f>ROUND(原始MD!IA166,0)</f>
        <v>0</v>
      </c>
      <c r="IB166">
        <f>ROUND(原始MD!IB166,0)</f>
        <v>0</v>
      </c>
      <c r="IC166">
        <f>ROUND(原始MD!IC166,0)</f>
        <v>0</v>
      </c>
      <c r="ID166">
        <f>ROUND(原始MD!ID166,0)</f>
        <v>0</v>
      </c>
      <c r="IE166">
        <f>ROUND(原始MD!IE166,0)</f>
        <v>0</v>
      </c>
      <c r="IF166">
        <f>ROUND(原始MD!IF166,0)</f>
        <v>0</v>
      </c>
      <c r="IG166">
        <f>ROUND(原始MD!IG166,0)</f>
        <v>0</v>
      </c>
      <c r="IH166">
        <f>ROUND(原始MD!IH166,0)</f>
        <v>0</v>
      </c>
      <c r="II166">
        <f>ROUND(原始MD!II166,0)</f>
        <v>0</v>
      </c>
      <c r="IJ166">
        <f>ROUND(原始MD!IJ166,0)</f>
        <v>0</v>
      </c>
      <c r="IK166">
        <f>ROUND(原始MD!IK166,0)</f>
        <v>0</v>
      </c>
      <c r="IL166">
        <f>ROUND(原始MD!IL166,0)</f>
        <v>0</v>
      </c>
      <c r="IM166">
        <f>ROUND(原始MD!IM166,0)</f>
        <v>0</v>
      </c>
      <c r="IN166">
        <f>ROUND(原始MD!IN166,0)</f>
        <v>0</v>
      </c>
      <c r="IO166">
        <f>ROUND(原始MD!IO166,0)</f>
        <v>0</v>
      </c>
      <c r="IP166">
        <f>ROUND(原始MD!IP166,0)</f>
        <v>1</v>
      </c>
      <c r="IQ166">
        <f>ROUND(原始MD!IQ166,0)</f>
        <v>0</v>
      </c>
      <c r="IR166">
        <f>ROUND(原始MD!IR166,0)</f>
        <v>0</v>
      </c>
      <c r="IS166">
        <f>ROUND(原始MD!IS166,0)</f>
        <v>0</v>
      </c>
      <c r="IT166">
        <f>ROUND(原始MD!IT166,0)</f>
        <v>0</v>
      </c>
      <c r="IU166">
        <f>ROUND(原始MD!IU166,0)</f>
        <v>0</v>
      </c>
      <c r="IV166">
        <f>ROUND(原始MD!IV166,0)</f>
        <v>0</v>
      </c>
      <c r="IW166">
        <f>ROUND(原始MD!IW166,0)</f>
        <v>0</v>
      </c>
      <c r="IX166">
        <f>ROUND(原始MD!IX166,0)</f>
        <v>0</v>
      </c>
      <c r="IY166">
        <f>ROUND(原始MD!IY166,0)</f>
        <v>0</v>
      </c>
      <c r="IZ166">
        <f>ROUND(原始MD!IZ166,0)</f>
        <v>0</v>
      </c>
      <c r="JA166">
        <f>ROUND(原始MD!JA166,0)</f>
        <v>0</v>
      </c>
      <c r="JB166">
        <f>ROUND(原始MD!JB166,0)</f>
        <v>0</v>
      </c>
      <c r="JC166">
        <f>ROUND(原始MD!JC166,0)</f>
        <v>0</v>
      </c>
      <c r="JD166">
        <f>ROUND(原始MD!JD166,0)</f>
        <v>0</v>
      </c>
      <c r="JE166">
        <f>ROUND(原始MD!JE166,0)</f>
        <v>0</v>
      </c>
      <c r="JF166">
        <f>ROUND(原始MD!JF166,0)</f>
        <v>0</v>
      </c>
      <c r="JG166">
        <f>ROUND(原始MD!JG166,0)</f>
        <v>0</v>
      </c>
      <c r="JH166">
        <f>ROUND(原始MD!JH166,0)</f>
        <v>0</v>
      </c>
      <c r="JI166">
        <f>ROUND(原始MD!JI166,0)</f>
        <v>0</v>
      </c>
      <c r="JJ166">
        <f>ROUND(原始MD!JJ166,0)</f>
        <v>0</v>
      </c>
      <c r="JK166">
        <f>ROUND(原始MD!JK166,0)</f>
        <v>0</v>
      </c>
      <c r="JL166">
        <f>ROUND(原始MD!JL166,0)</f>
        <v>0</v>
      </c>
      <c r="JM166">
        <f>ROUND(原始MD!JM166,0)</f>
        <v>0</v>
      </c>
      <c r="JN166">
        <f>ROUND(原始MD!JN166,0)</f>
        <v>0</v>
      </c>
      <c r="JO166">
        <f>ROUND(原始MD!JO166,0)</f>
        <v>1</v>
      </c>
      <c r="JP166">
        <f>ROUND(原始MD!JP166,0)</f>
        <v>0</v>
      </c>
      <c r="JQ166">
        <f>ROUND(原始MD!JQ166,0)</f>
        <v>0</v>
      </c>
      <c r="JR166">
        <f>ROUND(原始MD!JR166,0)</f>
        <v>0</v>
      </c>
      <c r="JS166">
        <f>ROUND(原始MD!JS166,0)</f>
        <v>0</v>
      </c>
      <c r="JT166">
        <f>ROUND(原始MD!JT166,0)</f>
        <v>0</v>
      </c>
      <c r="JU166">
        <f>ROUND(原始MD!JU166,0)</f>
        <v>0</v>
      </c>
      <c r="JV166">
        <f>ROUND(原始MD!JV166,0)</f>
        <v>0</v>
      </c>
      <c r="JW166">
        <f>ROUND(原始MD!JW166,0)</f>
        <v>1</v>
      </c>
      <c r="JX166">
        <f>ROUND(原始MD!JX166,0)</f>
        <v>0</v>
      </c>
      <c r="JY166">
        <f>ROUND(原始MD!JY166,0)</f>
        <v>0</v>
      </c>
      <c r="JZ166">
        <f>ROUND(原始MD!JZ166,0)</f>
        <v>0</v>
      </c>
      <c r="KA166">
        <f>ROUND(原始MD!KA166,0)</f>
        <v>0</v>
      </c>
      <c r="KB166">
        <f>ROUND(原始MD!KB166,0)</f>
        <v>0</v>
      </c>
      <c r="KC166">
        <f>ROUND(原始MD!KC166,0)</f>
        <v>0</v>
      </c>
      <c r="KD166">
        <f>ROUND(原始MD!KD166,0)</f>
        <v>0</v>
      </c>
      <c r="KE166">
        <f>ROUND(原始MD!KE166,0)</f>
        <v>0</v>
      </c>
      <c r="KF166">
        <f>ROUND(原始MD!KF166,0)</f>
        <v>0</v>
      </c>
      <c r="KG166">
        <f>ROUND(原始MD!KG166,0)</f>
        <v>0</v>
      </c>
      <c r="KH166">
        <f>ROUND(原始MD!KH166,0)</f>
        <v>0</v>
      </c>
      <c r="KI166">
        <f>ROUND(原始MD!KI166,0)</f>
        <v>0</v>
      </c>
      <c r="KJ166">
        <f>ROUND(原始MD!KJ166,0)</f>
        <v>1</v>
      </c>
      <c r="KK166">
        <f>ROUND(原始MD!KK166,0)</f>
        <v>0</v>
      </c>
      <c r="KL166">
        <f>ROUND(原始MD!KL166,0)</f>
        <v>0</v>
      </c>
      <c r="KM166">
        <f>ROUND(原始MD!KM166,0)</f>
        <v>0</v>
      </c>
      <c r="KN166">
        <f>ROUND(原始MD!KN166,0)</f>
        <v>0</v>
      </c>
      <c r="KO166">
        <f>ROUND(原始MD!KO166,0)</f>
        <v>0</v>
      </c>
      <c r="KP166">
        <f>ROUND(原始MD!KP166,0)</f>
        <v>0</v>
      </c>
      <c r="KQ166">
        <f>ROUND(原始MD!KQ166,0)</f>
        <v>0</v>
      </c>
      <c r="KR166">
        <f>ROUND(原始MD!KR166,0)</f>
        <v>0</v>
      </c>
      <c r="KS166">
        <f>ROUND(原始MD!KS166,0)</f>
        <v>0</v>
      </c>
      <c r="KT166">
        <f>ROUND(原始MD!KT166,0)</f>
        <v>0</v>
      </c>
      <c r="KU166">
        <f>ROUND(原始MD!KU166,0)</f>
        <v>0</v>
      </c>
      <c r="KV166">
        <f>ROUND(原始MD!KV166,0)</f>
        <v>0</v>
      </c>
      <c r="KW166">
        <f>ROUND(原始MD!KW166,0)</f>
        <v>0</v>
      </c>
      <c r="KX166">
        <f>ROUND(原始MD!KX166,0)</f>
        <v>0</v>
      </c>
      <c r="KY166">
        <f>ROUND(原始MD!KY166,0)</f>
        <v>0</v>
      </c>
      <c r="KZ166">
        <f>ROUND(原始MD!KZ166,0)</f>
        <v>0</v>
      </c>
      <c r="LA166">
        <f>ROUND(原始MD!LA166,0)</f>
        <v>0</v>
      </c>
      <c r="LB166">
        <f>ROUND(原始MD!LB166,0)</f>
        <v>0</v>
      </c>
      <c r="LC166">
        <f>ROUND(原始MD!LC166,0)</f>
        <v>0</v>
      </c>
      <c r="LD166">
        <f>ROUND(原始MD!LD166,0)</f>
        <v>0</v>
      </c>
      <c r="LE166">
        <f>ROUND(原始MD!LE166,0)</f>
        <v>0</v>
      </c>
      <c r="LF166">
        <f>ROUND(原始MD!LF166,0)</f>
        <v>0</v>
      </c>
      <c r="LG166">
        <f>ROUND(原始MD!LG166,0)</f>
        <v>0</v>
      </c>
      <c r="LH166">
        <f>ROUND(原始MD!LH166,0)</f>
        <v>0</v>
      </c>
      <c r="LI166">
        <f>ROUND(原始MD!LI166,0)</f>
        <v>0</v>
      </c>
      <c r="LJ166">
        <f>ROUND(原始MD!LJ166,0)</f>
        <v>0</v>
      </c>
      <c r="LK166">
        <f>ROUND(原始MD!LK166,0)</f>
        <v>0</v>
      </c>
      <c r="LL166">
        <f>ROUND(原始MD!LL166,0)</f>
        <v>0</v>
      </c>
      <c r="LM166">
        <f>ROUND(原始MD!LM166,0)</f>
        <v>0</v>
      </c>
      <c r="LN166">
        <f>ROUND(原始MD!LN166,0)</f>
        <v>0</v>
      </c>
      <c r="LO166">
        <f>ROUND(原始MD!LO166,0)</f>
        <v>0</v>
      </c>
      <c r="LP166">
        <f>ROUND(原始MD!LP166,0)</f>
        <v>0</v>
      </c>
      <c r="LQ166">
        <f>ROUND(原始MD!LQ166,0)</f>
        <v>0</v>
      </c>
      <c r="LR166">
        <f>ROUND(原始MD!LR166,0)</f>
        <v>0</v>
      </c>
      <c r="LS166">
        <f>ROUND(原始MD!LS166,0)</f>
        <v>0</v>
      </c>
      <c r="LT166">
        <f>ROUND(原始MD!LT166,0)</f>
        <v>0</v>
      </c>
      <c r="LU166">
        <f>ROUND(原始MD!LU166,0)</f>
        <v>0</v>
      </c>
      <c r="LV166">
        <f>ROUND(原始MD!LV166,0)</f>
        <v>0</v>
      </c>
      <c r="LW166">
        <f>ROUND(原始MD!LW166,0)</f>
        <v>0</v>
      </c>
      <c r="LX166">
        <f>ROUND(原始MD!LX166,0)</f>
        <v>0</v>
      </c>
      <c r="LY166">
        <f>ROUND(原始MD!LY166,0)</f>
        <v>0</v>
      </c>
      <c r="LZ166">
        <f>ROUND(原始MD!LZ166,0)</f>
        <v>0</v>
      </c>
      <c r="MA166">
        <f>ROUND(原始MD!MA166,0)</f>
        <v>0</v>
      </c>
      <c r="MB166">
        <f>ROUND(原始MD!MB166,0)</f>
        <v>0</v>
      </c>
      <c r="MC166">
        <f>ROUND(原始MD!MC166,0)</f>
        <v>0</v>
      </c>
      <c r="MD166">
        <f>ROUND(原始MD!MD166,0)</f>
        <v>0</v>
      </c>
      <c r="ME166">
        <f>ROUND(原始MD!ME166,0)</f>
        <v>0</v>
      </c>
      <c r="MF166">
        <f>ROUND(原始MD!MF166,0)</f>
        <v>0</v>
      </c>
      <c r="MG166">
        <f>ROUND(原始MD!MG166,0)</f>
        <v>0</v>
      </c>
      <c r="MH166">
        <f>ROUND(原始MD!MH166,0)</f>
        <v>0</v>
      </c>
      <c r="MI166">
        <f>ROUND(原始MD!MI166,0)</f>
        <v>0</v>
      </c>
      <c r="MJ166">
        <f>ROUND(原始MD!MJ166,0)</f>
        <v>0</v>
      </c>
      <c r="MK166">
        <f>ROUND(原始MD!MK166,0)</f>
        <v>0</v>
      </c>
      <c r="ML166">
        <f>ROUND(原始MD!ML166,0)</f>
        <v>0</v>
      </c>
      <c r="MM166">
        <f>ROUND(原始MD!MM166,0)</f>
        <v>0</v>
      </c>
      <c r="MN166">
        <f>ROUND(原始MD!MN166,0)</f>
        <v>0</v>
      </c>
      <c r="MO166">
        <f>ROUND(原始MD!MO166,0)</f>
        <v>0</v>
      </c>
      <c r="MP166">
        <f>ROUND(原始MD!MP166,0)</f>
        <v>0</v>
      </c>
      <c r="MQ166">
        <f>ROUND(原始MD!MQ166,0)</f>
        <v>1</v>
      </c>
      <c r="MR166">
        <f>ROUND(原始MD!MR166,0)</f>
        <v>0</v>
      </c>
      <c r="MS166">
        <f>ROUND(原始MD!MS166,0)</f>
        <v>0</v>
      </c>
      <c r="MT166">
        <f>ROUND(原始MD!MT166,0)</f>
        <v>0</v>
      </c>
      <c r="MU166">
        <f>ROUND(原始MD!MU166,0)</f>
        <v>0</v>
      </c>
      <c r="MV166">
        <f>ROUND(原始MD!MV166,0)</f>
        <v>1</v>
      </c>
      <c r="MW166">
        <f>ROUND(原始MD!MW166,0)</f>
        <v>0</v>
      </c>
      <c r="MX166">
        <f>ROUND(原始MD!MX166,0)</f>
        <v>0</v>
      </c>
      <c r="MY166">
        <f>ROUND(原始MD!MY166,0)</f>
        <v>0</v>
      </c>
      <c r="MZ166">
        <f>ROUND(原始MD!MZ166,0)</f>
        <v>0</v>
      </c>
      <c r="NA166">
        <f>ROUND(原始MD!NA166,0)</f>
        <v>0</v>
      </c>
      <c r="NB166">
        <f>ROUND(原始MD!NB166,0)</f>
        <v>0</v>
      </c>
      <c r="NC166">
        <f>ROUND(原始MD!NC166,0)</f>
        <v>0</v>
      </c>
      <c r="ND166">
        <f>ROUND(原始MD!ND166,0)</f>
        <v>0</v>
      </c>
      <c r="NE166">
        <f>ROUND(原始MD!NE166,0)</f>
        <v>0</v>
      </c>
      <c r="NF166">
        <f>ROUND(原始MD!NF166,0)</f>
        <v>0</v>
      </c>
      <c r="NG166">
        <f>ROUND(原始MD!NG166,0)</f>
        <v>0</v>
      </c>
      <c r="NH166">
        <f>ROUND(原始MD!NH166,0)</f>
        <v>0</v>
      </c>
      <c r="NI166">
        <f>ROUND(原始MD!NI166,0)</f>
        <v>0</v>
      </c>
    </row>
    <row r="167" spans="1:373" x14ac:dyDescent="0.25">
      <c r="A167">
        <f>ROUND(原始MD!A167,0)</f>
        <v>0</v>
      </c>
      <c r="B167">
        <f>ROUND(原始MD!B167,0)</f>
        <v>0</v>
      </c>
      <c r="C167">
        <f>ROUND(原始MD!C167,0)</f>
        <v>0</v>
      </c>
      <c r="D167">
        <f>ROUND(原始MD!D167,0)</f>
        <v>0</v>
      </c>
      <c r="E167">
        <f>ROUND(原始MD!E167,0)</f>
        <v>0</v>
      </c>
      <c r="F167">
        <f>ROUND(原始MD!F167,0)</f>
        <v>0</v>
      </c>
      <c r="G167">
        <f>ROUND(原始MD!G167,0)</f>
        <v>0</v>
      </c>
      <c r="H167">
        <f>ROUND(原始MD!H167,0)</f>
        <v>0</v>
      </c>
      <c r="I167">
        <f>ROUND(原始MD!I167,0)</f>
        <v>0</v>
      </c>
      <c r="J167">
        <f>ROUND(原始MD!J167,0)</f>
        <v>0</v>
      </c>
      <c r="K167">
        <f>ROUND(原始MD!K167,0)</f>
        <v>0</v>
      </c>
      <c r="L167">
        <f>ROUND(原始MD!L167,0)</f>
        <v>0</v>
      </c>
      <c r="M167">
        <f>ROUND(原始MD!M167,0)</f>
        <v>0</v>
      </c>
      <c r="N167">
        <f>ROUND(原始MD!N167,0)</f>
        <v>0</v>
      </c>
      <c r="O167">
        <f>ROUND(原始MD!O167,0)</f>
        <v>0</v>
      </c>
      <c r="P167">
        <f>ROUND(原始MD!P167,0)</f>
        <v>0</v>
      </c>
      <c r="Q167">
        <f>ROUND(原始MD!Q167,0)</f>
        <v>0</v>
      </c>
      <c r="R167">
        <f>ROUND(原始MD!R167,0)</f>
        <v>0</v>
      </c>
      <c r="S167">
        <f>ROUND(原始MD!S167,0)</f>
        <v>0</v>
      </c>
      <c r="T167">
        <f>ROUND(原始MD!T167,0)</f>
        <v>0</v>
      </c>
      <c r="U167">
        <f>ROUND(原始MD!U167,0)</f>
        <v>0</v>
      </c>
      <c r="V167">
        <f>ROUND(原始MD!V167,0)</f>
        <v>0</v>
      </c>
      <c r="W167">
        <f>ROUND(原始MD!W167,0)</f>
        <v>0</v>
      </c>
      <c r="X167">
        <f>ROUND(原始MD!X167,0)</f>
        <v>0</v>
      </c>
      <c r="Y167">
        <f>ROUND(原始MD!Y167,0)</f>
        <v>0</v>
      </c>
      <c r="Z167">
        <f>ROUND(原始MD!Z167,0)</f>
        <v>0</v>
      </c>
      <c r="AA167">
        <f>ROUND(原始MD!AA167,0)</f>
        <v>0</v>
      </c>
      <c r="AB167">
        <f>ROUND(原始MD!AB167,0)</f>
        <v>0</v>
      </c>
      <c r="AC167">
        <f>ROUND(原始MD!AC167,0)</f>
        <v>0</v>
      </c>
      <c r="AD167">
        <f>ROUND(原始MD!AD167,0)</f>
        <v>0</v>
      </c>
      <c r="AE167">
        <f>ROUND(原始MD!AE167,0)</f>
        <v>0</v>
      </c>
      <c r="AF167">
        <f>ROUND(原始MD!AF167,0)</f>
        <v>0</v>
      </c>
      <c r="AG167">
        <f>ROUND(原始MD!AG167,0)</f>
        <v>0</v>
      </c>
      <c r="AH167">
        <f>ROUND(原始MD!AH167,0)</f>
        <v>0</v>
      </c>
      <c r="AI167">
        <f>ROUND(原始MD!AI167,0)</f>
        <v>0</v>
      </c>
      <c r="AJ167">
        <f>ROUND(原始MD!AJ167,0)</f>
        <v>0</v>
      </c>
      <c r="AK167">
        <f>ROUND(原始MD!AK167,0)</f>
        <v>0</v>
      </c>
      <c r="AL167">
        <f>ROUND(原始MD!AL167,0)</f>
        <v>0</v>
      </c>
      <c r="AM167">
        <f>ROUND(原始MD!AM167,0)</f>
        <v>0</v>
      </c>
      <c r="AN167">
        <f>ROUND(原始MD!AN167,0)</f>
        <v>1</v>
      </c>
      <c r="AO167">
        <f>ROUND(原始MD!AO167,0)</f>
        <v>0</v>
      </c>
      <c r="AP167">
        <f>ROUND(原始MD!AP167,0)</f>
        <v>0</v>
      </c>
      <c r="AQ167">
        <f>ROUND(原始MD!AQ167,0)</f>
        <v>0</v>
      </c>
      <c r="AR167">
        <f>ROUND(原始MD!AR167,0)</f>
        <v>0</v>
      </c>
      <c r="AS167">
        <f>ROUND(原始MD!AS167,0)</f>
        <v>0</v>
      </c>
      <c r="AT167">
        <f>ROUND(原始MD!AT167,0)</f>
        <v>0</v>
      </c>
      <c r="AU167">
        <f>ROUND(原始MD!AU167,0)</f>
        <v>0</v>
      </c>
      <c r="AV167">
        <f>ROUND(原始MD!AV167,0)</f>
        <v>0</v>
      </c>
      <c r="AW167">
        <f>ROUND(原始MD!AW167,0)</f>
        <v>0</v>
      </c>
      <c r="AX167">
        <f>ROUND(原始MD!AX167,0)</f>
        <v>0</v>
      </c>
      <c r="AY167">
        <f>ROUND(原始MD!AY167,0)</f>
        <v>0</v>
      </c>
      <c r="AZ167">
        <f>ROUND(原始MD!AZ167,0)</f>
        <v>1</v>
      </c>
      <c r="BA167">
        <f>ROUND(原始MD!BA167,0)</f>
        <v>0</v>
      </c>
      <c r="BB167">
        <f>ROUND(原始MD!BB167,0)</f>
        <v>0</v>
      </c>
      <c r="BC167">
        <f>ROUND(原始MD!BC167,0)</f>
        <v>0</v>
      </c>
      <c r="BD167">
        <f>ROUND(原始MD!BD167,0)</f>
        <v>0</v>
      </c>
      <c r="BE167">
        <f>ROUND(原始MD!BE167,0)</f>
        <v>0</v>
      </c>
      <c r="BF167">
        <f>ROUND(原始MD!BF167,0)</f>
        <v>0</v>
      </c>
      <c r="BG167">
        <f>ROUND(原始MD!BG167,0)</f>
        <v>0</v>
      </c>
      <c r="BH167">
        <f>ROUND(原始MD!BH167,0)</f>
        <v>0</v>
      </c>
      <c r="BI167">
        <f>ROUND(原始MD!BI167,0)</f>
        <v>0</v>
      </c>
      <c r="BJ167">
        <f>ROUND(原始MD!BJ167,0)</f>
        <v>0</v>
      </c>
      <c r="BK167">
        <f>ROUND(原始MD!BK167,0)</f>
        <v>0</v>
      </c>
      <c r="BL167">
        <f>ROUND(原始MD!BL167,0)</f>
        <v>0</v>
      </c>
      <c r="BM167">
        <f>ROUND(原始MD!BM167,0)</f>
        <v>0</v>
      </c>
      <c r="BN167">
        <f>ROUND(原始MD!BN167,0)</f>
        <v>0</v>
      </c>
      <c r="BO167">
        <f>ROUND(原始MD!BO167,0)</f>
        <v>0</v>
      </c>
      <c r="BP167">
        <f>ROUND(原始MD!BP167,0)</f>
        <v>0</v>
      </c>
      <c r="BQ167">
        <f>ROUND(原始MD!BQ167,0)</f>
        <v>0</v>
      </c>
      <c r="BR167">
        <f>ROUND(原始MD!BR167,0)</f>
        <v>0</v>
      </c>
      <c r="BS167">
        <f>ROUND(原始MD!BS167,0)</f>
        <v>0</v>
      </c>
      <c r="BT167">
        <f>ROUND(原始MD!BT167,0)</f>
        <v>0</v>
      </c>
      <c r="BU167">
        <f>ROUND(原始MD!BU167,0)</f>
        <v>0</v>
      </c>
      <c r="BV167">
        <f>ROUND(原始MD!BV167,0)</f>
        <v>0</v>
      </c>
      <c r="BW167">
        <f>ROUND(原始MD!BW167,0)</f>
        <v>0</v>
      </c>
      <c r="BX167">
        <f>ROUND(原始MD!BX167,0)</f>
        <v>0</v>
      </c>
      <c r="BY167">
        <f>ROUND(原始MD!BY167,0)</f>
        <v>0</v>
      </c>
      <c r="BZ167">
        <f>ROUND(原始MD!BZ167,0)</f>
        <v>0</v>
      </c>
      <c r="CA167">
        <f>ROUND(原始MD!CA167,0)</f>
        <v>0</v>
      </c>
      <c r="CB167">
        <f>ROUND(原始MD!CB167,0)</f>
        <v>0</v>
      </c>
      <c r="CC167">
        <f>ROUND(原始MD!CC167,0)</f>
        <v>0</v>
      </c>
      <c r="CD167">
        <f>ROUND(原始MD!CD167,0)</f>
        <v>0</v>
      </c>
      <c r="CE167">
        <f>ROUND(原始MD!CE167,0)</f>
        <v>0</v>
      </c>
      <c r="CF167">
        <f>ROUND(原始MD!CF167,0)</f>
        <v>0</v>
      </c>
      <c r="CG167">
        <f>ROUND(原始MD!CG167,0)</f>
        <v>0</v>
      </c>
      <c r="CH167">
        <f>ROUND(原始MD!CH167,0)</f>
        <v>0</v>
      </c>
      <c r="CI167">
        <f>ROUND(原始MD!CI167,0)</f>
        <v>0</v>
      </c>
      <c r="CJ167">
        <f>ROUND(原始MD!CJ167,0)</f>
        <v>0</v>
      </c>
      <c r="CK167">
        <f>ROUND(原始MD!CK167,0)</f>
        <v>0</v>
      </c>
      <c r="CL167">
        <f>ROUND(原始MD!CL167,0)</f>
        <v>0</v>
      </c>
      <c r="CM167">
        <f>ROUND(原始MD!CM167,0)</f>
        <v>0</v>
      </c>
      <c r="CN167">
        <f>ROUND(原始MD!CN167,0)</f>
        <v>0</v>
      </c>
      <c r="CO167">
        <f>ROUND(原始MD!CO167,0)</f>
        <v>0</v>
      </c>
      <c r="CP167">
        <f>ROUND(原始MD!CP167,0)</f>
        <v>0</v>
      </c>
      <c r="CQ167">
        <f>ROUND(原始MD!CQ167,0)</f>
        <v>0</v>
      </c>
      <c r="CR167">
        <f>ROUND(原始MD!CR167,0)</f>
        <v>0</v>
      </c>
      <c r="CS167">
        <f>ROUND(原始MD!CS167,0)</f>
        <v>0</v>
      </c>
      <c r="CT167">
        <f>ROUND(原始MD!CT167,0)</f>
        <v>0</v>
      </c>
      <c r="CU167">
        <f>ROUND(原始MD!CU167,0)</f>
        <v>0</v>
      </c>
      <c r="CV167">
        <f>ROUND(原始MD!CV167,0)</f>
        <v>0</v>
      </c>
      <c r="CW167">
        <f>ROUND(原始MD!CW167,0)</f>
        <v>0</v>
      </c>
      <c r="CX167">
        <f>ROUND(原始MD!CX167,0)</f>
        <v>0</v>
      </c>
      <c r="CY167">
        <f>ROUND(原始MD!CY167,0)</f>
        <v>0</v>
      </c>
      <c r="CZ167">
        <f>ROUND(原始MD!CZ167,0)</f>
        <v>0</v>
      </c>
      <c r="DA167">
        <f>ROUND(原始MD!DA167,0)</f>
        <v>0</v>
      </c>
      <c r="DB167">
        <f>ROUND(原始MD!DB167,0)</f>
        <v>0</v>
      </c>
      <c r="DC167">
        <f>ROUND(原始MD!DC167,0)</f>
        <v>0</v>
      </c>
      <c r="DD167">
        <f>ROUND(原始MD!DD167,0)</f>
        <v>0</v>
      </c>
      <c r="DE167">
        <f>ROUND(原始MD!DE167,0)</f>
        <v>0</v>
      </c>
      <c r="DF167">
        <f>ROUND(原始MD!DF167,0)</f>
        <v>0</v>
      </c>
      <c r="DG167">
        <f>ROUND(原始MD!DG167,0)</f>
        <v>0</v>
      </c>
      <c r="DH167">
        <f>ROUND(原始MD!DH167,0)</f>
        <v>0</v>
      </c>
      <c r="DI167">
        <f>ROUND(原始MD!DI167,0)</f>
        <v>0</v>
      </c>
      <c r="DJ167">
        <f>ROUND(原始MD!DJ167,0)</f>
        <v>0</v>
      </c>
      <c r="DK167">
        <f>ROUND(原始MD!DK167,0)</f>
        <v>0</v>
      </c>
      <c r="DL167">
        <f>ROUND(原始MD!DL167,0)</f>
        <v>0</v>
      </c>
      <c r="DM167">
        <f>ROUND(原始MD!DM167,0)</f>
        <v>0</v>
      </c>
      <c r="DN167">
        <f>ROUND(原始MD!DN167,0)</f>
        <v>0</v>
      </c>
      <c r="DO167">
        <f>ROUND(原始MD!DO167,0)</f>
        <v>0</v>
      </c>
      <c r="DP167">
        <f>ROUND(原始MD!DP167,0)</f>
        <v>0</v>
      </c>
      <c r="DQ167">
        <f>ROUND(原始MD!DQ167,0)</f>
        <v>0</v>
      </c>
      <c r="DR167">
        <f>ROUND(原始MD!DR167,0)</f>
        <v>0</v>
      </c>
      <c r="DS167">
        <f>ROUND(原始MD!DS167,0)</f>
        <v>0</v>
      </c>
      <c r="DT167">
        <f>ROUND(原始MD!DT167,0)</f>
        <v>0</v>
      </c>
      <c r="DU167">
        <f>ROUND(原始MD!DU167,0)</f>
        <v>0</v>
      </c>
      <c r="DV167">
        <f>ROUND(原始MD!DV167,0)</f>
        <v>0</v>
      </c>
      <c r="DW167">
        <f>ROUND(原始MD!DW167,0)</f>
        <v>0</v>
      </c>
      <c r="DX167">
        <f>ROUND(原始MD!DX167,0)</f>
        <v>0</v>
      </c>
      <c r="DY167">
        <f>ROUND(原始MD!DY167,0)</f>
        <v>0</v>
      </c>
      <c r="DZ167">
        <f>ROUND(原始MD!DZ167,0)</f>
        <v>0</v>
      </c>
      <c r="EA167">
        <f>ROUND(原始MD!EA167,0)</f>
        <v>0</v>
      </c>
      <c r="EB167">
        <f>ROUND(原始MD!EB167,0)</f>
        <v>0</v>
      </c>
      <c r="EC167">
        <f>ROUND(原始MD!EC167,0)</f>
        <v>0</v>
      </c>
      <c r="ED167">
        <f>ROUND(原始MD!ED167,0)</f>
        <v>0</v>
      </c>
      <c r="EE167">
        <f>ROUND(原始MD!EE167,0)</f>
        <v>0</v>
      </c>
      <c r="EF167">
        <f>ROUND(原始MD!EF167,0)</f>
        <v>0</v>
      </c>
      <c r="EG167">
        <f>ROUND(原始MD!EG167,0)</f>
        <v>0</v>
      </c>
      <c r="EH167">
        <f>ROUND(原始MD!EH167,0)</f>
        <v>0</v>
      </c>
      <c r="EI167">
        <f>ROUND(原始MD!EI167,0)</f>
        <v>0</v>
      </c>
      <c r="EJ167">
        <f>ROUND(原始MD!EJ167,0)</f>
        <v>0</v>
      </c>
      <c r="EK167">
        <f>ROUND(原始MD!EK167,0)</f>
        <v>0</v>
      </c>
      <c r="EL167">
        <f>ROUND(原始MD!EL167,0)</f>
        <v>0</v>
      </c>
      <c r="EM167">
        <f>ROUND(原始MD!EM167,0)</f>
        <v>1</v>
      </c>
      <c r="EN167">
        <f>ROUND(原始MD!EN167,0)</f>
        <v>0</v>
      </c>
      <c r="EO167">
        <f>ROUND(原始MD!EO167,0)</f>
        <v>0</v>
      </c>
      <c r="EP167">
        <f>ROUND(原始MD!EP167,0)</f>
        <v>0</v>
      </c>
      <c r="EQ167">
        <f>ROUND(原始MD!EQ167,0)</f>
        <v>0</v>
      </c>
      <c r="ER167">
        <f>ROUND(原始MD!ER167,0)</f>
        <v>0</v>
      </c>
      <c r="ES167">
        <f>ROUND(原始MD!ES167,0)</f>
        <v>0</v>
      </c>
      <c r="ET167">
        <f>ROUND(原始MD!ET167,0)</f>
        <v>0</v>
      </c>
      <c r="EU167">
        <f>ROUND(原始MD!EU167,0)</f>
        <v>0</v>
      </c>
      <c r="EV167">
        <f>ROUND(原始MD!EV167,0)</f>
        <v>0</v>
      </c>
      <c r="EW167">
        <f>ROUND(原始MD!EW167,0)</f>
        <v>0</v>
      </c>
      <c r="EX167">
        <f>ROUND(原始MD!EX167,0)</f>
        <v>0</v>
      </c>
      <c r="EY167">
        <f>ROUND(原始MD!EY167,0)</f>
        <v>0</v>
      </c>
      <c r="EZ167">
        <f>ROUND(原始MD!EZ167,0)</f>
        <v>0</v>
      </c>
      <c r="FA167">
        <f>ROUND(原始MD!FA167,0)</f>
        <v>0</v>
      </c>
      <c r="FB167">
        <f>ROUND(原始MD!FB167,0)</f>
        <v>0</v>
      </c>
      <c r="FC167">
        <f>ROUND(原始MD!FC167,0)</f>
        <v>0</v>
      </c>
      <c r="FD167">
        <f>ROUND(原始MD!FD167,0)</f>
        <v>0</v>
      </c>
      <c r="FE167">
        <f>ROUND(原始MD!FE167,0)</f>
        <v>0</v>
      </c>
      <c r="FF167">
        <f>ROUND(原始MD!FF167,0)</f>
        <v>0</v>
      </c>
      <c r="FG167">
        <f>ROUND(原始MD!FG167,0)</f>
        <v>0</v>
      </c>
      <c r="FH167">
        <f>ROUND(原始MD!FH167,0)</f>
        <v>0</v>
      </c>
      <c r="FI167">
        <f>ROUND(原始MD!FI167,0)</f>
        <v>0</v>
      </c>
      <c r="FJ167">
        <f>ROUND(原始MD!FJ167,0)</f>
        <v>0</v>
      </c>
      <c r="FK167">
        <f>ROUND(原始MD!FK167,0)</f>
        <v>0</v>
      </c>
      <c r="FL167">
        <f>ROUND(原始MD!FL167,0)</f>
        <v>0</v>
      </c>
      <c r="FM167">
        <f>ROUND(原始MD!FM167,0)</f>
        <v>0</v>
      </c>
      <c r="FN167">
        <f>ROUND(原始MD!FN167,0)</f>
        <v>0</v>
      </c>
      <c r="FO167">
        <f>ROUND(原始MD!FO167,0)</f>
        <v>0</v>
      </c>
      <c r="FP167">
        <f>ROUND(原始MD!FP167,0)</f>
        <v>0</v>
      </c>
      <c r="FQ167">
        <f>ROUND(原始MD!FQ167,0)</f>
        <v>0</v>
      </c>
      <c r="FR167">
        <f>ROUND(原始MD!FR167,0)</f>
        <v>0</v>
      </c>
      <c r="FS167">
        <f>ROUND(原始MD!FS167,0)</f>
        <v>0</v>
      </c>
      <c r="FT167">
        <f>ROUND(原始MD!FT167,0)</f>
        <v>0</v>
      </c>
      <c r="FU167">
        <f>ROUND(原始MD!FU167,0)</f>
        <v>0</v>
      </c>
      <c r="FV167">
        <f>ROUND(原始MD!FV167,0)</f>
        <v>0</v>
      </c>
      <c r="FW167">
        <f>ROUND(原始MD!FW167,0)</f>
        <v>0</v>
      </c>
      <c r="FX167">
        <f>ROUND(原始MD!FX167,0)</f>
        <v>0</v>
      </c>
      <c r="FY167">
        <f>ROUND(原始MD!FY167,0)</f>
        <v>0</v>
      </c>
      <c r="FZ167">
        <f>ROUND(原始MD!FZ167,0)</f>
        <v>0</v>
      </c>
      <c r="GA167">
        <f>ROUND(原始MD!GA167,0)</f>
        <v>0</v>
      </c>
      <c r="GB167">
        <f>ROUND(原始MD!GB167,0)</f>
        <v>0</v>
      </c>
      <c r="GC167">
        <f>ROUND(原始MD!GC167,0)</f>
        <v>0</v>
      </c>
      <c r="GD167">
        <f>ROUND(原始MD!GD167,0)</f>
        <v>0</v>
      </c>
      <c r="GE167">
        <f>ROUND(原始MD!GE167,0)</f>
        <v>0</v>
      </c>
      <c r="GF167">
        <f>ROUND(原始MD!GF167,0)</f>
        <v>0</v>
      </c>
      <c r="GG167">
        <f>ROUND(原始MD!GG167,0)</f>
        <v>0</v>
      </c>
      <c r="GH167">
        <f>ROUND(原始MD!GH167,0)</f>
        <v>0</v>
      </c>
      <c r="GI167">
        <f>ROUND(原始MD!GI167,0)</f>
        <v>0</v>
      </c>
      <c r="GJ167">
        <f>ROUND(原始MD!GJ167,0)</f>
        <v>0</v>
      </c>
      <c r="GK167">
        <f>ROUND(原始MD!GK167,0)</f>
        <v>0</v>
      </c>
      <c r="GL167">
        <f>ROUND(原始MD!GL167,0)</f>
        <v>0</v>
      </c>
      <c r="GM167">
        <f>ROUND(原始MD!GM167,0)</f>
        <v>0</v>
      </c>
      <c r="GN167">
        <f>ROUND(原始MD!GN167,0)</f>
        <v>0</v>
      </c>
      <c r="GO167">
        <f>ROUND(原始MD!GO167,0)</f>
        <v>0</v>
      </c>
      <c r="GP167">
        <f>ROUND(原始MD!GP167,0)</f>
        <v>0</v>
      </c>
      <c r="GQ167">
        <f>ROUND(原始MD!GQ167,0)</f>
        <v>0</v>
      </c>
      <c r="GR167">
        <f>ROUND(原始MD!GR167,0)</f>
        <v>0</v>
      </c>
      <c r="GS167">
        <f>ROUND(原始MD!GS167,0)</f>
        <v>0</v>
      </c>
      <c r="GT167">
        <f>ROUND(原始MD!GT167,0)</f>
        <v>0</v>
      </c>
      <c r="GU167">
        <f>ROUND(原始MD!GU167,0)</f>
        <v>0</v>
      </c>
      <c r="GV167">
        <f>ROUND(原始MD!GV167,0)</f>
        <v>0</v>
      </c>
      <c r="GW167">
        <f>ROUND(原始MD!GW167,0)</f>
        <v>0</v>
      </c>
      <c r="GX167">
        <f>ROUND(原始MD!GX167,0)</f>
        <v>0</v>
      </c>
      <c r="GY167">
        <f>ROUND(原始MD!GY167,0)</f>
        <v>0</v>
      </c>
      <c r="GZ167">
        <f>ROUND(原始MD!GZ167,0)</f>
        <v>0</v>
      </c>
      <c r="HA167">
        <f>ROUND(原始MD!HA167,0)</f>
        <v>0</v>
      </c>
      <c r="HB167">
        <f>ROUND(原始MD!HB167,0)</f>
        <v>0</v>
      </c>
      <c r="HC167">
        <f>ROUND(原始MD!HC167,0)</f>
        <v>0</v>
      </c>
      <c r="HD167">
        <f>ROUND(原始MD!HD167,0)</f>
        <v>0</v>
      </c>
      <c r="HE167">
        <f>ROUND(原始MD!HE167,0)</f>
        <v>0</v>
      </c>
      <c r="HF167">
        <f>ROUND(原始MD!HF167,0)</f>
        <v>0</v>
      </c>
      <c r="HG167">
        <f>ROUND(原始MD!HG167,0)</f>
        <v>0</v>
      </c>
      <c r="HH167">
        <f>ROUND(原始MD!HH167,0)</f>
        <v>0</v>
      </c>
      <c r="HI167">
        <f>ROUND(原始MD!HI167,0)</f>
        <v>0</v>
      </c>
      <c r="HJ167">
        <f>ROUND(原始MD!HJ167,0)</f>
        <v>0</v>
      </c>
      <c r="HK167">
        <f>ROUND(原始MD!HK167,0)</f>
        <v>0</v>
      </c>
      <c r="HL167">
        <f>ROUND(原始MD!HL167,0)</f>
        <v>0</v>
      </c>
      <c r="HM167">
        <f>ROUND(原始MD!HM167,0)</f>
        <v>0</v>
      </c>
      <c r="HN167">
        <f>ROUND(原始MD!HN167,0)</f>
        <v>0</v>
      </c>
      <c r="HO167">
        <f>ROUND(原始MD!HO167,0)</f>
        <v>0</v>
      </c>
      <c r="HP167">
        <f>ROUND(原始MD!HP167,0)</f>
        <v>0</v>
      </c>
      <c r="HQ167">
        <f>ROUND(原始MD!HQ167,0)</f>
        <v>0</v>
      </c>
      <c r="HR167">
        <f>ROUND(原始MD!HR167,0)</f>
        <v>0</v>
      </c>
      <c r="HS167">
        <f>ROUND(原始MD!HS167,0)</f>
        <v>0</v>
      </c>
      <c r="HT167">
        <f>ROUND(原始MD!HT167,0)</f>
        <v>0</v>
      </c>
      <c r="HU167">
        <f>ROUND(原始MD!HU167,0)</f>
        <v>0</v>
      </c>
      <c r="HV167">
        <f>ROUND(原始MD!HV167,0)</f>
        <v>0</v>
      </c>
      <c r="HW167">
        <f>ROUND(原始MD!HW167,0)</f>
        <v>1</v>
      </c>
      <c r="HX167">
        <f>ROUND(原始MD!HX167,0)</f>
        <v>0</v>
      </c>
      <c r="HY167">
        <f>ROUND(原始MD!HY167,0)</f>
        <v>0</v>
      </c>
      <c r="HZ167">
        <f>ROUND(原始MD!HZ167,0)</f>
        <v>0</v>
      </c>
      <c r="IA167">
        <f>ROUND(原始MD!IA167,0)</f>
        <v>0</v>
      </c>
      <c r="IB167">
        <f>ROUND(原始MD!IB167,0)</f>
        <v>0</v>
      </c>
      <c r="IC167">
        <f>ROUND(原始MD!IC167,0)</f>
        <v>0</v>
      </c>
      <c r="ID167">
        <f>ROUND(原始MD!ID167,0)</f>
        <v>0</v>
      </c>
      <c r="IE167">
        <f>ROUND(原始MD!IE167,0)</f>
        <v>0</v>
      </c>
      <c r="IF167">
        <f>ROUND(原始MD!IF167,0)</f>
        <v>0</v>
      </c>
      <c r="IG167">
        <f>ROUND(原始MD!IG167,0)</f>
        <v>0</v>
      </c>
      <c r="IH167">
        <f>ROUND(原始MD!IH167,0)</f>
        <v>0</v>
      </c>
      <c r="II167">
        <f>ROUND(原始MD!II167,0)</f>
        <v>0</v>
      </c>
      <c r="IJ167">
        <f>ROUND(原始MD!IJ167,0)</f>
        <v>0</v>
      </c>
      <c r="IK167">
        <f>ROUND(原始MD!IK167,0)</f>
        <v>0</v>
      </c>
      <c r="IL167">
        <f>ROUND(原始MD!IL167,0)</f>
        <v>0</v>
      </c>
      <c r="IM167">
        <f>ROUND(原始MD!IM167,0)</f>
        <v>0</v>
      </c>
      <c r="IN167">
        <f>ROUND(原始MD!IN167,0)</f>
        <v>0</v>
      </c>
      <c r="IO167">
        <f>ROUND(原始MD!IO167,0)</f>
        <v>0</v>
      </c>
      <c r="IP167">
        <f>ROUND(原始MD!IP167,0)</f>
        <v>0</v>
      </c>
      <c r="IQ167">
        <f>ROUND(原始MD!IQ167,0)</f>
        <v>0</v>
      </c>
      <c r="IR167">
        <f>ROUND(原始MD!IR167,0)</f>
        <v>0</v>
      </c>
      <c r="IS167">
        <f>ROUND(原始MD!IS167,0)</f>
        <v>0</v>
      </c>
      <c r="IT167">
        <f>ROUND(原始MD!IT167,0)</f>
        <v>0</v>
      </c>
      <c r="IU167">
        <f>ROUND(原始MD!IU167,0)</f>
        <v>0</v>
      </c>
      <c r="IV167">
        <f>ROUND(原始MD!IV167,0)</f>
        <v>0</v>
      </c>
      <c r="IW167">
        <f>ROUND(原始MD!IW167,0)</f>
        <v>0</v>
      </c>
      <c r="IX167">
        <f>ROUND(原始MD!IX167,0)</f>
        <v>0</v>
      </c>
      <c r="IY167">
        <f>ROUND(原始MD!IY167,0)</f>
        <v>0</v>
      </c>
      <c r="IZ167">
        <f>ROUND(原始MD!IZ167,0)</f>
        <v>0</v>
      </c>
      <c r="JA167">
        <f>ROUND(原始MD!JA167,0)</f>
        <v>0</v>
      </c>
      <c r="JB167">
        <f>ROUND(原始MD!JB167,0)</f>
        <v>0</v>
      </c>
      <c r="JC167">
        <f>ROUND(原始MD!JC167,0)</f>
        <v>0</v>
      </c>
      <c r="JD167">
        <f>ROUND(原始MD!JD167,0)</f>
        <v>0</v>
      </c>
      <c r="JE167">
        <f>ROUND(原始MD!JE167,0)</f>
        <v>0</v>
      </c>
      <c r="JF167">
        <f>ROUND(原始MD!JF167,0)</f>
        <v>0</v>
      </c>
      <c r="JG167">
        <f>ROUND(原始MD!JG167,0)</f>
        <v>0</v>
      </c>
      <c r="JH167">
        <f>ROUND(原始MD!JH167,0)</f>
        <v>0</v>
      </c>
      <c r="JI167">
        <f>ROUND(原始MD!JI167,0)</f>
        <v>0</v>
      </c>
      <c r="JJ167">
        <f>ROUND(原始MD!JJ167,0)</f>
        <v>0</v>
      </c>
      <c r="JK167">
        <f>ROUND(原始MD!JK167,0)</f>
        <v>0</v>
      </c>
      <c r="JL167">
        <f>ROUND(原始MD!JL167,0)</f>
        <v>0</v>
      </c>
      <c r="JM167">
        <f>ROUND(原始MD!JM167,0)</f>
        <v>0</v>
      </c>
      <c r="JN167">
        <f>ROUND(原始MD!JN167,0)</f>
        <v>0</v>
      </c>
      <c r="JO167">
        <f>ROUND(原始MD!JO167,0)</f>
        <v>1</v>
      </c>
      <c r="JP167">
        <f>ROUND(原始MD!JP167,0)</f>
        <v>0</v>
      </c>
      <c r="JQ167">
        <f>ROUND(原始MD!JQ167,0)</f>
        <v>0</v>
      </c>
      <c r="JR167">
        <f>ROUND(原始MD!JR167,0)</f>
        <v>0</v>
      </c>
      <c r="JS167">
        <f>ROUND(原始MD!JS167,0)</f>
        <v>0</v>
      </c>
      <c r="JT167">
        <f>ROUND(原始MD!JT167,0)</f>
        <v>0</v>
      </c>
      <c r="JU167">
        <f>ROUND(原始MD!JU167,0)</f>
        <v>0</v>
      </c>
      <c r="JV167">
        <f>ROUND(原始MD!JV167,0)</f>
        <v>0</v>
      </c>
      <c r="JW167">
        <f>ROUND(原始MD!JW167,0)</f>
        <v>0</v>
      </c>
      <c r="JX167">
        <f>ROUND(原始MD!JX167,0)</f>
        <v>0</v>
      </c>
      <c r="JY167">
        <f>ROUND(原始MD!JY167,0)</f>
        <v>0</v>
      </c>
      <c r="JZ167">
        <f>ROUND(原始MD!JZ167,0)</f>
        <v>0</v>
      </c>
      <c r="KA167">
        <f>ROUND(原始MD!KA167,0)</f>
        <v>0</v>
      </c>
      <c r="KB167">
        <f>ROUND(原始MD!KB167,0)</f>
        <v>0</v>
      </c>
      <c r="KC167">
        <f>ROUND(原始MD!KC167,0)</f>
        <v>0</v>
      </c>
      <c r="KD167">
        <f>ROUND(原始MD!KD167,0)</f>
        <v>0</v>
      </c>
      <c r="KE167">
        <f>ROUND(原始MD!KE167,0)</f>
        <v>0</v>
      </c>
      <c r="KF167">
        <f>ROUND(原始MD!KF167,0)</f>
        <v>0</v>
      </c>
      <c r="KG167">
        <f>ROUND(原始MD!KG167,0)</f>
        <v>0</v>
      </c>
      <c r="KH167">
        <f>ROUND(原始MD!KH167,0)</f>
        <v>0</v>
      </c>
      <c r="KI167">
        <f>ROUND(原始MD!KI167,0)</f>
        <v>0</v>
      </c>
      <c r="KJ167">
        <f>ROUND(原始MD!KJ167,0)</f>
        <v>0</v>
      </c>
      <c r="KK167">
        <f>ROUND(原始MD!KK167,0)</f>
        <v>0</v>
      </c>
      <c r="KL167">
        <f>ROUND(原始MD!KL167,0)</f>
        <v>0</v>
      </c>
      <c r="KM167">
        <f>ROUND(原始MD!KM167,0)</f>
        <v>0</v>
      </c>
      <c r="KN167">
        <f>ROUND(原始MD!KN167,0)</f>
        <v>0</v>
      </c>
      <c r="KO167">
        <f>ROUND(原始MD!KO167,0)</f>
        <v>0</v>
      </c>
      <c r="KP167">
        <f>ROUND(原始MD!KP167,0)</f>
        <v>0</v>
      </c>
      <c r="KQ167">
        <f>ROUND(原始MD!KQ167,0)</f>
        <v>0</v>
      </c>
      <c r="KR167">
        <f>ROUND(原始MD!KR167,0)</f>
        <v>0</v>
      </c>
      <c r="KS167">
        <f>ROUND(原始MD!KS167,0)</f>
        <v>0</v>
      </c>
      <c r="KT167">
        <f>ROUND(原始MD!KT167,0)</f>
        <v>0</v>
      </c>
      <c r="KU167">
        <f>ROUND(原始MD!KU167,0)</f>
        <v>0</v>
      </c>
      <c r="KV167">
        <f>ROUND(原始MD!KV167,0)</f>
        <v>0</v>
      </c>
      <c r="KW167">
        <f>ROUND(原始MD!KW167,0)</f>
        <v>0</v>
      </c>
      <c r="KX167">
        <f>ROUND(原始MD!KX167,0)</f>
        <v>0</v>
      </c>
      <c r="KY167">
        <f>ROUND(原始MD!KY167,0)</f>
        <v>0</v>
      </c>
      <c r="KZ167">
        <f>ROUND(原始MD!KZ167,0)</f>
        <v>0</v>
      </c>
      <c r="LA167">
        <f>ROUND(原始MD!LA167,0)</f>
        <v>0</v>
      </c>
      <c r="LB167">
        <f>ROUND(原始MD!LB167,0)</f>
        <v>0</v>
      </c>
      <c r="LC167">
        <f>ROUND(原始MD!LC167,0)</f>
        <v>0</v>
      </c>
      <c r="LD167">
        <f>ROUND(原始MD!LD167,0)</f>
        <v>0</v>
      </c>
      <c r="LE167">
        <f>ROUND(原始MD!LE167,0)</f>
        <v>0</v>
      </c>
      <c r="LF167">
        <f>ROUND(原始MD!LF167,0)</f>
        <v>0</v>
      </c>
      <c r="LG167">
        <f>ROUND(原始MD!LG167,0)</f>
        <v>0</v>
      </c>
      <c r="LH167">
        <f>ROUND(原始MD!LH167,0)</f>
        <v>0</v>
      </c>
      <c r="LI167">
        <f>ROUND(原始MD!LI167,0)</f>
        <v>0</v>
      </c>
      <c r="LJ167">
        <f>ROUND(原始MD!LJ167,0)</f>
        <v>0</v>
      </c>
      <c r="LK167">
        <f>ROUND(原始MD!LK167,0)</f>
        <v>0</v>
      </c>
      <c r="LL167">
        <f>ROUND(原始MD!LL167,0)</f>
        <v>0</v>
      </c>
      <c r="LM167">
        <f>ROUND(原始MD!LM167,0)</f>
        <v>0</v>
      </c>
      <c r="LN167">
        <f>ROUND(原始MD!LN167,0)</f>
        <v>0</v>
      </c>
      <c r="LO167">
        <f>ROUND(原始MD!LO167,0)</f>
        <v>0</v>
      </c>
      <c r="LP167">
        <f>ROUND(原始MD!LP167,0)</f>
        <v>0</v>
      </c>
      <c r="LQ167">
        <f>ROUND(原始MD!LQ167,0)</f>
        <v>0</v>
      </c>
      <c r="LR167">
        <f>ROUND(原始MD!LR167,0)</f>
        <v>0</v>
      </c>
      <c r="LS167">
        <f>ROUND(原始MD!LS167,0)</f>
        <v>0</v>
      </c>
      <c r="LT167">
        <f>ROUND(原始MD!LT167,0)</f>
        <v>0</v>
      </c>
      <c r="LU167">
        <f>ROUND(原始MD!LU167,0)</f>
        <v>0</v>
      </c>
      <c r="LV167">
        <f>ROUND(原始MD!LV167,0)</f>
        <v>0</v>
      </c>
      <c r="LW167">
        <f>ROUND(原始MD!LW167,0)</f>
        <v>0</v>
      </c>
      <c r="LX167">
        <f>ROUND(原始MD!LX167,0)</f>
        <v>0</v>
      </c>
      <c r="LY167">
        <f>ROUND(原始MD!LY167,0)</f>
        <v>0</v>
      </c>
      <c r="LZ167">
        <f>ROUND(原始MD!LZ167,0)</f>
        <v>0</v>
      </c>
      <c r="MA167">
        <f>ROUND(原始MD!MA167,0)</f>
        <v>0</v>
      </c>
      <c r="MB167">
        <f>ROUND(原始MD!MB167,0)</f>
        <v>0</v>
      </c>
      <c r="MC167">
        <f>ROUND(原始MD!MC167,0)</f>
        <v>1</v>
      </c>
      <c r="MD167">
        <f>ROUND(原始MD!MD167,0)</f>
        <v>0</v>
      </c>
      <c r="ME167">
        <f>ROUND(原始MD!ME167,0)</f>
        <v>0</v>
      </c>
      <c r="MF167">
        <f>ROUND(原始MD!MF167,0)</f>
        <v>0</v>
      </c>
      <c r="MG167">
        <f>ROUND(原始MD!MG167,0)</f>
        <v>0</v>
      </c>
      <c r="MH167">
        <f>ROUND(原始MD!MH167,0)</f>
        <v>0</v>
      </c>
      <c r="MI167">
        <f>ROUND(原始MD!MI167,0)</f>
        <v>0</v>
      </c>
      <c r="MJ167">
        <f>ROUND(原始MD!MJ167,0)</f>
        <v>0</v>
      </c>
      <c r="MK167">
        <f>ROUND(原始MD!MK167,0)</f>
        <v>0</v>
      </c>
      <c r="ML167">
        <f>ROUND(原始MD!ML167,0)</f>
        <v>0</v>
      </c>
      <c r="MM167">
        <f>ROUND(原始MD!MM167,0)</f>
        <v>0</v>
      </c>
      <c r="MN167">
        <f>ROUND(原始MD!MN167,0)</f>
        <v>0</v>
      </c>
      <c r="MO167">
        <f>ROUND(原始MD!MO167,0)</f>
        <v>0</v>
      </c>
      <c r="MP167">
        <f>ROUND(原始MD!MP167,0)</f>
        <v>0</v>
      </c>
      <c r="MQ167">
        <f>ROUND(原始MD!MQ167,0)</f>
        <v>1</v>
      </c>
      <c r="MR167">
        <f>ROUND(原始MD!MR167,0)</f>
        <v>0</v>
      </c>
      <c r="MS167">
        <f>ROUND(原始MD!MS167,0)</f>
        <v>0</v>
      </c>
      <c r="MT167">
        <f>ROUND(原始MD!MT167,0)</f>
        <v>0</v>
      </c>
      <c r="MU167">
        <f>ROUND(原始MD!MU167,0)</f>
        <v>1</v>
      </c>
      <c r="MV167">
        <f>ROUND(原始MD!MV167,0)</f>
        <v>1</v>
      </c>
      <c r="MW167">
        <f>ROUND(原始MD!MW167,0)</f>
        <v>0</v>
      </c>
      <c r="MX167">
        <f>ROUND(原始MD!MX167,0)</f>
        <v>0</v>
      </c>
      <c r="MY167">
        <f>ROUND(原始MD!MY167,0)</f>
        <v>0</v>
      </c>
      <c r="MZ167">
        <f>ROUND(原始MD!MZ167,0)</f>
        <v>0</v>
      </c>
      <c r="NA167">
        <f>ROUND(原始MD!NA167,0)</f>
        <v>0</v>
      </c>
      <c r="NB167">
        <f>ROUND(原始MD!NB167,0)</f>
        <v>0</v>
      </c>
      <c r="NC167">
        <f>ROUND(原始MD!NC167,0)</f>
        <v>0</v>
      </c>
      <c r="ND167">
        <f>ROUND(原始MD!ND167,0)</f>
        <v>0</v>
      </c>
      <c r="NE167">
        <f>ROUND(原始MD!NE167,0)</f>
        <v>0</v>
      </c>
      <c r="NF167">
        <f>ROUND(原始MD!NF167,0)</f>
        <v>0</v>
      </c>
      <c r="NG167">
        <f>ROUND(原始MD!NG167,0)</f>
        <v>0</v>
      </c>
      <c r="NH167">
        <f>ROUND(原始MD!NH167,0)</f>
        <v>0</v>
      </c>
      <c r="NI167">
        <f>ROUND(原始MD!NI167,0)</f>
        <v>0</v>
      </c>
    </row>
    <row r="168" spans="1:373" x14ac:dyDescent="0.25">
      <c r="A168">
        <f>ROUND(原始MD!A168,0)</f>
        <v>0</v>
      </c>
      <c r="B168">
        <f>ROUND(原始MD!B168,0)</f>
        <v>0</v>
      </c>
      <c r="C168">
        <f>ROUND(原始MD!C168,0)</f>
        <v>0</v>
      </c>
      <c r="D168">
        <f>ROUND(原始MD!D168,0)</f>
        <v>0</v>
      </c>
      <c r="E168">
        <f>ROUND(原始MD!E168,0)</f>
        <v>0</v>
      </c>
      <c r="F168">
        <f>ROUND(原始MD!F168,0)</f>
        <v>0</v>
      </c>
      <c r="G168">
        <f>ROUND(原始MD!G168,0)</f>
        <v>0</v>
      </c>
      <c r="H168">
        <f>ROUND(原始MD!H168,0)</f>
        <v>0</v>
      </c>
      <c r="I168">
        <f>ROUND(原始MD!I168,0)</f>
        <v>0</v>
      </c>
      <c r="J168">
        <f>ROUND(原始MD!J168,0)</f>
        <v>0</v>
      </c>
      <c r="K168">
        <f>ROUND(原始MD!K168,0)</f>
        <v>0</v>
      </c>
      <c r="L168">
        <f>ROUND(原始MD!L168,0)</f>
        <v>0</v>
      </c>
      <c r="M168">
        <f>ROUND(原始MD!M168,0)</f>
        <v>0</v>
      </c>
      <c r="N168">
        <f>ROUND(原始MD!N168,0)</f>
        <v>0</v>
      </c>
      <c r="O168">
        <f>ROUND(原始MD!O168,0)</f>
        <v>0</v>
      </c>
      <c r="P168">
        <f>ROUND(原始MD!P168,0)</f>
        <v>0</v>
      </c>
      <c r="Q168">
        <f>ROUND(原始MD!Q168,0)</f>
        <v>0</v>
      </c>
      <c r="R168">
        <f>ROUND(原始MD!R168,0)</f>
        <v>0</v>
      </c>
      <c r="S168">
        <f>ROUND(原始MD!S168,0)</f>
        <v>0</v>
      </c>
      <c r="T168">
        <f>ROUND(原始MD!T168,0)</f>
        <v>0</v>
      </c>
      <c r="U168">
        <f>ROUND(原始MD!U168,0)</f>
        <v>0</v>
      </c>
      <c r="V168">
        <f>ROUND(原始MD!V168,0)</f>
        <v>0</v>
      </c>
      <c r="W168">
        <f>ROUND(原始MD!W168,0)</f>
        <v>0</v>
      </c>
      <c r="X168">
        <f>ROUND(原始MD!X168,0)</f>
        <v>0</v>
      </c>
      <c r="Y168">
        <f>ROUND(原始MD!Y168,0)</f>
        <v>0</v>
      </c>
      <c r="Z168">
        <f>ROUND(原始MD!Z168,0)</f>
        <v>0</v>
      </c>
      <c r="AA168">
        <f>ROUND(原始MD!AA168,0)</f>
        <v>0</v>
      </c>
      <c r="AB168">
        <f>ROUND(原始MD!AB168,0)</f>
        <v>0</v>
      </c>
      <c r="AC168">
        <f>ROUND(原始MD!AC168,0)</f>
        <v>0</v>
      </c>
      <c r="AD168">
        <f>ROUND(原始MD!AD168,0)</f>
        <v>0</v>
      </c>
      <c r="AE168">
        <f>ROUND(原始MD!AE168,0)</f>
        <v>0</v>
      </c>
      <c r="AF168">
        <f>ROUND(原始MD!AF168,0)</f>
        <v>0</v>
      </c>
      <c r="AG168">
        <f>ROUND(原始MD!AG168,0)</f>
        <v>0</v>
      </c>
      <c r="AH168">
        <f>ROUND(原始MD!AH168,0)</f>
        <v>0</v>
      </c>
      <c r="AI168">
        <f>ROUND(原始MD!AI168,0)</f>
        <v>0</v>
      </c>
      <c r="AJ168">
        <f>ROUND(原始MD!AJ168,0)</f>
        <v>0</v>
      </c>
      <c r="AK168">
        <f>ROUND(原始MD!AK168,0)</f>
        <v>0</v>
      </c>
      <c r="AL168">
        <f>ROUND(原始MD!AL168,0)</f>
        <v>0</v>
      </c>
      <c r="AM168">
        <f>ROUND(原始MD!AM168,0)</f>
        <v>0</v>
      </c>
      <c r="AN168">
        <f>ROUND(原始MD!AN168,0)</f>
        <v>1</v>
      </c>
      <c r="AO168">
        <f>ROUND(原始MD!AO168,0)</f>
        <v>0</v>
      </c>
      <c r="AP168">
        <f>ROUND(原始MD!AP168,0)</f>
        <v>0</v>
      </c>
      <c r="AQ168">
        <f>ROUND(原始MD!AQ168,0)</f>
        <v>0</v>
      </c>
      <c r="AR168">
        <f>ROUND(原始MD!AR168,0)</f>
        <v>0</v>
      </c>
      <c r="AS168">
        <f>ROUND(原始MD!AS168,0)</f>
        <v>0</v>
      </c>
      <c r="AT168">
        <f>ROUND(原始MD!AT168,0)</f>
        <v>0</v>
      </c>
      <c r="AU168">
        <f>ROUND(原始MD!AU168,0)</f>
        <v>0</v>
      </c>
      <c r="AV168">
        <f>ROUND(原始MD!AV168,0)</f>
        <v>0</v>
      </c>
      <c r="AW168">
        <f>ROUND(原始MD!AW168,0)</f>
        <v>0</v>
      </c>
      <c r="AX168">
        <f>ROUND(原始MD!AX168,0)</f>
        <v>0</v>
      </c>
      <c r="AY168">
        <f>ROUND(原始MD!AY168,0)</f>
        <v>0</v>
      </c>
      <c r="AZ168">
        <f>ROUND(原始MD!AZ168,0)</f>
        <v>1</v>
      </c>
      <c r="BA168">
        <f>ROUND(原始MD!BA168,0)</f>
        <v>0</v>
      </c>
      <c r="BB168">
        <f>ROUND(原始MD!BB168,0)</f>
        <v>0</v>
      </c>
      <c r="BC168">
        <f>ROUND(原始MD!BC168,0)</f>
        <v>0</v>
      </c>
      <c r="BD168">
        <f>ROUND(原始MD!BD168,0)</f>
        <v>0</v>
      </c>
      <c r="BE168">
        <f>ROUND(原始MD!BE168,0)</f>
        <v>0</v>
      </c>
      <c r="BF168">
        <f>ROUND(原始MD!BF168,0)</f>
        <v>1</v>
      </c>
      <c r="BG168">
        <f>ROUND(原始MD!BG168,0)</f>
        <v>0</v>
      </c>
      <c r="BH168">
        <f>ROUND(原始MD!BH168,0)</f>
        <v>0</v>
      </c>
      <c r="BI168">
        <f>ROUND(原始MD!BI168,0)</f>
        <v>0</v>
      </c>
      <c r="BJ168">
        <f>ROUND(原始MD!BJ168,0)</f>
        <v>0</v>
      </c>
      <c r="BK168">
        <f>ROUND(原始MD!BK168,0)</f>
        <v>0</v>
      </c>
      <c r="BL168">
        <f>ROUND(原始MD!BL168,0)</f>
        <v>0</v>
      </c>
      <c r="BM168">
        <f>ROUND(原始MD!BM168,0)</f>
        <v>0</v>
      </c>
      <c r="BN168">
        <f>ROUND(原始MD!BN168,0)</f>
        <v>0</v>
      </c>
      <c r="BO168">
        <f>ROUND(原始MD!BO168,0)</f>
        <v>0</v>
      </c>
      <c r="BP168">
        <f>ROUND(原始MD!BP168,0)</f>
        <v>0</v>
      </c>
      <c r="BQ168">
        <f>ROUND(原始MD!BQ168,0)</f>
        <v>0</v>
      </c>
      <c r="BR168">
        <f>ROUND(原始MD!BR168,0)</f>
        <v>0</v>
      </c>
      <c r="BS168">
        <f>ROUND(原始MD!BS168,0)</f>
        <v>0</v>
      </c>
      <c r="BT168">
        <f>ROUND(原始MD!BT168,0)</f>
        <v>0</v>
      </c>
      <c r="BU168">
        <f>ROUND(原始MD!BU168,0)</f>
        <v>1</v>
      </c>
      <c r="BV168">
        <f>ROUND(原始MD!BV168,0)</f>
        <v>0</v>
      </c>
      <c r="BW168">
        <f>ROUND(原始MD!BW168,0)</f>
        <v>0</v>
      </c>
      <c r="BX168">
        <f>ROUND(原始MD!BX168,0)</f>
        <v>0</v>
      </c>
      <c r="BY168">
        <f>ROUND(原始MD!BY168,0)</f>
        <v>0</v>
      </c>
      <c r="BZ168">
        <f>ROUND(原始MD!BZ168,0)</f>
        <v>0</v>
      </c>
      <c r="CA168">
        <f>ROUND(原始MD!CA168,0)</f>
        <v>0</v>
      </c>
      <c r="CB168">
        <f>ROUND(原始MD!CB168,0)</f>
        <v>0</v>
      </c>
      <c r="CC168">
        <f>ROUND(原始MD!CC168,0)</f>
        <v>0</v>
      </c>
      <c r="CD168">
        <f>ROUND(原始MD!CD168,0)</f>
        <v>0</v>
      </c>
      <c r="CE168">
        <f>ROUND(原始MD!CE168,0)</f>
        <v>0</v>
      </c>
      <c r="CF168">
        <f>ROUND(原始MD!CF168,0)</f>
        <v>0</v>
      </c>
      <c r="CG168">
        <f>ROUND(原始MD!CG168,0)</f>
        <v>0</v>
      </c>
      <c r="CH168">
        <f>ROUND(原始MD!CH168,0)</f>
        <v>0</v>
      </c>
      <c r="CI168">
        <f>ROUND(原始MD!CI168,0)</f>
        <v>0</v>
      </c>
      <c r="CJ168">
        <f>ROUND(原始MD!CJ168,0)</f>
        <v>0</v>
      </c>
      <c r="CK168">
        <f>ROUND(原始MD!CK168,0)</f>
        <v>0</v>
      </c>
      <c r="CL168">
        <f>ROUND(原始MD!CL168,0)</f>
        <v>0</v>
      </c>
      <c r="CM168">
        <f>ROUND(原始MD!CM168,0)</f>
        <v>0</v>
      </c>
      <c r="CN168">
        <f>ROUND(原始MD!CN168,0)</f>
        <v>1</v>
      </c>
      <c r="CO168">
        <f>ROUND(原始MD!CO168,0)</f>
        <v>0</v>
      </c>
      <c r="CP168">
        <f>ROUND(原始MD!CP168,0)</f>
        <v>0</v>
      </c>
      <c r="CQ168">
        <f>ROUND(原始MD!CQ168,0)</f>
        <v>0</v>
      </c>
      <c r="CR168">
        <f>ROUND(原始MD!CR168,0)</f>
        <v>0</v>
      </c>
      <c r="CS168">
        <f>ROUND(原始MD!CS168,0)</f>
        <v>0</v>
      </c>
      <c r="CT168">
        <f>ROUND(原始MD!CT168,0)</f>
        <v>0</v>
      </c>
      <c r="CU168">
        <f>ROUND(原始MD!CU168,0)</f>
        <v>0</v>
      </c>
      <c r="CV168">
        <f>ROUND(原始MD!CV168,0)</f>
        <v>0</v>
      </c>
      <c r="CW168">
        <f>ROUND(原始MD!CW168,0)</f>
        <v>0</v>
      </c>
      <c r="CX168">
        <f>ROUND(原始MD!CX168,0)</f>
        <v>0</v>
      </c>
      <c r="CY168">
        <f>ROUND(原始MD!CY168,0)</f>
        <v>0</v>
      </c>
      <c r="CZ168">
        <f>ROUND(原始MD!CZ168,0)</f>
        <v>0</v>
      </c>
      <c r="DA168">
        <f>ROUND(原始MD!DA168,0)</f>
        <v>0</v>
      </c>
      <c r="DB168">
        <f>ROUND(原始MD!DB168,0)</f>
        <v>0</v>
      </c>
      <c r="DC168">
        <f>ROUND(原始MD!DC168,0)</f>
        <v>0</v>
      </c>
      <c r="DD168">
        <f>ROUND(原始MD!DD168,0)</f>
        <v>0</v>
      </c>
      <c r="DE168">
        <f>ROUND(原始MD!DE168,0)</f>
        <v>0</v>
      </c>
      <c r="DF168">
        <f>ROUND(原始MD!DF168,0)</f>
        <v>0</v>
      </c>
      <c r="DG168">
        <f>ROUND(原始MD!DG168,0)</f>
        <v>0</v>
      </c>
      <c r="DH168">
        <f>ROUND(原始MD!DH168,0)</f>
        <v>0</v>
      </c>
      <c r="DI168">
        <f>ROUND(原始MD!DI168,0)</f>
        <v>0</v>
      </c>
      <c r="DJ168">
        <f>ROUND(原始MD!DJ168,0)</f>
        <v>0</v>
      </c>
      <c r="DK168">
        <f>ROUND(原始MD!DK168,0)</f>
        <v>0</v>
      </c>
      <c r="DL168">
        <f>ROUND(原始MD!DL168,0)</f>
        <v>0</v>
      </c>
      <c r="DM168">
        <f>ROUND(原始MD!DM168,0)</f>
        <v>0</v>
      </c>
      <c r="DN168">
        <f>ROUND(原始MD!DN168,0)</f>
        <v>0</v>
      </c>
      <c r="DO168">
        <f>ROUND(原始MD!DO168,0)</f>
        <v>0</v>
      </c>
      <c r="DP168">
        <f>ROUND(原始MD!DP168,0)</f>
        <v>0</v>
      </c>
      <c r="DQ168">
        <f>ROUND(原始MD!DQ168,0)</f>
        <v>0</v>
      </c>
      <c r="DR168">
        <f>ROUND(原始MD!DR168,0)</f>
        <v>0</v>
      </c>
      <c r="DS168">
        <f>ROUND(原始MD!DS168,0)</f>
        <v>0</v>
      </c>
      <c r="DT168">
        <f>ROUND(原始MD!DT168,0)</f>
        <v>0</v>
      </c>
      <c r="DU168">
        <f>ROUND(原始MD!DU168,0)</f>
        <v>0</v>
      </c>
      <c r="DV168">
        <f>ROUND(原始MD!DV168,0)</f>
        <v>0</v>
      </c>
      <c r="DW168">
        <f>ROUND(原始MD!DW168,0)</f>
        <v>0</v>
      </c>
      <c r="DX168">
        <f>ROUND(原始MD!DX168,0)</f>
        <v>0</v>
      </c>
      <c r="DY168">
        <f>ROUND(原始MD!DY168,0)</f>
        <v>0</v>
      </c>
      <c r="DZ168">
        <f>ROUND(原始MD!DZ168,0)</f>
        <v>0</v>
      </c>
      <c r="EA168">
        <f>ROUND(原始MD!EA168,0)</f>
        <v>0</v>
      </c>
      <c r="EB168">
        <f>ROUND(原始MD!EB168,0)</f>
        <v>0</v>
      </c>
      <c r="EC168">
        <f>ROUND(原始MD!EC168,0)</f>
        <v>0</v>
      </c>
      <c r="ED168">
        <f>ROUND(原始MD!ED168,0)</f>
        <v>0</v>
      </c>
      <c r="EE168">
        <f>ROUND(原始MD!EE168,0)</f>
        <v>0</v>
      </c>
      <c r="EF168">
        <f>ROUND(原始MD!EF168,0)</f>
        <v>0</v>
      </c>
      <c r="EG168">
        <f>ROUND(原始MD!EG168,0)</f>
        <v>0</v>
      </c>
      <c r="EH168">
        <f>ROUND(原始MD!EH168,0)</f>
        <v>0</v>
      </c>
      <c r="EI168">
        <f>ROUND(原始MD!EI168,0)</f>
        <v>0</v>
      </c>
      <c r="EJ168">
        <f>ROUND(原始MD!EJ168,0)</f>
        <v>0</v>
      </c>
      <c r="EK168">
        <f>ROUND(原始MD!EK168,0)</f>
        <v>0</v>
      </c>
      <c r="EL168">
        <f>ROUND(原始MD!EL168,0)</f>
        <v>0</v>
      </c>
      <c r="EM168">
        <f>ROUND(原始MD!EM168,0)</f>
        <v>0</v>
      </c>
      <c r="EN168">
        <f>ROUND(原始MD!EN168,0)</f>
        <v>0</v>
      </c>
      <c r="EO168">
        <f>ROUND(原始MD!EO168,0)</f>
        <v>0</v>
      </c>
      <c r="EP168">
        <f>ROUND(原始MD!EP168,0)</f>
        <v>0</v>
      </c>
      <c r="EQ168">
        <f>ROUND(原始MD!EQ168,0)</f>
        <v>0</v>
      </c>
      <c r="ER168">
        <f>ROUND(原始MD!ER168,0)</f>
        <v>0</v>
      </c>
      <c r="ES168">
        <f>ROUND(原始MD!ES168,0)</f>
        <v>0</v>
      </c>
      <c r="ET168">
        <f>ROUND(原始MD!ET168,0)</f>
        <v>0</v>
      </c>
      <c r="EU168">
        <f>ROUND(原始MD!EU168,0)</f>
        <v>0</v>
      </c>
      <c r="EV168">
        <f>ROUND(原始MD!EV168,0)</f>
        <v>0</v>
      </c>
      <c r="EW168">
        <f>ROUND(原始MD!EW168,0)</f>
        <v>0</v>
      </c>
      <c r="EX168">
        <f>ROUND(原始MD!EX168,0)</f>
        <v>0</v>
      </c>
      <c r="EY168">
        <f>ROUND(原始MD!EY168,0)</f>
        <v>0</v>
      </c>
      <c r="EZ168">
        <f>ROUND(原始MD!EZ168,0)</f>
        <v>0</v>
      </c>
      <c r="FA168">
        <f>ROUND(原始MD!FA168,0)</f>
        <v>0</v>
      </c>
      <c r="FB168">
        <f>ROUND(原始MD!FB168,0)</f>
        <v>0</v>
      </c>
      <c r="FC168">
        <f>ROUND(原始MD!FC168,0)</f>
        <v>0</v>
      </c>
      <c r="FD168">
        <f>ROUND(原始MD!FD168,0)</f>
        <v>0</v>
      </c>
      <c r="FE168">
        <f>ROUND(原始MD!FE168,0)</f>
        <v>0</v>
      </c>
      <c r="FF168">
        <f>ROUND(原始MD!FF168,0)</f>
        <v>1</v>
      </c>
      <c r="FG168">
        <f>ROUND(原始MD!FG168,0)</f>
        <v>0</v>
      </c>
      <c r="FH168">
        <f>ROUND(原始MD!FH168,0)</f>
        <v>0</v>
      </c>
      <c r="FI168">
        <f>ROUND(原始MD!FI168,0)</f>
        <v>0</v>
      </c>
      <c r="FJ168">
        <f>ROUND(原始MD!FJ168,0)</f>
        <v>0</v>
      </c>
      <c r="FK168">
        <f>ROUND(原始MD!FK168,0)</f>
        <v>0</v>
      </c>
      <c r="FL168">
        <f>ROUND(原始MD!FL168,0)</f>
        <v>1</v>
      </c>
      <c r="FM168">
        <f>ROUND(原始MD!FM168,0)</f>
        <v>0</v>
      </c>
      <c r="FN168">
        <f>ROUND(原始MD!FN168,0)</f>
        <v>0</v>
      </c>
      <c r="FO168">
        <f>ROUND(原始MD!FO168,0)</f>
        <v>0</v>
      </c>
      <c r="FP168">
        <f>ROUND(原始MD!FP168,0)</f>
        <v>1</v>
      </c>
      <c r="FQ168">
        <f>ROUND(原始MD!FQ168,0)</f>
        <v>0</v>
      </c>
      <c r="FR168">
        <f>ROUND(原始MD!FR168,0)</f>
        <v>0</v>
      </c>
      <c r="FS168">
        <f>ROUND(原始MD!FS168,0)</f>
        <v>0</v>
      </c>
      <c r="FT168">
        <f>ROUND(原始MD!FT168,0)</f>
        <v>0</v>
      </c>
      <c r="FU168">
        <f>ROUND(原始MD!FU168,0)</f>
        <v>0</v>
      </c>
      <c r="FV168">
        <f>ROUND(原始MD!FV168,0)</f>
        <v>0</v>
      </c>
      <c r="FW168">
        <f>ROUND(原始MD!FW168,0)</f>
        <v>0</v>
      </c>
      <c r="FX168">
        <f>ROUND(原始MD!FX168,0)</f>
        <v>0</v>
      </c>
      <c r="FY168">
        <f>ROUND(原始MD!FY168,0)</f>
        <v>0</v>
      </c>
      <c r="FZ168">
        <f>ROUND(原始MD!FZ168,0)</f>
        <v>0</v>
      </c>
      <c r="GA168">
        <f>ROUND(原始MD!GA168,0)</f>
        <v>0</v>
      </c>
      <c r="GB168">
        <f>ROUND(原始MD!GB168,0)</f>
        <v>0</v>
      </c>
      <c r="GC168">
        <f>ROUND(原始MD!GC168,0)</f>
        <v>0</v>
      </c>
      <c r="GD168">
        <f>ROUND(原始MD!GD168,0)</f>
        <v>0</v>
      </c>
      <c r="GE168">
        <f>ROUND(原始MD!GE168,0)</f>
        <v>0</v>
      </c>
      <c r="GF168">
        <f>ROUND(原始MD!GF168,0)</f>
        <v>0</v>
      </c>
      <c r="GG168">
        <f>ROUND(原始MD!GG168,0)</f>
        <v>0</v>
      </c>
      <c r="GH168">
        <f>ROUND(原始MD!GH168,0)</f>
        <v>0</v>
      </c>
      <c r="GI168">
        <f>ROUND(原始MD!GI168,0)</f>
        <v>0</v>
      </c>
      <c r="GJ168">
        <f>ROUND(原始MD!GJ168,0)</f>
        <v>0</v>
      </c>
      <c r="GK168">
        <f>ROUND(原始MD!GK168,0)</f>
        <v>0</v>
      </c>
      <c r="GL168">
        <f>ROUND(原始MD!GL168,0)</f>
        <v>0</v>
      </c>
      <c r="GM168">
        <f>ROUND(原始MD!GM168,0)</f>
        <v>0</v>
      </c>
      <c r="GN168">
        <f>ROUND(原始MD!GN168,0)</f>
        <v>0</v>
      </c>
      <c r="GO168">
        <f>ROUND(原始MD!GO168,0)</f>
        <v>0</v>
      </c>
      <c r="GP168">
        <f>ROUND(原始MD!GP168,0)</f>
        <v>0</v>
      </c>
      <c r="GQ168">
        <f>ROUND(原始MD!GQ168,0)</f>
        <v>0</v>
      </c>
      <c r="GR168">
        <f>ROUND(原始MD!GR168,0)</f>
        <v>0</v>
      </c>
      <c r="GS168">
        <f>ROUND(原始MD!GS168,0)</f>
        <v>0</v>
      </c>
      <c r="GT168">
        <f>ROUND(原始MD!GT168,0)</f>
        <v>0</v>
      </c>
      <c r="GU168">
        <f>ROUND(原始MD!GU168,0)</f>
        <v>0</v>
      </c>
      <c r="GV168">
        <f>ROUND(原始MD!GV168,0)</f>
        <v>0</v>
      </c>
      <c r="GW168">
        <f>ROUND(原始MD!GW168,0)</f>
        <v>0</v>
      </c>
      <c r="GX168">
        <f>ROUND(原始MD!GX168,0)</f>
        <v>0</v>
      </c>
      <c r="GY168">
        <f>ROUND(原始MD!GY168,0)</f>
        <v>0</v>
      </c>
      <c r="GZ168">
        <f>ROUND(原始MD!GZ168,0)</f>
        <v>0</v>
      </c>
      <c r="HA168">
        <f>ROUND(原始MD!HA168,0)</f>
        <v>0</v>
      </c>
      <c r="HB168">
        <f>ROUND(原始MD!HB168,0)</f>
        <v>0</v>
      </c>
      <c r="HC168">
        <f>ROUND(原始MD!HC168,0)</f>
        <v>0</v>
      </c>
      <c r="HD168">
        <f>ROUND(原始MD!HD168,0)</f>
        <v>0</v>
      </c>
      <c r="HE168">
        <f>ROUND(原始MD!HE168,0)</f>
        <v>0</v>
      </c>
      <c r="HF168">
        <f>ROUND(原始MD!HF168,0)</f>
        <v>0</v>
      </c>
      <c r="HG168">
        <f>ROUND(原始MD!HG168,0)</f>
        <v>0</v>
      </c>
      <c r="HH168">
        <f>ROUND(原始MD!HH168,0)</f>
        <v>0</v>
      </c>
      <c r="HI168">
        <f>ROUND(原始MD!HI168,0)</f>
        <v>0</v>
      </c>
      <c r="HJ168">
        <f>ROUND(原始MD!HJ168,0)</f>
        <v>0</v>
      </c>
      <c r="HK168">
        <f>ROUND(原始MD!HK168,0)</f>
        <v>0</v>
      </c>
      <c r="HL168">
        <f>ROUND(原始MD!HL168,0)</f>
        <v>0</v>
      </c>
      <c r="HM168">
        <f>ROUND(原始MD!HM168,0)</f>
        <v>0</v>
      </c>
      <c r="HN168">
        <f>ROUND(原始MD!HN168,0)</f>
        <v>0</v>
      </c>
      <c r="HO168">
        <f>ROUND(原始MD!HO168,0)</f>
        <v>0</v>
      </c>
      <c r="HP168">
        <f>ROUND(原始MD!HP168,0)</f>
        <v>0</v>
      </c>
      <c r="HQ168">
        <f>ROUND(原始MD!HQ168,0)</f>
        <v>1</v>
      </c>
      <c r="HR168">
        <f>ROUND(原始MD!HR168,0)</f>
        <v>0</v>
      </c>
      <c r="HS168">
        <f>ROUND(原始MD!HS168,0)</f>
        <v>0</v>
      </c>
      <c r="HT168">
        <f>ROUND(原始MD!HT168,0)</f>
        <v>0</v>
      </c>
      <c r="HU168">
        <f>ROUND(原始MD!HU168,0)</f>
        <v>0</v>
      </c>
      <c r="HV168">
        <f>ROUND(原始MD!HV168,0)</f>
        <v>0</v>
      </c>
      <c r="HW168">
        <f>ROUND(原始MD!HW168,0)</f>
        <v>0</v>
      </c>
      <c r="HX168">
        <f>ROUND(原始MD!HX168,0)</f>
        <v>0</v>
      </c>
      <c r="HY168">
        <f>ROUND(原始MD!HY168,0)</f>
        <v>0</v>
      </c>
      <c r="HZ168">
        <f>ROUND(原始MD!HZ168,0)</f>
        <v>0</v>
      </c>
      <c r="IA168">
        <f>ROUND(原始MD!IA168,0)</f>
        <v>0</v>
      </c>
      <c r="IB168">
        <f>ROUND(原始MD!IB168,0)</f>
        <v>0</v>
      </c>
      <c r="IC168">
        <f>ROUND(原始MD!IC168,0)</f>
        <v>0</v>
      </c>
      <c r="ID168">
        <f>ROUND(原始MD!ID168,0)</f>
        <v>0</v>
      </c>
      <c r="IE168">
        <f>ROUND(原始MD!IE168,0)</f>
        <v>0</v>
      </c>
      <c r="IF168">
        <f>ROUND(原始MD!IF168,0)</f>
        <v>0</v>
      </c>
      <c r="IG168">
        <f>ROUND(原始MD!IG168,0)</f>
        <v>0</v>
      </c>
      <c r="IH168">
        <f>ROUND(原始MD!IH168,0)</f>
        <v>0</v>
      </c>
      <c r="II168">
        <f>ROUND(原始MD!II168,0)</f>
        <v>0</v>
      </c>
      <c r="IJ168">
        <f>ROUND(原始MD!IJ168,0)</f>
        <v>0</v>
      </c>
      <c r="IK168">
        <f>ROUND(原始MD!IK168,0)</f>
        <v>0</v>
      </c>
      <c r="IL168">
        <f>ROUND(原始MD!IL168,0)</f>
        <v>0</v>
      </c>
      <c r="IM168">
        <f>ROUND(原始MD!IM168,0)</f>
        <v>0</v>
      </c>
      <c r="IN168">
        <f>ROUND(原始MD!IN168,0)</f>
        <v>0</v>
      </c>
      <c r="IO168">
        <f>ROUND(原始MD!IO168,0)</f>
        <v>0</v>
      </c>
      <c r="IP168">
        <f>ROUND(原始MD!IP168,0)</f>
        <v>0</v>
      </c>
      <c r="IQ168">
        <f>ROUND(原始MD!IQ168,0)</f>
        <v>0</v>
      </c>
      <c r="IR168">
        <f>ROUND(原始MD!IR168,0)</f>
        <v>0</v>
      </c>
      <c r="IS168">
        <f>ROUND(原始MD!IS168,0)</f>
        <v>0</v>
      </c>
      <c r="IT168">
        <f>ROUND(原始MD!IT168,0)</f>
        <v>0</v>
      </c>
      <c r="IU168">
        <f>ROUND(原始MD!IU168,0)</f>
        <v>0</v>
      </c>
      <c r="IV168">
        <f>ROUND(原始MD!IV168,0)</f>
        <v>0</v>
      </c>
      <c r="IW168">
        <f>ROUND(原始MD!IW168,0)</f>
        <v>0</v>
      </c>
      <c r="IX168">
        <f>ROUND(原始MD!IX168,0)</f>
        <v>0</v>
      </c>
      <c r="IY168">
        <f>ROUND(原始MD!IY168,0)</f>
        <v>0</v>
      </c>
      <c r="IZ168">
        <f>ROUND(原始MD!IZ168,0)</f>
        <v>0</v>
      </c>
      <c r="JA168">
        <f>ROUND(原始MD!JA168,0)</f>
        <v>0</v>
      </c>
      <c r="JB168">
        <f>ROUND(原始MD!JB168,0)</f>
        <v>0</v>
      </c>
      <c r="JC168">
        <f>ROUND(原始MD!JC168,0)</f>
        <v>0</v>
      </c>
      <c r="JD168">
        <f>ROUND(原始MD!JD168,0)</f>
        <v>0</v>
      </c>
      <c r="JE168">
        <f>ROUND(原始MD!JE168,0)</f>
        <v>0</v>
      </c>
      <c r="JF168">
        <f>ROUND(原始MD!JF168,0)</f>
        <v>0</v>
      </c>
      <c r="JG168">
        <f>ROUND(原始MD!JG168,0)</f>
        <v>0</v>
      </c>
      <c r="JH168">
        <f>ROUND(原始MD!JH168,0)</f>
        <v>0</v>
      </c>
      <c r="JI168">
        <f>ROUND(原始MD!JI168,0)</f>
        <v>0</v>
      </c>
      <c r="JJ168">
        <f>ROUND(原始MD!JJ168,0)</f>
        <v>0</v>
      </c>
      <c r="JK168">
        <f>ROUND(原始MD!JK168,0)</f>
        <v>0</v>
      </c>
      <c r="JL168">
        <f>ROUND(原始MD!JL168,0)</f>
        <v>0</v>
      </c>
      <c r="JM168">
        <f>ROUND(原始MD!JM168,0)</f>
        <v>0</v>
      </c>
      <c r="JN168">
        <f>ROUND(原始MD!JN168,0)</f>
        <v>0</v>
      </c>
      <c r="JO168">
        <f>ROUND(原始MD!JO168,0)</f>
        <v>1</v>
      </c>
      <c r="JP168">
        <f>ROUND(原始MD!JP168,0)</f>
        <v>1</v>
      </c>
      <c r="JQ168">
        <f>ROUND(原始MD!JQ168,0)</f>
        <v>0</v>
      </c>
      <c r="JR168">
        <f>ROUND(原始MD!JR168,0)</f>
        <v>0</v>
      </c>
      <c r="JS168">
        <f>ROUND(原始MD!JS168,0)</f>
        <v>0</v>
      </c>
      <c r="JT168">
        <f>ROUND(原始MD!JT168,0)</f>
        <v>0</v>
      </c>
      <c r="JU168">
        <f>ROUND(原始MD!JU168,0)</f>
        <v>0</v>
      </c>
      <c r="JV168">
        <f>ROUND(原始MD!JV168,0)</f>
        <v>0</v>
      </c>
      <c r="JW168">
        <f>ROUND(原始MD!JW168,0)</f>
        <v>0</v>
      </c>
      <c r="JX168">
        <f>ROUND(原始MD!JX168,0)</f>
        <v>0</v>
      </c>
      <c r="JY168">
        <f>ROUND(原始MD!JY168,0)</f>
        <v>0</v>
      </c>
      <c r="JZ168">
        <f>ROUND(原始MD!JZ168,0)</f>
        <v>0</v>
      </c>
      <c r="KA168">
        <f>ROUND(原始MD!KA168,0)</f>
        <v>0</v>
      </c>
      <c r="KB168">
        <f>ROUND(原始MD!KB168,0)</f>
        <v>0</v>
      </c>
      <c r="KC168">
        <f>ROUND(原始MD!KC168,0)</f>
        <v>0</v>
      </c>
      <c r="KD168">
        <f>ROUND(原始MD!KD168,0)</f>
        <v>0</v>
      </c>
      <c r="KE168">
        <f>ROUND(原始MD!KE168,0)</f>
        <v>0</v>
      </c>
      <c r="KF168">
        <f>ROUND(原始MD!KF168,0)</f>
        <v>0</v>
      </c>
      <c r="KG168">
        <f>ROUND(原始MD!KG168,0)</f>
        <v>0</v>
      </c>
      <c r="KH168">
        <f>ROUND(原始MD!KH168,0)</f>
        <v>0</v>
      </c>
      <c r="KI168">
        <f>ROUND(原始MD!KI168,0)</f>
        <v>0</v>
      </c>
      <c r="KJ168">
        <f>ROUND(原始MD!KJ168,0)</f>
        <v>0</v>
      </c>
      <c r="KK168">
        <f>ROUND(原始MD!KK168,0)</f>
        <v>0</v>
      </c>
      <c r="KL168">
        <f>ROUND(原始MD!KL168,0)</f>
        <v>0</v>
      </c>
      <c r="KM168">
        <f>ROUND(原始MD!KM168,0)</f>
        <v>0</v>
      </c>
      <c r="KN168">
        <f>ROUND(原始MD!KN168,0)</f>
        <v>0</v>
      </c>
      <c r="KO168">
        <f>ROUND(原始MD!KO168,0)</f>
        <v>0</v>
      </c>
      <c r="KP168">
        <f>ROUND(原始MD!KP168,0)</f>
        <v>0</v>
      </c>
      <c r="KQ168">
        <f>ROUND(原始MD!KQ168,0)</f>
        <v>0</v>
      </c>
      <c r="KR168">
        <f>ROUND(原始MD!KR168,0)</f>
        <v>0</v>
      </c>
      <c r="KS168">
        <f>ROUND(原始MD!KS168,0)</f>
        <v>0</v>
      </c>
      <c r="KT168">
        <f>ROUND(原始MD!KT168,0)</f>
        <v>0</v>
      </c>
      <c r="KU168">
        <f>ROUND(原始MD!KU168,0)</f>
        <v>0</v>
      </c>
      <c r="KV168">
        <f>ROUND(原始MD!KV168,0)</f>
        <v>0</v>
      </c>
      <c r="KW168">
        <f>ROUND(原始MD!KW168,0)</f>
        <v>0</v>
      </c>
      <c r="KX168">
        <f>ROUND(原始MD!KX168,0)</f>
        <v>0</v>
      </c>
      <c r="KY168">
        <f>ROUND(原始MD!KY168,0)</f>
        <v>0</v>
      </c>
      <c r="KZ168">
        <f>ROUND(原始MD!KZ168,0)</f>
        <v>0</v>
      </c>
      <c r="LA168">
        <f>ROUND(原始MD!LA168,0)</f>
        <v>0</v>
      </c>
      <c r="LB168">
        <f>ROUND(原始MD!LB168,0)</f>
        <v>0</v>
      </c>
      <c r="LC168">
        <f>ROUND(原始MD!LC168,0)</f>
        <v>0</v>
      </c>
      <c r="LD168">
        <f>ROUND(原始MD!LD168,0)</f>
        <v>0</v>
      </c>
      <c r="LE168">
        <f>ROUND(原始MD!LE168,0)</f>
        <v>0</v>
      </c>
      <c r="LF168">
        <f>ROUND(原始MD!LF168,0)</f>
        <v>0</v>
      </c>
      <c r="LG168">
        <f>ROUND(原始MD!LG168,0)</f>
        <v>0</v>
      </c>
      <c r="LH168">
        <f>ROUND(原始MD!LH168,0)</f>
        <v>0</v>
      </c>
      <c r="LI168">
        <f>ROUND(原始MD!LI168,0)</f>
        <v>0</v>
      </c>
      <c r="LJ168">
        <f>ROUND(原始MD!LJ168,0)</f>
        <v>0</v>
      </c>
      <c r="LK168">
        <f>ROUND(原始MD!LK168,0)</f>
        <v>0</v>
      </c>
      <c r="LL168">
        <f>ROUND(原始MD!LL168,0)</f>
        <v>0</v>
      </c>
      <c r="LM168">
        <f>ROUND(原始MD!LM168,0)</f>
        <v>0</v>
      </c>
      <c r="LN168">
        <f>ROUND(原始MD!LN168,0)</f>
        <v>0</v>
      </c>
      <c r="LO168">
        <f>ROUND(原始MD!LO168,0)</f>
        <v>0</v>
      </c>
      <c r="LP168">
        <f>ROUND(原始MD!LP168,0)</f>
        <v>0</v>
      </c>
      <c r="LQ168">
        <f>ROUND(原始MD!LQ168,0)</f>
        <v>0</v>
      </c>
      <c r="LR168">
        <f>ROUND(原始MD!LR168,0)</f>
        <v>0</v>
      </c>
      <c r="LS168">
        <f>ROUND(原始MD!LS168,0)</f>
        <v>0</v>
      </c>
      <c r="LT168">
        <f>ROUND(原始MD!LT168,0)</f>
        <v>0</v>
      </c>
      <c r="LU168">
        <f>ROUND(原始MD!LU168,0)</f>
        <v>0</v>
      </c>
      <c r="LV168">
        <f>ROUND(原始MD!LV168,0)</f>
        <v>0</v>
      </c>
      <c r="LW168">
        <f>ROUND(原始MD!LW168,0)</f>
        <v>0</v>
      </c>
      <c r="LX168">
        <f>ROUND(原始MD!LX168,0)</f>
        <v>0</v>
      </c>
      <c r="LY168">
        <f>ROUND(原始MD!LY168,0)</f>
        <v>0</v>
      </c>
      <c r="LZ168">
        <f>ROUND(原始MD!LZ168,0)</f>
        <v>0</v>
      </c>
      <c r="MA168">
        <f>ROUND(原始MD!MA168,0)</f>
        <v>0</v>
      </c>
      <c r="MB168">
        <f>ROUND(原始MD!MB168,0)</f>
        <v>0</v>
      </c>
      <c r="MC168">
        <f>ROUND(原始MD!MC168,0)</f>
        <v>0</v>
      </c>
      <c r="MD168">
        <f>ROUND(原始MD!MD168,0)</f>
        <v>0</v>
      </c>
      <c r="ME168">
        <f>ROUND(原始MD!ME168,0)</f>
        <v>0</v>
      </c>
      <c r="MF168">
        <f>ROUND(原始MD!MF168,0)</f>
        <v>0</v>
      </c>
      <c r="MG168">
        <f>ROUND(原始MD!MG168,0)</f>
        <v>0</v>
      </c>
      <c r="MH168">
        <f>ROUND(原始MD!MH168,0)</f>
        <v>0</v>
      </c>
      <c r="MI168">
        <f>ROUND(原始MD!MI168,0)</f>
        <v>0</v>
      </c>
      <c r="MJ168">
        <f>ROUND(原始MD!MJ168,0)</f>
        <v>0</v>
      </c>
      <c r="MK168">
        <f>ROUND(原始MD!MK168,0)</f>
        <v>0</v>
      </c>
      <c r="ML168">
        <f>ROUND(原始MD!ML168,0)</f>
        <v>0</v>
      </c>
      <c r="MM168">
        <f>ROUND(原始MD!MM168,0)</f>
        <v>0</v>
      </c>
      <c r="MN168">
        <f>ROUND(原始MD!MN168,0)</f>
        <v>0</v>
      </c>
      <c r="MO168">
        <f>ROUND(原始MD!MO168,0)</f>
        <v>0</v>
      </c>
      <c r="MP168">
        <f>ROUND(原始MD!MP168,0)</f>
        <v>0</v>
      </c>
      <c r="MQ168">
        <f>ROUND(原始MD!MQ168,0)</f>
        <v>1</v>
      </c>
      <c r="MR168">
        <f>ROUND(原始MD!MR168,0)</f>
        <v>0</v>
      </c>
      <c r="MS168">
        <f>ROUND(原始MD!MS168,0)</f>
        <v>0</v>
      </c>
      <c r="MT168">
        <f>ROUND(原始MD!MT168,0)</f>
        <v>0</v>
      </c>
      <c r="MU168">
        <f>ROUND(原始MD!MU168,0)</f>
        <v>1</v>
      </c>
      <c r="MV168">
        <f>ROUND(原始MD!MV168,0)</f>
        <v>0</v>
      </c>
      <c r="MW168">
        <f>ROUND(原始MD!MW168,0)</f>
        <v>0</v>
      </c>
      <c r="MX168">
        <f>ROUND(原始MD!MX168,0)</f>
        <v>0</v>
      </c>
      <c r="MY168">
        <f>ROUND(原始MD!MY168,0)</f>
        <v>0</v>
      </c>
      <c r="MZ168">
        <f>ROUND(原始MD!MZ168,0)</f>
        <v>0</v>
      </c>
      <c r="NA168">
        <f>ROUND(原始MD!NA168,0)</f>
        <v>0</v>
      </c>
      <c r="NB168">
        <f>ROUND(原始MD!NB168,0)</f>
        <v>0</v>
      </c>
      <c r="NC168">
        <f>ROUND(原始MD!NC168,0)</f>
        <v>0</v>
      </c>
      <c r="ND168">
        <f>ROUND(原始MD!ND168,0)</f>
        <v>1</v>
      </c>
      <c r="NE168">
        <f>ROUND(原始MD!NE168,0)</f>
        <v>0</v>
      </c>
      <c r="NF168">
        <f>ROUND(原始MD!NF168,0)</f>
        <v>0</v>
      </c>
      <c r="NG168">
        <f>ROUND(原始MD!NG168,0)</f>
        <v>0</v>
      </c>
      <c r="NH168">
        <f>ROUND(原始MD!NH168,0)</f>
        <v>0</v>
      </c>
      <c r="NI168">
        <f>ROUND(原始MD!NI168,0)</f>
        <v>0</v>
      </c>
    </row>
    <row r="169" spans="1:373" x14ac:dyDescent="0.25">
      <c r="A169">
        <f>ROUND(原始MD!A169,0)</f>
        <v>0</v>
      </c>
      <c r="B169">
        <f>ROUND(原始MD!B169,0)</f>
        <v>0</v>
      </c>
      <c r="C169">
        <f>ROUND(原始MD!C169,0)</f>
        <v>0</v>
      </c>
      <c r="D169">
        <f>ROUND(原始MD!D169,0)</f>
        <v>0</v>
      </c>
      <c r="E169">
        <f>ROUND(原始MD!E169,0)</f>
        <v>0</v>
      </c>
      <c r="F169">
        <f>ROUND(原始MD!F169,0)</f>
        <v>0</v>
      </c>
      <c r="G169">
        <f>ROUND(原始MD!G169,0)</f>
        <v>0</v>
      </c>
      <c r="H169">
        <f>ROUND(原始MD!H169,0)</f>
        <v>0</v>
      </c>
      <c r="I169">
        <f>ROUND(原始MD!I169,0)</f>
        <v>0</v>
      </c>
      <c r="J169">
        <f>ROUND(原始MD!J169,0)</f>
        <v>0</v>
      </c>
      <c r="K169">
        <f>ROUND(原始MD!K169,0)</f>
        <v>0</v>
      </c>
      <c r="L169">
        <f>ROUND(原始MD!L169,0)</f>
        <v>0</v>
      </c>
      <c r="M169">
        <f>ROUND(原始MD!M169,0)</f>
        <v>0</v>
      </c>
      <c r="N169">
        <f>ROUND(原始MD!N169,0)</f>
        <v>0</v>
      </c>
      <c r="O169">
        <f>ROUND(原始MD!O169,0)</f>
        <v>0</v>
      </c>
      <c r="P169">
        <f>ROUND(原始MD!P169,0)</f>
        <v>0</v>
      </c>
      <c r="Q169">
        <f>ROUND(原始MD!Q169,0)</f>
        <v>0</v>
      </c>
      <c r="R169">
        <f>ROUND(原始MD!R169,0)</f>
        <v>0</v>
      </c>
      <c r="S169">
        <f>ROUND(原始MD!S169,0)</f>
        <v>0</v>
      </c>
      <c r="T169">
        <f>ROUND(原始MD!T169,0)</f>
        <v>0</v>
      </c>
      <c r="U169">
        <f>ROUND(原始MD!U169,0)</f>
        <v>0</v>
      </c>
      <c r="V169">
        <f>ROUND(原始MD!V169,0)</f>
        <v>0</v>
      </c>
      <c r="W169">
        <f>ROUND(原始MD!W169,0)</f>
        <v>0</v>
      </c>
      <c r="X169">
        <f>ROUND(原始MD!X169,0)</f>
        <v>0</v>
      </c>
      <c r="Y169">
        <f>ROUND(原始MD!Y169,0)</f>
        <v>0</v>
      </c>
      <c r="Z169">
        <f>ROUND(原始MD!Z169,0)</f>
        <v>0</v>
      </c>
      <c r="AA169">
        <f>ROUND(原始MD!AA169,0)</f>
        <v>0</v>
      </c>
      <c r="AB169">
        <f>ROUND(原始MD!AB169,0)</f>
        <v>0</v>
      </c>
      <c r="AC169">
        <f>ROUND(原始MD!AC169,0)</f>
        <v>0</v>
      </c>
      <c r="AD169">
        <f>ROUND(原始MD!AD169,0)</f>
        <v>0</v>
      </c>
      <c r="AE169">
        <f>ROUND(原始MD!AE169,0)</f>
        <v>0</v>
      </c>
      <c r="AF169">
        <f>ROUND(原始MD!AF169,0)</f>
        <v>0</v>
      </c>
      <c r="AG169">
        <f>ROUND(原始MD!AG169,0)</f>
        <v>0</v>
      </c>
      <c r="AH169">
        <f>ROUND(原始MD!AH169,0)</f>
        <v>0</v>
      </c>
      <c r="AI169">
        <f>ROUND(原始MD!AI169,0)</f>
        <v>0</v>
      </c>
      <c r="AJ169">
        <f>ROUND(原始MD!AJ169,0)</f>
        <v>0</v>
      </c>
      <c r="AK169">
        <f>ROUND(原始MD!AK169,0)</f>
        <v>0</v>
      </c>
      <c r="AL169">
        <f>ROUND(原始MD!AL169,0)</f>
        <v>0</v>
      </c>
      <c r="AM169">
        <f>ROUND(原始MD!AM169,0)</f>
        <v>0</v>
      </c>
      <c r="AN169">
        <f>ROUND(原始MD!AN169,0)</f>
        <v>1</v>
      </c>
      <c r="AO169">
        <f>ROUND(原始MD!AO169,0)</f>
        <v>0</v>
      </c>
      <c r="AP169">
        <f>ROUND(原始MD!AP169,0)</f>
        <v>0</v>
      </c>
      <c r="AQ169">
        <f>ROUND(原始MD!AQ169,0)</f>
        <v>0</v>
      </c>
      <c r="AR169">
        <f>ROUND(原始MD!AR169,0)</f>
        <v>0</v>
      </c>
      <c r="AS169">
        <f>ROUND(原始MD!AS169,0)</f>
        <v>0</v>
      </c>
      <c r="AT169">
        <f>ROUND(原始MD!AT169,0)</f>
        <v>0</v>
      </c>
      <c r="AU169">
        <f>ROUND(原始MD!AU169,0)</f>
        <v>0</v>
      </c>
      <c r="AV169">
        <f>ROUND(原始MD!AV169,0)</f>
        <v>0</v>
      </c>
      <c r="AW169">
        <f>ROUND(原始MD!AW169,0)</f>
        <v>0</v>
      </c>
      <c r="AX169">
        <f>ROUND(原始MD!AX169,0)</f>
        <v>1</v>
      </c>
      <c r="AY169">
        <f>ROUND(原始MD!AY169,0)</f>
        <v>0</v>
      </c>
      <c r="AZ169">
        <f>ROUND(原始MD!AZ169,0)</f>
        <v>1</v>
      </c>
      <c r="BA169">
        <f>ROUND(原始MD!BA169,0)</f>
        <v>0</v>
      </c>
      <c r="BB169">
        <f>ROUND(原始MD!BB169,0)</f>
        <v>0</v>
      </c>
      <c r="BC169">
        <f>ROUND(原始MD!BC169,0)</f>
        <v>0</v>
      </c>
      <c r="BD169">
        <f>ROUND(原始MD!BD169,0)</f>
        <v>0</v>
      </c>
      <c r="BE169">
        <f>ROUND(原始MD!BE169,0)</f>
        <v>0</v>
      </c>
      <c r="BF169">
        <f>ROUND(原始MD!BF169,0)</f>
        <v>1</v>
      </c>
      <c r="BG169">
        <f>ROUND(原始MD!BG169,0)</f>
        <v>0</v>
      </c>
      <c r="BH169">
        <f>ROUND(原始MD!BH169,0)</f>
        <v>0</v>
      </c>
      <c r="BI169">
        <f>ROUND(原始MD!BI169,0)</f>
        <v>0</v>
      </c>
      <c r="BJ169">
        <f>ROUND(原始MD!BJ169,0)</f>
        <v>0</v>
      </c>
      <c r="BK169">
        <f>ROUND(原始MD!BK169,0)</f>
        <v>0</v>
      </c>
      <c r="BL169">
        <f>ROUND(原始MD!BL169,0)</f>
        <v>0</v>
      </c>
      <c r="BM169">
        <f>ROUND(原始MD!BM169,0)</f>
        <v>0</v>
      </c>
      <c r="BN169">
        <f>ROUND(原始MD!BN169,0)</f>
        <v>0</v>
      </c>
      <c r="BO169">
        <f>ROUND(原始MD!BO169,0)</f>
        <v>0</v>
      </c>
      <c r="BP169">
        <f>ROUND(原始MD!BP169,0)</f>
        <v>0</v>
      </c>
      <c r="BQ169">
        <f>ROUND(原始MD!BQ169,0)</f>
        <v>0</v>
      </c>
      <c r="BR169">
        <f>ROUND(原始MD!BR169,0)</f>
        <v>0</v>
      </c>
      <c r="BS169">
        <f>ROUND(原始MD!BS169,0)</f>
        <v>0</v>
      </c>
      <c r="BT169">
        <f>ROUND(原始MD!BT169,0)</f>
        <v>0</v>
      </c>
      <c r="BU169">
        <f>ROUND(原始MD!BU169,0)</f>
        <v>1</v>
      </c>
      <c r="BV169">
        <f>ROUND(原始MD!BV169,0)</f>
        <v>0</v>
      </c>
      <c r="BW169">
        <f>ROUND(原始MD!BW169,0)</f>
        <v>0</v>
      </c>
      <c r="BX169">
        <f>ROUND(原始MD!BX169,0)</f>
        <v>0</v>
      </c>
      <c r="BY169">
        <f>ROUND(原始MD!BY169,0)</f>
        <v>0</v>
      </c>
      <c r="BZ169">
        <f>ROUND(原始MD!BZ169,0)</f>
        <v>0</v>
      </c>
      <c r="CA169">
        <f>ROUND(原始MD!CA169,0)</f>
        <v>0</v>
      </c>
      <c r="CB169">
        <f>ROUND(原始MD!CB169,0)</f>
        <v>0</v>
      </c>
      <c r="CC169">
        <f>ROUND(原始MD!CC169,0)</f>
        <v>1</v>
      </c>
      <c r="CD169">
        <f>ROUND(原始MD!CD169,0)</f>
        <v>0</v>
      </c>
      <c r="CE169">
        <f>ROUND(原始MD!CE169,0)</f>
        <v>0</v>
      </c>
      <c r="CF169">
        <f>ROUND(原始MD!CF169,0)</f>
        <v>0</v>
      </c>
      <c r="CG169">
        <f>ROUND(原始MD!CG169,0)</f>
        <v>0</v>
      </c>
      <c r="CH169">
        <f>ROUND(原始MD!CH169,0)</f>
        <v>0</v>
      </c>
      <c r="CI169">
        <f>ROUND(原始MD!CI169,0)</f>
        <v>0</v>
      </c>
      <c r="CJ169">
        <f>ROUND(原始MD!CJ169,0)</f>
        <v>0</v>
      </c>
      <c r="CK169">
        <f>ROUND(原始MD!CK169,0)</f>
        <v>0</v>
      </c>
      <c r="CL169">
        <f>ROUND(原始MD!CL169,0)</f>
        <v>0</v>
      </c>
      <c r="CM169">
        <f>ROUND(原始MD!CM169,0)</f>
        <v>0</v>
      </c>
      <c r="CN169">
        <f>ROUND(原始MD!CN169,0)</f>
        <v>1</v>
      </c>
      <c r="CO169">
        <f>ROUND(原始MD!CO169,0)</f>
        <v>0</v>
      </c>
      <c r="CP169">
        <f>ROUND(原始MD!CP169,0)</f>
        <v>0</v>
      </c>
      <c r="CQ169">
        <f>ROUND(原始MD!CQ169,0)</f>
        <v>0</v>
      </c>
      <c r="CR169">
        <f>ROUND(原始MD!CR169,0)</f>
        <v>0</v>
      </c>
      <c r="CS169">
        <f>ROUND(原始MD!CS169,0)</f>
        <v>0</v>
      </c>
      <c r="CT169">
        <f>ROUND(原始MD!CT169,0)</f>
        <v>0</v>
      </c>
      <c r="CU169">
        <f>ROUND(原始MD!CU169,0)</f>
        <v>0</v>
      </c>
      <c r="CV169">
        <f>ROUND(原始MD!CV169,0)</f>
        <v>0</v>
      </c>
      <c r="CW169">
        <f>ROUND(原始MD!CW169,0)</f>
        <v>0</v>
      </c>
      <c r="CX169">
        <f>ROUND(原始MD!CX169,0)</f>
        <v>0</v>
      </c>
      <c r="CY169">
        <f>ROUND(原始MD!CY169,0)</f>
        <v>0</v>
      </c>
      <c r="CZ169">
        <f>ROUND(原始MD!CZ169,0)</f>
        <v>0</v>
      </c>
      <c r="DA169">
        <f>ROUND(原始MD!DA169,0)</f>
        <v>0</v>
      </c>
      <c r="DB169">
        <f>ROUND(原始MD!DB169,0)</f>
        <v>0</v>
      </c>
      <c r="DC169">
        <f>ROUND(原始MD!DC169,0)</f>
        <v>0</v>
      </c>
      <c r="DD169">
        <f>ROUND(原始MD!DD169,0)</f>
        <v>0</v>
      </c>
      <c r="DE169">
        <f>ROUND(原始MD!DE169,0)</f>
        <v>0</v>
      </c>
      <c r="DF169">
        <f>ROUND(原始MD!DF169,0)</f>
        <v>0</v>
      </c>
      <c r="DG169">
        <f>ROUND(原始MD!DG169,0)</f>
        <v>0</v>
      </c>
      <c r="DH169">
        <f>ROUND(原始MD!DH169,0)</f>
        <v>0</v>
      </c>
      <c r="DI169">
        <f>ROUND(原始MD!DI169,0)</f>
        <v>0</v>
      </c>
      <c r="DJ169">
        <f>ROUND(原始MD!DJ169,0)</f>
        <v>0</v>
      </c>
      <c r="DK169">
        <f>ROUND(原始MD!DK169,0)</f>
        <v>0</v>
      </c>
      <c r="DL169">
        <f>ROUND(原始MD!DL169,0)</f>
        <v>0</v>
      </c>
      <c r="DM169">
        <f>ROUND(原始MD!DM169,0)</f>
        <v>0</v>
      </c>
      <c r="DN169">
        <f>ROUND(原始MD!DN169,0)</f>
        <v>0</v>
      </c>
      <c r="DO169">
        <f>ROUND(原始MD!DO169,0)</f>
        <v>0</v>
      </c>
      <c r="DP169">
        <f>ROUND(原始MD!DP169,0)</f>
        <v>0</v>
      </c>
      <c r="DQ169">
        <f>ROUND(原始MD!DQ169,0)</f>
        <v>0</v>
      </c>
      <c r="DR169">
        <f>ROUND(原始MD!DR169,0)</f>
        <v>0</v>
      </c>
      <c r="DS169">
        <f>ROUND(原始MD!DS169,0)</f>
        <v>0</v>
      </c>
      <c r="DT169">
        <f>ROUND(原始MD!DT169,0)</f>
        <v>0</v>
      </c>
      <c r="DU169">
        <f>ROUND(原始MD!DU169,0)</f>
        <v>0</v>
      </c>
      <c r="DV169">
        <f>ROUND(原始MD!DV169,0)</f>
        <v>0</v>
      </c>
      <c r="DW169">
        <f>ROUND(原始MD!DW169,0)</f>
        <v>0</v>
      </c>
      <c r="DX169">
        <f>ROUND(原始MD!DX169,0)</f>
        <v>0</v>
      </c>
      <c r="DY169">
        <f>ROUND(原始MD!DY169,0)</f>
        <v>0</v>
      </c>
      <c r="DZ169">
        <f>ROUND(原始MD!DZ169,0)</f>
        <v>0</v>
      </c>
      <c r="EA169">
        <f>ROUND(原始MD!EA169,0)</f>
        <v>0</v>
      </c>
      <c r="EB169">
        <f>ROUND(原始MD!EB169,0)</f>
        <v>1</v>
      </c>
      <c r="EC169">
        <f>ROUND(原始MD!EC169,0)</f>
        <v>0</v>
      </c>
      <c r="ED169">
        <f>ROUND(原始MD!ED169,0)</f>
        <v>0</v>
      </c>
      <c r="EE169">
        <f>ROUND(原始MD!EE169,0)</f>
        <v>0</v>
      </c>
      <c r="EF169">
        <f>ROUND(原始MD!EF169,0)</f>
        <v>0</v>
      </c>
      <c r="EG169">
        <f>ROUND(原始MD!EG169,0)</f>
        <v>0</v>
      </c>
      <c r="EH169">
        <f>ROUND(原始MD!EH169,0)</f>
        <v>0</v>
      </c>
      <c r="EI169">
        <f>ROUND(原始MD!EI169,0)</f>
        <v>0</v>
      </c>
      <c r="EJ169">
        <f>ROUND(原始MD!EJ169,0)</f>
        <v>0</v>
      </c>
      <c r="EK169">
        <f>ROUND(原始MD!EK169,0)</f>
        <v>0</v>
      </c>
      <c r="EL169">
        <f>ROUND(原始MD!EL169,0)</f>
        <v>0</v>
      </c>
      <c r="EM169">
        <f>ROUND(原始MD!EM169,0)</f>
        <v>1</v>
      </c>
      <c r="EN169">
        <f>ROUND(原始MD!EN169,0)</f>
        <v>0</v>
      </c>
      <c r="EO169">
        <f>ROUND(原始MD!EO169,0)</f>
        <v>0</v>
      </c>
      <c r="EP169">
        <f>ROUND(原始MD!EP169,0)</f>
        <v>0</v>
      </c>
      <c r="EQ169">
        <f>ROUND(原始MD!EQ169,0)</f>
        <v>0</v>
      </c>
      <c r="ER169">
        <f>ROUND(原始MD!ER169,0)</f>
        <v>0</v>
      </c>
      <c r="ES169">
        <f>ROUND(原始MD!ES169,0)</f>
        <v>0</v>
      </c>
      <c r="ET169">
        <f>ROUND(原始MD!ET169,0)</f>
        <v>0</v>
      </c>
      <c r="EU169">
        <f>ROUND(原始MD!EU169,0)</f>
        <v>0</v>
      </c>
      <c r="EV169">
        <f>ROUND(原始MD!EV169,0)</f>
        <v>0</v>
      </c>
      <c r="EW169">
        <f>ROUND(原始MD!EW169,0)</f>
        <v>0</v>
      </c>
      <c r="EX169">
        <f>ROUND(原始MD!EX169,0)</f>
        <v>0</v>
      </c>
      <c r="EY169">
        <f>ROUND(原始MD!EY169,0)</f>
        <v>0</v>
      </c>
      <c r="EZ169">
        <f>ROUND(原始MD!EZ169,0)</f>
        <v>0</v>
      </c>
      <c r="FA169">
        <f>ROUND(原始MD!FA169,0)</f>
        <v>0</v>
      </c>
      <c r="FB169">
        <f>ROUND(原始MD!FB169,0)</f>
        <v>0</v>
      </c>
      <c r="FC169">
        <f>ROUND(原始MD!FC169,0)</f>
        <v>0</v>
      </c>
      <c r="FD169">
        <f>ROUND(原始MD!FD169,0)</f>
        <v>0</v>
      </c>
      <c r="FE169">
        <f>ROUND(原始MD!FE169,0)</f>
        <v>0</v>
      </c>
      <c r="FF169">
        <f>ROUND(原始MD!FF169,0)</f>
        <v>1</v>
      </c>
      <c r="FG169">
        <f>ROUND(原始MD!FG169,0)</f>
        <v>0</v>
      </c>
      <c r="FH169">
        <f>ROUND(原始MD!FH169,0)</f>
        <v>0</v>
      </c>
      <c r="FI169">
        <f>ROUND(原始MD!FI169,0)</f>
        <v>0</v>
      </c>
      <c r="FJ169">
        <f>ROUND(原始MD!FJ169,0)</f>
        <v>0</v>
      </c>
      <c r="FK169">
        <f>ROUND(原始MD!FK169,0)</f>
        <v>0</v>
      </c>
      <c r="FL169">
        <f>ROUND(原始MD!FL169,0)</f>
        <v>1</v>
      </c>
      <c r="FM169">
        <f>ROUND(原始MD!FM169,0)</f>
        <v>0</v>
      </c>
      <c r="FN169">
        <f>ROUND(原始MD!FN169,0)</f>
        <v>0</v>
      </c>
      <c r="FO169">
        <f>ROUND(原始MD!FO169,0)</f>
        <v>0</v>
      </c>
      <c r="FP169">
        <f>ROUND(原始MD!FP169,0)</f>
        <v>0</v>
      </c>
      <c r="FQ169">
        <f>ROUND(原始MD!FQ169,0)</f>
        <v>0</v>
      </c>
      <c r="FR169">
        <f>ROUND(原始MD!FR169,0)</f>
        <v>0</v>
      </c>
      <c r="FS169">
        <f>ROUND(原始MD!FS169,0)</f>
        <v>0</v>
      </c>
      <c r="FT169">
        <f>ROUND(原始MD!FT169,0)</f>
        <v>0</v>
      </c>
      <c r="FU169">
        <f>ROUND(原始MD!FU169,0)</f>
        <v>0</v>
      </c>
      <c r="FV169">
        <f>ROUND(原始MD!FV169,0)</f>
        <v>0</v>
      </c>
      <c r="FW169">
        <f>ROUND(原始MD!FW169,0)</f>
        <v>0</v>
      </c>
      <c r="FX169">
        <f>ROUND(原始MD!FX169,0)</f>
        <v>0</v>
      </c>
      <c r="FY169">
        <f>ROUND(原始MD!FY169,0)</f>
        <v>0</v>
      </c>
      <c r="FZ169">
        <f>ROUND(原始MD!FZ169,0)</f>
        <v>0</v>
      </c>
      <c r="GA169">
        <f>ROUND(原始MD!GA169,0)</f>
        <v>0</v>
      </c>
      <c r="GB169">
        <f>ROUND(原始MD!GB169,0)</f>
        <v>0</v>
      </c>
      <c r="GC169">
        <f>ROUND(原始MD!GC169,0)</f>
        <v>0</v>
      </c>
      <c r="GD169">
        <f>ROUND(原始MD!GD169,0)</f>
        <v>0</v>
      </c>
      <c r="GE169">
        <f>ROUND(原始MD!GE169,0)</f>
        <v>0</v>
      </c>
      <c r="GF169">
        <f>ROUND(原始MD!GF169,0)</f>
        <v>0</v>
      </c>
      <c r="GG169">
        <f>ROUND(原始MD!GG169,0)</f>
        <v>0</v>
      </c>
      <c r="GH169">
        <f>ROUND(原始MD!GH169,0)</f>
        <v>0</v>
      </c>
      <c r="GI169">
        <f>ROUND(原始MD!GI169,0)</f>
        <v>0</v>
      </c>
      <c r="GJ169">
        <f>ROUND(原始MD!GJ169,0)</f>
        <v>0</v>
      </c>
      <c r="GK169">
        <f>ROUND(原始MD!GK169,0)</f>
        <v>0</v>
      </c>
      <c r="GL169">
        <f>ROUND(原始MD!GL169,0)</f>
        <v>0</v>
      </c>
      <c r="GM169">
        <f>ROUND(原始MD!GM169,0)</f>
        <v>0</v>
      </c>
      <c r="GN169">
        <f>ROUND(原始MD!GN169,0)</f>
        <v>0</v>
      </c>
      <c r="GO169">
        <f>ROUND(原始MD!GO169,0)</f>
        <v>0</v>
      </c>
      <c r="GP169">
        <f>ROUND(原始MD!GP169,0)</f>
        <v>0</v>
      </c>
      <c r="GQ169">
        <f>ROUND(原始MD!GQ169,0)</f>
        <v>0</v>
      </c>
      <c r="GR169">
        <f>ROUND(原始MD!GR169,0)</f>
        <v>0</v>
      </c>
      <c r="GS169">
        <f>ROUND(原始MD!GS169,0)</f>
        <v>0</v>
      </c>
      <c r="GT169">
        <f>ROUND(原始MD!GT169,0)</f>
        <v>0</v>
      </c>
      <c r="GU169">
        <f>ROUND(原始MD!GU169,0)</f>
        <v>0</v>
      </c>
      <c r="GV169">
        <f>ROUND(原始MD!GV169,0)</f>
        <v>0</v>
      </c>
      <c r="GW169">
        <f>ROUND(原始MD!GW169,0)</f>
        <v>0</v>
      </c>
      <c r="GX169">
        <f>ROUND(原始MD!GX169,0)</f>
        <v>0</v>
      </c>
      <c r="GY169">
        <f>ROUND(原始MD!GY169,0)</f>
        <v>0</v>
      </c>
      <c r="GZ169">
        <f>ROUND(原始MD!GZ169,0)</f>
        <v>0</v>
      </c>
      <c r="HA169">
        <f>ROUND(原始MD!HA169,0)</f>
        <v>0</v>
      </c>
      <c r="HB169">
        <f>ROUND(原始MD!HB169,0)</f>
        <v>0</v>
      </c>
      <c r="HC169">
        <f>ROUND(原始MD!HC169,0)</f>
        <v>0</v>
      </c>
      <c r="HD169">
        <f>ROUND(原始MD!HD169,0)</f>
        <v>0</v>
      </c>
      <c r="HE169">
        <f>ROUND(原始MD!HE169,0)</f>
        <v>0</v>
      </c>
      <c r="HF169">
        <f>ROUND(原始MD!HF169,0)</f>
        <v>0</v>
      </c>
      <c r="HG169">
        <f>ROUND(原始MD!HG169,0)</f>
        <v>0</v>
      </c>
      <c r="HH169">
        <f>ROUND(原始MD!HH169,0)</f>
        <v>0</v>
      </c>
      <c r="HI169">
        <f>ROUND(原始MD!HI169,0)</f>
        <v>0</v>
      </c>
      <c r="HJ169">
        <f>ROUND(原始MD!HJ169,0)</f>
        <v>0</v>
      </c>
      <c r="HK169">
        <f>ROUND(原始MD!HK169,0)</f>
        <v>0</v>
      </c>
      <c r="HL169">
        <f>ROUND(原始MD!HL169,0)</f>
        <v>0</v>
      </c>
      <c r="HM169">
        <f>ROUND(原始MD!HM169,0)</f>
        <v>0</v>
      </c>
      <c r="HN169">
        <f>ROUND(原始MD!HN169,0)</f>
        <v>0</v>
      </c>
      <c r="HO169">
        <f>ROUND(原始MD!HO169,0)</f>
        <v>0</v>
      </c>
      <c r="HP169">
        <f>ROUND(原始MD!HP169,0)</f>
        <v>0</v>
      </c>
      <c r="HQ169">
        <f>ROUND(原始MD!HQ169,0)</f>
        <v>0</v>
      </c>
      <c r="HR169">
        <f>ROUND(原始MD!HR169,0)</f>
        <v>0</v>
      </c>
      <c r="HS169">
        <f>ROUND(原始MD!HS169,0)</f>
        <v>0</v>
      </c>
      <c r="HT169">
        <f>ROUND(原始MD!HT169,0)</f>
        <v>0</v>
      </c>
      <c r="HU169">
        <f>ROUND(原始MD!HU169,0)</f>
        <v>0</v>
      </c>
      <c r="HV169">
        <f>ROUND(原始MD!HV169,0)</f>
        <v>0</v>
      </c>
      <c r="HW169">
        <f>ROUND(原始MD!HW169,0)</f>
        <v>0</v>
      </c>
      <c r="HX169">
        <f>ROUND(原始MD!HX169,0)</f>
        <v>0</v>
      </c>
      <c r="HY169">
        <f>ROUND(原始MD!HY169,0)</f>
        <v>0</v>
      </c>
      <c r="HZ169">
        <f>ROUND(原始MD!HZ169,0)</f>
        <v>0</v>
      </c>
      <c r="IA169">
        <f>ROUND(原始MD!IA169,0)</f>
        <v>0</v>
      </c>
      <c r="IB169">
        <f>ROUND(原始MD!IB169,0)</f>
        <v>0</v>
      </c>
      <c r="IC169">
        <f>ROUND(原始MD!IC169,0)</f>
        <v>0</v>
      </c>
      <c r="ID169">
        <f>ROUND(原始MD!ID169,0)</f>
        <v>0</v>
      </c>
      <c r="IE169">
        <f>ROUND(原始MD!IE169,0)</f>
        <v>0</v>
      </c>
      <c r="IF169">
        <f>ROUND(原始MD!IF169,0)</f>
        <v>0</v>
      </c>
      <c r="IG169">
        <f>ROUND(原始MD!IG169,0)</f>
        <v>0</v>
      </c>
      <c r="IH169">
        <f>ROUND(原始MD!IH169,0)</f>
        <v>0</v>
      </c>
      <c r="II169">
        <f>ROUND(原始MD!II169,0)</f>
        <v>0</v>
      </c>
      <c r="IJ169">
        <f>ROUND(原始MD!IJ169,0)</f>
        <v>0</v>
      </c>
      <c r="IK169">
        <f>ROUND(原始MD!IK169,0)</f>
        <v>1</v>
      </c>
      <c r="IL169">
        <f>ROUND(原始MD!IL169,0)</f>
        <v>0</v>
      </c>
      <c r="IM169">
        <f>ROUND(原始MD!IM169,0)</f>
        <v>0</v>
      </c>
      <c r="IN169">
        <f>ROUND(原始MD!IN169,0)</f>
        <v>0</v>
      </c>
      <c r="IO169">
        <f>ROUND(原始MD!IO169,0)</f>
        <v>0</v>
      </c>
      <c r="IP169">
        <f>ROUND(原始MD!IP169,0)</f>
        <v>0</v>
      </c>
      <c r="IQ169">
        <f>ROUND(原始MD!IQ169,0)</f>
        <v>0</v>
      </c>
      <c r="IR169">
        <f>ROUND(原始MD!IR169,0)</f>
        <v>0</v>
      </c>
      <c r="IS169">
        <f>ROUND(原始MD!IS169,0)</f>
        <v>0</v>
      </c>
      <c r="IT169">
        <f>ROUND(原始MD!IT169,0)</f>
        <v>0</v>
      </c>
      <c r="IU169">
        <f>ROUND(原始MD!IU169,0)</f>
        <v>0</v>
      </c>
      <c r="IV169">
        <f>ROUND(原始MD!IV169,0)</f>
        <v>0</v>
      </c>
      <c r="IW169">
        <f>ROUND(原始MD!IW169,0)</f>
        <v>0</v>
      </c>
      <c r="IX169">
        <f>ROUND(原始MD!IX169,0)</f>
        <v>0</v>
      </c>
      <c r="IY169">
        <f>ROUND(原始MD!IY169,0)</f>
        <v>0</v>
      </c>
      <c r="IZ169">
        <f>ROUND(原始MD!IZ169,0)</f>
        <v>0</v>
      </c>
      <c r="JA169">
        <f>ROUND(原始MD!JA169,0)</f>
        <v>0</v>
      </c>
      <c r="JB169">
        <f>ROUND(原始MD!JB169,0)</f>
        <v>0</v>
      </c>
      <c r="JC169">
        <f>ROUND(原始MD!JC169,0)</f>
        <v>0</v>
      </c>
      <c r="JD169">
        <f>ROUND(原始MD!JD169,0)</f>
        <v>0</v>
      </c>
      <c r="JE169">
        <f>ROUND(原始MD!JE169,0)</f>
        <v>0</v>
      </c>
      <c r="JF169">
        <f>ROUND(原始MD!JF169,0)</f>
        <v>0</v>
      </c>
      <c r="JG169">
        <f>ROUND(原始MD!JG169,0)</f>
        <v>0</v>
      </c>
      <c r="JH169">
        <f>ROUND(原始MD!JH169,0)</f>
        <v>0</v>
      </c>
      <c r="JI169">
        <f>ROUND(原始MD!JI169,0)</f>
        <v>0</v>
      </c>
      <c r="JJ169">
        <f>ROUND(原始MD!JJ169,0)</f>
        <v>0</v>
      </c>
      <c r="JK169">
        <f>ROUND(原始MD!JK169,0)</f>
        <v>0</v>
      </c>
      <c r="JL169">
        <f>ROUND(原始MD!JL169,0)</f>
        <v>0</v>
      </c>
      <c r="JM169">
        <f>ROUND(原始MD!JM169,0)</f>
        <v>0</v>
      </c>
      <c r="JN169">
        <f>ROUND(原始MD!JN169,0)</f>
        <v>0</v>
      </c>
      <c r="JO169">
        <f>ROUND(原始MD!JO169,0)</f>
        <v>1</v>
      </c>
      <c r="JP169">
        <f>ROUND(原始MD!JP169,0)</f>
        <v>1</v>
      </c>
      <c r="JQ169">
        <f>ROUND(原始MD!JQ169,0)</f>
        <v>0</v>
      </c>
      <c r="JR169">
        <f>ROUND(原始MD!JR169,0)</f>
        <v>0</v>
      </c>
      <c r="JS169">
        <f>ROUND(原始MD!JS169,0)</f>
        <v>0</v>
      </c>
      <c r="JT169">
        <f>ROUND(原始MD!JT169,0)</f>
        <v>0</v>
      </c>
      <c r="JU169">
        <f>ROUND(原始MD!JU169,0)</f>
        <v>0</v>
      </c>
      <c r="JV169">
        <f>ROUND(原始MD!JV169,0)</f>
        <v>0</v>
      </c>
      <c r="JW169">
        <f>ROUND(原始MD!JW169,0)</f>
        <v>0</v>
      </c>
      <c r="JX169">
        <f>ROUND(原始MD!JX169,0)</f>
        <v>0</v>
      </c>
      <c r="JY169">
        <f>ROUND(原始MD!JY169,0)</f>
        <v>0</v>
      </c>
      <c r="JZ169">
        <f>ROUND(原始MD!JZ169,0)</f>
        <v>0</v>
      </c>
      <c r="KA169">
        <f>ROUND(原始MD!KA169,0)</f>
        <v>0</v>
      </c>
      <c r="KB169">
        <f>ROUND(原始MD!KB169,0)</f>
        <v>0</v>
      </c>
      <c r="KC169">
        <f>ROUND(原始MD!KC169,0)</f>
        <v>0</v>
      </c>
      <c r="KD169">
        <f>ROUND(原始MD!KD169,0)</f>
        <v>0</v>
      </c>
      <c r="KE169">
        <f>ROUND(原始MD!KE169,0)</f>
        <v>0</v>
      </c>
      <c r="KF169">
        <f>ROUND(原始MD!KF169,0)</f>
        <v>0</v>
      </c>
      <c r="KG169">
        <f>ROUND(原始MD!KG169,0)</f>
        <v>0</v>
      </c>
      <c r="KH169">
        <f>ROUND(原始MD!KH169,0)</f>
        <v>0</v>
      </c>
      <c r="KI169">
        <f>ROUND(原始MD!KI169,0)</f>
        <v>0</v>
      </c>
      <c r="KJ169">
        <f>ROUND(原始MD!KJ169,0)</f>
        <v>0</v>
      </c>
      <c r="KK169">
        <f>ROUND(原始MD!KK169,0)</f>
        <v>0</v>
      </c>
      <c r="KL169">
        <f>ROUND(原始MD!KL169,0)</f>
        <v>0</v>
      </c>
      <c r="KM169">
        <f>ROUND(原始MD!KM169,0)</f>
        <v>0</v>
      </c>
      <c r="KN169">
        <f>ROUND(原始MD!KN169,0)</f>
        <v>0</v>
      </c>
      <c r="KO169">
        <f>ROUND(原始MD!KO169,0)</f>
        <v>0</v>
      </c>
      <c r="KP169">
        <f>ROUND(原始MD!KP169,0)</f>
        <v>0</v>
      </c>
      <c r="KQ169">
        <f>ROUND(原始MD!KQ169,0)</f>
        <v>0</v>
      </c>
      <c r="KR169">
        <f>ROUND(原始MD!KR169,0)</f>
        <v>0</v>
      </c>
      <c r="KS169">
        <f>ROUND(原始MD!KS169,0)</f>
        <v>0</v>
      </c>
      <c r="KT169">
        <f>ROUND(原始MD!KT169,0)</f>
        <v>0</v>
      </c>
      <c r="KU169">
        <f>ROUND(原始MD!KU169,0)</f>
        <v>0</v>
      </c>
      <c r="KV169">
        <f>ROUND(原始MD!KV169,0)</f>
        <v>0</v>
      </c>
      <c r="KW169">
        <f>ROUND(原始MD!KW169,0)</f>
        <v>0</v>
      </c>
      <c r="KX169">
        <f>ROUND(原始MD!KX169,0)</f>
        <v>0</v>
      </c>
      <c r="KY169">
        <f>ROUND(原始MD!KY169,0)</f>
        <v>0</v>
      </c>
      <c r="KZ169">
        <f>ROUND(原始MD!KZ169,0)</f>
        <v>0</v>
      </c>
      <c r="LA169">
        <f>ROUND(原始MD!LA169,0)</f>
        <v>0</v>
      </c>
      <c r="LB169">
        <f>ROUND(原始MD!LB169,0)</f>
        <v>1</v>
      </c>
      <c r="LC169">
        <f>ROUND(原始MD!LC169,0)</f>
        <v>0</v>
      </c>
      <c r="LD169">
        <f>ROUND(原始MD!LD169,0)</f>
        <v>0</v>
      </c>
      <c r="LE169">
        <f>ROUND(原始MD!LE169,0)</f>
        <v>0</v>
      </c>
      <c r="LF169">
        <f>ROUND(原始MD!LF169,0)</f>
        <v>0</v>
      </c>
      <c r="LG169">
        <f>ROUND(原始MD!LG169,0)</f>
        <v>0</v>
      </c>
      <c r="LH169">
        <f>ROUND(原始MD!LH169,0)</f>
        <v>0</v>
      </c>
      <c r="LI169">
        <f>ROUND(原始MD!LI169,0)</f>
        <v>1</v>
      </c>
      <c r="LJ169">
        <f>ROUND(原始MD!LJ169,0)</f>
        <v>0</v>
      </c>
      <c r="LK169">
        <f>ROUND(原始MD!LK169,0)</f>
        <v>0</v>
      </c>
      <c r="LL169">
        <f>ROUND(原始MD!LL169,0)</f>
        <v>0</v>
      </c>
      <c r="LM169">
        <f>ROUND(原始MD!LM169,0)</f>
        <v>0</v>
      </c>
      <c r="LN169">
        <f>ROUND(原始MD!LN169,0)</f>
        <v>0</v>
      </c>
      <c r="LO169">
        <f>ROUND(原始MD!LO169,0)</f>
        <v>0</v>
      </c>
      <c r="LP169">
        <f>ROUND(原始MD!LP169,0)</f>
        <v>0</v>
      </c>
      <c r="LQ169">
        <f>ROUND(原始MD!LQ169,0)</f>
        <v>0</v>
      </c>
      <c r="LR169">
        <f>ROUND(原始MD!LR169,0)</f>
        <v>0</v>
      </c>
      <c r="LS169">
        <f>ROUND(原始MD!LS169,0)</f>
        <v>0</v>
      </c>
      <c r="LT169">
        <f>ROUND(原始MD!LT169,0)</f>
        <v>0</v>
      </c>
      <c r="LU169">
        <f>ROUND(原始MD!LU169,0)</f>
        <v>0</v>
      </c>
      <c r="LV169">
        <f>ROUND(原始MD!LV169,0)</f>
        <v>0</v>
      </c>
      <c r="LW169">
        <f>ROUND(原始MD!LW169,0)</f>
        <v>0</v>
      </c>
      <c r="LX169">
        <f>ROUND(原始MD!LX169,0)</f>
        <v>0</v>
      </c>
      <c r="LY169">
        <f>ROUND(原始MD!LY169,0)</f>
        <v>0</v>
      </c>
      <c r="LZ169">
        <f>ROUND(原始MD!LZ169,0)</f>
        <v>0</v>
      </c>
      <c r="MA169">
        <f>ROUND(原始MD!MA169,0)</f>
        <v>0</v>
      </c>
      <c r="MB169">
        <f>ROUND(原始MD!MB169,0)</f>
        <v>0</v>
      </c>
      <c r="MC169">
        <f>ROUND(原始MD!MC169,0)</f>
        <v>0</v>
      </c>
      <c r="MD169">
        <f>ROUND(原始MD!MD169,0)</f>
        <v>0</v>
      </c>
      <c r="ME169">
        <f>ROUND(原始MD!ME169,0)</f>
        <v>0</v>
      </c>
      <c r="MF169">
        <f>ROUND(原始MD!MF169,0)</f>
        <v>0</v>
      </c>
      <c r="MG169">
        <f>ROUND(原始MD!MG169,0)</f>
        <v>0</v>
      </c>
      <c r="MH169">
        <f>ROUND(原始MD!MH169,0)</f>
        <v>0</v>
      </c>
      <c r="MI169">
        <f>ROUND(原始MD!MI169,0)</f>
        <v>0</v>
      </c>
      <c r="MJ169">
        <f>ROUND(原始MD!MJ169,0)</f>
        <v>0</v>
      </c>
      <c r="MK169">
        <f>ROUND(原始MD!MK169,0)</f>
        <v>0</v>
      </c>
      <c r="ML169">
        <f>ROUND(原始MD!ML169,0)</f>
        <v>0</v>
      </c>
      <c r="MM169">
        <f>ROUND(原始MD!MM169,0)</f>
        <v>0</v>
      </c>
      <c r="MN169">
        <f>ROUND(原始MD!MN169,0)</f>
        <v>0</v>
      </c>
      <c r="MO169">
        <f>ROUND(原始MD!MO169,0)</f>
        <v>0</v>
      </c>
      <c r="MP169">
        <f>ROUND(原始MD!MP169,0)</f>
        <v>0</v>
      </c>
      <c r="MQ169">
        <f>ROUND(原始MD!MQ169,0)</f>
        <v>1</v>
      </c>
      <c r="MR169">
        <f>ROUND(原始MD!MR169,0)</f>
        <v>0</v>
      </c>
      <c r="MS169">
        <f>ROUND(原始MD!MS169,0)</f>
        <v>0</v>
      </c>
      <c r="MT169">
        <f>ROUND(原始MD!MT169,0)</f>
        <v>0</v>
      </c>
      <c r="MU169">
        <f>ROUND(原始MD!MU169,0)</f>
        <v>1</v>
      </c>
      <c r="MV169">
        <f>ROUND(原始MD!MV169,0)</f>
        <v>0</v>
      </c>
      <c r="MW169">
        <f>ROUND(原始MD!MW169,0)</f>
        <v>0</v>
      </c>
      <c r="MX169">
        <f>ROUND(原始MD!MX169,0)</f>
        <v>0</v>
      </c>
      <c r="MY169">
        <f>ROUND(原始MD!MY169,0)</f>
        <v>0</v>
      </c>
      <c r="MZ169">
        <f>ROUND(原始MD!MZ169,0)</f>
        <v>0</v>
      </c>
      <c r="NA169">
        <f>ROUND(原始MD!NA169,0)</f>
        <v>0</v>
      </c>
      <c r="NB169">
        <f>ROUND(原始MD!NB169,0)</f>
        <v>0</v>
      </c>
      <c r="NC169">
        <f>ROUND(原始MD!NC169,0)</f>
        <v>0</v>
      </c>
      <c r="ND169">
        <f>ROUND(原始MD!ND169,0)</f>
        <v>0</v>
      </c>
      <c r="NE169">
        <f>ROUND(原始MD!NE169,0)</f>
        <v>0</v>
      </c>
      <c r="NF169">
        <f>ROUND(原始MD!NF169,0)</f>
        <v>0</v>
      </c>
      <c r="NG169">
        <f>ROUND(原始MD!NG169,0)</f>
        <v>0</v>
      </c>
      <c r="NH169">
        <f>ROUND(原始MD!NH169,0)</f>
        <v>0</v>
      </c>
      <c r="NI169">
        <f>ROUND(原始MD!NI169,0)</f>
        <v>0</v>
      </c>
    </row>
    <row r="170" spans="1:373" x14ac:dyDescent="0.25">
      <c r="A170">
        <f>ROUND(原始MD!A170,0)</f>
        <v>0</v>
      </c>
      <c r="B170">
        <f>ROUND(原始MD!B170,0)</f>
        <v>0</v>
      </c>
      <c r="C170">
        <f>ROUND(原始MD!C170,0)</f>
        <v>0</v>
      </c>
      <c r="D170">
        <f>ROUND(原始MD!D170,0)</f>
        <v>0</v>
      </c>
      <c r="E170">
        <f>ROUND(原始MD!E170,0)</f>
        <v>0</v>
      </c>
      <c r="F170">
        <f>ROUND(原始MD!F170,0)</f>
        <v>0</v>
      </c>
      <c r="G170">
        <f>ROUND(原始MD!G170,0)</f>
        <v>0</v>
      </c>
      <c r="H170">
        <f>ROUND(原始MD!H170,0)</f>
        <v>0</v>
      </c>
      <c r="I170">
        <f>ROUND(原始MD!I170,0)</f>
        <v>0</v>
      </c>
      <c r="J170">
        <f>ROUND(原始MD!J170,0)</f>
        <v>0</v>
      </c>
      <c r="K170">
        <f>ROUND(原始MD!K170,0)</f>
        <v>0</v>
      </c>
      <c r="L170">
        <f>ROUND(原始MD!L170,0)</f>
        <v>0</v>
      </c>
      <c r="M170">
        <f>ROUND(原始MD!M170,0)</f>
        <v>0</v>
      </c>
      <c r="N170">
        <f>ROUND(原始MD!N170,0)</f>
        <v>0</v>
      </c>
      <c r="O170">
        <f>ROUND(原始MD!O170,0)</f>
        <v>0</v>
      </c>
      <c r="P170">
        <f>ROUND(原始MD!P170,0)</f>
        <v>0</v>
      </c>
      <c r="Q170">
        <f>ROUND(原始MD!Q170,0)</f>
        <v>0</v>
      </c>
      <c r="R170">
        <f>ROUND(原始MD!R170,0)</f>
        <v>0</v>
      </c>
      <c r="S170">
        <f>ROUND(原始MD!S170,0)</f>
        <v>0</v>
      </c>
      <c r="T170">
        <f>ROUND(原始MD!T170,0)</f>
        <v>0</v>
      </c>
      <c r="U170">
        <f>ROUND(原始MD!U170,0)</f>
        <v>0</v>
      </c>
      <c r="V170">
        <f>ROUND(原始MD!V170,0)</f>
        <v>0</v>
      </c>
      <c r="W170">
        <f>ROUND(原始MD!W170,0)</f>
        <v>0</v>
      </c>
      <c r="X170">
        <f>ROUND(原始MD!X170,0)</f>
        <v>0</v>
      </c>
      <c r="Y170">
        <f>ROUND(原始MD!Y170,0)</f>
        <v>0</v>
      </c>
      <c r="Z170">
        <f>ROUND(原始MD!Z170,0)</f>
        <v>0</v>
      </c>
      <c r="AA170">
        <f>ROUND(原始MD!AA170,0)</f>
        <v>0</v>
      </c>
      <c r="AB170">
        <f>ROUND(原始MD!AB170,0)</f>
        <v>0</v>
      </c>
      <c r="AC170">
        <f>ROUND(原始MD!AC170,0)</f>
        <v>0</v>
      </c>
      <c r="AD170">
        <f>ROUND(原始MD!AD170,0)</f>
        <v>0</v>
      </c>
      <c r="AE170">
        <f>ROUND(原始MD!AE170,0)</f>
        <v>0</v>
      </c>
      <c r="AF170">
        <f>ROUND(原始MD!AF170,0)</f>
        <v>0</v>
      </c>
      <c r="AG170">
        <f>ROUND(原始MD!AG170,0)</f>
        <v>0</v>
      </c>
      <c r="AH170">
        <f>ROUND(原始MD!AH170,0)</f>
        <v>0</v>
      </c>
      <c r="AI170">
        <f>ROUND(原始MD!AI170,0)</f>
        <v>0</v>
      </c>
      <c r="AJ170">
        <f>ROUND(原始MD!AJ170,0)</f>
        <v>0</v>
      </c>
      <c r="AK170">
        <f>ROUND(原始MD!AK170,0)</f>
        <v>0</v>
      </c>
      <c r="AL170">
        <f>ROUND(原始MD!AL170,0)</f>
        <v>0</v>
      </c>
      <c r="AM170">
        <f>ROUND(原始MD!AM170,0)</f>
        <v>0</v>
      </c>
      <c r="AN170">
        <f>ROUND(原始MD!AN170,0)</f>
        <v>0</v>
      </c>
      <c r="AO170">
        <f>ROUND(原始MD!AO170,0)</f>
        <v>0</v>
      </c>
      <c r="AP170">
        <f>ROUND(原始MD!AP170,0)</f>
        <v>0</v>
      </c>
      <c r="AQ170">
        <f>ROUND(原始MD!AQ170,0)</f>
        <v>0</v>
      </c>
      <c r="AR170">
        <f>ROUND(原始MD!AR170,0)</f>
        <v>0</v>
      </c>
      <c r="AS170">
        <f>ROUND(原始MD!AS170,0)</f>
        <v>0</v>
      </c>
      <c r="AT170">
        <f>ROUND(原始MD!AT170,0)</f>
        <v>0</v>
      </c>
      <c r="AU170">
        <f>ROUND(原始MD!AU170,0)</f>
        <v>0</v>
      </c>
      <c r="AV170">
        <f>ROUND(原始MD!AV170,0)</f>
        <v>0</v>
      </c>
      <c r="AW170">
        <f>ROUND(原始MD!AW170,0)</f>
        <v>0</v>
      </c>
      <c r="AX170">
        <f>ROUND(原始MD!AX170,0)</f>
        <v>1</v>
      </c>
      <c r="AY170">
        <f>ROUND(原始MD!AY170,0)</f>
        <v>0</v>
      </c>
      <c r="AZ170">
        <f>ROUND(原始MD!AZ170,0)</f>
        <v>0</v>
      </c>
      <c r="BA170">
        <f>ROUND(原始MD!BA170,0)</f>
        <v>0</v>
      </c>
      <c r="BB170">
        <f>ROUND(原始MD!BB170,0)</f>
        <v>0</v>
      </c>
      <c r="BC170">
        <f>ROUND(原始MD!BC170,0)</f>
        <v>0</v>
      </c>
      <c r="BD170">
        <f>ROUND(原始MD!BD170,0)</f>
        <v>0</v>
      </c>
      <c r="BE170">
        <f>ROUND(原始MD!BE170,0)</f>
        <v>0</v>
      </c>
      <c r="BF170">
        <f>ROUND(原始MD!BF170,0)</f>
        <v>0</v>
      </c>
      <c r="BG170">
        <f>ROUND(原始MD!BG170,0)</f>
        <v>0</v>
      </c>
      <c r="BH170">
        <f>ROUND(原始MD!BH170,0)</f>
        <v>1</v>
      </c>
      <c r="BI170">
        <f>ROUND(原始MD!BI170,0)</f>
        <v>0</v>
      </c>
      <c r="BJ170">
        <f>ROUND(原始MD!BJ170,0)</f>
        <v>0</v>
      </c>
      <c r="BK170">
        <f>ROUND(原始MD!BK170,0)</f>
        <v>0</v>
      </c>
      <c r="BL170">
        <f>ROUND(原始MD!BL170,0)</f>
        <v>0</v>
      </c>
      <c r="BM170">
        <f>ROUND(原始MD!BM170,0)</f>
        <v>0</v>
      </c>
      <c r="BN170">
        <f>ROUND(原始MD!BN170,0)</f>
        <v>0</v>
      </c>
      <c r="BO170">
        <f>ROUND(原始MD!BO170,0)</f>
        <v>0</v>
      </c>
      <c r="BP170">
        <f>ROUND(原始MD!BP170,0)</f>
        <v>0</v>
      </c>
      <c r="BQ170">
        <f>ROUND(原始MD!BQ170,0)</f>
        <v>0</v>
      </c>
      <c r="BR170">
        <f>ROUND(原始MD!BR170,0)</f>
        <v>0</v>
      </c>
      <c r="BS170">
        <f>ROUND(原始MD!BS170,0)</f>
        <v>0</v>
      </c>
      <c r="BT170">
        <f>ROUND(原始MD!BT170,0)</f>
        <v>0</v>
      </c>
      <c r="BU170">
        <f>ROUND(原始MD!BU170,0)</f>
        <v>0</v>
      </c>
      <c r="BV170">
        <f>ROUND(原始MD!BV170,0)</f>
        <v>0</v>
      </c>
      <c r="BW170">
        <f>ROUND(原始MD!BW170,0)</f>
        <v>0</v>
      </c>
      <c r="BX170">
        <f>ROUND(原始MD!BX170,0)</f>
        <v>0</v>
      </c>
      <c r="BY170">
        <f>ROUND(原始MD!BY170,0)</f>
        <v>0</v>
      </c>
      <c r="BZ170">
        <f>ROUND(原始MD!BZ170,0)</f>
        <v>0</v>
      </c>
      <c r="CA170">
        <f>ROUND(原始MD!CA170,0)</f>
        <v>0</v>
      </c>
      <c r="CB170">
        <f>ROUND(原始MD!CB170,0)</f>
        <v>0</v>
      </c>
      <c r="CC170">
        <f>ROUND(原始MD!CC170,0)</f>
        <v>0</v>
      </c>
      <c r="CD170">
        <f>ROUND(原始MD!CD170,0)</f>
        <v>0</v>
      </c>
      <c r="CE170">
        <f>ROUND(原始MD!CE170,0)</f>
        <v>0</v>
      </c>
      <c r="CF170">
        <f>ROUND(原始MD!CF170,0)</f>
        <v>0</v>
      </c>
      <c r="CG170">
        <f>ROUND(原始MD!CG170,0)</f>
        <v>0</v>
      </c>
      <c r="CH170">
        <f>ROUND(原始MD!CH170,0)</f>
        <v>0</v>
      </c>
      <c r="CI170">
        <f>ROUND(原始MD!CI170,0)</f>
        <v>0</v>
      </c>
      <c r="CJ170">
        <f>ROUND(原始MD!CJ170,0)</f>
        <v>0</v>
      </c>
      <c r="CK170">
        <f>ROUND(原始MD!CK170,0)</f>
        <v>0</v>
      </c>
      <c r="CL170">
        <f>ROUND(原始MD!CL170,0)</f>
        <v>0</v>
      </c>
      <c r="CM170">
        <f>ROUND(原始MD!CM170,0)</f>
        <v>0</v>
      </c>
      <c r="CN170">
        <f>ROUND(原始MD!CN170,0)</f>
        <v>0</v>
      </c>
      <c r="CO170">
        <f>ROUND(原始MD!CO170,0)</f>
        <v>0</v>
      </c>
      <c r="CP170">
        <f>ROUND(原始MD!CP170,0)</f>
        <v>0</v>
      </c>
      <c r="CQ170">
        <f>ROUND(原始MD!CQ170,0)</f>
        <v>0</v>
      </c>
      <c r="CR170">
        <f>ROUND(原始MD!CR170,0)</f>
        <v>0</v>
      </c>
      <c r="CS170">
        <f>ROUND(原始MD!CS170,0)</f>
        <v>0</v>
      </c>
      <c r="CT170">
        <f>ROUND(原始MD!CT170,0)</f>
        <v>0</v>
      </c>
      <c r="CU170">
        <f>ROUND(原始MD!CU170,0)</f>
        <v>0</v>
      </c>
      <c r="CV170">
        <f>ROUND(原始MD!CV170,0)</f>
        <v>0</v>
      </c>
      <c r="CW170">
        <f>ROUND(原始MD!CW170,0)</f>
        <v>0</v>
      </c>
      <c r="CX170">
        <f>ROUND(原始MD!CX170,0)</f>
        <v>0</v>
      </c>
      <c r="CY170">
        <f>ROUND(原始MD!CY170,0)</f>
        <v>0</v>
      </c>
      <c r="CZ170">
        <f>ROUND(原始MD!CZ170,0)</f>
        <v>0</v>
      </c>
      <c r="DA170">
        <f>ROUND(原始MD!DA170,0)</f>
        <v>0</v>
      </c>
      <c r="DB170">
        <f>ROUND(原始MD!DB170,0)</f>
        <v>0</v>
      </c>
      <c r="DC170">
        <f>ROUND(原始MD!DC170,0)</f>
        <v>0</v>
      </c>
      <c r="DD170">
        <f>ROUND(原始MD!DD170,0)</f>
        <v>0</v>
      </c>
      <c r="DE170">
        <f>ROUND(原始MD!DE170,0)</f>
        <v>0</v>
      </c>
      <c r="DF170">
        <f>ROUND(原始MD!DF170,0)</f>
        <v>0</v>
      </c>
      <c r="DG170">
        <f>ROUND(原始MD!DG170,0)</f>
        <v>0</v>
      </c>
      <c r="DH170">
        <f>ROUND(原始MD!DH170,0)</f>
        <v>0</v>
      </c>
      <c r="DI170">
        <f>ROUND(原始MD!DI170,0)</f>
        <v>0</v>
      </c>
      <c r="DJ170">
        <f>ROUND(原始MD!DJ170,0)</f>
        <v>0</v>
      </c>
      <c r="DK170">
        <f>ROUND(原始MD!DK170,0)</f>
        <v>0</v>
      </c>
      <c r="DL170">
        <f>ROUND(原始MD!DL170,0)</f>
        <v>0</v>
      </c>
      <c r="DM170">
        <f>ROUND(原始MD!DM170,0)</f>
        <v>0</v>
      </c>
      <c r="DN170">
        <f>ROUND(原始MD!DN170,0)</f>
        <v>0</v>
      </c>
      <c r="DO170">
        <f>ROUND(原始MD!DO170,0)</f>
        <v>0</v>
      </c>
      <c r="DP170">
        <f>ROUND(原始MD!DP170,0)</f>
        <v>0</v>
      </c>
      <c r="DQ170">
        <f>ROUND(原始MD!DQ170,0)</f>
        <v>0</v>
      </c>
      <c r="DR170">
        <f>ROUND(原始MD!DR170,0)</f>
        <v>0</v>
      </c>
      <c r="DS170">
        <f>ROUND(原始MD!DS170,0)</f>
        <v>0</v>
      </c>
      <c r="DT170">
        <f>ROUND(原始MD!DT170,0)</f>
        <v>0</v>
      </c>
      <c r="DU170">
        <f>ROUND(原始MD!DU170,0)</f>
        <v>0</v>
      </c>
      <c r="DV170">
        <f>ROUND(原始MD!DV170,0)</f>
        <v>0</v>
      </c>
      <c r="DW170">
        <f>ROUND(原始MD!DW170,0)</f>
        <v>0</v>
      </c>
      <c r="DX170">
        <f>ROUND(原始MD!DX170,0)</f>
        <v>0</v>
      </c>
      <c r="DY170">
        <f>ROUND(原始MD!DY170,0)</f>
        <v>0</v>
      </c>
      <c r="DZ170">
        <f>ROUND(原始MD!DZ170,0)</f>
        <v>0</v>
      </c>
      <c r="EA170">
        <f>ROUND(原始MD!EA170,0)</f>
        <v>0</v>
      </c>
      <c r="EB170">
        <f>ROUND(原始MD!EB170,0)</f>
        <v>0</v>
      </c>
      <c r="EC170">
        <f>ROUND(原始MD!EC170,0)</f>
        <v>0</v>
      </c>
      <c r="ED170">
        <f>ROUND(原始MD!ED170,0)</f>
        <v>0</v>
      </c>
      <c r="EE170">
        <f>ROUND(原始MD!EE170,0)</f>
        <v>0</v>
      </c>
      <c r="EF170">
        <f>ROUND(原始MD!EF170,0)</f>
        <v>0</v>
      </c>
      <c r="EG170">
        <f>ROUND(原始MD!EG170,0)</f>
        <v>0</v>
      </c>
      <c r="EH170">
        <f>ROUND(原始MD!EH170,0)</f>
        <v>0</v>
      </c>
      <c r="EI170">
        <f>ROUND(原始MD!EI170,0)</f>
        <v>0</v>
      </c>
      <c r="EJ170">
        <f>ROUND(原始MD!EJ170,0)</f>
        <v>0</v>
      </c>
      <c r="EK170">
        <f>ROUND(原始MD!EK170,0)</f>
        <v>0</v>
      </c>
      <c r="EL170">
        <f>ROUND(原始MD!EL170,0)</f>
        <v>0</v>
      </c>
      <c r="EM170">
        <f>ROUND(原始MD!EM170,0)</f>
        <v>0</v>
      </c>
      <c r="EN170">
        <f>ROUND(原始MD!EN170,0)</f>
        <v>0</v>
      </c>
      <c r="EO170">
        <f>ROUND(原始MD!EO170,0)</f>
        <v>0</v>
      </c>
      <c r="EP170">
        <f>ROUND(原始MD!EP170,0)</f>
        <v>0</v>
      </c>
      <c r="EQ170">
        <f>ROUND(原始MD!EQ170,0)</f>
        <v>0</v>
      </c>
      <c r="ER170">
        <f>ROUND(原始MD!ER170,0)</f>
        <v>0</v>
      </c>
      <c r="ES170">
        <f>ROUND(原始MD!ES170,0)</f>
        <v>0</v>
      </c>
      <c r="ET170">
        <f>ROUND(原始MD!ET170,0)</f>
        <v>0</v>
      </c>
      <c r="EU170">
        <f>ROUND(原始MD!EU170,0)</f>
        <v>0</v>
      </c>
      <c r="EV170">
        <f>ROUND(原始MD!EV170,0)</f>
        <v>0</v>
      </c>
      <c r="EW170">
        <f>ROUND(原始MD!EW170,0)</f>
        <v>0</v>
      </c>
      <c r="EX170">
        <f>ROUND(原始MD!EX170,0)</f>
        <v>0</v>
      </c>
      <c r="EY170">
        <f>ROUND(原始MD!EY170,0)</f>
        <v>0</v>
      </c>
      <c r="EZ170">
        <f>ROUND(原始MD!EZ170,0)</f>
        <v>0</v>
      </c>
      <c r="FA170">
        <f>ROUND(原始MD!FA170,0)</f>
        <v>0</v>
      </c>
      <c r="FB170">
        <f>ROUND(原始MD!FB170,0)</f>
        <v>0</v>
      </c>
      <c r="FC170">
        <f>ROUND(原始MD!FC170,0)</f>
        <v>0</v>
      </c>
      <c r="FD170">
        <f>ROUND(原始MD!FD170,0)</f>
        <v>0</v>
      </c>
      <c r="FE170">
        <f>ROUND(原始MD!FE170,0)</f>
        <v>0</v>
      </c>
      <c r="FF170">
        <f>ROUND(原始MD!FF170,0)</f>
        <v>0</v>
      </c>
      <c r="FG170">
        <f>ROUND(原始MD!FG170,0)</f>
        <v>0</v>
      </c>
      <c r="FH170">
        <f>ROUND(原始MD!FH170,0)</f>
        <v>0</v>
      </c>
      <c r="FI170">
        <f>ROUND(原始MD!FI170,0)</f>
        <v>0</v>
      </c>
      <c r="FJ170">
        <f>ROUND(原始MD!FJ170,0)</f>
        <v>0</v>
      </c>
      <c r="FK170">
        <f>ROUND(原始MD!FK170,0)</f>
        <v>0</v>
      </c>
      <c r="FL170">
        <f>ROUND(原始MD!FL170,0)</f>
        <v>0</v>
      </c>
      <c r="FM170">
        <f>ROUND(原始MD!FM170,0)</f>
        <v>0</v>
      </c>
      <c r="FN170">
        <f>ROUND(原始MD!FN170,0)</f>
        <v>0</v>
      </c>
      <c r="FO170">
        <f>ROUND(原始MD!FO170,0)</f>
        <v>0</v>
      </c>
      <c r="FP170">
        <f>ROUND(原始MD!FP170,0)</f>
        <v>0</v>
      </c>
      <c r="FQ170">
        <f>ROUND(原始MD!FQ170,0)</f>
        <v>0</v>
      </c>
      <c r="FR170">
        <f>ROUND(原始MD!FR170,0)</f>
        <v>0</v>
      </c>
      <c r="FS170">
        <f>ROUND(原始MD!FS170,0)</f>
        <v>0</v>
      </c>
      <c r="FT170">
        <f>ROUND(原始MD!FT170,0)</f>
        <v>0</v>
      </c>
      <c r="FU170">
        <f>ROUND(原始MD!FU170,0)</f>
        <v>0</v>
      </c>
      <c r="FV170">
        <f>ROUND(原始MD!FV170,0)</f>
        <v>0</v>
      </c>
      <c r="FW170">
        <f>ROUND(原始MD!FW170,0)</f>
        <v>0</v>
      </c>
      <c r="FX170">
        <f>ROUND(原始MD!FX170,0)</f>
        <v>0</v>
      </c>
      <c r="FY170">
        <f>ROUND(原始MD!FY170,0)</f>
        <v>0</v>
      </c>
      <c r="FZ170">
        <f>ROUND(原始MD!FZ170,0)</f>
        <v>0</v>
      </c>
      <c r="GA170">
        <f>ROUND(原始MD!GA170,0)</f>
        <v>0</v>
      </c>
      <c r="GB170">
        <f>ROUND(原始MD!GB170,0)</f>
        <v>0</v>
      </c>
      <c r="GC170">
        <f>ROUND(原始MD!GC170,0)</f>
        <v>0</v>
      </c>
      <c r="GD170">
        <f>ROUND(原始MD!GD170,0)</f>
        <v>0</v>
      </c>
      <c r="GE170">
        <f>ROUND(原始MD!GE170,0)</f>
        <v>0</v>
      </c>
      <c r="GF170">
        <f>ROUND(原始MD!GF170,0)</f>
        <v>0</v>
      </c>
      <c r="GG170">
        <f>ROUND(原始MD!GG170,0)</f>
        <v>0</v>
      </c>
      <c r="GH170">
        <f>ROUND(原始MD!GH170,0)</f>
        <v>0</v>
      </c>
      <c r="GI170">
        <f>ROUND(原始MD!GI170,0)</f>
        <v>0</v>
      </c>
      <c r="GJ170">
        <f>ROUND(原始MD!GJ170,0)</f>
        <v>0</v>
      </c>
      <c r="GK170">
        <f>ROUND(原始MD!GK170,0)</f>
        <v>0</v>
      </c>
      <c r="GL170">
        <f>ROUND(原始MD!GL170,0)</f>
        <v>0</v>
      </c>
      <c r="GM170">
        <f>ROUND(原始MD!GM170,0)</f>
        <v>0</v>
      </c>
      <c r="GN170">
        <f>ROUND(原始MD!GN170,0)</f>
        <v>0</v>
      </c>
      <c r="GO170">
        <f>ROUND(原始MD!GO170,0)</f>
        <v>0</v>
      </c>
      <c r="GP170">
        <f>ROUND(原始MD!GP170,0)</f>
        <v>0</v>
      </c>
      <c r="GQ170">
        <f>ROUND(原始MD!GQ170,0)</f>
        <v>0</v>
      </c>
      <c r="GR170">
        <f>ROUND(原始MD!GR170,0)</f>
        <v>0</v>
      </c>
      <c r="GS170">
        <f>ROUND(原始MD!GS170,0)</f>
        <v>0</v>
      </c>
      <c r="GT170">
        <f>ROUND(原始MD!GT170,0)</f>
        <v>0</v>
      </c>
      <c r="GU170">
        <f>ROUND(原始MD!GU170,0)</f>
        <v>0</v>
      </c>
      <c r="GV170">
        <f>ROUND(原始MD!GV170,0)</f>
        <v>0</v>
      </c>
      <c r="GW170">
        <f>ROUND(原始MD!GW170,0)</f>
        <v>0</v>
      </c>
      <c r="GX170">
        <f>ROUND(原始MD!GX170,0)</f>
        <v>0</v>
      </c>
      <c r="GY170">
        <f>ROUND(原始MD!GY170,0)</f>
        <v>0</v>
      </c>
      <c r="GZ170">
        <f>ROUND(原始MD!GZ170,0)</f>
        <v>0</v>
      </c>
      <c r="HA170">
        <f>ROUND(原始MD!HA170,0)</f>
        <v>0</v>
      </c>
      <c r="HB170">
        <f>ROUND(原始MD!HB170,0)</f>
        <v>0</v>
      </c>
      <c r="HC170">
        <f>ROUND(原始MD!HC170,0)</f>
        <v>0</v>
      </c>
      <c r="HD170">
        <f>ROUND(原始MD!HD170,0)</f>
        <v>0</v>
      </c>
      <c r="HE170">
        <f>ROUND(原始MD!HE170,0)</f>
        <v>0</v>
      </c>
      <c r="HF170">
        <f>ROUND(原始MD!HF170,0)</f>
        <v>0</v>
      </c>
      <c r="HG170">
        <f>ROUND(原始MD!HG170,0)</f>
        <v>0</v>
      </c>
      <c r="HH170">
        <f>ROUND(原始MD!HH170,0)</f>
        <v>0</v>
      </c>
      <c r="HI170">
        <f>ROUND(原始MD!HI170,0)</f>
        <v>0</v>
      </c>
      <c r="HJ170">
        <f>ROUND(原始MD!HJ170,0)</f>
        <v>0</v>
      </c>
      <c r="HK170">
        <f>ROUND(原始MD!HK170,0)</f>
        <v>0</v>
      </c>
      <c r="HL170">
        <f>ROUND(原始MD!HL170,0)</f>
        <v>0</v>
      </c>
      <c r="HM170">
        <f>ROUND(原始MD!HM170,0)</f>
        <v>0</v>
      </c>
      <c r="HN170">
        <f>ROUND(原始MD!HN170,0)</f>
        <v>0</v>
      </c>
      <c r="HO170">
        <f>ROUND(原始MD!HO170,0)</f>
        <v>0</v>
      </c>
      <c r="HP170">
        <f>ROUND(原始MD!HP170,0)</f>
        <v>0</v>
      </c>
      <c r="HQ170">
        <f>ROUND(原始MD!HQ170,0)</f>
        <v>0</v>
      </c>
      <c r="HR170">
        <f>ROUND(原始MD!HR170,0)</f>
        <v>0</v>
      </c>
      <c r="HS170">
        <f>ROUND(原始MD!HS170,0)</f>
        <v>0</v>
      </c>
      <c r="HT170">
        <f>ROUND(原始MD!HT170,0)</f>
        <v>0</v>
      </c>
      <c r="HU170">
        <f>ROUND(原始MD!HU170,0)</f>
        <v>0</v>
      </c>
      <c r="HV170">
        <f>ROUND(原始MD!HV170,0)</f>
        <v>0</v>
      </c>
      <c r="HW170">
        <f>ROUND(原始MD!HW170,0)</f>
        <v>0</v>
      </c>
      <c r="HX170">
        <f>ROUND(原始MD!HX170,0)</f>
        <v>0</v>
      </c>
      <c r="HY170">
        <f>ROUND(原始MD!HY170,0)</f>
        <v>0</v>
      </c>
      <c r="HZ170">
        <f>ROUND(原始MD!HZ170,0)</f>
        <v>0</v>
      </c>
      <c r="IA170">
        <f>ROUND(原始MD!IA170,0)</f>
        <v>0</v>
      </c>
      <c r="IB170">
        <f>ROUND(原始MD!IB170,0)</f>
        <v>0</v>
      </c>
      <c r="IC170">
        <f>ROUND(原始MD!IC170,0)</f>
        <v>0</v>
      </c>
      <c r="ID170">
        <f>ROUND(原始MD!ID170,0)</f>
        <v>0</v>
      </c>
      <c r="IE170">
        <f>ROUND(原始MD!IE170,0)</f>
        <v>0</v>
      </c>
      <c r="IF170">
        <f>ROUND(原始MD!IF170,0)</f>
        <v>0</v>
      </c>
      <c r="IG170">
        <f>ROUND(原始MD!IG170,0)</f>
        <v>0</v>
      </c>
      <c r="IH170">
        <f>ROUND(原始MD!IH170,0)</f>
        <v>0</v>
      </c>
      <c r="II170">
        <f>ROUND(原始MD!II170,0)</f>
        <v>0</v>
      </c>
      <c r="IJ170">
        <f>ROUND(原始MD!IJ170,0)</f>
        <v>0</v>
      </c>
      <c r="IK170">
        <f>ROUND(原始MD!IK170,0)</f>
        <v>0</v>
      </c>
      <c r="IL170">
        <f>ROUND(原始MD!IL170,0)</f>
        <v>0</v>
      </c>
      <c r="IM170">
        <f>ROUND(原始MD!IM170,0)</f>
        <v>0</v>
      </c>
      <c r="IN170">
        <f>ROUND(原始MD!IN170,0)</f>
        <v>0</v>
      </c>
      <c r="IO170">
        <f>ROUND(原始MD!IO170,0)</f>
        <v>0</v>
      </c>
      <c r="IP170">
        <f>ROUND(原始MD!IP170,0)</f>
        <v>0</v>
      </c>
      <c r="IQ170">
        <f>ROUND(原始MD!IQ170,0)</f>
        <v>0</v>
      </c>
      <c r="IR170">
        <f>ROUND(原始MD!IR170,0)</f>
        <v>0</v>
      </c>
      <c r="IS170">
        <f>ROUND(原始MD!IS170,0)</f>
        <v>0</v>
      </c>
      <c r="IT170">
        <f>ROUND(原始MD!IT170,0)</f>
        <v>0</v>
      </c>
      <c r="IU170">
        <f>ROUND(原始MD!IU170,0)</f>
        <v>0</v>
      </c>
      <c r="IV170">
        <f>ROUND(原始MD!IV170,0)</f>
        <v>0</v>
      </c>
      <c r="IW170">
        <f>ROUND(原始MD!IW170,0)</f>
        <v>0</v>
      </c>
      <c r="IX170">
        <f>ROUND(原始MD!IX170,0)</f>
        <v>0</v>
      </c>
      <c r="IY170">
        <f>ROUND(原始MD!IY170,0)</f>
        <v>0</v>
      </c>
      <c r="IZ170">
        <f>ROUND(原始MD!IZ170,0)</f>
        <v>0</v>
      </c>
      <c r="JA170">
        <f>ROUND(原始MD!JA170,0)</f>
        <v>0</v>
      </c>
      <c r="JB170">
        <f>ROUND(原始MD!JB170,0)</f>
        <v>0</v>
      </c>
      <c r="JC170">
        <f>ROUND(原始MD!JC170,0)</f>
        <v>0</v>
      </c>
      <c r="JD170">
        <f>ROUND(原始MD!JD170,0)</f>
        <v>0</v>
      </c>
      <c r="JE170">
        <f>ROUND(原始MD!JE170,0)</f>
        <v>0</v>
      </c>
      <c r="JF170">
        <f>ROUND(原始MD!JF170,0)</f>
        <v>0</v>
      </c>
      <c r="JG170">
        <f>ROUND(原始MD!JG170,0)</f>
        <v>0</v>
      </c>
      <c r="JH170">
        <f>ROUND(原始MD!JH170,0)</f>
        <v>0</v>
      </c>
      <c r="JI170">
        <f>ROUND(原始MD!JI170,0)</f>
        <v>0</v>
      </c>
      <c r="JJ170">
        <f>ROUND(原始MD!JJ170,0)</f>
        <v>0</v>
      </c>
      <c r="JK170">
        <f>ROUND(原始MD!JK170,0)</f>
        <v>0</v>
      </c>
      <c r="JL170">
        <f>ROUND(原始MD!JL170,0)</f>
        <v>0</v>
      </c>
      <c r="JM170">
        <f>ROUND(原始MD!JM170,0)</f>
        <v>0</v>
      </c>
      <c r="JN170">
        <f>ROUND(原始MD!JN170,0)</f>
        <v>0</v>
      </c>
      <c r="JO170">
        <f>ROUND(原始MD!JO170,0)</f>
        <v>0</v>
      </c>
      <c r="JP170">
        <f>ROUND(原始MD!JP170,0)</f>
        <v>0</v>
      </c>
      <c r="JQ170">
        <f>ROUND(原始MD!JQ170,0)</f>
        <v>0</v>
      </c>
      <c r="JR170">
        <f>ROUND(原始MD!JR170,0)</f>
        <v>0</v>
      </c>
      <c r="JS170">
        <f>ROUND(原始MD!JS170,0)</f>
        <v>0</v>
      </c>
      <c r="JT170">
        <f>ROUND(原始MD!JT170,0)</f>
        <v>0</v>
      </c>
      <c r="JU170">
        <f>ROUND(原始MD!JU170,0)</f>
        <v>0</v>
      </c>
      <c r="JV170">
        <f>ROUND(原始MD!JV170,0)</f>
        <v>0</v>
      </c>
      <c r="JW170">
        <f>ROUND(原始MD!JW170,0)</f>
        <v>0</v>
      </c>
      <c r="JX170">
        <f>ROUND(原始MD!JX170,0)</f>
        <v>0</v>
      </c>
      <c r="JY170">
        <f>ROUND(原始MD!JY170,0)</f>
        <v>0</v>
      </c>
      <c r="JZ170">
        <f>ROUND(原始MD!JZ170,0)</f>
        <v>0</v>
      </c>
      <c r="KA170">
        <f>ROUND(原始MD!KA170,0)</f>
        <v>0</v>
      </c>
      <c r="KB170">
        <f>ROUND(原始MD!KB170,0)</f>
        <v>0</v>
      </c>
      <c r="KC170">
        <f>ROUND(原始MD!KC170,0)</f>
        <v>0</v>
      </c>
      <c r="KD170">
        <f>ROUND(原始MD!KD170,0)</f>
        <v>0</v>
      </c>
      <c r="KE170">
        <f>ROUND(原始MD!KE170,0)</f>
        <v>0</v>
      </c>
      <c r="KF170">
        <f>ROUND(原始MD!KF170,0)</f>
        <v>0</v>
      </c>
      <c r="KG170">
        <f>ROUND(原始MD!KG170,0)</f>
        <v>0</v>
      </c>
      <c r="KH170">
        <f>ROUND(原始MD!KH170,0)</f>
        <v>0</v>
      </c>
      <c r="KI170">
        <f>ROUND(原始MD!KI170,0)</f>
        <v>0</v>
      </c>
      <c r="KJ170">
        <f>ROUND(原始MD!KJ170,0)</f>
        <v>0</v>
      </c>
      <c r="KK170">
        <f>ROUND(原始MD!KK170,0)</f>
        <v>0</v>
      </c>
      <c r="KL170">
        <f>ROUND(原始MD!KL170,0)</f>
        <v>0</v>
      </c>
      <c r="KM170">
        <f>ROUND(原始MD!KM170,0)</f>
        <v>0</v>
      </c>
      <c r="KN170">
        <f>ROUND(原始MD!KN170,0)</f>
        <v>0</v>
      </c>
      <c r="KO170">
        <f>ROUND(原始MD!KO170,0)</f>
        <v>0</v>
      </c>
      <c r="KP170">
        <f>ROUND(原始MD!KP170,0)</f>
        <v>0</v>
      </c>
      <c r="KQ170">
        <f>ROUND(原始MD!KQ170,0)</f>
        <v>1</v>
      </c>
      <c r="KR170">
        <f>ROUND(原始MD!KR170,0)</f>
        <v>0</v>
      </c>
      <c r="KS170">
        <f>ROUND(原始MD!KS170,0)</f>
        <v>0</v>
      </c>
      <c r="KT170">
        <f>ROUND(原始MD!KT170,0)</f>
        <v>0</v>
      </c>
      <c r="KU170">
        <f>ROUND(原始MD!KU170,0)</f>
        <v>0</v>
      </c>
      <c r="KV170">
        <f>ROUND(原始MD!KV170,0)</f>
        <v>0</v>
      </c>
      <c r="KW170">
        <f>ROUND(原始MD!KW170,0)</f>
        <v>0</v>
      </c>
      <c r="KX170">
        <f>ROUND(原始MD!KX170,0)</f>
        <v>0</v>
      </c>
      <c r="KY170">
        <f>ROUND(原始MD!KY170,0)</f>
        <v>0</v>
      </c>
      <c r="KZ170">
        <f>ROUND(原始MD!KZ170,0)</f>
        <v>0</v>
      </c>
      <c r="LA170">
        <f>ROUND(原始MD!LA170,0)</f>
        <v>0</v>
      </c>
      <c r="LB170">
        <f>ROUND(原始MD!LB170,0)</f>
        <v>0</v>
      </c>
      <c r="LC170">
        <f>ROUND(原始MD!LC170,0)</f>
        <v>0</v>
      </c>
      <c r="LD170">
        <f>ROUND(原始MD!LD170,0)</f>
        <v>0</v>
      </c>
      <c r="LE170">
        <f>ROUND(原始MD!LE170,0)</f>
        <v>0</v>
      </c>
      <c r="LF170">
        <f>ROUND(原始MD!LF170,0)</f>
        <v>0</v>
      </c>
      <c r="LG170">
        <f>ROUND(原始MD!LG170,0)</f>
        <v>0</v>
      </c>
      <c r="LH170">
        <f>ROUND(原始MD!LH170,0)</f>
        <v>0</v>
      </c>
      <c r="LI170">
        <f>ROUND(原始MD!LI170,0)</f>
        <v>0</v>
      </c>
      <c r="LJ170">
        <f>ROUND(原始MD!LJ170,0)</f>
        <v>0</v>
      </c>
      <c r="LK170">
        <f>ROUND(原始MD!LK170,0)</f>
        <v>0</v>
      </c>
      <c r="LL170">
        <f>ROUND(原始MD!LL170,0)</f>
        <v>0</v>
      </c>
      <c r="LM170">
        <f>ROUND(原始MD!LM170,0)</f>
        <v>0</v>
      </c>
      <c r="LN170">
        <f>ROUND(原始MD!LN170,0)</f>
        <v>0</v>
      </c>
      <c r="LO170">
        <f>ROUND(原始MD!LO170,0)</f>
        <v>0</v>
      </c>
      <c r="LP170">
        <f>ROUND(原始MD!LP170,0)</f>
        <v>0</v>
      </c>
      <c r="LQ170">
        <f>ROUND(原始MD!LQ170,0)</f>
        <v>0</v>
      </c>
      <c r="LR170">
        <f>ROUND(原始MD!LR170,0)</f>
        <v>0</v>
      </c>
      <c r="LS170">
        <f>ROUND(原始MD!LS170,0)</f>
        <v>0</v>
      </c>
      <c r="LT170">
        <f>ROUND(原始MD!LT170,0)</f>
        <v>0</v>
      </c>
      <c r="LU170">
        <f>ROUND(原始MD!LU170,0)</f>
        <v>0</v>
      </c>
      <c r="LV170">
        <f>ROUND(原始MD!LV170,0)</f>
        <v>0</v>
      </c>
      <c r="LW170">
        <f>ROUND(原始MD!LW170,0)</f>
        <v>0</v>
      </c>
      <c r="LX170">
        <f>ROUND(原始MD!LX170,0)</f>
        <v>0</v>
      </c>
      <c r="LY170">
        <f>ROUND(原始MD!LY170,0)</f>
        <v>0</v>
      </c>
      <c r="LZ170">
        <f>ROUND(原始MD!LZ170,0)</f>
        <v>0</v>
      </c>
      <c r="MA170">
        <f>ROUND(原始MD!MA170,0)</f>
        <v>0</v>
      </c>
      <c r="MB170">
        <f>ROUND(原始MD!MB170,0)</f>
        <v>0</v>
      </c>
      <c r="MC170">
        <f>ROUND(原始MD!MC170,0)</f>
        <v>0</v>
      </c>
      <c r="MD170">
        <f>ROUND(原始MD!MD170,0)</f>
        <v>0</v>
      </c>
      <c r="ME170">
        <f>ROUND(原始MD!ME170,0)</f>
        <v>0</v>
      </c>
      <c r="MF170">
        <f>ROUND(原始MD!MF170,0)</f>
        <v>0</v>
      </c>
      <c r="MG170">
        <f>ROUND(原始MD!MG170,0)</f>
        <v>0</v>
      </c>
      <c r="MH170">
        <f>ROUND(原始MD!MH170,0)</f>
        <v>0</v>
      </c>
      <c r="MI170">
        <f>ROUND(原始MD!MI170,0)</f>
        <v>0</v>
      </c>
      <c r="MJ170">
        <f>ROUND(原始MD!MJ170,0)</f>
        <v>0</v>
      </c>
      <c r="MK170">
        <f>ROUND(原始MD!MK170,0)</f>
        <v>0</v>
      </c>
      <c r="ML170">
        <f>ROUND(原始MD!ML170,0)</f>
        <v>0</v>
      </c>
      <c r="MM170">
        <f>ROUND(原始MD!MM170,0)</f>
        <v>0</v>
      </c>
      <c r="MN170">
        <f>ROUND(原始MD!MN170,0)</f>
        <v>0</v>
      </c>
      <c r="MO170">
        <f>ROUND(原始MD!MO170,0)</f>
        <v>0</v>
      </c>
      <c r="MP170">
        <f>ROUND(原始MD!MP170,0)</f>
        <v>0</v>
      </c>
      <c r="MQ170">
        <f>ROUND(原始MD!MQ170,0)</f>
        <v>1</v>
      </c>
      <c r="MR170">
        <f>ROUND(原始MD!MR170,0)</f>
        <v>0</v>
      </c>
      <c r="MS170">
        <f>ROUND(原始MD!MS170,0)</f>
        <v>0</v>
      </c>
      <c r="MT170">
        <f>ROUND(原始MD!MT170,0)</f>
        <v>0</v>
      </c>
      <c r="MU170">
        <f>ROUND(原始MD!MU170,0)</f>
        <v>0</v>
      </c>
      <c r="MV170">
        <f>ROUND(原始MD!MV170,0)</f>
        <v>0</v>
      </c>
      <c r="MW170">
        <f>ROUND(原始MD!MW170,0)</f>
        <v>0</v>
      </c>
      <c r="MX170">
        <f>ROUND(原始MD!MX170,0)</f>
        <v>0</v>
      </c>
      <c r="MY170">
        <f>ROUND(原始MD!MY170,0)</f>
        <v>0</v>
      </c>
      <c r="MZ170">
        <f>ROUND(原始MD!MZ170,0)</f>
        <v>0</v>
      </c>
      <c r="NA170">
        <f>ROUND(原始MD!NA170,0)</f>
        <v>0</v>
      </c>
      <c r="NB170">
        <f>ROUND(原始MD!NB170,0)</f>
        <v>0</v>
      </c>
      <c r="NC170">
        <f>ROUND(原始MD!NC170,0)</f>
        <v>0</v>
      </c>
      <c r="ND170">
        <f>ROUND(原始MD!ND170,0)</f>
        <v>0</v>
      </c>
      <c r="NE170">
        <f>ROUND(原始MD!NE170,0)</f>
        <v>0</v>
      </c>
      <c r="NF170">
        <f>ROUND(原始MD!NF170,0)</f>
        <v>0</v>
      </c>
      <c r="NG170">
        <f>ROUND(原始MD!NG170,0)</f>
        <v>0</v>
      </c>
      <c r="NH170">
        <f>ROUND(原始MD!NH170,0)</f>
        <v>0</v>
      </c>
      <c r="NI170">
        <f>ROUND(原始MD!NI170,0)</f>
        <v>0</v>
      </c>
    </row>
    <row r="171" spans="1:373" x14ac:dyDescent="0.25">
      <c r="A171">
        <f>ROUND(原始MD!A171,0)</f>
        <v>0</v>
      </c>
      <c r="B171">
        <f>ROUND(原始MD!B171,0)</f>
        <v>0</v>
      </c>
      <c r="C171">
        <f>ROUND(原始MD!C171,0)</f>
        <v>0</v>
      </c>
      <c r="D171">
        <f>ROUND(原始MD!D171,0)</f>
        <v>0</v>
      </c>
      <c r="E171">
        <f>ROUND(原始MD!E171,0)</f>
        <v>0</v>
      </c>
      <c r="F171">
        <f>ROUND(原始MD!F171,0)</f>
        <v>0</v>
      </c>
      <c r="G171">
        <f>ROUND(原始MD!G171,0)</f>
        <v>0</v>
      </c>
      <c r="H171">
        <f>ROUND(原始MD!H171,0)</f>
        <v>0</v>
      </c>
      <c r="I171">
        <f>ROUND(原始MD!I171,0)</f>
        <v>1</v>
      </c>
      <c r="J171">
        <f>ROUND(原始MD!J171,0)</f>
        <v>0</v>
      </c>
      <c r="K171">
        <f>ROUND(原始MD!K171,0)</f>
        <v>0</v>
      </c>
      <c r="L171">
        <f>ROUND(原始MD!L171,0)</f>
        <v>0</v>
      </c>
      <c r="M171">
        <f>ROUND(原始MD!M171,0)</f>
        <v>0</v>
      </c>
      <c r="N171">
        <f>ROUND(原始MD!N171,0)</f>
        <v>0</v>
      </c>
      <c r="O171">
        <f>ROUND(原始MD!O171,0)</f>
        <v>0</v>
      </c>
      <c r="P171">
        <f>ROUND(原始MD!P171,0)</f>
        <v>0</v>
      </c>
      <c r="Q171">
        <f>ROUND(原始MD!Q171,0)</f>
        <v>0</v>
      </c>
      <c r="R171">
        <f>ROUND(原始MD!R171,0)</f>
        <v>0</v>
      </c>
      <c r="S171">
        <f>ROUND(原始MD!S171,0)</f>
        <v>0</v>
      </c>
      <c r="T171">
        <f>ROUND(原始MD!T171,0)</f>
        <v>0</v>
      </c>
      <c r="U171">
        <f>ROUND(原始MD!U171,0)</f>
        <v>0</v>
      </c>
      <c r="V171">
        <f>ROUND(原始MD!V171,0)</f>
        <v>0</v>
      </c>
      <c r="W171">
        <f>ROUND(原始MD!W171,0)</f>
        <v>0</v>
      </c>
      <c r="X171">
        <f>ROUND(原始MD!X171,0)</f>
        <v>0</v>
      </c>
      <c r="Y171">
        <f>ROUND(原始MD!Y171,0)</f>
        <v>0</v>
      </c>
      <c r="Z171">
        <f>ROUND(原始MD!Z171,0)</f>
        <v>0</v>
      </c>
      <c r="AA171">
        <f>ROUND(原始MD!AA171,0)</f>
        <v>0</v>
      </c>
      <c r="AB171">
        <f>ROUND(原始MD!AB171,0)</f>
        <v>0</v>
      </c>
      <c r="AC171">
        <f>ROUND(原始MD!AC171,0)</f>
        <v>0</v>
      </c>
      <c r="AD171">
        <f>ROUND(原始MD!AD171,0)</f>
        <v>0</v>
      </c>
      <c r="AE171">
        <f>ROUND(原始MD!AE171,0)</f>
        <v>0</v>
      </c>
      <c r="AF171">
        <f>ROUND(原始MD!AF171,0)</f>
        <v>0</v>
      </c>
      <c r="AG171">
        <f>ROUND(原始MD!AG171,0)</f>
        <v>0</v>
      </c>
      <c r="AH171">
        <f>ROUND(原始MD!AH171,0)</f>
        <v>0</v>
      </c>
      <c r="AI171">
        <f>ROUND(原始MD!AI171,0)</f>
        <v>0</v>
      </c>
      <c r="AJ171">
        <f>ROUND(原始MD!AJ171,0)</f>
        <v>0</v>
      </c>
      <c r="AK171">
        <f>ROUND(原始MD!AK171,0)</f>
        <v>0</v>
      </c>
      <c r="AL171">
        <f>ROUND(原始MD!AL171,0)</f>
        <v>0</v>
      </c>
      <c r="AM171">
        <f>ROUND(原始MD!AM171,0)</f>
        <v>0</v>
      </c>
      <c r="AN171">
        <f>ROUND(原始MD!AN171,0)</f>
        <v>0</v>
      </c>
      <c r="AO171">
        <f>ROUND(原始MD!AO171,0)</f>
        <v>0</v>
      </c>
      <c r="AP171">
        <f>ROUND(原始MD!AP171,0)</f>
        <v>0</v>
      </c>
      <c r="AQ171">
        <f>ROUND(原始MD!AQ171,0)</f>
        <v>0</v>
      </c>
      <c r="AR171">
        <f>ROUND(原始MD!AR171,0)</f>
        <v>0</v>
      </c>
      <c r="AS171">
        <f>ROUND(原始MD!AS171,0)</f>
        <v>0</v>
      </c>
      <c r="AT171">
        <f>ROUND(原始MD!AT171,0)</f>
        <v>0</v>
      </c>
      <c r="AU171">
        <f>ROUND(原始MD!AU171,0)</f>
        <v>0</v>
      </c>
      <c r="AV171">
        <f>ROUND(原始MD!AV171,0)</f>
        <v>0</v>
      </c>
      <c r="AW171">
        <f>ROUND(原始MD!AW171,0)</f>
        <v>0</v>
      </c>
      <c r="AX171">
        <f>ROUND(原始MD!AX171,0)</f>
        <v>0</v>
      </c>
      <c r="AY171">
        <f>ROUND(原始MD!AY171,0)</f>
        <v>0</v>
      </c>
      <c r="AZ171">
        <f>ROUND(原始MD!AZ171,0)</f>
        <v>0</v>
      </c>
      <c r="BA171">
        <f>ROUND(原始MD!BA171,0)</f>
        <v>0</v>
      </c>
      <c r="BB171">
        <f>ROUND(原始MD!BB171,0)</f>
        <v>0</v>
      </c>
      <c r="BC171">
        <f>ROUND(原始MD!BC171,0)</f>
        <v>0</v>
      </c>
      <c r="BD171">
        <f>ROUND(原始MD!BD171,0)</f>
        <v>0</v>
      </c>
      <c r="BE171">
        <f>ROUND(原始MD!BE171,0)</f>
        <v>0</v>
      </c>
      <c r="BF171">
        <f>ROUND(原始MD!BF171,0)</f>
        <v>0</v>
      </c>
      <c r="BG171">
        <f>ROUND(原始MD!BG171,0)</f>
        <v>0</v>
      </c>
      <c r="BH171">
        <f>ROUND(原始MD!BH171,0)</f>
        <v>0</v>
      </c>
      <c r="BI171">
        <f>ROUND(原始MD!BI171,0)</f>
        <v>0</v>
      </c>
      <c r="BJ171">
        <f>ROUND(原始MD!BJ171,0)</f>
        <v>0</v>
      </c>
      <c r="BK171">
        <f>ROUND(原始MD!BK171,0)</f>
        <v>0</v>
      </c>
      <c r="BL171">
        <f>ROUND(原始MD!BL171,0)</f>
        <v>0</v>
      </c>
      <c r="BM171">
        <f>ROUND(原始MD!BM171,0)</f>
        <v>0</v>
      </c>
      <c r="BN171">
        <f>ROUND(原始MD!BN171,0)</f>
        <v>0</v>
      </c>
      <c r="BO171">
        <f>ROUND(原始MD!BO171,0)</f>
        <v>0</v>
      </c>
      <c r="BP171">
        <f>ROUND(原始MD!BP171,0)</f>
        <v>0</v>
      </c>
      <c r="BQ171">
        <f>ROUND(原始MD!BQ171,0)</f>
        <v>0</v>
      </c>
      <c r="BR171">
        <f>ROUND(原始MD!BR171,0)</f>
        <v>0</v>
      </c>
      <c r="BS171">
        <f>ROUND(原始MD!BS171,0)</f>
        <v>0</v>
      </c>
      <c r="BT171">
        <f>ROUND(原始MD!BT171,0)</f>
        <v>0</v>
      </c>
      <c r="BU171">
        <f>ROUND(原始MD!BU171,0)</f>
        <v>0</v>
      </c>
      <c r="BV171">
        <f>ROUND(原始MD!BV171,0)</f>
        <v>0</v>
      </c>
      <c r="BW171">
        <f>ROUND(原始MD!BW171,0)</f>
        <v>0</v>
      </c>
      <c r="BX171">
        <f>ROUND(原始MD!BX171,0)</f>
        <v>0</v>
      </c>
      <c r="BY171">
        <f>ROUND(原始MD!BY171,0)</f>
        <v>0</v>
      </c>
      <c r="BZ171">
        <f>ROUND(原始MD!BZ171,0)</f>
        <v>0</v>
      </c>
      <c r="CA171">
        <f>ROUND(原始MD!CA171,0)</f>
        <v>0</v>
      </c>
      <c r="CB171">
        <f>ROUND(原始MD!CB171,0)</f>
        <v>0</v>
      </c>
      <c r="CC171">
        <f>ROUND(原始MD!CC171,0)</f>
        <v>0</v>
      </c>
      <c r="CD171">
        <f>ROUND(原始MD!CD171,0)</f>
        <v>0</v>
      </c>
      <c r="CE171">
        <f>ROUND(原始MD!CE171,0)</f>
        <v>0</v>
      </c>
      <c r="CF171">
        <f>ROUND(原始MD!CF171,0)</f>
        <v>0</v>
      </c>
      <c r="CG171">
        <f>ROUND(原始MD!CG171,0)</f>
        <v>0</v>
      </c>
      <c r="CH171">
        <f>ROUND(原始MD!CH171,0)</f>
        <v>0</v>
      </c>
      <c r="CI171">
        <f>ROUND(原始MD!CI171,0)</f>
        <v>0</v>
      </c>
      <c r="CJ171">
        <f>ROUND(原始MD!CJ171,0)</f>
        <v>0</v>
      </c>
      <c r="CK171">
        <f>ROUND(原始MD!CK171,0)</f>
        <v>0</v>
      </c>
      <c r="CL171">
        <f>ROUND(原始MD!CL171,0)</f>
        <v>0</v>
      </c>
      <c r="CM171">
        <f>ROUND(原始MD!CM171,0)</f>
        <v>0</v>
      </c>
      <c r="CN171">
        <f>ROUND(原始MD!CN171,0)</f>
        <v>0</v>
      </c>
      <c r="CO171">
        <f>ROUND(原始MD!CO171,0)</f>
        <v>0</v>
      </c>
      <c r="CP171">
        <f>ROUND(原始MD!CP171,0)</f>
        <v>0</v>
      </c>
      <c r="CQ171">
        <f>ROUND(原始MD!CQ171,0)</f>
        <v>0</v>
      </c>
      <c r="CR171">
        <f>ROUND(原始MD!CR171,0)</f>
        <v>0</v>
      </c>
      <c r="CS171">
        <f>ROUND(原始MD!CS171,0)</f>
        <v>0</v>
      </c>
      <c r="CT171">
        <f>ROUND(原始MD!CT171,0)</f>
        <v>0</v>
      </c>
      <c r="CU171">
        <f>ROUND(原始MD!CU171,0)</f>
        <v>0</v>
      </c>
      <c r="CV171">
        <f>ROUND(原始MD!CV171,0)</f>
        <v>0</v>
      </c>
      <c r="CW171">
        <f>ROUND(原始MD!CW171,0)</f>
        <v>0</v>
      </c>
      <c r="CX171">
        <f>ROUND(原始MD!CX171,0)</f>
        <v>0</v>
      </c>
      <c r="CY171">
        <f>ROUND(原始MD!CY171,0)</f>
        <v>0</v>
      </c>
      <c r="CZ171">
        <f>ROUND(原始MD!CZ171,0)</f>
        <v>0</v>
      </c>
      <c r="DA171">
        <f>ROUND(原始MD!DA171,0)</f>
        <v>0</v>
      </c>
      <c r="DB171">
        <f>ROUND(原始MD!DB171,0)</f>
        <v>0</v>
      </c>
      <c r="DC171">
        <f>ROUND(原始MD!DC171,0)</f>
        <v>0</v>
      </c>
      <c r="DD171">
        <f>ROUND(原始MD!DD171,0)</f>
        <v>0</v>
      </c>
      <c r="DE171">
        <f>ROUND(原始MD!DE171,0)</f>
        <v>0</v>
      </c>
      <c r="DF171">
        <f>ROUND(原始MD!DF171,0)</f>
        <v>0</v>
      </c>
      <c r="DG171">
        <f>ROUND(原始MD!DG171,0)</f>
        <v>0</v>
      </c>
      <c r="DH171">
        <f>ROUND(原始MD!DH171,0)</f>
        <v>0</v>
      </c>
      <c r="DI171">
        <f>ROUND(原始MD!DI171,0)</f>
        <v>0</v>
      </c>
      <c r="DJ171">
        <f>ROUND(原始MD!DJ171,0)</f>
        <v>0</v>
      </c>
      <c r="DK171">
        <f>ROUND(原始MD!DK171,0)</f>
        <v>0</v>
      </c>
      <c r="DL171">
        <f>ROUND(原始MD!DL171,0)</f>
        <v>0</v>
      </c>
      <c r="DM171">
        <f>ROUND(原始MD!DM171,0)</f>
        <v>0</v>
      </c>
      <c r="DN171">
        <f>ROUND(原始MD!DN171,0)</f>
        <v>0</v>
      </c>
      <c r="DO171">
        <f>ROUND(原始MD!DO171,0)</f>
        <v>0</v>
      </c>
      <c r="DP171">
        <f>ROUND(原始MD!DP171,0)</f>
        <v>0</v>
      </c>
      <c r="DQ171">
        <f>ROUND(原始MD!DQ171,0)</f>
        <v>0</v>
      </c>
      <c r="DR171">
        <f>ROUND(原始MD!DR171,0)</f>
        <v>0</v>
      </c>
      <c r="DS171">
        <f>ROUND(原始MD!DS171,0)</f>
        <v>0</v>
      </c>
      <c r="DT171">
        <f>ROUND(原始MD!DT171,0)</f>
        <v>0</v>
      </c>
      <c r="DU171">
        <f>ROUND(原始MD!DU171,0)</f>
        <v>0</v>
      </c>
      <c r="DV171">
        <f>ROUND(原始MD!DV171,0)</f>
        <v>0</v>
      </c>
      <c r="DW171">
        <f>ROUND(原始MD!DW171,0)</f>
        <v>0</v>
      </c>
      <c r="DX171">
        <f>ROUND(原始MD!DX171,0)</f>
        <v>0</v>
      </c>
      <c r="DY171">
        <f>ROUND(原始MD!DY171,0)</f>
        <v>0</v>
      </c>
      <c r="DZ171">
        <f>ROUND(原始MD!DZ171,0)</f>
        <v>0</v>
      </c>
      <c r="EA171">
        <f>ROUND(原始MD!EA171,0)</f>
        <v>0</v>
      </c>
      <c r="EB171">
        <f>ROUND(原始MD!EB171,0)</f>
        <v>0</v>
      </c>
      <c r="EC171">
        <f>ROUND(原始MD!EC171,0)</f>
        <v>0</v>
      </c>
      <c r="ED171">
        <f>ROUND(原始MD!ED171,0)</f>
        <v>0</v>
      </c>
      <c r="EE171">
        <f>ROUND(原始MD!EE171,0)</f>
        <v>0</v>
      </c>
      <c r="EF171">
        <f>ROUND(原始MD!EF171,0)</f>
        <v>0</v>
      </c>
      <c r="EG171">
        <f>ROUND(原始MD!EG171,0)</f>
        <v>0</v>
      </c>
      <c r="EH171">
        <f>ROUND(原始MD!EH171,0)</f>
        <v>0</v>
      </c>
      <c r="EI171">
        <f>ROUND(原始MD!EI171,0)</f>
        <v>0</v>
      </c>
      <c r="EJ171">
        <f>ROUND(原始MD!EJ171,0)</f>
        <v>0</v>
      </c>
      <c r="EK171">
        <f>ROUND(原始MD!EK171,0)</f>
        <v>0</v>
      </c>
      <c r="EL171">
        <f>ROUND(原始MD!EL171,0)</f>
        <v>0</v>
      </c>
      <c r="EM171">
        <f>ROUND(原始MD!EM171,0)</f>
        <v>0</v>
      </c>
      <c r="EN171">
        <f>ROUND(原始MD!EN171,0)</f>
        <v>0</v>
      </c>
      <c r="EO171">
        <f>ROUND(原始MD!EO171,0)</f>
        <v>0</v>
      </c>
      <c r="EP171">
        <f>ROUND(原始MD!EP171,0)</f>
        <v>0</v>
      </c>
      <c r="EQ171">
        <f>ROUND(原始MD!EQ171,0)</f>
        <v>0</v>
      </c>
      <c r="ER171">
        <f>ROUND(原始MD!ER171,0)</f>
        <v>0</v>
      </c>
      <c r="ES171">
        <f>ROUND(原始MD!ES171,0)</f>
        <v>0</v>
      </c>
      <c r="ET171">
        <f>ROUND(原始MD!ET171,0)</f>
        <v>0</v>
      </c>
      <c r="EU171">
        <f>ROUND(原始MD!EU171,0)</f>
        <v>0</v>
      </c>
      <c r="EV171">
        <f>ROUND(原始MD!EV171,0)</f>
        <v>0</v>
      </c>
      <c r="EW171">
        <f>ROUND(原始MD!EW171,0)</f>
        <v>0</v>
      </c>
      <c r="EX171">
        <f>ROUND(原始MD!EX171,0)</f>
        <v>0</v>
      </c>
      <c r="EY171">
        <f>ROUND(原始MD!EY171,0)</f>
        <v>0</v>
      </c>
      <c r="EZ171">
        <f>ROUND(原始MD!EZ171,0)</f>
        <v>0</v>
      </c>
      <c r="FA171">
        <f>ROUND(原始MD!FA171,0)</f>
        <v>0</v>
      </c>
      <c r="FB171">
        <f>ROUND(原始MD!FB171,0)</f>
        <v>0</v>
      </c>
      <c r="FC171">
        <f>ROUND(原始MD!FC171,0)</f>
        <v>0</v>
      </c>
      <c r="FD171">
        <f>ROUND(原始MD!FD171,0)</f>
        <v>0</v>
      </c>
      <c r="FE171">
        <f>ROUND(原始MD!FE171,0)</f>
        <v>0</v>
      </c>
      <c r="FF171">
        <f>ROUND(原始MD!FF171,0)</f>
        <v>0</v>
      </c>
      <c r="FG171">
        <f>ROUND(原始MD!FG171,0)</f>
        <v>0</v>
      </c>
      <c r="FH171">
        <f>ROUND(原始MD!FH171,0)</f>
        <v>0</v>
      </c>
      <c r="FI171">
        <f>ROUND(原始MD!FI171,0)</f>
        <v>0</v>
      </c>
      <c r="FJ171">
        <f>ROUND(原始MD!FJ171,0)</f>
        <v>0</v>
      </c>
      <c r="FK171">
        <f>ROUND(原始MD!FK171,0)</f>
        <v>0</v>
      </c>
      <c r="FL171">
        <f>ROUND(原始MD!FL171,0)</f>
        <v>0</v>
      </c>
      <c r="FM171">
        <f>ROUND(原始MD!FM171,0)</f>
        <v>0</v>
      </c>
      <c r="FN171">
        <f>ROUND(原始MD!FN171,0)</f>
        <v>0</v>
      </c>
      <c r="FO171">
        <f>ROUND(原始MD!FO171,0)</f>
        <v>0</v>
      </c>
      <c r="FP171">
        <f>ROUND(原始MD!FP171,0)</f>
        <v>0</v>
      </c>
      <c r="FQ171">
        <f>ROUND(原始MD!FQ171,0)</f>
        <v>0</v>
      </c>
      <c r="FR171">
        <f>ROUND(原始MD!FR171,0)</f>
        <v>0</v>
      </c>
      <c r="FS171">
        <f>ROUND(原始MD!FS171,0)</f>
        <v>0</v>
      </c>
      <c r="FT171">
        <f>ROUND(原始MD!FT171,0)</f>
        <v>0</v>
      </c>
      <c r="FU171">
        <f>ROUND(原始MD!FU171,0)</f>
        <v>0</v>
      </c>
      <c r="FV171">
        <f>ROUND(原始MD!FV171,0)</f>
        <v>0</v>
      </c>
      <c r="FW171">
        <f>ROUND(原始MD!FW171,0)</f>
        <v>0</v>
      </c>
      <c r="FX171">
        <f>ROUND(原始MD!FX171,0)</f>
        <v>0</v>
      </c>
      <c r="FY171">
        <f>ROUND(原始MD!FY171,0)</f>
        <v>0</v>
      </c>
      <c r="FZ171">
        <f>ROUND(原始MD!FZ171,0)</f>
        <v>0</v>
      </c>
      <c r="GA171">
        <f>ROUND(原始MD!GA171,0)</f>
        <v>1</v>
      </c>
      <c r="GB171">
        <f>ROUND(原始MD!GB171,0)</f>
        <v>0</v>
      </c>
      <c r="GC171">
        <f>ROUND(原始MD!GC171,0)</f>
        <v>0</v>
      </c>
      <c r="GD171">
        <f>ROUND(原始MD!GD171,0)</f>
        <v>0</v>
      </c>
      <c r="GE171">
        <f>ROUND(原始MD!GE171,0)</f>
        <v>0</v>
      </c>
      <c r="GF171">
        <f>ROUND(原始MD!GF171,0)</f>
        <v>0</v>
      </c>
      <c r="GG171">
        <f>ROUND(原始MD!GG171,0)</f>
        <v>0</v>
      </c>
      <c r="GH171">
        <f>ROUND(原始MD!GH171,0)</f>
        <v>0</v>
      </c>
      <c r="GI171">
        <f>ROUND(原始MD!GI171,0)</f>
        <v>0</v>
      </c>
      <c r="GJ171">
        <f>ROUND(原始MD!GJ171,0)</f>
        <v>0</v>
      </c>
      <c r="GK171">
        <f>ROUND(原始MD!GK171,0)</f>
        <v>0</v>
      </c>
      <c r="GL171">
        <f>ROUND(原始MD!GL171,0)</f>
        <v>0</v>
      </c>
      <c r="GM171">
        <f>ROUND(原始MD!GM171,0)</f>
        <v>0</v>
      </c>
      <c r="GN171">
        <f>ROUND(原始MD!GN171,0)</f>
        <v>0</v>
      </c>
      <c r="GO171">
        <f>ROUND(原始MD!GO171,0)</f>
        <v>0</v>
      </c>
      <c r="GP171">
        <f>ROUND(原始MD!GP171,0)</f>
        <v>0</v>
      </c>
      <c r="GQ171">
        <f>ROUND(原始MD!GQ171,0)</f>
        <v>0</v>
      </c>
      <c r="GR171">
        <f>ROUND(原始MD!GR171,0)</f>
        <v>0</v>
      </c>
      <c r="GS171">
        <f>ROUND(原始MD!GS171,0)</f>
        <v>0</v>
      </c>
      <c r="GT171">
        <f>ROUND(原始MD!GT171,0)</f>
        <v>0</v>
      </c>
      <c r="GU171">
        <f>ROUND(原始MD!GU171,0)</f>
        <v>0</v>
      </c>
      <c r="GV171">
        <f>ROUND(原始MD!GV171,0)</f>
        <v>0</v>
      </c>
      <c r="GW171">
        <f>ROUND(原始MD!GW171,0)</f>
        <v>0</v>
      </c>
      <c r="GX171">
        <f>ROUND(原始MD!GX171,0)</f>
        <v>0</v>
      </c>
      <c r="GY171">
        <f>ROUND(原始MD!GY171,0)</f>
        <v>0</v>
      </c>
      <c r="GZ171">
        <f>ROUND(原始MD!GZ171,0)</f>
        <v>0</v>
      </c>
      <c r="HA171">
        <f>ROUND(原始MD!HA171,0)</f>
        <v>0</v>
      </c>
      <c r="HB171">
        <f>ROUND(原始MD!HB171,0)</f>
        <v>0</v>
      </c>
      <c r="HC171">
        <f>ROUND(原始MD!HC171,0)</f>
        <v>0</v>
      </c>
      <c r="HD171">
        <f>ROUND(原始MD!HD171,0)</f>
        <v>0</v>
      </c>
      <c r="HE171">
        <f>ROUND(原始MD!HE171,0)</f>
        <v>0</v>
      </c>
      <c r="HF171">
        <f>ROUND(原始MD!HF171,0)</f>
        <v>0</v>
      </c>
      <c r="HG171">
        <f>ROUND(原始MD!HG171,0)</f>
        <v>0</v>
      </c>
      <c r="HH171">
        <f>ROUND(原始MD!HH171,0)</f>
        <v>0</v>
      </c>
      <c r="HI171">
        <f>ROUND(原始MD!HI171,0)</f>
        <v>0</v>
      </c>
      <c r="HJ171">
        <f>ROUND(原始MD!HJ171,0)</f>
        <v>0</v>
      </c>
      <c r="HK171">
        <f>ROUND(原始MD!HK171,0)</f>
        <v>0</v>
      </c>
      <c r="HL171">
        <f>ROUND(原始MD!HL171,0)</f>
        <v>0</v>
      </c>
      <c r="HM171">
        <f>ROUND(原始MD!HM171,0)</f>
        <v>0</v>
      </c>
      <c r="HN171">
        <f>ROUND(原始MD!HN171,0)</f>
        <v>0</v>
      </c>
      <c r="HO171">
        <f>ROUND(原始MD!HO171,0)</f>
        <v>0</v>
      </c>
      <c r="HP171">
        <f>ROUND(原始MD!HP171,0)</f>
        <v>0</v>
      </c>
      <c r="HQ171">
        <f>ROUND(原始MD!HQ171,0)</f>
        <v>0</v>
      </c>
      <c r="HR171">
        <f>ROUND(原始MD!HR171,0)</f>
        <v>0</v>
      </c>
      <c r="HS171">
        <f>ROUND(原始MD!HS171,0)</f>
        <v>0</v>
      </c>
      <c r="HT171">
        <f>ROUND(原始MD!HT171,0)</f>
        <v>0</v>
      </c>
      <c r="HU171">
        <f>ROUND(原始MD!HU171,0)</f>
        <v>0</v>
      </c>
      <c r="HV171">
        <f>ROUND(原始MD!HV171,0)</f>
        <v>0</v>
      </c>
      <c r="HW171">
        <f>ROUND(原始MD!HW171,0)</f>
        <v>0</v>
      </c>
      <c r="HX171">
        <f>ROUND(原始MD!HX171,0)</f>
        <v>0</v>
      </c>
      <c r="HY171">
        <f>ROUND(原始MD!HY171,0)</f>
        <v>0</v>
      </c>
      <c r="HZ171">
        <f>ROUND(原始MD!HZ171,0)</f>
        <v>0</v>
      </c>
      <c r="IA171">
        <f>ROUND(原始MD!IA171,0)</f>
        <v>0</v>
      </c>
      <c r="IB171">
        <f>ROUND(原始MD!IB171,0)</f>
        <v>0</v>
      </c>
      <c r="IC171">
        <f>ROUND(原始MD!IC171,0)</f>
        <v>0</v>
      </c>
      <c r="ID171">
        <f>ROUND(原始MD!ID171,0)</f>
        <v>0</v>
      </c>
      <c r="IE171">
        <f>ROUND(原始MD!IE171,0)</f>
        <v>0</v>
      </c>
      <c r="IF171">
        <f>ROUND(原始MD!IF171,0)</f>
        <v>0</v>
      </c>
      <c r="IG171">
        <f>ROUND(原始MD!IG171,0)</f>
        <v>0</v>
      </c>
      <c r="IH171">
        <f>ROUND(原始MD!IH171,0)</f>
        <v>0</v>
      </c>
      <c r="II171">
        <f>ROUND(原始MD!II171,0)</f>
        <v>0</v>
      </c>
      <c r="IJ171">
        <f>ROUND(原始MD!IJ171,0)</f>
        <v>0</v>
      </c>
      <c r="IK171">
        <f>ROUND(原始MD!IK171,0)</f>
        <v>0</v>
      </c>
      <c r="IL171">
        <f>ROUND(原始MD!IL171,0)</f>
        <v>0</v>
      </c>
      <c r="IM171">
        <f>ROUND(原始MD!IM171,0)</f>
        <v>0</v>
      </c>
      <c r="IN171">
        <f>ROUND(原始MD!IN171,0)</f>
        <v>0</v>
      </c>
      <c r="IO171">
        <f>ROUND(原始MD!IO171,0)</f>
        <v>0</v>
      </c>
      <c r="IP171">
        <f>ROUND(原始MD!IP171,0)</f>
        <v>0</v>
      </c>
      <c r="IQ171">
        <f>ROUND(原始MD!IQ171,0)</f>
        <v>0</v>
      </c>
      <c r="IR171">
        <f>ROUND(原始MD!IR171,0)</f>
        <v>0</v>
      </c>
      <c r="IS171">
        <f>ROUND(原始MD!IS171,0)</f>
        <v>0</v>
      </c>
      <c r="IT171">
        <f>ROUND(原始MD!IT171,0)</f>
        <v>0</v>
      </c>
      <c r="IU171">
        <f>ROUND(原始MD!IU171,0)</f>
        <v>0</v>
      </c>
      <c r="IV171">
        <f>ROUND(原始MD!IV171,0)</f>
        <v>0</v>
      </c>
      <c r="IW171">
        <f>ROUND(原始MD!IW171,0)</f>
        <v>0</v>
      </c>
      <c r="IX171">
        <f>ROUND(原始MD!IX171,0)</f>
        <v>0</v>
      </c>
      <c r="IY171">
        <f>ROUND(原始MD!IY171,0)</f>
        <v>0</v>
      </c>
      <c r="IZ171">
        <f>ROUND(原始MD!IZ171,0)</f>
        <v>0</v>
      </c>
      <c r="JA171">
        <f>ROUND(原始MD!JA171,0)</f>
        <v>0</v>
      </c>
      <c r="JB171">
        <f>ROUND(原始MD!JB171,0)</f>
        <v>0</v>
      </c>
      <c r="JC171">
        <f>ROUND(原始MD!JC171,0)</f>
        <v>0</v>
      </c>
      <c r="JD171">
        <f>ROUND(原始MD!JD171,0)</f>
        <v>0</v>
      </c>
      <c r="JE171">
        <f>ROUND(原始MD!JE171,0)</f>
        <v>0</v>
      </c>
      <c r="JF171">
        <f>ROUND(原始MD!JF171,0)</f>
        <v>0</v>
      </c>
      <c r="JG171">
        <f>ROUND(原始MD!JG171,0)</f>
        <v>0</v>
      </c>
      <c r="JH171">
        <f>ROUND(原始MD!JH171,0)</f>
        <v>0</v>
      </c>
      <c r="JI171">
        <f>ROUND(原始MD!JI171,0)</f>
        <v>0</v>
      </c>
      <c r="JJ171">
        <f>ROUND(原始MD!JJ171,0)</f>
        <v>0</v>
      </c>
      <c r="JK171">
        <f>ROUND(原始MD!JK171,0)</f>
        <v>0</v>
      </c>
      <c r="JL171">
        <f>ROUND(原始MD!JL171,0)</f>
        <v>0</v>
      </c>
      <c r="JM171">
        <f>ROUND(原始MD!JM171,0)</f>
        <v>0</v>
      </c>
      <c r="JN171">
        <f>ROUND(原始MD!JN171,0)</f>
        <v>0</v>
      </c>
      <c r="JO171">
        <f>ROUND(原始MD!JO171,0)</f>
        <v>0</v>
      </c>
      <c r="JP171">
        <f>ROUND(原始MD!JP171,0)</f>
        <v>0</v>
      </c>
      <c r="JQ171">
        <f>ROUND(原始MD!JQ171,0)</f>
        <v>0</v>
      </c>
      <c r="JR171">
        <f>ROUND(原始MD!JR171,0)</f>
        <v>0</v>
      </c>
      <c r="JS171">
        <f>ROUND(原始MD!JS171,0)</f>
        <v>0</v>
      </c>
      <c r="JT171">
        <f>ROUND(原始MD!JT171,0)</f>
        <v>0</v>
      </c>
      <c r="JU171">
        <f>ROUND(原始MD!JU171,0)</f>
        <v>0</v>
      </c>
      <c r="JV171">
        <f>ROUND(原始MD!JV171,0)</f>
        <v>0</v>
      </c>
      <c r="JW171">
        <f>ROUND(原始MD!JW171,0)</f>
        <v>0</v>
      </c>
      <c r="JX171">
        <f>ROUND(原始MD!JX171,0)</f>
        <v>0</v>
      </c>
      <c r="JY171">
        <f>ROUND(原始MD!JY171,0)</f>
        <v>0</v>
      </c>
      <c r="JZ171">
        <f>ROUND(原始MD!JZ171,0)</f>
        <v>0</v>
      </c>
      <c r="KA171">
        <f>ROUND(原始MD!KA171,0)</f>
        <v>0</v>
      </c>
      <c r="KB171">
        <f>ROUND(原始MD!KB171,0)</f>
        <v>0</v>
      </c>
      <c r="KC171">
        <f>ROUND(原始MD!KC171,0)</f>
        <v>0</v>
      </c>
      <c r="KD171">
        <f>ROUND(原始MD!KD171,0)</f>
        <v>0</v>
      </c>
      <c r="KE171">
        <f>ROUND(原始MD!KE171,0)</f>
        <v>0</v>
      </c>
      <c r="KF171">
        <f>ROUND(原始MD!KF171,0)</f>
        <v>0</v>
      </c>
      <c r="KG171">
        <f>ROUND(原始MD!KG171,0)</f>
        <v>0</v>
      </c>
      <c r="KH171">
        <f>ROUND(原始MD!KH171,0)</f>
        <v>0</v>
      </c>
      <c r="KI171">
        <f>ROUND(原始MD!KI171,0)</f>
        <v>0</v>
      </c>
      <c r="KJ171">
        <f>ROUND(原始MD!KJ171,0)</f>
        <v>0</v>
      </c>
      <c r="KK171">
        <f>ROUND(原始MD!KK171,0)</f>
        <v>0</v>
      </c>
      <c r="KL171">
        <f>ROUND(原始MD!KL171,0)</f>
        <v>0</v>
      </c>
      <c r="KM171">
        <f>ROUND(原始MD!KM171,0)</f>
        <v>0</v>
      </c>
      <c r="KN171">
        <f>ROUND(原始MD!KN171,0)</f>
        <v>0</v>
      </c>
      <c r="KO171">
        <f>ROUND(原始MD!KO171,0)</f>
        <v>0</v>
      </c>
      <c r="KP171">
        <f>ROUND(原始MD!KP171,0)</f>
        <v>0</v>
      </c>
      <c r="KQ171">
        <f>ROUND(原始MD!KQ171,0)</f>
        <v>1</v>
      </c>
      <c r="KR171">
        <f>ROUND(原始MD!KR171,0)</f>
        <v>0</v>
      </c>
      <c r="KS171">
        <f>ROUND(原始MD!KS171,0)</f>
        <v>0</v>
      </c>
      <c r="KT171">
        <f>ROUND(原始MD!KT171,0)</f>
        <v>0</v>
      </c>
      <c r="KU171">
        <f>ROUND(原始MD!KU171,0)</f>
        <v>0</v>
      </c>
      <c r="KV171">
        <f>ROUND(原始MD!KV171,0)</f>
        <v>0</v>
      </c>
      <c r="KW171">
        <f>ROUND(原始MD!KW171,0)</f>
        <v>0</v>
      </c>
      <c r="KX171">
        <f>ROUND(原始MD!KX171,0)</f>
        <v>0</v>
      </c>
      <c r="KY171">
        <f>ROUND(原始MD!KY171,0)</f>
        <v>0</v>
      </c>
      <c r="KZ171">
        <f>ROUND(原始MD!KZ171,0)</f>
        <v>0</v>
      </c>
      <c r="LA171">
        <f>ROUND(原始MD!LA171,0)</f>
        <v>0</v>
      </c>
      <c r="LB171">
        <f>ROUND(原始MD!LB171,0)</f>
        <v>0</v>
      </c>
      <c r="LC171">
        <f>ROUND(原始MD!LC171,0)</f>
        <v>0</v>
      </c>
      <c r="LD171">
        <f>ROUND(原始MD!LD171,0)</f>
        <v>0</v>
      </c>
      <c r="LE171">
        <f>ROUND(原始MD!LE171,0)</f>
        <v>0</v>
      </c>
      <c r="LF171">
        <f>ROUND(原始MD!LF171,0)</f>
        <v>0</v>
      </c>
      <c r="LG171">
        <f>ROUND(原始MD!LG171,0)</f>
        <v>0</v>
      </c>
      <c r="LH171">
        <f>ROUND(原始MD!LH171,0)</f>
        <v>0</v>
      </c>
      <c r="LI171">
        <f>ROUND(原始MD!LI171,0)</f>
        <v>0</v>
      </c>
      <c r="LJ171">
        <f>ROUND(原始MD!LJ171,0)</f>
        <v>0</v>
      </c>
      <c r="LK171">
        <f>ROUND(原始MD!LK171,0)</f>
        <v>0</v>
      </c>
      <c r="LL171">
        <f>ROUND(原始MD!LL171,0)</f>
        <v>0</v>
      </c>
      <c r="LM171">
        <f>ROUND(原始MD!LM171,0)</f>
        <v>0</v>
      </c>
      <c r="LN171">
        <f>ROUND(原始MD!LN171,0)</f>
        <v>0</v>
      </c>
      <c r="LO171">
        <f>ROUND(原始MD!LO171,0)</f>
        <v>0</v>
      </c>
      <c r="LP171">
        <f>ROUND(原始MD!LP171,0)</f>
        <v>0</v>
      </c>
      <c r="LQ171">
        <f>ROUND(原始MD!LQ171,0)</f>
        <v>0</v>
      </c>
      <c r="LR171">
        <f>ROUND(原始MD!LR171,0)</f>
        <v>0</v>
      </c>
      <c r="LS171">
        <f>ROUND(原始MD!LS171,0)</f>
        <v>0</v>
      </c>
      <c r="LT171">
        <f>ROUND(原始MD!LT171,0)</f>
        <v>0</v>
      </c>
      <c r="LU171">
        <f>ROUND(原始MD!LU171,0)</f>
        <v>0</v>
      </c>
      <c r="LV171">
        <f>ROUND(原始MD!LV171,0)</f>
        <v>0</v>
      </c>
      <c r="LW171">
        <f>ROUND(原始MD!LW171,0)</f>
        <v>0</v>
      </c>
      <c r="LX171">
        <f>ROUND(原始MD!LX171,0)</f>
        <v>0</v>
      </c>
      <c r="LY171">
        <f>ROUND(原始MD!LY171,0)</f>
        <v>0</v>
      </c>
      <c r="LZ171">
        <f>ROUND(原始MD!LZ171,0)</f>
        <v>0</v>
      </c>
      <c r="MA171">
        <f>ROUND(原始MD!MA171,0)</f>
        <v>0</v>
      </c>
      <c r="MB171">
        <f>ROUND(原始MD!MB171,0)</f>
        <v>0</v>
      </c>
      <c r="MC171">
        <f>ROUND(原始MD!MC171,0)</f>
        <v>0</v>
      </c>
      <c r="MD171">
        <f>ROUND(原始MD!MD171,0)</f>
        <v>0</v>
      </c>
      <c r="ME171">
        <f>ROUND(原始MD!ME171,0)</f>
        <v>0</v>
      </c>
      <c r="MF171">
        <f>ROUND(原始MD!MF171,0)</f>
        <v>0</v>
      </c>
      <c r="MG171">
        <f>ROUND(原始MD!MG171,0)</f>
        <v>0</v>
      </c>
      <c r="MH171">
        <f>ROUND(原始MD!MH171,0)</f>
        <v>0</v>
      </c>
      <c r="MI171">
        <f>ROUND(原始MD!MI171,0)</f>
        <v>0</v>
      </c>
      <c r="MJ171">
        <f>ROUND(原始MD!MJ171,0)</f>
        <v>0</v>
      </c>
      <c r="MK171">
        <f>ROUND(原始MD!MK171,0)</f>
        <v>0</v>
      </c>
      <c r="ML171">
        <f>ROUND(原始MD!ML171,0)</f>
        <v>0</v>
      </c>
      <c r="MM171">
        <f>ROUND(原始MD!MM171,0)</f>
        <v>0</v>
      </c>
      <c r="MN171">
        <f>ROUND(原始MD!MN171,0)</f>
        <v>0</v>
      </c>
      <c r="MO171">
        <f>ROUND(原始MD!MO171,0)</f>
        <v>0</v>
      </c>
      <c r="MP171">
        <f>ROUND(原始MD!MP171,0)</f>
        <v>0</v>
      </c>
      <c r="MQ171">
        <f>ROUND(原始MD!MQ171,0)</f>
        <v>1</v>
      </c>
      <c r="MR171">
        <f>ROUND(原始MD!MR171,0)</f>
        <v>0</v>
      </c>
      <c r="MS171">
        <f>ROUND(原始MD!MS171,0)</f>
        <v>0</v>
      </c>
      <c r="MT171">
        <f>ROUND(原始MD!MT171,0)</f>
        <v>0</v>
      </c>
      <c r="MU171">
        <f>ROUND(原始MD!MU171,0)</f>
        <v>0</v>
      </c>
      <c r="MV171">
        <f>ROUND(原始MD!MV171,0)</f>
        <v>0</v>
      </c>
      <c r="MW171">
        <f>ROUND(原始MD!MW171,0)</f>
        <v>0</v>
      </c>
      <c r="MX171">
        <f>ROUND(原始MD!MX171,0)</f>
        <v>0</v>
      </c>
      <c r="MY171">
        <f>ROUND(原始MD!MY171,0)</f>
        <v>0</v>
      </c>
      <c r="MZ171">
        <f>ROUND(原始MD!MZ171,0)</f>
        <v>0</v>
      </c>
      <c r="NA171">
        <f>ROUND(原始MD!NA171,0)</f>
        <v>0</v>
      </c>
      <c r="NB171">
        <f>ROUND(原始MD!NB171,0)</f>
        <v>0</v>
      </c>
      <c r="NC171">
        <f>ROUND(原始MD!NC171,0)</f>
        <v>0</v>
      </c>
      <c r="ND171">
        <f>ROUND(原始MD!ND171,0)</f>
        <v>0</v>
      </c>
      <c r="NE171">
        <f>ROUND(原始MD!NE171,0)</f>
        <v>0</v>
      </c>
      <c r="NF171">
        <f>ROUND(原始MD!NF171,0)</f>
        <v>0</v>
      </c>
      <c r="NG171">
        <f>ROUND(原始MD!NG171,0)</f>
        <v>0</v>
      </c>
      <c r="NH171">
        <f>ROUND(原始MD!NH171,0)</f>
        <v>0</v>
      </c>
      <c r="NI171">
        <f>ROUND(原始MD!NI171,0)</f>
        <v>0</v>
      </c>
    </row>
    <row r="172" spans="1:373" x14ac:dyDescent="0.25">
      <c r="A172">
        <f>ROUND(原始MD!A172,0)</f>
        <v>0</v>
      </c>
      <c r="B172">
        <f>ROUND(原始MD!B172,0)</f>
        <v>0</v>
      </c>
      <c r="C172">
        <f>ROUND(原始MD!C172,0)</f>
        <v>0</v>
      </c>
      <c r="D172">
        <f>ROUND(原始MD!D172,0)</f>
        <v>0</v>
      </c>
      <c r="E172">
        <f>ROUND(原始MD!E172,0)</f>
        <v>0</v>
      </c>
      <c r="F172">
        <f>ROUND(原始MD!F172,0)</f>
        <v>0</v>
      </c>
      <c r="G172">
        <f>ROUND(原始MD!G172,0)</f>
        <v>0</v>
      </c>
      <c r="H172">
        <f>ROUND(原始MD!H172,0)</f>
        <v>0</v>
      </c>
      <c r="I172">
        <f>ROUND(原始MD!I172,0)</f>
        <v>0</v>
      </c>
      <c r="J172">
        <f>ROUND(原始MD!J172,0)</f>
        <v>0</v>
      </c>
      <c r="K172">
        <f>ROUND(原始MD!K172,0)</f>
        <v>0</v>
      </c>
      <c r="L172">
        <f>ROUND(原始MD!L172,0)</f>
        <v>1</v>
      </c>
      <c r="M172">
        <f>ROUND(原始MD!M172,0)</f>
        <v>0</v>
      </c>
      <c r="N172">
        <f>ROUND(原始MD!N172,0)</f>
        <v>0</v>
      </c>
      <c r="O172">
        <f>ROUND(原始MD!O172,0)</f>
        <v>0</v>
      </c>
      <c r="P172">
        <f>ROUND(原始MD!P172,0)</f>
        <v>0</v>
      </c>
      <c r="Q172">
        <f>ROUND(原始MD!Q172,0)</f>
        <v>0</v>
      </c>
      <c r="R172">
        <f>ROUND(原始MD!R172,0)</f>
        <v>0</v>
      </c>
      <c r="S172">
        <f>ROUND(原始MD!S172,0)</f>
        <v>0</v>
      </c>
      <c r="T172">
        <f>ROUND(原始MD!T172,0)</f>
        <v>0</v>
      </c>
      <c r="U172">
        <f>ROUND(原始MD!U172,0)</f>
        <v>0</v>
      </c>
      <c r="V172">
        <f>ROUND(原始MD!V172,0)</f>
        <v>0</v>
      </c>
      <c r="W172">
        <f>ROUND(原始MD!W172,0)</f>
        <v>0</v>
      </c>
      <c r="X172">
        <f>ROUND(原始MD!X172,0)</f>
        <v>0</v>
      </c>
      <c r="Y172">
        <f>ROUND(原始MD!Y172,0)</f>
        <v>0</v>
      </c>
      <c r="Z172">
        <f>ROUND(原始MD!Z172,0)</f>
        <v>0</v>
      </c>
      <c r="AA172">
        <f>ROUND(原始MD!AA172,0)</f>
        <v>0</v>
      </c>
      <c r="AB172">
        <f>ROUND(原始MD!AB172,0)</f>
        <v>0</v>
      </c>
      <c r="AC172">
        <f>ROUND(原始MD!AC172,0)</f>
        <v>0</v>
      </c>
      <c r="AD172">
        <f>ROUND(原始MD!AD172,0)</f>
        <v>0</v>
      </c>
      <c r="AE172">
        <f>ROUND(原始MD!AE172,0)</f>
        <v>0</v>
      </c>
      <c r="AF172">
        <f>ROUND(原始MD!AF172,0)</f>
        <v>0</v>
      </c>
      <c r="AG172">
        <f>ROUND(原始MD!AG172,0)</f>
        <v>0</v>
      </c>
      <c r="AH172">
        <f>ROUND(原始MD!AH172,0)</f>
        <v>0</v>
      </c>
      <c r="AI172">
        <f>ROUND(原始MD!AI172,0)</f>
        <v>0</v>
      </c>
      <c r="AJ172">
        <f>ROUND(原始MD!AJ172,0)</f>
        <v>0</v>
      </c>
      <c r="AK172">
        <f>ROUND(原始MD!AK172,0)</f>
        <v>0</v>
      </c>
      <c r="AL172">
        <f>ROUND(原始MD!AL172,0)</f>
        <v>0</v>
      </c>
      <c r="AM172">
        <f>ROUND(原始MD!AM172,0)</f>
        <v>0</v>
      </c>
      <c r="AN172">
        <f>ROUND(原始MD!AN172,0)</f>
        <v>0</v>
      </c>
      <c r="AO172">
        <f>ROUND(原始MD!AO172,0)</f>
        <v>1</v>
      </c>
      <c r="AP172">
        <f>ROUND(原始MD!AP172,0)</f>
        <v>0</v>
      </c>
      <c r="AQ172">
        <f>ROUND(原始MD!AQ172,0)</f>
        <v>0</v>
      </c>
      <c r="AR172">
        <f>ROUND(原始MD!AR172,0)</f>
        <v>0</v>
      </c>
      <c r="AS172">
        <f>ROUND(原始MD!AS172,0)</f>
        <v>0</v>
      </c>
      <c r="AT172">
        <f>ROUND(原始MD!AT172,0)</f>
        <v>0</v>
      </c>
      <c r="AU172">
        <f>ROUND(原始MD!AU172,0)</f>
        <v>0</v>
      </c>
      <c r="AV172">
        <f>ROUND(原始MD!AV172,0)</f>
        <v>0</v>
      </c>
      <c r="AW172">
        <f>ROUND(原始MD!AW172,0)</f>
        <v>0</v>
      </c>
      <c r="AX172">
        <f>ROUND(原始MD!AX172,0)</f>
        <v>1</v>
      </c>
      <c r="AY172">
        <f>ROUND(原始MD!AY172,0)</f>
        <v>0</v>
      </c>
      <c r="AZ172">
        <f>ROUND(原始MD!AZ172,0)</f>
        <v>1</v>
      </c>
      <c r="BA172">
        <f>ROUND(原始MD!BA172,0)</f>
        <v>0</v>
      </c>
      <c r="BB172">
        <f>ROUND(原始MD!BB172,0)</f>
        <v>0</v>
      </c>
      <c r="BC172">
        <f>ROUND(原始MD!BC172,0)</f>
        <v>0</v>
      </c>
      <c r="BD172">
        <f>ROUND(原始MD!BD172,0)</f>
        <v>0</v>
      </c>
      <c r="BE172">
        <f>ROUND(原始MD!BE172,0)</f>
        <v>0</v>
      </c>
      <c r="BF172">
        <f>ROUND(原始MD!BF172,0)</f>
        <v>1</v>
      </c>
      <c r="BG172">
        <f>ROUND(原始MD!BG172,0)</f>
        <v>0</v>
      </c>
      <c r="BH172">
        <f>ROUND(原始MD!BH172,0)</f>
        <v>0</v>
      </c>
      <c r="BI172">
        <f>ROUND(原始MD!BI172,0)</f>
        <v>0</v>
      </c>
      <c r="BJ172">
        <f>ROUND(原始MD!BJ172,0)</f>
        <v>0</v>
      </c>
      <c r="BK172">
        <f>ROUND(原始MD!BK172,0)</f>
        <v>0</v>
      </c>
      <c r="BL172">
        <f>ROUND(原始MD!BL172,0)</f>
        <v>1</v>
      </c>
      <c r="BM172">
        <f>ROUND(原始MD!BM172,0)</f>
        <v>0</v>
      </c>
      <c r="BN172">
        <f>ROUND(原始MD!BN172,0)</f>
        <v>0</v>
      </c>
      <c r="BO172">
        <f>ROUND(原始MD!BO172,0)</f>
        <v>0</v>
      </c>
      <c r="BP172">
        <f>ROUND(原始MD!BP172,0)</f>
        <v>0</v>
      </c>
      <c r="BQ172">
        <f>ROUND(原始MD!BQ172,0)</f>
        <v>0</v>
      </c>
      <c r="BR172">
        <f>ROUND(原始MD!BR172,0)</f>
        <v>0</v>
      </c>
      <c r="BS172">
        <f>ROUND(原始MD!BS172,0)</f>
        <v>0</v>
      </c>
      <c r="BT172">
        <f>ROUND(原始MD!BT172,0)</f>
        <v>0</v>
      </c>
      <c r="BU172">
        <f>ROUND(原始MD!BU172,0)</f>
        <v>0</v>
      </c>
      <c r="BV172">
        <f>ROUND(原始MD!BV172,0)</f>
        <v>0</v>
      </c>
      <c r="BW172">
        <f>ROUND(原始MD!BW172,0)</f>
        <v>0</v>
      </c>
      <c r="BX172">
        <f>ROUND(原始MD!BX172,0)</f>
        <v>0</v>
      </c>
      <c r="BY172">
        <f>ROUND(原始MD!BY172,0)</f>
        <v>0</v>
      </c>
      <c r="BZ172">
        <f>ROUND(原始MD!BZ172,0)</f>
        <v>0</v>
      </c>
      <c r="CA172">
        <f>ROUND(原始MD!CA172,0)</f>
        <v>0</v>
      </c>
      <c r="CB172">
        <f>ROUND(原始MD!CB172,0)</f>
        <v>0</v>
      </c>
      <c r="CC172">
        <f>ROUND(原始MD!CC172,0)</f>
        <v>0</v>
      </c>
      <c r="CD172">
        <f>ROUND(原始MD!CD172,0)</f>
        <v>0</v>
      </c>
      <c r="CE172">
        <f>ROUND(原始MD!CE172,0)</f>
        <v>0</v>
      </c>
      <c r="CF172">
        <f>ROUND(原始MD!CF172,0)</f>
        <v>0</v>
      </c>
      <c r="CG172">
        <f>ROUND(原始MD!CG172,0)</f>
        <v>0</v>
      </c>
      <c r="CH172">
        <f>ROUND(原始MD!CH172,0)</f>
        <v>0</v>
      </c>
      <c r="CI172">
        <f>ROUND(原始MD!CI172,0)</f>
        <v>0</v>
      </c>
      <c r="CJ172">
        <f>ROUND(原始MD!CJ172,0)</f>
        <v>0</v>
      </c>
      <c r="CK172">
        <f>ROUND(原始MD!CK172,0)</f>
        <v>0</v>
      </c>
      <c r="CL172">
        <f>ROUND(原始MD!CL172,0)</f>
        <v>0</v>
      </c>
      <c r="CM172">
        <f>ROUND(原始MD!CM172,0)</f>
        <v>0</v>
      </c>
      <c r="CN172">
        <f>ROUND(原始MD!CN172,0)</f>
        <v>1</v>
      </c>
      <c r="CO172">
        <f>ROUND(原始MD!CO172,0)</f>
        <v>0</v>
      </c>
      <c r="CP172">
        <f>ROUND(原始MD!CP172,0)</f>
        <v>0</v>
      </c>
      <c r="CQ172">
        <f>ROUND(原始MD!CQ172,0)</f>
        <v>0</v>
      </c>
      <c r="CR172">
        <f>ROUND(原始MD!CR172,0)</f>
        <v>0</v>
      </c>
      <c r="CS172">
        <f>ROUND(原始MD!CS172,0)</f>
        <v>0</v>
      </c>
      <c r="CT172">
        <f>ROUND(原始MD!CT172,0)</f>
        <v>0</v>
      </c>
      <c r="CU172">
        <f>ROUND(原始MD!CU172,0)</f>
        <v>0</v>
      </c>
      <c r="CV172">
        <f>ROUND(原始MD!CV172,0)</f>
        <v>0</v>
      </c>
      <c r="CW172">
        <f>ROUND(原始MD!CW172,0)</f>
        <v>0</v>
      </c>
      <c r="CX172">
        <f>ROUND(原始MD!CX172,0)</f>
        <v>0</v>
      </c>
      <c r="CY172">
        <f>ROUND(原始MD!CY172,0)</f>
        <v>0</v>
      </c>
      <c r="CZ172">
        <f>ROUND(原始MD!CZ172,0)</f>
        <v>1</v>
      </c>
      <c r="DA172">
        <f>ROUND(原始MD!DA172,0)</f>
        <v>0</v>
      </c>
      <c r="DB172">
        <f>ROUND(原始MD!DB172,0)</f>
        <v>0</v>
      </c>
      <c r="DC172">
        <f>ROUND(原始MD!DC172,0)</f>
        <v>0</v>
      </c>
      <c r="DD172">
        <f>ROUND(原始MD!DD172,0)</f>
        <v>0</v>
      </c>
      <c r="DE172">
        <f>ROUND(原始MD!DE172,0)</f>
        <v>0</v>
      </c>
      <c r="DF172">
        <f>ROUND(原始MD!DF172,0)</f>
        <v>0</v>
      </c>
      <c r="DG172">
        <f>ROUND(原始MD!DG172,0)</f>
        <v>0</v>
      </c>
      <c r="DH172">
        <f>ROUND(原始MD!DH172,0)</f>
        <v>0</v>
      </c>
      <c r="DI172">
        <f>ROUND(原始MD!DI172,0)</f>
        <v>0</v>
      </c>
      <c r="DJ172">
        <f>ROUND(原始MD!DJ172,0)</f>
        <v>0</v>
      </c>
      <c r="DK172">
        <f>ROUND(原始MD!DK172,0)</f>
        <v>0</v>
      </c>
      <c r="DL172">
        <f>ROUND(原始MD!DL172,0)</f>
        <v>0</v>
      </c>
      <c r="DM172">
        <f>ROUND(原始MD!DM172,0)</f>
        <v>0</v>
      </c>
      <c r="DN172">
        <f>ROUND(原始MD!DN172,0)</f>
        <v>1</v>
      </c>
      <c r="DO172">
        <f>ROUND(原始MD!DO172,0)</f>
        <v>0</v>
      </c>
      <c r="DP172">
        <f>ROUND(原始MD!DP172,0)</f>
        <v>0</v>
      </c>
      <c r="DQ172">
        <f>ROUND(原始MD!DQ172,0)</f>
        <v>1</v>
      </c>
      <c r="DR172">
        <f>ROUND(原始MD!DR172,0)</f>
        <v>0</v>
      </c>
      <c r="DS172">
        <f>ROUND(原始MD!DS172,0)</f>
        <v>0</v>
      </c>
      <c r="DT172">
        <f>ROUND(原始MD!DT172,0)</f>
        <v>1</v>
      </c>
      <c r="DU172">
        <f>ROUND(原始MD!DU172,0)</f>
        <v>0</v>
      </c>
      <c r="DV172">
        <f>ROUND(原始MD!DV172,0)</f>
        <v>0</v>
      </c>
      <c r="DW172">
        <f>ROUND(原始MD!DW172,0)</f>
        <v>0</v>
      </c>
      <c r="DX172">
        <f>ROUND(原始MD!DX172,0)</f>
        <v>0</v>
      </c>
      <c r="DY172">
        <f>ROUND(原始MD!DY172,0)</f>
        <v>0</v>
      </c>
      <c r="DZ172">
        <f>ROUND(原始MD!DZ172,0)</f>
        <v>0</v>
      </c>
      <c r="EA172">
        <f>ROUND(原始MD!EA172,0)</f>
        <v>0</v>
      </c>
      <c r="EB172">
        <f>ROUND(原始MD!EB172,0)</f>
        <v>0</v>
      </c>
      <c r="EC172">
        <f>ROUND(原始MD!EC172,0)</f>
        <v>0</v>
      </c>
      <c r="ED172">
        <f>ROUND(原始MD!ED172,0)</f>
        <v>0</v>
      </c>
      <c r="EE172">
        <f>ROUND(原始MD!EE172,0)</f>
        <v>0</v>
      </c>
      <c r="EF172">
        <f>ROUND(原始MD!EF172,0)</f>
        <v>0</v>
      </c>
      <c r="EG172">
        <f>ROUND(原始MD!EG172,0)</f>
        <v>0</v>
      </c>
      <c r="EH172">
        <f>ROUND(原始MD!EH172,0)</f>
        <v>0</v>
      </c>
      <c r="EI172">
        <f>ROUND(原始MD!EI172,0)</f>
        <v>1</v>
      </c>
      <c r="EJ172">
        <f>ROUND(原始MD!EJ172,0)</f>
        <v>0</v>
      </c>
      <c r="EK172">
        <f>ROUND(原始MD!EK172,0)</f>
        <v>0</v>
      </c>
      <c r="EL172">
        <f>ROUND(原始MD!EL172,0)</f>
        <v>0</v>
      </c>
      <c r="EM172">
        <f>ROUND(原始MD!EM172,0)</f>
        <v>1</v>
      </c>
      <c r="EN172">
        <f>ROUND(原始MD!EN172,0)</f>
        <v>0</v>
      </c>
      <c r="EO172">
        <f>ROUND(原始MD!EO172,0)</f>
        <v>0</v>
      </c>
      <c r="EP172">
        <f>ROUND(原始MD!EP172,0)</f>
        <v>0</v>
      </c>
      <c r="EQ172">
        <f>ROUND(原始MD!EQ172,0)</f>
        <v>0</v>
      </c>
      <c r="ER172">
        <f>ROUND(原始MD!ER172,0)</f>
        <v>0</v>
      </c>
      <c r="ES172">
        <f>ROUND(原始MD!ES172,0)</f>
        <v>0</v>
      </c>
      <c r="ET172">
        <f>ROUND(原始MD!ET172,0)</f>
        <v>0</v>
      </c>
      <c r="EU172">
        <f>ROUND(原始MD!EU172,0)</f>
        <v>0</v>
      </c>
      <c r="EV172">
        <f>ROUND(原始MD!EV172,0)</f>
        <v>0</v>
      </c>
      <c r="EW172">
        <f>ROUND(原始MD!EW172,0)</f>
        <v>0</v>
      </c>
      <c r="EX172">
        <f>ROUND(原始MD!EX172,0)</f>
        <v>0</v>
      </c>
      <c r="EY172">
        <f>ROUND(原始MD!EY172,0)</f>
        <v>0</v>
      </c>
      <c r="EZ172">
        <f>ROUND(原始MD!EZ172,0)</f>
        <v>0</v>
      </c>
      <c r="FA172">
        <f>ROUND(原始MD!FA172,0)</f>
        <v>0</v>
      </c>
      <c r="FB172">
        <f>ROUND(原始MD!FB172,0)</f>
        <v>1</v>
      </c>
      <c r="FC172">
        <f>ROUND(原始MD!FC172,0)</f>
        <v>0</v>
      </c>
      <c r="FD172">
        <f>ROUND(原始MD!FD172,0)</f>
        <v>0</v>
      </c>
      <c r="FE172">
        <f>ROUND(原始MD!FE172,0)</f>
        <v>0</v>
      </c>
      <c r="FF172">
        <f>ROUND(原始MD!FF172,0)</f>
        <v>0</v>
      </c>
      <c r="FG172">
        <f>ROUND(原始MD!FG172,0)</f>
        <v>0</v>
      </c>
      <c r="FH172">
        <f>ROUND(原始MD!FH172,0)</f>
        <v>0</v>
      </c>
      <c r="FI172">
        <f>ROUND(原始MD!FI172,0)</f>
        <v>0</v>
      </c>
      <c r="FJ172">
        <f>ROUND(原始MD!FJ172,0)</f>
        <v>0</v>
      </c>
      <c r="FK172">
        <f>ROUND(原始MD!FK172,0)</f>
        <v>0</v>
      </c>
      <c r="FL172">
        <f>ROUND(原始MD!FL172,0)</f>
        <v>0</v>
      </c>
      <c r="FM172">
        <f>ROUND(原始MD!FM172,0)</f>
        <v>0</v>
      </c>
      <c r="FN172">
        <f>ROUND(原始MD!FN172,0)</f>
        <v>0</v>
      </c>
      <c r="FO172">
        <f>ROUND(原始MD!FO172,0)</f>
        <v>0</v>
      </c>
      <c r="FP172">
        <f>ROUND(原始MD!FP172,0)</f>
        <v>0</v>
      </c>
      <c r="FQ172">
        <f>ROUND(原始MD!FQ172,0)</f>
        <v>0</v>
      </c>
      <c r="FR172">
        <f>ROUND(原始MD!FR172,0)</f>
        <v>0</v>
      </c>
      <c r="FS172">
        <f>ROUND(原始MD!FS172,0)</f>
        <v>0</v>
      </c>
      <c r="FT172">
        <f>ROUND(原始MD!FT172,0)</f>
        <v>0</v>
      </c>
      <c r="FU172">
        <f>ROUND(原始MD!FU172,0)</f>
        <v>0</v>
      </c>
      <c r="FV172">
        <f>ROUND(原始MD!FV172,0)</f>
        <v>0</v>
      </c>
      <c r="FW172">
        <f>ROUND(原始MD!FW172,0)</f>
        <v>0</v>
      </c>
      <c r="FX172">
        <f>ROUND(原始MD!FX172,0)</f>
        <v>0</v>
      </c>
      <c r="FY172">
        <f>ROUND(原始MD!FY172,0)</f>
        <v>0</v>
      </c>
      <c r="FZ172">
        <f>ROUND(原始MD!FZ172,0)</f>
        <v>0</v>
      </c>
      <c r="GA172">
        <f>ROUND(原始MD!GA172,0)</f>
        <v>0</v>
      </c>
      <c r="GB172">
        <f>ROUND(原始MD!GB172,0)</f>
        <v>0</v>
      </c>
      <c r="GC172">
        <f>ROUND(原始MD!GC172,0)</f>
        <v>0</v>
      </c>
      <c r="GD172">
        <f>ROUND(原始MD!GD172,0)</f>
        <v>0</v>
      </c>
      <c r="GE172">
        <f>ROUND(原始MD!GE172,0)</f>
        <v>0</v>
      </c>
      <c r="GF172">
        <f>ROUND(原始MD!GF172,0)</f>
        <v>0</v>
      </c>
      <c r="GG172">
        <f>ROUND(原始MD!GG172,0)</f>
        <v>0</v>
      </c>
      <c r="GH172">
        <f>ROUND(原始MD!GH172,0)</f>
        <v>0</v>
      </c>
      <c r="GI172">
        <f>ROUND(原始MD!GI172,0)</f>
        <v>0</v>
      </c>
      <c r="GJ172">
        <f>ROUND(原始MD!GJ172,0)</f>
        <v>0</v>
      </c>
      <c r="GK172">
        <f>ROUND(原始MD!GK172,0)</f>
        <v>0</v>
      </c>
      <c r="GL172">
        <f>ROUND(原始MD!GL172,0)</f>
        <v>0</v>
      </c>
      <c r="GM172">
        <f>ROUND(原始MD!GM172,0)</f>
        <v>0</v>
      </c>
      <c r="GN172">
        <f>ROUND(原始MD!GN172,0)</f>
        <v>0</v>
      </c>
      <c r="GO172">
        <f>ROUND(原始MD!GO172,0)</f>
        <v>0</v>
      </c>
      <c r="GP172">
        <f>ROUND(原始MD!GP172,0)</f>
        <v>0</v>
      </c>
      <c r="GQ172">
        <f>ROUND(原始MD!GQ172,0)</f>
        <v>1</v>
      </c>
      <c r="GR172">
        <f>ROUND(原始MD!GR172,0)</f>
        <v>0</v>
      </c>
      <c r="GS172">
        <f>ROUND(原始MD!GS172,0)</f>
        <v>0</v>
      </c>
      <c r="GT172">
        <f>ROUND(原始MD!GT172,0)</f>
        <v>0</v>
      </c>
      <c r="GU172">
        <f>ROUND(原始MD!GU172,0)</f>
        <v>0</v>
      </c>
      <c r="GV172">
        <f>ROUND(原始MD!GV172,0)</f>
        <v>0</v>
      </c>
      <c r="GW172">
        <f>ROUND(原始MD!GW172,0)</f>
        <v>0</v>
      </c>
      <c r="GX172">
        <f>ROUND(原始MD!GX172,0)</f>
        <v>0</v>
      </c>
      <c r="GY172">
        <f>ROUND(原始MD!GY172,0)</f>
        <v>0</v>
      </c>
      <c r="GZ172">
        <f>ROUND(原始MD!GZ172,0)</f>
        <v>0</v>
      </c>
      <c r="HA172">
        <f>ROUND(原始MD!HA172,0)</f>
        <v>0</v>
      </c>
      <c r="HB172">
        <f>ROUND(原始MD!HB172,0)</f>
        <v>0</v>
      </c>
      <c r="HC172">
        <f>ROUND(原始MD!HC172,0)</f>
        <v>0</v>
      </c>
      <c r="HD172">
        <f>ROUND(原始MD!HD172,0)</f>
        <v>0</v>
      </c>
      <c r="HE172">
        <f>ROUND(原始MD!HE172,0)</f>
        <v>0</v>
      </c>
      <c r="HF172">
        <f>ROUND(原始MD!HF172,0)</f>
        <v>0</v>
      </c>
      <c r="HG172">
        <f>ROUND(原始MD!HG172,0)</f>
        <v>0</v>
      </c>
      <c r="HH172">
        <f>ROUND(原始MD!HH172,0)</f>
        <v>0</v>
      </c>
      <c r="HI172">
        <f>ROUND(原始MD!HI172,0)</f>
        <v>0</v>
      </c>
      <c r="HJ172">
        <f>ROUND(原始MD!HJ172,0)</f>
        <v>0</v>
      </c>
      <c r="HK172">
        <f>ROUND(原始MD!HK172,0)</f>
        <v>0</v>
      </c>
      <c r="HL172">
        <f>ROUND(原始MD!HL172,0)</f>
        <v>0</v>
      </c>
      <c r="HM172">
        <f>ROUND(原始MD!HM172,0)</f>
        <v>0</v>
      </c>
      <c r="HN172">
        <f>ROUND(原始MD!HN172,0)</f>
        <v>0</v>
      </c>
      <c r="HO172">
        <f>ROUND(原始MD!HO172,0)</f>
        <v>0</v>
      </c>
      <c r="HP172">
        <f>ROUND(原始MD!HP172,0)</f>
        <v>0</v>
      </c>
      <c r="HQ172">
        <f>ROUND(原始MD!HQ172,0)</f>
        <v>1</v>
      </c>
      <c r="HR172">
        <f>ROUND(原始MD!HR172,0)</f>
        <v>0</v>
      </c>
      <c r="HS172">
        <f>ROUND(原始MD!HS172,0)</f>
        <v>0</v>
      </c>
      <c r="HT172">
        <f>ROUND(原始MD!HT172,0)</f>
        <v>0</v>
      </c>
      <c r="HU172">
        <f>ROUND(原始MD!HU172,0)</f>
        <v>1</v>
      </c>
      <c r="HV172">
        <f>ROUND(原始MD!HV172,0)</f>
        <v>0</v>
      </c>
      <c r="HW172">
        <f>ROUND(原始MD!HW172,0)</f>
        <v>0</v>
      </c>
      <c r="HX172">
        <f>ROUND(原始MD!HX172,0)</f>
        <v>0</v>
      </c>
      <c r="HY172">
        <f>ROUND(原始MD!HY172,0)</f>
        <v>0</v>
      </c>
      <c r="HZ172">
        <f>ROUND(原始MD!HZ172,0)</f>
        <v>0</v>
      </c>
      <c r="IA172">
        <f>ROUND(原始MD!IA172,0)</f>
        <v>0</v>
      </c>
      <c r="IB172">
        <f>ROUND(原始MD!IB172,0)</f>
        <v>0</v>
      </c>
      <c r="IC172">
        <f>ROUND(原始MD!IC172,0)</f>
        <v>0</v>
      </c>
      <c r="ID172">
        <f>ROUND(原始MD!ID172,0)</f>
        <v>0</v>
      </c>
      <c r="IE172">
        <f>ROUND(原始MD!IE172,0)</f>
        <v>0</v>
      </c>
      <c r="IF172">
        <f>ROUND(原始MD!IF172,0)</f>
        <v>0</v>
      </c>
      <c r="IG172">
        <f>ROUND(原始MD!IG172,0)</f>
        <v>0</v>
      </c>
      <c r="IH172">
        <f>ROUND(原始MD!IH172,0)</f>
        <v>0</v>
      </c>
      <c r="II172">
        <f>ROUND(原始MD!II172,0)</f>
        <v>0</v>
      </c>
      <c r="IJ172">
        <f>ROUND(原始MD!IJ172,0)</f>
        <v>0</v>
      </c>
      <c r="IK172">
        <f>ROUND(原始MD!IK172,0)</f>
        <v>0</v>
      </c>
      <c r="IL172">
        <f>ROUND(原始MD!IL172,0)</f>
        <v>1</v>
      </c>
      <c r="IM172">
        <f>ROUND(原始MD!IM172,0)</f>
        <v>0</v>
      </c>
      <c r="IN172">
        <f>ROUND(原始MD!IN172,0)</f>
        <v>0</v>
      </c>
      <c r="IO172">
        <f>ROUND(原始MD!IO172,0)</f>
        <v>0</v>
      </c>
      <c r="IP172">
        <f>ROUND(原始MD!IP172,0)</f>
        <v>1</v>
      </c>
      <c r="IQ172">
        <f>ROUND(原始MD!IQ172,0)</f>
        <v>0</v>
      </c>
      <c r="IR172">
        <f>ROUND(原始MD!IR172,0)</f>
        <v>0</v>
      </c>
      <c r="IS172">
        <f>ROUND(原始MD!IS172,0)</f>
        <v>0</v>
      </c>
      <c r="IT172">
        <f>ROUND(原始MD!IT172,0)</f>
        <v>0</v>
      </c>
      <c r="IU172">
        <f>ROUND(原始MD!IU172,0)</f>
        <v>0</v>
      </c>
      <c r="IV172">
        <f>ROUND(原始MD!IV172,0)</f>
        <v>0</v>
      </c>
      <c r="IW172">
        <f>ROUND(原始MD!IW172,0)</f>
        <v>0</v>
      </c>
      <c r="IX172">
        <f>ROUND(原始MD!IX172,0)</f>
        <v>0</v>
      </c>
      <c r="IY172">
        <f>ROUND(原始MD!IY172,0)</f>
        <v>0</v>
      </c>
      <c r="IZ172">
        <f>ROUND(原始MD!IZ172,0)</f>
        <v>0</v>
      </c>
      <c r="JA172">
        <f>ROUND(原始MD!JA172,0)</f>
        <v>0</v>
      </c>
      <c r="JB172">
        <f>ROUND(原始MD!JB172,0)</f>
        <v>0</v>
      </c>
      <c r="JC172">
        <f>ROUND(原始MD!JC172,0)</f>
        <v>0</v>
      </c>
      <c r="JD172">
        <f>ROUND(原始MD!JD172,0)</f>
        <v>0</v>
      </c>
      <c r="JE172">
        <f>ROUND(原始MD!JE172,0)</f>
        <v>0</v>
      </c>
      <c r="JF172">
        <f>ROUND(原始MD!JF172,0)</f>
        <v>0</v>
      </c>
      <c r="JG172">
        <f>ROUND(原始MD!JG172,0)</f>
        <v>0</v>
      </c>
      <c r="JH172">
        <f>ROUND(原始MD!JH172,0)</f>
        <v>0</v>
      </c>
      <c r="JI172">
        <f>ROUND(原始MD!JI172,0)</f>
        <v>0</v>
      </c>
      <c r="JJ172">
        <f>ROUND(原始MD!JJ172,0)</f>
        <v>0</v>
      </c>
      <c r="JK172">
        <f>ROUND(原始MD!JK172,0)</f>
        <v>0</v>
      </c>
      <c r="JL172">
        <f>ROUND(原始MD!JL172,0)</f>
        <v>0</v>
      </c>
      <c r="JM172">
        <f>ROUND(原始MD!JM172,0)</f>
        <v>0</v>
      </c>
      <c r="JN172">
        <f>ROUND(原始MD!JN172,0)</f>
        <v>0</v>
      </c>
      <c r="JO172">
        <f>ROUND(原始MD!JO172,0)</f>
        <v>0</v>
      </c>
      <c r="JP172">
        <f>ROUND(原始MD!JP172,0)</f>
        <v>0</v>
      </c>
      <c r="JQ172">
        <f>ROUND(原始MD!JQ172,0)</f>
        <v>0</v>
      </c>
      <c r="JR172">
        <f>ROUND(原始MD!JR172,0)</f>
        <v>0</v>
      </c>
      <c r="JS172">
        <f>ROUND(原始MD!JS172,0)</f>
        <v>0</v>
      </c>
      <c r="JT172">
        <f>ROUND(原始MD!JT172,0)</f>
        <v>0</v>
      </c>
      <c r="JU172">
        <f>ROUND(原始MD!JU172,0)</f>
        <v>0</v>
      </c>
      <c r="JV172">
        <f>ROUND(原始MD!JV172,0)</f>
        <v>0</v>
      </c>
      <c r="JW172">
        <f>ROUND(原始MD!JW172,0)</f>
        <v>0</v>
      </c>
      <c r="JX172">
        <f>ROUND(原始MD!JX172,0)</f>
        <v>0</v>
      </c>
      <c r="JY172">
        <f>ROUND(原始MD!JY172,0)</f>
        <v>0</v>
      </c>
      <c r="JZ172">
        <f>ROUND(原始MD!JZ172,0)</f>
        <v>0</v>
      </c>
      <c r="KA172">
        <f>ROUND(原始MD!KA172,0)</f>
        <v>0</v>
      </c>
      <c r="KB172">
        <f>ROUND(原始MD!KB172,0)</f>
        <v>0</v>
      </c>
      <c r="KC172">
        <f>ROUND(原始MD!KC172,0)</f>
        <v>0</v>
      </c>
      <c r="KD172">
        <f>ROUND(原始MD!KD172,0)</f>
        <v>0</v>
      </c>
      <c r="KE172">
        <f>ROUND(原始MD!KE172,0)</f>
        <v>0</v>
      </c>
      <c r="KF172">
        <f>ROUND(原始MD!KF172,0)</f>
        <v>0</v>
      </c>
      <c r="KG172">
        <f>ROUND(原始MD!KG172,0)</f>
        <v>0</v>
      </c>
      <c r="KH172">
        <f>ROUND(原始MD!KH172,0)</f>
        <v>0</v>
      </c>
      <c r="KI172">
        <f>ROUND(原始MD!KI172,0)</f>
        <v>0</v>
      </c>
      <c r="KJ172">
        <f>ROUND(原始MD!KJ172,0)</f>
        <v>1</v>
      </c>
      <c r="KK172">
        <f>ROUND(原始MD!KK172,0)</f>
        <v>0</v>
      </c>
      <c r="KL172">
        <f>ROUND(原始MD!KL172,0)</f>
        <v>0</v>
      </c>
      <c r="KM172">
        <f>ROUND(原始MD!KM172,0)</f>
        <v>0</v>
      </c>
      <c r="KN172">
        <f>ROUND(原始MD!KN172,0)</f>
        <v>1</v>
      </c>
      <c r="KO172">
        <f>ROUND(原始MD!KO172,0)</f>
        <v>0</v>
      </c>
      <c r="KP172">
        <f>ROUND(原始MD!KP172,0)</f>
        <v>0</v>
      </c>
      <c r="KQ172">
        <f>ROUND(原始MD!KQ172,0)</f>
        <v>0</v>
      </c>
      <c r="KR172">
        <f>ROUND(原始MD!KR172,0)</f>
        <v>0</v>
      </c>
      <c r="KS172">
        <f>ROUND(原始MD!KS172,0)</f>
        <v>0</v>
      </c>
      <c r="KT172">
        <f>ROUND(原始MD!KT172,0)</f>
        <v>0</v>
      </c>
      <c r="KU172">
        <f>ROUND(原始MD!KU172,0)</f>
        <v>0</v>
      </c>
      <c r="KV172">
        <f>ROUND(原始MD!KV172,0)</f>
        <v>0</v>
      </c>
      <c r="KW172">
        <f>ROUND(原始MD!KW172,0)</f>
        <v>0</v>
      </c>
      <c r="KX172">
        <f>ROUND(原始MD!KX172,0)</f>
        <v>0</v>
      </c>
      <c r="KY172">
        <f>ROUND(原始MD!KY172,0)</f>
        <v>0</v>
      </c>
      <c r="KZ172">
        <f>ROUND(原始MD!KZ172,0)</f>
        <v>0</v>
      </c>
      <c r="LA172">
        <f>ROUND(原始MD!LA172,0)</f>
        <v>0</v>
      </c>
      <c r="LB172">
        <f>ROUND(原始MD!LB172,0)</f>
        <v>0</v>
      </c>
      <c r="LC172">
        <f>ROUND(原始MD!LC172,0)</f>
        <v>0</v>
      </c>
      <c r="LD172">
        <f>ROUND(原始MD!LD172,0)</f>
        <v>0</v>
      </c>
      <c r="LE172">
        <f>ROUND(原始MD!LE172,0)</f>
        <v>0</v>
      </c>
      <c r="LF172">
        <f>ROUND(原始MD!LF172,0)</f>
        <v>0</v>
      </c>
      <c r="LG172">
        <f>ROUND(原始MD!LG172,0)</f>
        <v>0</v>
      </c>
      <c r="LH172">
        <f>ROUND(原始MD!LH172,0)</f>
        <v>0</v>
      </c>
      <c r="LI172">
        <f>ROUND(原始MD!LI172,0)</f>
        <v>1</v>
      </c>
      <c r="LJ172">
        <f>ROUND(原始MD!LJ172,0)</f>
        <v>0</v>
      </c>
      <c r="LK172">
        <f>ROUND(原始MD!LK172,0)</f>
        <v>0</v>
      </c>
      <c r="LL172">
        <f>ROUND(原始MD!LL172,0)</f>
        <v>0</v>
      </c>
      <c r="LM172">
        <f>ROUND(原始MD!LM172,0)</f>
        <v>0</v>
      </c>
      <c r="LN172">
        <f>ROUND(原始MD!LN172,0)</f>
        <v>0</v>
      </c>
      <c r="LO172">
        <f>ROUND(原始MD!LO172,0)</f>
        <v>0</v>
      </c>
      <c r="LP172">
        <f>ROUND(原始MD!LP172,0)</f>
        <v>0</v>
      </c>
      <c r="LQ172">
        <f>ROUND(原始MD!LQ172,0)</f>
        <v>0</v>
      </c>
      <c r="LR172">
        <f>ROUND(原始MD!LR172,0)</f>
        <v>0</v>
      </c>
      <c r="LS172">
        <f>ROUND(原始MD!LS172,0)</f>
        <v>0</v>
      </c>
      <c r="LT172">
        <f>ROUND(原始MD!LT172,0)</f>
        <v>0</v>
      </c>
      <c r="LU172">
        <f>ROUND(原始MD!LU172,0)</f>
        <v>0</v>
      </c>
      <c r="LV172">
        <f>ROUND(原始MD!LV172,0)</f>
        <v>0</v>
      </c>
      <c r="LW172">
        <f>ROUND(原始MD!LW172,0)</f>
        <v>0</v>
      </c>
      <c r="LX172">
        <f>ROUND(原始MD!LX172,0)</f>
        <v>0</v>
      </c>
      <c r="LY172">
        <f>ROUND(原始MD!LY172,0)</f>
        <v>0</v>
      </c>
      <c r="LZ172">
        <f>ROUND(原始MD!LZ172,0)</f>
        <v>0</v>
      </c>
      <c r="MA172">
        <f>ROUND(原始MD!MA172,0)</f>
        <v>1</v>
      </c>
      <c r="MB172">
        <f>ROUND(原始MD!MB172,0)</f>
        <v>0</v>
      </c>
      <c r="MC172">
        <f>ROUND(原始MD!MC172,0)</f>
        <v>0</v>
      </c>
      <c r="MD172">
        <f>ROUND(原始MD!MD172,0)</f>
        <v>0</v>
      </c>
      <c r="ME172">
        <f>ROUND(原始MD!ME172,0)</f>
        <v>0</v>
      </c>
      <c r="MF172">
        <f>ROUND(原始MD!MF172,0)</f>
        <v>0</v>
      </c>
      <c r="MG172">
        <f>ROUND(原始MD!MG172,0)</f>
        <v>0</v>
      </c>
      <c r="MH172">
        <f>ROUND(原始MD!MH172,0)</f>
        <v>0</v>
      </c>
      <c r="MI172">
        <f>ROUND(原始MD!MI172,0)</f>
        <v>0</v>
      </c>
      <c r="MJ172">
        <f>ROUND(原始MD!MJ172,0)</f>
        <v>0</v>
      </c>
      <c r="MK172">
        <f>ROUND(原始MD!MK172,0)</f>
        <v>0</v>
      </c>
      <c r="ML172">
        <f>ROUND(原始MD!ML172,0)</f>
        <v>0</v>
      </c>
      <c r="MM172">
        <f>ROUND(原始MD!MM172,0)</f>
        <v>0</v>
      </c>
      <c r="MN172">
        <f>ROUND(原始MD!MN172,0)</f>
        <v>1</v>
      </c>
      <c r="MO172">
        <f>ROUND(原始MD!MO172,0)</f>
        <v>0</v>
      </c>
      <c r="MP172">
        <f>ROUND(原始MD!MP172,0)</f>
        <v>0</v>
      </c>
      <c r="MQ172">
        <f>ROUND(原始MD!MQ172,0)</f>
        <v>1</v>
      </c>
      <c r="MR172">
        <f>ROUND(原始MD!MR172,0)</f>
        <v>0</v>
      </c>
      <c r="MS172">
        <f>ROUND(原始MD!MS172,0)</f>
        <v>0</v>
      </c>
      <c r="MT172">
        <f>ROUND(原始MD!MT172,0)</f>
        <v>0</v>
      </c>
      <c r="MU172">
        <f>ROUND(原始MD!MU172,0)</f>
        <v>0</v>
      </c>
      <c r="MV172">
        <f>ROUND(原始MD!MV172,0)</f>
        <v>1</v>
      </c>
      <c r="MW172">
        <f>ROUND(原始MD!MW172,0)</f>
        <v>0</v>
      </c>
      <c r="MX172">
        <f>ROUND(原始MD!MX172,0)</f>
        <v>0</v>
      </c>
      <c r="MY172">
        <f>ROUND(原始MD!MY172,0)</f>
        <v>0</v>
      </c>
      <c r="MZ172">
        <f>ROUND(原始MD!MZ172,0)</f>
        <v>0</v>
      </c>
      <c r="NA172">
        <f>ROUND(原始MD!NA172,0)</f>
        <v>0</v>
      </c>
      <c r="NB172">
        <f>ROUND(原始MD!NB172,0)</f>
        <v>0</v>
      </c>
      <c r="NC172">
        <f>ROUND(原始MD!NC172,0)</f>
        <v>0</v>
      </c>
      <c r="ND172">
        <f>ROUND(原始MD!ND172,0)</f>
        <v>1</v>
      </c>
      <c r="NE172">
        <f>ROUND(原始MD!NE172,0)</f>
        <v>0</v>
      </c>
      <c r="NF172">
        <f>ROUND(原始MD!NF172,0)</f>
        <v>0</v>
      </c>
      <c r="NG172">
        <f>ROUND(原始MD!NG172,0)</f>
        <v>0</v>
      </c>
      <c r="NH172">
        <f>ROUND(原始MD!NH172,0)</f>
        <v>0</v>
      </c>
      <c r="NI172">
        <f>ROUND(原始MD!NI172,0)</f>
        <v>0</v>
      </c>
    </row>
    <row r="173" spans="1:373" x14ac:dyDescent="0.25">
      <c r="A173">
        <f>ROUND(原始MD!A173,0)</f>
        <v>0</v>
      </c>
      <c r="B173">
        <f>ROUND(原始MD!B173,0)</f>
        <v>0</v>
      </c>
      <c r="C173">
        <f>ROUND(原始MD!C173,0)</f>
        <v>0</v>
      </c>
      <c r="D173">
        <f>ROUND(原始MD!D173,0)</f>
        <v>0</v>
      </c>
      <c r="E173">
        <f>ROUND(原始MD!E173,0)</f>
        <v>0</v>
      </c>
      <c r="F173">
        <f>ROUND(原始MD!F173,0)</f>
        <v>0</v>
      </c>
      <c r="G173">
        <f>ROUND(原始MD!G173,0)</f>
        <v>0</v>
      </c>
      <c r="H173">
        <f>ROUND(原始MD!H173,0)</f>
        <v>0</v>
      </c>
      <c r="I173">
        <f>ROUND(原始MD!I173,0)</f>
        <v>0</v>
      </c>
      <c r="J173">
        <f>ROUND(原始MD!J173,0)</f>
        <v>0</v>
      </c>
      <c r="K173">
        <f>ROUND(原始MD!K173,0)</f>
        <v>0</v>
      </c>
      <c r="L173">
        <f>ROUND(原始MD!L173,0)</f>
        <v>1</v>
      </c>
      <c r="M173">
        <f>ROUND(原始MD!M173,0)</f>
        <v>0</v>
      </c>
      <c r="N173">
        <f>ROUND(原始MD!N173,0)</f>
        <v>0</v>
      </c>
      <c r="O173">
        <f>ROUND(原始MD!O173,0)</f>
        <v>0</v>
      </c>
      <c r="P173">
        <f>ROUND(原始MD!P173,0)</f>
        <v>0</v>
      </c>
      <c r="Q173">
        <f>ROUND(原始MD!Q173,0)</f>
        <v>0</v>
      </c>
      <c r="R173">
        <f>ROUND(原始MD!R173,0)</f>
        <v>0</v>
      </c>
      <c r="S173">
        <f>ROUND(原始MD!S173,0)</f>
        <v>0</v>
      </c>
      <c r="T173">
        <f>ROUND(原始MD!T173,0)</f>
        <v>0</v>
      </c>
      <c r="U173">
        <f>ROUND(原始MD!U173,0)</f>
        <v>0</v>
      </c>
      <c r="V173">
        <f>ROUND(原始MD!V173,0)</f>
        <v>0</v>
      </c>
      <c r="W173">
        <f>ROUND(原始MD!W173,0)</f>
        <v>0</v>
      </c>
      <c r="X173">
        <f>ROUND(原始MD!X173,0)</f>
        <v>0</v>
      </c>
      <c r="Y173">
        <f>ROUND(原始MD!Y173,0)</f>
        <v>0</v>
      </c>
      <c r="Z173">
        <f>ROUND(原始MD!Z173,0)</f>
        <v>0</v>
      </c>
      <c r="AA173">
        <f>ROUND(原始MD!AA173,0)</f>
        <v>0</v>
      </c>
      <c r="AB173">
        <f>ROUND(原始MD!AB173,0)</f>
        <v>0</v>
      </c>
      <c r="AC173">
        <f>ROUND(原始MD!AC173,0)</f>
        <v>0</v>
      </c>
      <c r="AD173">
        <f>ROUND(原始MD!AD173,0)</f>
        <v>0</v>
      </c>
      <c r="AE173">
        <f>ROUND(原始MD!AE173,0)</f>
        <v>0</v>
      </c>
      <c r="AF173">
        <f>ROUND(原始MD!AF173,0)</f>
        <v>0</v>
      </c>
      <c r="AG173">
        <f>ROUND(原始MD!AG173,0)</f>
        <v>0</v>
      </c>
      <c r="AH173">
        <f>ROUND(原始MD!AH173,0)</f>
        <v>0</v>
      </c>
      <c r="AI173">
        <f>ROUND(原始MD!AI173,0)</f>
        <v>0</v>
      </c>
      <c r="AJ173">
        <f>ROUND(原始MD!AJ173,0)</f>
        <v>0</v>
      </c>
      <c r="AK173">
        <f>ROUND(原始MD!AK173,0)</f>
        <v>0</v>
      </c>
      <c r="AL173">
        <f>ROUND(原始MD!AL173,0)</f>
        <v>0</v>
      </c>
      <c r="AM173">
        <f>ROUND(原始MD!AM173,0)</f>
        <v>0</v>
      </c>
      <c r="AN173">
        <f>ROUND(原始MD!AN173,0)</f>
        <v>0</v>
      </c>
      <c r="AO173">
        <f>ROUND(原始MD!AO173,0)</f>
        <v>0</v>
      </c>
      <c r="AP173">
        <f>ROUND(原始MD!AP173,0)</f>
        <v>0</v>
      </c>
      <c r="AQ173">
        <f>ROUND(原始MD!AQ173,0)</f>
        <v>0</v>
      </c>
      <c r="AR173">
        <f>ROUND(原始MD!AR173,0)</f>
        <v>0</v>
      </c>
      <c r="AS173">
        <f>ROUND(原始MD!AS173,0)</f>
        <v>0</v>
      </c>
      <c r="AT173">
        <f>ROUND(原始MD!AT173,0)</f>
        <v>0</v>
      </c>
      <c r="AU173">
        <f>ROUND(原始MD!AU173,0)</f>
        <v>0</v>
      </c>
      <c r="AV173">
        <f>ROUND(原始MD!AV173,0)</f>
        <v>0</v>
      </c>
      <c r="AW173">
        <f>ROUND(原始MD!AW173,0)</f>
        <v>0</v>
      </c>
      <c r="AX173">
        <f>ROUND(原始MD!AX173,0)</f>
        <v>0</v>
      </c>
      <c r="AY173">
        <f>ROUND(原始MD!AY173,0)</f>
        <v>0</v>
      </c>
      <c r="AZ173">
        <f>ROUND(原始MD!AZ173,0)</f>
        <v>0</v>
      </c>
      <c r="BA173">
        <f>ROUND(原始MD!BA173,0)</f>
        <v>0</v>
      </c>
      <c r="BB173">
        <f>ROUND(原始MD!BB173,0)</f>
        <v>0</v>
      </c>
      <c r="BC173">
        <f>ROUND(原始MD!BC173,0)</f>
        <v>0</v>
      </c>
      <c r="BD173">
        <f>ROUND(原始MD!BD173,0)</f>
        <v>0</v>
      </c>
      <c r="BE173">
        <f>ROUND(原始MD!BE173,0)</f>
        <v>0</v>
      </c>
      <c r="BF173">
        <f>ROUND(原始MD!BF173,0)</f>
        <v>1</v>
      </c>
      <c r="BG173">
        <f>ROUND(原始MD!BG173,0)</f>
        <v>0</v>
      </c>
      <c r="BH173">
        <f>ROUND(原始MD!BH173,0)</f>
        <v>0</v>
      </c>
      <c r="BI173">
        <f>ROUND(原始MD!BI173,0)</f>
        <v>0</v>
      </c>
      <c r="BJ173">
        <f>ROUND(原始MD!BJ173,0)</f>
        <v>0</v>
      </c>
      <c r="BK173">
        <f>ROUND(原始MD!BK173,0)</f>
        <v>0</v>
      </c>
      <c r="BL173">
        <f>ROUND(原始MD!BL173,0)</f>
        <v>0</v>
      </c>
      <c r="BM173">
        <f>ROUND(原始MD!BM173,0)</f>
        <v>0</v>
      </c>
      <c r="BN173">
        <f>ROUND(原始MD!BN173,0)</f>
        <v>0</v>
      </c>
      <c r="BO173">
        <f>ROUND(原始MD!BO173,0)</f>
        <v>0</v>
      </c>
      <c r="BP173">
        <f>ROUND(原始MD!BP173,0)</f>
        <v>0</v>
      </c>
      <c r="BQ173">
        <f>ROUND(原始MD!BQ173,0)</f>
        <v>0</v>
      </c>
      <c r="BR173">
        <f>ROUND(原始MD!BR173,0)</f>
        <v>0</v>
      </c>
      <c r="BS173">
        <f>ROUND(原始MD!BS173,0)</f>
        <v>0</v>
      </c>
      <c r="BT173">
        <f>ROUND(原始MD!BT173,0)</f>
        <v>0</v>
      </c>
      <c r="BU173">
        <f>ROUND(原始MD!BU173,0)</f>
        <v>0</v>
      </c>
      <c r="BV173">
        <f>ROUND(原始MD!BV173,0)</f>
        <v>0</v>
      </c>
      <c r="BW173">
        <f>ROUND(原始MD!BW173,0)</f>
        <v>0</v>
      </c>
      <c r="BX173">
        <f>ROUND(原始MD!BX173,0)</f>
        <v>0</v>
      </c>
      <c r="BY173">
        <f>ROUND(原始MD!BY173,0)</f>
        <v>0</v>
      </c>
      <c r="BZ173">
        <f>ROUND(原始MD!BZ173,0)</f>
        <v>0</v>
      </c>
      <c r="CA173">
        <f>ROUND(原始MD!CA173,0)</f>
        <v>0</v>
      </c>
      <c r="CB173">
        <f>ROUND(原始MD!CB173,0)</f>
        <v>0</v>
      </c>
      <c r="CC173">
        <f>ROUND(原始MD!CC173,0)</f>
        <v>0</v>
      </c>
      <c r="CD173">
        <f>ROUND(原始MD!CD173,0)</f>
        <v>0</v>
      </c>
      <c r="CE173">
        <f>ROUND(原始MD!CE173,0)</f>
        <v>0</v>
      </c>
      <c r="CF173">
        <f>ROUND(原始MD!CF173,0)</f>
        <v>0</v>
      </c>
      <c r="CG173">
        <f>ROUND(原始MD!CG173,0)</f>
        <v>0</v>
      </c>
      <c r="CH173">
        <f>ROUND(原始MD!CH173,0)</f>
        <v>0</v>
      </c>
      <c r="CI173">
        <f>ROUND(原始MD!CI173,0)</f>
        <v>0</v>
      </c>
      <c r="CJ173">
        <f>ROUND(原始MD!CJ173,0)</f>
        <v>0</v>
      </c>
      <c r="CK173">
        <f>ROUND(原始MD!CK173,0)</f>
        <v>0</v>
      </c>
      <c r="CL173">
        <f>ROUND(原始MD!CL173,0)</f>
        <v>0</v>
      </c>
      <c r="CM173">
        <f>ROUND(原始MD!CM173,0)</f>
        <v>0</v>
      </c>
      <c r="CN173">
        <f>ROUND(原始MD!CN173,0)</f>
        <v>0</v>
      </c>
      <c r="CO173">
        <f>ROUND(原始MD!CO173,0)</f>
        <v>0</v>
      </c>
      <c r="CP173">
        <f>ROUND(原始MD!CP173,0)</f>
        <v>0</v>
      </c>
      <c r="CQ173">
        <f>ROUND(原始MD!CQ173,0)</f>
        <v>0</v>
      </c>
      <c r="CR173">
        <f>ROUND(原始MD!CR173,0)</f>
        <v>0</v>
      </c>
      <c r="CS173">
        <f>ROUND(原始MD!CS173,0)</f>
        <v>0</v>
      </c>
      <c r="CT173">
        <f>ROUND(原始MD!CT173,0)</f>
        <v>0</v>
      </c>
      <c r="CU173">
        <f>ROUND(原始MD!CU173,0)</f>
        <v>0</v>
      </c>
      <c r="CV173">
        <f>ROUND(原始MD!CV173,0)</f>
        <v>0</v>
      </c>
      <c r="CW173">
        <f>ROUND(原始MD!CW173,0)</f>
        <v>0</v>
      </c>
      <c r="CX173">
        <f>ROUND(原始MD!CX173,0)</f>
        <v>0</v>
      </c>
      <c r="CY173">
        <f>ROUND(原始MD!CY173,0)</f>
        <v>0</v>
      </c>
      <c r="CZ173">
        <f>ROUND(原始MD!CZ173,0)</f>
        <v>0</v>
      </c>
      <c r="DA173">
        <f>ROUND(原始MD!DA173,0)</f>
        <v>0</v>
      </c>
      <c r="DB173">
        <f>ROUND(原始MD!DB173,0)</f>
        <v>0</v>
      </c>
      <c r="DC173">
        <f>ROUND(原始MD!DC173,0)</f>
        <v>0</v>
      </c>
      <c r="DD173">
        <f>ROUND(原始MD!DD173,0)</f>
        <v>0</v>
      </c>
      <c r="DE173">
        <f>ROUND(原始MD!DE173,0)</f>
        <v>0</v>
      </c>
      <c r="DF173">
        <f>ROUND(原始MD!DF173,0)</f>
        <v>0</v>
      </c>
      <c r="DG173">
        <f>ROUND(原始MD!DG173,0)</f>
        <v>0</v>
      </c>
      <c r="DH173">
        <f>ROUND(原始MD!DH173,0)</f>
        <v>0</v>
      </c>
      <c r="DI173">
        <f>ROUND(原始MD!DI173,0)</f>
        <v>0</v>
      </c>
      <c r="DJ173">
        <f>ROUND(原始MD!DJ173,0)</f>
        <v>0</v>
      </c>
      <c r="DK173">
        <f>ROUND(原始MD!DK173,0)</f>
        <v>0</v>
      </c>
      <c r="DL173">
        <f>ROUND(原始MD!DL173,0)</f>
        <v>0</v>
      </c>
      <c r="DM173">
        <f>ROUND(原始MD!DM173,0)</f>
        <v>0</v>
      </c>
      <c r="DN173">
        <f>ROUND(原始MD!DN173,0)</f>
        <v>0</v>
      </c>
      <c r="DO173">
        <f>ROUND(原始MD!DO173,0)</f>
        <v>0</v>
      </c>
      <c r="DP173">
        <f>ROUND(原始MD!DP173,0)</f>
        <v>0</v>
      </c>
      <c r="DQ173">
        <f>ROUND(原始MD!DQ173,0)</f>
        <v>0</v>
      </c>
      <c r="DR173">
        <f>ROUND(原始MD!DR173,0)</f>
        <v>0</v>
      </c>
      <c r="DS173">
        <f>ROUND(原始MD!DS173,0)</f>
        <v>0</v>
      </c>
      <c r="DT173">
        <f>ROUND(原始MD!DT173,0)</f>
        <v>0</v>
      </c>
      <c r="DU173">
        <f>ROUND(原始MD!DU173,0)</f>
        <v>0</v>
      </c>
      <c r="DV173">
        <f>ROUND(原始MD!DV173,0)</f>
        <v>0</v>
      </c>
      <c r="DW173">
        <f>ROUND(原始MD!DW173,0)</f>
        <v>0</v>
      </c>
      <c r="DX173">
        <f>ROUND(原始MD!DX173,0)</f>
        <v>0</v>
      </c>
      <c r="DY173">
        <f>ROUND(原始MD!DY173,0)</f>
        <v>0</v>
      </c>
      <c r="DZ173">
        <f>ROUND(原始MD!DZ173,0)</f>
        <v>0</v>
      </c>
      <c r="EA173">
        <f>ROUND(原始MD!EA173,0)</f>
        <v>0</v>
      </c>
      <c r="EB173">
        <f>ROUND(原始MD!EB173,0)</f>
        <v>0</v>
      </c>
      <c r="EC173">
        <f>ROUND(原始MD!EC173,0)</f>
        <v>0</v>
      </c>
      <c r="ED173">
        <f>ROUND(原始MD!ED173,0)</f>
        <v>0</v>
      </c>
      <c r="EE173">
        <f>ROUND(原始MD!EE173,0)</f>
        <v>0</v>
      </c>
      <c r="EF173">
        <f>ROUND(原始MD!EF173,0)</f>
        <v>0</v>
      </c>
      <c r="EG173">
        <f>ROUND(原始MD!EG173,0)</f>
        <v>0</v>
      </c>
      <c r="EH173">
        <f>ROUND(原始MD!EH173,0)</f>
        <v>0</v>
      </c>
      <c r="EI173">
        <f>ROUND(原始MD!EI173,0)</f>
        <v>0</v>
      </c>
      <c r="EJ173">
        <f>ROUND(原始MD!EJ173,0)</f>
        <v>0</v>
      </c>
      <c r="EK173">
        <f>ROUND(原始MD!EK173,0)</f>
        <v>0</v>
      </c>
      <c r="EL173">
        <f>ROUND(原始MD!EL173,0)</f>
        <v>1</v>
      </c>
      <c r="EM173">
        <f>ROUND(原始MD!EM173,0)</f>
        <v>0</v>
      </c>
      <c r="EN173">
        <f>ROUND(原始MD!EN173,0)</f>
        <v>0</v>
      </c>
      <c r="EO173">
        <f>ROUND(原始MD!EO173,0)</f>
        <v>0</v>
      </c>
      <c r="EP173">
        <f>ROUND(原始MD!EP173,0)</f>
        <v>0</v>
      </c>
      <c r="EQ173">
        <f>ROUND(原始MD!EQ173,0)</f>
        <v>0</v>
      </c>
      <c r="ER173">
        <f>ROUND(原始MD!ER173,0)</f>
        <v>0</v>
      </c>
      <c r="ES173">
        <f>ROUND(原始MD!ES173,0)</f>
        <v>0</v>
      </c>
      <c r="ET173">
        <f>ROUND(原始MD!ET173,0)</f>
        <v>0</v>
      </c>
      <c r="EU173">
        <f>ROUND(原始MD!EU173,0)</f>
        <v>0</v>
      </c>
      <c r="EV173">
        <f>ROUND(原始MD!EV173,0)</f>
        <v>0</v>
      </c>
      <c r="EW173">
        <f>ROUND(原始MD!EW173,0)</f>
        <v>0</v>
      </c>
      <c r="EX173">
        <f>ROUND(原始MD!EX173,0)</f>
        <v>0</v>
      </c>
      <c r="EY173">
        <f>ROUND(原始MD!EY173,0)</f>
        <v>0</v>
      </c>
      <c r="EZ173">
        <f>ROUND(原始MD!EZ173,0)</f>
        <v>0</v>
      </c>
      <c r="FA173">
        <f>ROUND(原始MD!FA173,0)</f>
        <v>0</v>
      </c>
      <c r="FB173">
        <f>ROUND(原始MD!FB173,0)</f>
        <v>0</v>
      </c>
      <c r="FC173">
        <f>ROUND(原始MD!FC173,0)</f>
        <v>0</v>
      </c>
      <c r="FD173">
        <f>ROUND(原始MD!FD173,0)</f>
        <v>0</v>
      </c>
      <c r="FE173">
        <f>ROUND(原始MD!FE173,0)</f>
        <v>0</v>
      </c>
      <c r="FF173">
        <f>ROUND(原始MD!FF173,0)</f>
        <v>0</v>
      </c>
      <c r="FG173">
        <f>ROUND(原始MD!FG173,0)</f>
        <v>0</v>
      </c>
      <c r="FH173">
        <f>ROUND(原始MD!FH173,0)</f>
        <v>0</v>
      </c>
      <c r="FI173">
        <f>ROUND(原始MD!FI173,0)</f>
        <v>0</v>
      </c>
      <c r="FJ173">
        <f>ROUND(原始MD!FJ173,0)</f>
        <v>0</v>
      </c>
      <c r="FK173">
        <f>ROUND(原始MD!FK173,0)</f>
        <v>0</v>
      </c>
      <c r="FL173">
        <f>ROUND(原始MD!FL173,0)</f>
        <v>0</v>
      </c>
      <c r="FM173">
        <f>ROUND(原始MD!FM173,0)</f>
        <v>0</v>
      </c>
      <c r="FN173">
        <f>ROUND(原始MD!FN173,0)</f>
        <v>0</v>
      </c>
      <c r="FO173">
        <f>ROUND(原始MD!FO173,0)</f>
        <v>0</v>
      </c>
      <c r="FP173">
        <f>ROUND(原始MD!FP173,0)</f>
        <v>0</v>
      </c>
      <c r="FQ173">
        <f>ROUND(原始MD!FQ173,0)</f>
        <v>0</v>
      </c>
      <c r="FR173">
        <f>ROUND(原始MD!FR173,0)</f>
        <v>0</v>
      </c>
      <c r="FS173">
        <f>ROUND(原始MD!FS173,0)</f>
        <v>0</v>
      </c>
      <c r="FT173">
        <f>ROUND(原始MD!FT173,0)</f>
        <v>0</v>
      </c>
      <c r="FU173">
        <f>ROUND(原始MD!FU173,0)</f>
        <v>0</v>
      </c>
      <c r="FV173">
        <f>ROUND(原始MD!FV173,0)</f>
        <v>0</v>
      </c>
      <c r="FW173">
        <f>ROUND(原始MD!FW173,0)</f>
        <v>0</v>
      </c>
      <c r="FX173">
        <f>ROUND(原始MD!FX173,0)</f>
        <v>0</v>
      </c>
      <c r="FY173">
        <f>ROUND(原始MD!FY173,0)</f>
        <v>0</v>
      </c>
      <c r="FZ173">
        <f>ROUND(原始MD!FZ173,0)</f>
        <v>0</v>
      </c>
      <c r="GA173">
        <f>ROUND(原始MD!GA173,0)</f>
        <v>0</v>
      </c>
      <c r="GB173">
        <f>ROUND(原始MD!GB173,0)</f>
        <v>0</v>
      </c>
      <c r="GC173">
        <f>ROUND(原始MD!GC173,0)</f>
        <v>0</v>
      </c>
      <c r="GD173">
        <f>ROUND(原始MD!GD173,0)</f>
        <v>0</v>
      </c>
      <c r="GE173">
        <f>ROUND(原始MD!GE173,0)</f>
        <v>0</v>
      </c>
      <c r="GF173">
        <f>ROUND(原始MD!GF173,0)</f>
        <v>0</v>
      </c>
      <c r="GG173">
        <f>ROUND(原始MD!GG173,0)</f>
        <v>0</v>
      </c>
      <c r="GH173">
        <f>ROUND(原始MD!GH173,0)</f>
        <v>0</v>
      </c>
      <c r="GI173">
        <f>ROUND(原始MD!GI173,0)</f>
        <v>0</v>
      </c>
      <c r="GJ173">
        <f>ROUND(原始MD!GJ173,0)</f>
        <v>0</v>
      </c>
      <c r="GK173">
        <f>ROUND(原始MD!GK173,0)</f>
        <v>0</v>
      </c>
      <c r="GL173">
        <f>ROUND(原始MD!GL173,0)</f>
        <v>0</v>
      </c>
      <c r="GM173">
        <f>ROUND(原始MD!GM173,0)</f>
        <v>0</v>
      </c>
      <c r="GN173">
        <f>ROUND(原始MD!GN173,0)</f>
        <v>0</v>
      </c>
      <c r="GO173">
        <f>ROUND(原始MD!GO173,0)</f>
        <v>0</v>
      </c>
      <c r="GP173">
        <f>ROUND(原始MD!GP173,0)</f>
        <v>0</v>
      </c>
      <c r="GQ173">
        <f>ROUND(原始MD!GQ173,0)</f>
        <v>0</v>
      </c>
      <c r="GR173">
        <f>ROUND(原始MD!GR173,0)</f>
        <v>0</v>
      </c>
      <c r="GS173">
        <f>ROUND(原始MD!GS173,0)</f>
        <v>0</v>
      </c>
      <c r="GT173">
        <f>ROUND(原始MD!GT173,0)</f>
        <v>0</v>
      </c>
      <c r="GU173">
        <f>ROUND(原始MD!GU173,0)</f>
        <v>0</v>
      </c>
      <c r="GV173">
        <f>ROUND(原始MD!GV173,0)</f>
        <v>0</v>
      </c>
      <c r="GW173">
        <f>ROUND(原始MD!GW173,0)</f>
        <v>0</v>
      </c>
      <c r="GX173">
        <f>ROUND(原始MD!GX173,0)</f>
        <v>0</v>
      </c>
      <c r="GY173">
        <f>ROUND(原始MD!GY173,0)</f>
        <v>0</v>
      </c>
      <c r="GZ173">
        <f>ROUND(原始MD!GZ173,0)</f>
        <v>0</v>
      </c>
      <c r="HA173">
        <f>ROUND(原始MD!HA173,0)</f>
        <v>0</v>
      </c>
      <c r="HB173">
        <f>ROUND(原始MD!HB173,0)</f>
        <v>0</v>
      </c>
      <c r="HC173">
        <f>ROUND(原始MD!HC173,0)</f>
        <v>0</v>
      </c>
      <c r="HD173">
        <f>ROUND(原始MD!HD173,0)</f>
        <v>0</v>
      </c>
      <c r="HE173">
        <f>ROUND(原始MD!HE173,0)</f>
        <v>0</v>
      </c>
      <c r="HF173">
        <f>ROUND(原始MD!HF173,0)</f>
        <v>0</v>
      </c>
      <c r="HG173">
        <f>ROUND(原始MD!HG173,0)</f>
        <v>0</v>
      </c>
      <c r="HH173">
        <f>ROUND(原始MD!HH173,0)</f>
        <v>0</v>
      </c>
      <c r="HI173">
        <f>ROUND(原始MD!HI173,0)</f>
        <v>0</v>
      </c>
      <c r="HJ173">
        <f>ROUND(原始MD!HJ173,0)</f>
        <v>0</v>
      </c>
      <c r="HK173">
        <f>ROUND(原始MD!HK173,0)</f>
        <v>0</v>
      </c>
      <c r="HL173">
        <f>ROUND(原始MD!HL173,0)</f>
        <v>0</v>
      </c>
      <c r="HM173">
        <f>ROUND(原始MD!HM173,0)</f>
        <v>0</v>
      </c>
      <c r="HN173">
        <f>ROUND(原始MD!HN173,0)</f>
        <v>0</v>
      </c>
      <c r="HO173">
        <f>ROUND(原始MD!HO173,0)</f>
        <v>0</v>
      </c>
      <c r="HP173">
        <f>ROUND(原始MD!HP173,0)</f>
        <v>0</v>
      </c>
      <c r="HQ173">
        <f>ROUND(原始MD!HQ173,0)</f>
        <v>0</v>
      </c>
      <c r="HR173">
        <f>ROUND(原始MD!HR173,0)</f>
        <v>0</v>
      </c>
      <c r="HS173">
        <f>ROUND(原始MD!HS173,0)</f>
        <v>0</v>
      </c>
      <c r="HT173">
        <f>ROUND(原始MD!HT173,0)</f>
        <v>0</v>
      </c>
      <c r="HU173">
        <f>ROUND(原始MD!HU173,0)</f>
        <v>1</v>
      </c>
      <c r="HV173">
        <f>ROUND(原始MD!HV173,0)</f>
        <v>0</v>
      </c>
      <c r="HW173">
        <f>ROUND(原始MD!HW173,0)</f>
        <v>0</v>
      </c>
      <c r="HX173">
        <f>ROUND(原始MD!HX173,0)</f>
        <v>0</v>
      </c>
      <c r="HY173">
        <f>ROUND(原始MD!HY173,0)</f>
        <v>0</v>
      </c>
      <c r="HZ173">
        <f>ROUND(原始MD!HZ173,0)</f>
        <v>0</v>
      </c>
      <c r="IA173">
        <f>ROUND(原始MD!IA173,0)</f>
        <v>0</v>
      </c>
      <c r="IB173">
        <f>ROUND(原始MD!IB173,0)</f>
        <v>0</v>
      </c>
      <c r="IC173">
        <f>ROUND(原始MD!IC173,0)</f>
        <v>0</v>
      </c>
      <c r="ID173">
        <f>ROUND(原始MD!ID173,0)</f>
        <v>0</v>
      </c>
      <c r="IE173">
        <f>ROUND(原始MD!IE173,0)</f>
        <v>0</v>
      </c>
      <c r="IF173">
        <f>ROUND(原始MD!IF173,0)</f>
        <v>0</v>
      </c>
      <c r="IG173">
        <f>ROUND(原始MD!IG173,0)</f>
        <v>0</v>
      </c>
      <c r="IH173">
        <f>ROUND(原始MD!IH173,0)</f>
        <v>0</v>
      </c>
      <c r="II173">
        <f>ROUND(原始MD!II173,0)</f>
        <v>0</v>
      </c>
      <c r="IJ173">
        <f>ROUND(原始MD!IJ173,0)</f>
        <v>0</v>
      </c>
      <c r="IK173">
        <f>ROUND(原始MD!IK173,0)</f>
        <v>1</v>
      </c>
      <c r="IL173">
        <f>ROUND(原始MD!IL173,0)</f>
        <v>0</v>
      </c>
      <c r="IM173">
        <f>ROUND(原始MD!IM173,0)</f>
        <v>0</v>
      </c>
      <c r="IN173">
        <f>ROUND(原始MD!IN173,0)</f>
        <v>0</v>
      </c>
      <c r="IO173">
        <f>ROUND(原始MD!IO173,0)</f>
        <v>0</v>
      </c>
      <c r="IP173">
        <f>ROUND(原始MD!IP173,0)</f>
        <v>0</v>
      </c>
      <c r="IQ173">
        <f>ROUND(原始MD!IQ173,0)</f>
        <v>0</v>
      </c>
      <c r="IR173">
        <f>ROUND(原始MD!IR173,0)</f>
        <v>0</v>
      </c>
      <c r="IS173">
        <f>ROUND(原始MD!IS173,0)</f>
        <v>0</v>
      </c>
      <c r="IT173">
        <f>ROUND(原始MD!IT173,0)</f>
        <v>0</v>
      </c>
      <c r="IU173">
        <f>ROUND(原始MD!IU173,0)</f>
        <v>0</v>
      </c>
      <c r="IV173">
        <f>ROUND(原始MD!IV173,0)</f>
        <v>0</v>
      </c>
      <c r="IW173">
        <f>ROUND(原始MD!IW173,0)</f>
        <v>0</v>
      </c>
      <c r="IX173">
        <f>ROUND(原始MD!IX173,0)</f>
        <v>0</v>
      </c>
      <c r="IY173">
        <f>ROUND(原始MD!IY173,0)</f>
        <v>0</v>
      </c>
      <c r="IZ173">
        <f>ROUND(原始MD!IZ173,0)</f>
        <v>0</v>
      </c>
      <c r="JA173">
        <f>ROUND(原始MD!JA173,0)</f>
        <v>0</v>
      </c>
      <c r="JB173">
        <f>ROUND(原始MD!JB173,0)</f>
        <v>0</v>
      </c>
      <c r="JC173">
        <f>ROUND(原始MD!JC173,0)</f>
        <v>0</v>
      </c>
      <c r="JD173">
        <f>ROUND(原始MD!JD173,0)</f>
        <v>0</v>
      </c>
      <c r="JE173">
        <f>ROUND(原始MD!JE173,0)</f>
        <v>0</v>
      </c>
      <c r="JF173">
        <f>ROUND(原始MD!JF173,0)</f>
        <v>0</v>
      </c>
      <c r="JG173">
        <f>ROUND(原始MD!JG173,0)</f>
        <v>0</v>
      </c>
      <c r="JH173">
        <f>ROUND(原始MD!JH173,0)</f>
        <v>0</v>
      </c>
      <c r="JI173">
        <f>ROUND(原始MD!JI173,0)</f>
        <v>0</v>
      </c>
      <c r="JJ173">
        <f>ROUND(原始MD!JJ173,0)</f>
        <v>0</v>
      </c>
      <c r="JK173">
        <f>ROUND(原始MD!JK173,0)</f>
        <v>0</v>
      </c>
      <c r="JL173">
        <f>ROUND(原始MD!JL173,0)</f>
        <v>0</v>
      </c>
      <c r="JM173">
        <f>ROUND(原始MD!JM173,0)</f>
        <v>0</v>
      </c>
      <c r="JN173">
        <f>ROUND(原始MD!JN173,0)</f>
        <v>0</v>
      </c>
      <c r="JO173">
        <f>ROUND(原始MD!JO173,0)</f>
        <v>0</v>
      </c>
      <c r="JP173">
        <f>ROUND(原始MD!JP173,0)</f>
        <v>0</v>
      </c>
      <c r="JQ173">
        <f>ROUND(原始MD!JQ173,0)</f>
        <v>0</v>
      </c>
      <c r="JR173">
        <f>ROUND(原始MD!JR173,0)</f>
        <v>0</v>
      </c>
      <c r="JS173">
        <f>ROUND(原始MD!JS173,0)</f>
        <v>0</v>
      </c>
      <c r="JT173">
        <f>ROUND(原始MD!JT173,0)</f>
        <v>0</v>
      </c>
      <c r="JU173">
        <f>ROUND(原始MD!JU173,0)</f>
        <v>0</v>
      </c>
      <c r="JV173">
        <f>ROUND(原始MD!JV173,0)</f>
        <v>0</v>
      </c>
      <c r="JW173">
        <f>ROUND(原始MD!JW173,0)</f>
        <v>0</v>
      </c>
      <c r="JX173">
        <f>ROUND(原始MD!JX173,0)</f>
        <v>0</v>
      </c>
      <c r="JY173">
        <f>ROUND(原始MD!JY173,0)</f>
        <v>0</v>
      </c>
      <c r="JZ173">
        <f>ROUND(原始MD!JZ173,0)</f>
        <v>0</v>
      </c>
      <c r="KA173">
        <f>ROUND(原始MD!KA173,0)</f>
        <v>0</v>
      </c>
      <c r="KB173">
        <f>ROUND(原始MD!KB173,0)</f>
        <v>0</v>
      </c>
      <c r="KC173">
        <f>ROUND(原始MD!KC173,0)</f>
        <v>0</v>
      </c>
      <c r="KD173">
        <f>ROUND(原始MD!KD173,0)</f>
        <v>0</v>
      </c>
      <c r="KE173">
        <f>ROUND(原始MD!KE173,0)</f>
        <v>0</v>
      </c>
      <c r="KF173">
        <f>ROUND(原始MD!KF173,0)</f>
        <v>0</v>
      </c>
      <c r="KG173">
        <f>ROUND(原始MD!KG173,0)</f>
        <v>0</v>
      </c>
      <c r="KH173">
        <f>ROUND(原始MD!KH173,0)</f>
        <v>0</v>
      </c>
      <c r="KI173">
        <f>ROUND(原始MD!KI173,0)</f>
        <v>0</v>
      </c>
      <c r="KJ173">
        <f>ROUND(原始MD!KJ173,0)</f>
        <v>0</v>
      </c>
      <c r="KK173">
        <f>ROUND(原始MD!KK173,0)</f>
        <v>0</v>
      </c>
      <c r="KL173">
        <f>ROUND(原始MD!KL173,0)</f>
        <v>0</v>
      </c>
      <c r="KM173">
        <f>ROUND(原始MD!KM173,0)</f>
        <v>0</v>
      </c>
      <c r="KN173">
        <f>ROUND(原始MD!KN173,0)</f>
        <v>0</v>
      </c>
      <c r="KO173">
        <f>ROUND(原始MD!KO173,0)</f>
        <v>0</v>
      </c>
      <c r="KP173">
        <f>ROUND(原始MD!KP173,0)</f>
        <v>0</v>
      </c>
      <c r="KQ173">
        <f>ROUND(原始MD!KQ173,0)</f>
        <v>0</v>
      </c>
      <c r="KR173">
        <f>ROUND(原始MD!KR173,0)</f>
        <v>0</v>
      </c>
      <c r="KS173">
        <f>ROUND(原始MD!KS173,0)</f>
        <v>0</v>
      </c>
      <c r="KT173">
        <f>ROUND(原始MD!KT173,0)</f>
        <v>0</v>
      </c>
      <c r="KU173">
        <f>ROUND(原始MD!KU173,0)</f>
        <v>0</v>
      </c>
      <c r="KV173">
        <f>ROUND(原始MD!KV173,0)</f>
        <v>0</v>
      </c>
      <c r="KW173">
        <f>ROUND(原始MD!KW173,0)</f>
        <v>0</v>
      </c>
      <c r="KX173">
        <f>ROUND(原始MD!KX173,0)</f>
        <v>0</v>
      </c>
      <c r="KY173">
        <f>ROUND(原始MD!KY173,0)</f>
        <v>0</v>
      </c>
      <c r="KZ173">
        <f>ROUND(原始MD!KZ173,0)</f>
        <v>0</v>
      </c>
      <c r="LA173">
        <f>ROUND(原始MD!LA173,0)</f>
        <v>0</v>
      </c>
      <c r="LB173">
        <f>ROUND(原始MD!LB173,0)</f>
        <v>0</v>
      </c>
      <c r="LC173">
        <f>ROUND(原始MD!LC173,0)</f>
        <v>0</v>
      </c>
      <c r="LD173">
        <f>ROUND(原始MD!LD173,0)</f>
        <v>0</v>
      </c>
      <c r="LE173">
        <f>ROUND(原始MD!LE173,0)</f>
        <v>0</v>
      </c>
      <c r="LF173">
        <f>ROUND(原始MD!LF173,0)</f>
        <v>0</v>
      </c>
      <c r="LG173">
        <f>ROUND(原始MD!LG173,0)</f>
        <v>0</v>
      </c>
      <c r="LH173">
        <f>ROUND(原始MD!LH173,0)</f>
        <v>0</v>
      </c>
      <c r="LI173">
        <f>ROUND(原始MD!LI173,0)</f>
        <v>0</v>
      </c>
      <c r="LJ173">
        <f>ROUND(原始MD!LJ173,0)</f>
        <v>0</v>
      </c>
      <c r="LK173">
        <f>ROUND(原始MD!LK173,0)</f>
        <v>0</v>
      </c>
      <c r="LL173">
        <f>ROUND(原始MD!LL173,0)</f>
        <v>0</v>
      </c>
      <c r="LM173">
        <f>ROUND(原始MD!LM173,0)</f>
        <v>0</v>
      </c>
      <c r="LN173">
        <f>ROUND(原始MD!LN173,0)</f>
        <v>0</v>
      </c>
      <c r="LO173">
        <f>ROUND(原始MD!LO173,0)</f>
        <v>0</v>
      </c>
      <c r="LP173">
        <f>ROUND(原始MD!LP173,0)</f>
        <v>0</v>
      </c>
      <c r="LQ173">
        <f>ROUND(原始MD!LQ173,0)</f>
        <v>0</v>
      </c>
      <c r="LR173">
        <f>ROUND(原始MD!LR173,0)</f>
        <v>0</v>
      </c>
      <c r="LS173">
        <f>ROUND(原始MD!LS173,0)</f>
        <v>0</v>
      </c>
      <c r="LT173">
        <f>ROUND(原始MD!LT173,0)</f>
        <v>0</v>
      </c>
      <c r="LU173">
        <f>ROUND(原始MD!LU173,0)</f>
        <v>0</v>
      </c>
      <c r="LV173">
        <f>ROUND(原始MD!LV173,0)</f>
        <v>1</v>
      </c>
      <c r="LW173">
        <f>ROUND(原始MD!LW173,0)</f>
        <v>0</v>
      </c>
      <c r="LX173">
        <f>ROUND(原始MD!LX173,0)</f>
        <v>0</v>
      </c>
      <c r="LY173">
        <f>ROUND(原始MD!LY173,0)</f>
        <v>0</v>
      </c>
      <c r="LZ173">
        <f>ROUND(原始MD!LZ173,0)</f>
        <v>0</v>
      </c>
      <c r="MA173">
        <f>ROUND(原始MD!MA173,0)</f>
        <v>1</v>
      </c>
      <c r="MB173">
        <f>ROUND(原始MD!MB173,0)</f>
        <v>0</v>
      </c>
      <c r="MC173">
        <f>ROUND(原始MD!MC173,0)</f>
        <v>0</v>
      </c>
      <c r="MD173">
        <f>ROUND(原始MD!MD173,0)</f>
        <v>0</v>
      </c>
      <c r="ME173">
        <f>ROUND(原始MD!ME173,0)</f>
        <v>0</v>
      </c>
      <c r="MF173">
        <f>ROUND(原始MD!MF173,0)</f>
        <v>0</v>
      </c>
      <c r="MG173">
        <f>ROUND(原始MD!MG173,0)</f>
        <v>0</v>
      </c>
      <c r="MH173">
        <f>ROUND(原始MD!MH173,0)</f>
        <v>0</v>
      </c>
      <c r="MI173">
        <f>ROUND(原始MD!MI173,0)</f>
        <v>0</v>
      </c>
      <c r="MJ173">
        <f>ROUND(原始MD!MJ173,0)</f>
        <v>0</v>
      </c>
      <c r="MK173">
        <f>ROUND(原始MD!MK173,0)</f>
        <v>0</v>
      </c>
      <c r="ML173">
        <f>ROUND(原始MD!ML173,0)</f>
        <v>0</v>
      </c>
      <c r="MM173">
        <f>ROUND(原始MD!MM173,0)</f>
        <v>0</v>
      </c>
      <c r="MN173">
        <f>ROUND(原始MD!MN173,0)</f>
        <v>0</v>
      </c>
      <c r="MO173">
        <f>ROUND(原始MD!MO173,0)</f>
        <v>0</v>
      </c>
      <c r="MP173">
        <f>ROUND(原始MD!MP173,0)</f>
        <v>0</v>
      </c>
      <c r="MQ173">
        <f>ROUND(原始MD!MQ173,0)</f>
        <v>0</v>
      </c>
      <c r="MR173">
        <f>ROUND(原始MD!MR173,0)</f>
        <v>0</v>
      </c>
      <c r="MS173">
        <f>ROUND(原始MD!MS173,0)</f>
        <v>0</v>
      </c>
      <c r="MT173">
        <f>ROUND(原始MD!MT173,0)</f>
        <v>0</v>
      </c>
      <c r="MU173">
        <f>ROUND(原始MD!MU173,0)</f>
        <v>0</v>
      </c>
      <c r="MV173">
        <f>ROUND(原始MD!MV173,0)</f>
        <v>0</v>
      </c>
      <c r="MW173">
        <f>ROUND(原始MD!MW173,0)</f>
        <v>0</v>
      </c>
      <c r="MX173">
        <f>ROUND(原始MD!MX173,0)</f>
        <v>0</v>
      </c>
      <c r="MY173">
        <f>ROUND(原始MD!MY173,0)</f>
        <v>0</v>
      </c>
      <c r="MZ173">
        <f>ROUND(原始MD!MZ173,0)</f>
        <v>0</v>
      </c>
      <c r="NA173">
        <f>ROUND(原始MD!NA173,0)</f>
        <v>0</v>
      </c>
      <c r="NB173">
        <f>ROUND(原始MD!NB173,0)</f>
        <v>0</v>
      </c>
      <c r="NC173">
        <f>ROUND(原始MD!NC173,0)</f>
        <v>0</v>
      </c>
      <c r="ND173">
        <f>ROUND(原始MD!ND173,0)</f>
        <v>0</v>
      </c>
      <c r="NE173">
        <f>ROUND(原始MD!NE173,0)</f>
        <v>0</v>
      </c>
      <c r="NF173">
        <f>ROUND(原始MD!NF173,0)</f>
        <v>0</v>
      </c>
      <c r="NG173">
        <f>ROUND(原始MD!NG173,0)</f>
        <v>0</v>
      </c>
      <c r="NH173">
        <f>ROUND(原始MD!NH173,0)</f>
        <v>0</v>
      </c>
      <c r="NI173">
        <f>ROUND(原始MD!NI173,0)</f>
        <v>0</v>
      </c>
    </row>
    <row r="174" spans="1:373" x14ac:dyDescent="0.25">
      <c r="A174">
        <f>ROUND(原始MD!A174,0)</f>
        <v>0</v>
      </c>
      <c r="B174">
        <f>ROUND(原始MD!B174,0)</f>
        <v>0</v>
      </c>
      <c r="C174">
        <f>ROUND(原始MD!C174,0)</f>
        <v>0</v>
      </c>
      <c r="D174">
        <f>ROUND(原始MD!D174,0)</f>
        <v>0</v>
      </c>
      <c r="E174">
        <f>ROUND(原始MD!E174,0)</f>
        <v>0</v>
      </c>
      <c r="F174">
        <f>ROUND(原始MD!F174,0)</f>
        <v>0</v>
      </c>
      <c r="G174">
        <f>ROUND(原始MD!G174,0)</f>
        <v>0</v>
      </c>
      <c r="H174">
        <f>ROUND(原始MD!H174,0)</f>
        <v>0</v>
      </c>
      <c r="I174">
        <f>ROUND(原始MD!I174,0)</f>
        <v>0</v>
      </c>
      <c r="J174">
        <f>ROUND(原始MD!J174,0)</f>
        <v>0</v>
      </c>
      <c r="K174">
        <f>ROUND(原始MD!K174,0)</f>
        <v>0</v>
      </c>
      <c r="L174">
        <f>ROUND(原始MD!L174,0)</f>
        <v>1</v>
      </c>
      <c r="M174">
        <f>ROUND(原始MD!M174,0)</f>
        <v>0</v>
      </c>
      <c r="N174">
        <f>ROUND(原始MD!N174,0)</f>
        <v>0</v>
      </c>
      <c r="O174">
        <f>ROUND(原始MD!O174,0)</f>
        <v>0</v>
      </c>
      <c r="P174">
        <f>ROUND(原始MD!P174,0)</f>
        <v>0</v>
      </c>
      <c r="Q174">
        <f>ROUND(原始MD!Q174,0)</f>
        <v>0</v>
      </c>
      <c r="R174">
        <f>ROUND(原始MD!R174,0)</f>
        <v>0</v>
      </c>
      <c r="S174">
        <f>ROUND(原始MD!S174,0)</f>
        <v>0</v>
      </c>
      <c r="T174">
        <f>ROUND(原始MD!T174,0)</f>
        <v>0</v>
      </c>
      <c r="U174">
        <f>ROUND(原始MD!U174,0)</f>
        <v>0</v>
      </c>
      <c r="V174">
        <f>ROUND(原始MD!V174,0)</f>
        <v>0</v>
      </c>
      <c r="W174">
        <f>ROUND(原始MD!W174,0)</f>
        <v>0</v>
      </c>
      <c r="X174">
        <f>ROUND(原始MD!X174,0)</f>
        <v>0</v>
      </c>
      <c r="Y174">
        <f>ROUND(原始MD!Y174,0)</f>
        <v>0</v>
      </c>
      <c r="Z174">
        <f>ROUND(原始MD!Z174,0)</f>
        <v>0</v>
      </c>
      <c r="AA174">
        <f>ROUND(原始MD!AA174,0)</f>
        <v>0</v>
      </c>
      <c r="AB174">
        <f>ROUND(原始MD!AB174,0)</f>
        <v>0</v>
      </c>
      <c r="AC174">
        <f>ROUND(原始MD!AC174,0)</f>
        <v>0</v>
      </c>
      <c r="AD174">
        <f>ROUND(原始MD!AD174,0)</f>
        <v>0</v>
      </c>
      <c r="AE174">
        <f>ROUND(原始MD!AE174,0)</f>
        <v>0</v>
      </c>
      <c r="AF174">
        <f>ROUND(原始MD!AF174,0)</f>
        <v>0</v>
      </c>
      <c r="AG174">
        <f>ROUND(原始MD!AG174,0)</f>
        <v>0</v>
      </c>
      <c r="AH174">
        <f>ROUND(原始MD!AH174,0)</f>
        <v>0</v>
      </c>
      <c r="AI174">
        <f>ROUND(原始MD!AI174,0)</f>
        <v>0</v>
      </c>
      <c r="AJ174">
        <f>ROUND(原始MD!AJ174,0)</f>
        <v>0</v>
      </c>
      <c r="AK174">
        <f>ROUND(原始MD!AK174,0)</f>
        <v>0</v>
      </c>
      <c r="AL174">
        <f>ROUND(原始MD!AL174,0)</f>
        <v>0</v>
      </c>
      <c r="AM174">
        <f>ROUND(原始MD!AM174,0)</f>
        <v>0</v>
      </c>
      <c r="AN174">
        <f>ROUND(原始MD!AN174,0)</f>
        <v>0</v>
      </c>
      <c r="AO174">
        <f>ROUND(原始MD!AO174,0)</f>
        <v>0</v>
      </c>
      <c r="AP174">
        <f>ROUND(原始MD!AP174,0)</f>
        <v>0</v>
      </c>
      <c r="AQ174">
        <f>ROUND(原始MD!AQ174,0)</f>
        <v>0</v>
      </c>
      <c r="AR174">
        <f>ROUND(原始MD!AR174,0)</f>
        <v>0</v>
      </c>
      <c r="AS174">
        <f>ROUND(原始MD!AS174,0)</f>
        <v>0</v>
      </c>
      <c r="AT174">
        <f>ROUND(原始MD!AT174,0)</f>
        <v>0</v>
      </c>
      <c r="AU174">
        <f>ROUND(原始MD!AU174,0)</f>
        <v>0</v>
      </c>
      <c r="AV174">
        <f>ROUND(原始MD!AV174,0)</f>
        <v>0</v>
      </c>
      <c r="AW174">
        <f>ROUND(原始MD!AW174,0)</f>
        <v>0</v>
      </c>
      <c r="AX174">
        <f>ROUND(原始MD!AX174,0)</f>
        <v>0</v>
      </c>
      <c r="AY174">
        <f>ROUND(原始MD!AY174,0)</f>
        <v>0</v>
      </c>
      <c r="AZ174">
        <f>ROUND(原始MD!AZ174,0)</f>
        <v>0</v>
      </c>
      <c r="BA174">
        <f>ROUND(原始MD!BA174,0)</f>
        <v>0</v>
      </c>
      <c r="BB174">
        <f>ROUND(原始MD!BB174,0)</f>
        <v>0</v>
      </c>
      <c r="BC174">
        <f>ROUND(原始MD!BC174,0)</f>
        <v>0</v>
      </c>
      <c r="BD174">
        <f>ROUND(原始MD!BD174,0)</f>
        <v>0</v>
      </c>
      <c r="BE174">
        <f>ROUND(原始MD!BE174,0)</f>
        <v>0</v>
      </c>
      <c r="BF174">
        <f>ROUND(原始MD!BF174,0)</f>
        <v>0</v>
      </c>
      <c r="BG174">
        <f>ROUND(原始MD!BG174,0)</f>
        <v>0</v>
      </c>
      <c r="BH174">
        <f>ROUND(原始MD!BH174,0)</f>
        <v>0</v>
      </c>
      <c r="BI174">
        <f>ROUND(原始MD!BI174,0)</f>
        <v>0</v>
      </c>
      <c r="BJ174">
        <f>ROUND(原始MD!BJ174,0)</f>
        <v>0</v>
      </c>
      <c r="BK174">
        <f>ROUND(原始MD!BK174,0)</f>
        <v>0</v>
      </c>
      <c r="BL174">
        <f>ROUND(原始MD!BL174,0)</f>
        <v>0</v>
      </c>
      <c r="BM174">
        <f>ROUND(原始MD!BM174,0)</f>
        <v>0</v>
      </c>
      <c r="BN174">
        <f>ROUND(原始MD!BN174,0)</f>
        <v>0</v>
      </c>
      <c r="BO174">
        <f>ROUND(原始MD!BO174,0)</f>
        <v>0</v>
      </c>
      <c r="BP174">
        <f>ROUND(原始MD!BP174,0)</f>
        <v>0</v>
      </c>
      <c r="BQ174">
        <f>ROUND(原始MD!BQ174,0)</f>
        <v>0</v>
      </c>
      <c r="BR174">
        <f>ROUND(原始MD!BR174,0)</f>
        <v>0</v>
      </c>
      <c r="BS174">
        <f>ROUND(原始MD!BS174,0)</f>
        <v>0</v>
      </c>
      <c r="BT174">
        <f>ROUND(原始MD!BT174,0)</f>
        <v>0</v>
      </c>
      <c r="BU174">
        <f>ROUND(原始MD!BU174,0)</f>
        <v>0</v>
      </c>
      <c r="BV174">
        <f>ROUND(原始MD!BV174,0)</f>
        <v>0</v>
      </c>
      <c r="BW174">
        <f>ROUND(原始MD!BW174,0)</f>
        <v>0</v>
      </c>
      <c r="BX174">
        <f>ROUND(原始MD!BX174,0)</f>
        <v>0</v>
      </c>
      <c r="BY174">
        <f>ROUND(原始MD!BY174,0)</f>
        <v>0</v>
      </c>
      <c r="BZ174">
        <f>ROUND(原始MD!BZ174,0)</f>
        <v>0</v>
      </c>
      <c r="CA174">
        <f>ROUND(原始MD!CA174,0)</f>
        <v>0</v>
      </c>
      <c r="CB174">
        <f>ROUND(原始MD!CB174,0)</f>
        <v>0</v>
      </c>
      <c r="CC174">
        <f>ROUND(原始MD!CC174,0)</f>
        <v>0</v>
      </c>
      <c r="CD174">
        <f>ROUND(原始MD!CD174,0)</f>
        <v>0</v>
      </c>
      <c r="CE174">
        <f>ROUND(原始MD!CE174,0)</f>
        <v>0</v>
      </c>
      <c r="CF174">
        <f>ROUND(原始MD!CF174,0)</f>
        <v>0</v>
      </c>
      <c r="CG174">
        <f>ROUND(原始MD!CG174,0)</f>
        <v>0</v>
      </c>
      <c r="CH174">
        <f>ROUND(原始MD!CH174,0)</f>
        <v>0</v>
      </c>
      <c r="CI174">
        <f>ROUND(原始MD!CI174,0)</f>
        <v>0</v>
      </c>
      <c r="CJ174">
        <f>ROUND(原始MD!CJ174,0)</f>
        <v>0</v>
      </c>
      <c r="CK174">
        <f>ROUND(原始MD!CK174,0)</f>
        <v>0</v>
      </c>
      <c r="CL174">
        <f>ROUND(原始MD!CL174,0)</f>
        <v>0</v>
      </c>
      <c r="CM174">
        <f>ROUND(原始MD!CM174,0)</f>
        <v>0</v>
      </c>
      <c r="CN174">
        <f>ROUND(原始MD!CN174,0)</f>
        <v>0</v>
      </c>
      <c r="CO174">
        <f>ROUND(原始MD!CO174,0)</f>
        <v>0</v>
      </c>
      <c r="CP174">
        <f>ROUND(原始MD!CP174,0)</f>
        <v>0</v>
      </c>
      <c r="CQ174">
        <f>ROUND(原始MD!CQ174,0)</f>
        <v>0</v>
      </c>
      <c r="CR174">
        <f>ROUND(原始MD!CR174,0)</f>
        <v>0</v>
      </c>
      <c r="CS174">
        <f>ROUND(原始MD!CS174,0)</f>
        <v>0</v>
      </c>
      <c r="CT174">
        <f>ROUND(原始MD!CT174,0)</f>
        <v>0</v>
      </c>
      <c r="CU174">
        <f>ROUND(原始MD!CU174,0)</f>
        <v>0</v>
      </c>
      <c r="CV174">
        <f>ROUND(原始MD!CV174,0)</f>
        <v>0</v>
      </c>
      <c r="CW174">
        <f>ROUND(原始MD!CW174,0)</f>
        <v>0</v>
      </c>
      <c r="CX174">
        <f>ROUND(原始MD!CX174,0)</f>
        <v>0</v>
      </c>
      <c r="CY174">
        <f>ROUND(原始MD!CY174,0)</f>
        <v>0</v>
      </c>
      <c r="CZ174">
        <f>ROUND(原始MD!CZ174,0)</f>
        <v>0</v>
      </c>
      <c r="DA174">
        <f>ROUND(原始MD!DA174,0)</f>
        <v>0</v>
      </c>
      <c r="DB174">
        <f>ROUND(原始MD!DB174,0)</f>
        <v>0</v>
      </c>
      <c r="DC174">
        <f>ROUND(原始MD!DC174,0)</f>
        <v>0</v>
      </c>
      <c r="DD174">
        <f>ROUND(原始MD!DD174,0)</f>
        <v>0</v>
      </c>
      <c r="DE174">
        <f>ROUND(原始MD!DE174,0)</f>
        <v>0</v>
      </c>
      <c r="DF174">
        <f>ROUND(原始MD!DF174,0)</f>
        <v>0</v>
      </c>
      <c r="DG174">
        <f>ROUND(原始MD!DG174,0)</f>
        <v>0</v>
      </c>
      <c r="DH174">
        <f>ROUND(原始MD!DH174,0)</f>
        <v>0</v>
      </c>
      <c r="DI174">
        <f>ROUND(原始MD!DI174,0)</f>
        <v>0</v>
      </c>
      <c r="DJ174">
        <f>ROUND(原始MD!DJ174,0)</f>
        <v>0</v>
      </c>
      <c r="DK174">
        <f>ROUND(原始MD!DK174,0)</f>
        <v>0</v>
      </c>
      <c r="DL174">
        <f>ROUND(原始MD!DL174,0)</f>
        <v>0</v>
      </c>
      <c r="DM174">
        <f>ROUND(原始MD!DM174,0)</f>
        <v>0</v>
      </c>
      <c r="DN174">
        <f>ROUND(原始MD!DN174,0)</f>
        <v>0</v>
      </c>
      <c r="DO174">
        <f>ROUND(原始MD!DO174,0)</f>
        <v>0</v>
      </c>
      <c r="DP174">
        <f>ROUND(原始MD!DP174,0)</f>
        <v>0</v>
      </c>
      <c r="DQ174">
        <f>ROUND(原始MD!DQ174,0)</f>
        <v>0</v>
      </c>
      <c r="DR174">
        <f>ROUND(原始MD!DR174,0)</f>
        <v>0</v>
      </c>
      <c r="DS174">
        <f>ROUND(原始MD!DS174,0)</f>
        <v>0</v>
      </c>
      <c r="DT174">
        <f>ROUND(原始MD!DT174,0)</f>
        <v>0</v>
      </c>
      <c r="DU174">
        <f>ROUND(原始MD!DU174,0)</f>
        <v>0</v>
      </c>
      <c r="DV174">
        <f>ROUND(原始MD!DV174,0)</f>
        <v>0</v>
      </c>
      <c r="DW174">
        <f>ROUND(原始MD!DW174,0)</f>
        <v>0</v>
      </c>
      <c r="DX174">
        <f>ROUND(原始MD!DX174,0)</f>
        <v>0</v>
      </c>
      <c r="DY174">
        <f>ROUND(原始MD!DY174,0)</f>
        <v>0</v>
      </c>
      <c r="DZ174">
        <f>ROUND(原始MD!DZ174,0)</f>
        <v>0</v>
      </c>
      <c r="EA174">
        <f>ROUND(原始MD!EA174,0)</f>
        <v>0</v>
      </c>
      <c r="EB174">
        <f>ROUND(原始MD!EB174,0)</f>
        <v>0</v>
      </c>
      <c r="EC174">
        <f>ROUND(原始MD!EC174,0)</f>
        <v>0</v>
      </c>
      <c r="ED174">
        <f>ROUND(原始MD!ED174,0)</f>
        <v>0</v>
      </c>
      <c r="EE174">
        <f>ROUND(原始MD!EE174,0)</f>
        <v>0</v>
      </c>
      <c r="EF174">
        <f>ROUND(原始MD!EF174,0)</f>
        <v>0</v>
      </c>
      <c r="EG174">
        <f>ROUND(原始MD!EG174,0)</f>
        <v>0</v>
      </c>
      <c r="EH174">
        <f>ROUND(原始MD!EH174,0)</f>
        <v>0</v>
      </c>
      <c r="EI174">
        <f>ROUND(原始MD!EI174,0)</f>
        <v>0</v>
      </c>
      <c r="EJ174">
        <f>ROUND(原始MD!EJ174,0)</f>
        <v>0</v>
      </c>
      <c r="EK174">
        <f>ROUND(原始MD!EK174,0)</f>
        <v>0</v>
      </c>
      <c r="EL174">
        <f>ROUND(原始MD!EL174,0)</f>
        <v>0</v>
      </c>
      <c r="EM174">
        <f>ROUND(原始MD!EM174,0)</f>
        <v>0</v>
      </c>
      <c r="EN174">
        <f>ROUND(原始MD!EN174,0)</f>
        <v>0</v>
      </c>
      <c r="EO174">
        <f>ROUND(原始MD!EO174,0)</f>
        <v>0</v>
      </c>
      <c r="EP174">
        <f>ROUND(原始MD!EP174,0)</f>
        <v>0</v>
      </c>
      <c r="EQ174">
        <f>ROUND(原始MD!EQ174,0)</f>
        <v>0</v>
      </c>
      <c r="ER174">
        <f>ROUND(原始MD!ER174,0)</f>
        <v>1</v>
      </c>
      <c r="ES174">
        <f>ROUND(原始MD!ES174,0)</f>
        <v>0</v>
      </c>
      <c r="ET174">
        <f>ROUND(原始MD!ET174,0)</f>
        <v>0</v>
      </c>
      <c r="EU174">
        <f>ROUND(原始MD!EU174,0)</f>
        <v>0</v>
      </c>
      <c r="EV174">
        <f>ROUND(原始MD!EV174,0)</f>
        <v>0</v>
      </c>
      <c r="EW174">
        <f>ROUND(原始MD!EW174,0)</f>
        <v>0</v>
      </c>
      <c r="EX174">
        <f>ROUND(原始MD!EX174,0)</f>
        <v>0</v>
      </c>
      <c r="EY174">
        <f>ROUND(原始MD!EY174,0)</f>
        <v>0</v>
      </c>
      <c r="EZ174">
        <f>ROUND(原始MD!EZ174,0)</f>
        <v>0</v>
      </c>
      <c r="FA174">
        <f>ROUND(原始MD!FA174,0)</f>
        <v>0</v>
      </c>
      <c r="FB174">
        <f>ROUND(原始MD!FB174,0)</f>
        <v>0</v>
      </c>
      <c r="FC174">
        <f>ROUND(原始MD!FC174,0)</f>
        <v>0</v>
      </c>
      <c r="FD174">
        <f>ROUND(原始MD!FD174,0)</f>
        <v>0</v>
      </c>
      <c r="FE174">
        <f>ROUND(原始MD!FE174,0)</f>
        <v>0</v>
      </c>
      <c r="FF174">
        <f>ROUND(原始MD!FF174,0)</f>
        <v>0</v>
      </c>
      <c r="FG174">
        <f>ROUND(原始MD!FG174,0)</f>
        <v>0</v>
      </c>
      <c r="FH174">
        <f>ROUND(原始MD!FH174,0)</f>
        <v>0</v>
      </c>
      <c r="FI174">
        <f>ROUND(原始MD!FI174,0)</f>
        <v>0</v>
      </c>
      <c r="FJ174">
        <f>ROUND(原始MD!FJ174,0)</f>
        <v>0</v>
      </c>
      <c r="FK174">
        <f>ROUND(原始MD!FK174,0)</f>
        <v>0</v>
      </c>
      <c r="FL174">
        <f>ROUND(原始MD!FL174,0)</f>
        <v>0</v>
      </c>
      <c r="FM174">
        <f>ROUND(原始MD!FM174,0)</f>
        <v>0</v>
      </c>
      <c r="FN174">
        <f>ROUND(原始MD!FN174,0)</f>
        <v>0</v>
      </c>
      <c r="FO174">
        <f>ROUND(原始MD!FO174,0)</f>
        <v>0</v>
      </c>
      <c r="FP174">
        <f>ROUND(原始MD!FP174,0)</f>
        <v>0</v>
      </c>
      <c r="FQ174">
        <f>ROUND(原始MD!FQ174,0)</f>
        <v>0</v>
      </c>
      <c r="FR174">
        <f>ROUND(原始MD!FR174,0)</f>
        <v>0</v>
      </c>
      <c r="FS174">
        <f>ROUND(原始MD!FS174,0)</f>
        <v>0</v>
      </c>
      <c r="FT174">
        <f>ROUND(原始MD!FT174,0)</f>
        <v>0</v>
      </c>
      <c r="FU174">
        <f>ROUND(原始MD!FU174,0)</f>
        <v>0</v>
      </c>
      <c r="FV174">
        <f>ROUND(原始MD!FV174,0)</f>
        <v>0</v>
      </c>
      <c r="FW174">
        <f>ROUND(原始MD!FW174,0)</f>
        <v>0</v>
      </c>
      <c r="FX174">
        <f>ROUND(原始MD!FX174,0)</f>
        <v>0</v>
      </c>
      <c r="FY174">
        <f>ROUND(原始MD!FY174,0)</f>
        <v>0</v>
      </c>
      <c r="FZ174">
        <f>ROUND(原始MD!FZ174,0)</f>
        <v>0</v>
      </c>
      <c r="GA174">
        <f>ROUND(原始MD!GA174,0)</f>
        <v>0</v>
      </c>
      <c r="GB174">
        <f>ROUND(原始MD!GB174,0)</f>
        <v>0</v>
      </c>
      <c r="GC174">
        <f>ROUND(原始MD!GC174,0)</f>
        <v>0</v>
      </c>
      <c r="GD174">
        <f>ROUND(原始MD!GD174,0)</f>
        <v>0</v>
      </c>
      <c r="GE174">
        <f>ROUND(原始MD!GE174,0)</f>
        <v>0</v>
      </c>
      <c r="GF174">
        <f>ROUND(原始MD!GF174,0)</f>
        <v>0</v>
      </c>
      <c r="GG174">
        <f>ROUND(原始MD!GG174,0)</f>
        <v>0</v>
      </c>
      <c r="GH174">
        <f>ROUND(原始MD!GH174,0)</f>
        <v>0</v>
      </c>
      <c r="GI174">
        <f>ROUND(原始MD!GI174,0)</f>
        <v>0</v>
      </c>
      <c r="GJ174">
        <f>ROUND(原始MD!GJ174,0)</f>
        <v>0</v>
      </c>
      <c r="GK174">
        <f>ROUND(原始MD!GK174,0)</f>
        <v>0</v>
      </c>
      <c r="GL174">
        <f>ROUND(原始MD!GL174,0)</f>
        <v>0</v>
      </c>
      <c r="GM174">
        <f>ROUND(原始MD!GM174,0)</f>
        <v>0</v>
      </c>
      <c r="GN174">
        <f>ROUND(原始MD!GN174,0)</f>
        <v>0</v>
      </c>
      <c r="GO174">
        <f>ROUND(原始MD!GO174,0)</f>
        <v>0</v>
      </c>
      <c r="GP174">
        <f>ROUND(原始MD!GP174,0)</f>
        <v>0</v>
      </c>
      <c r="GQ174">
        <f>ROUND(原始MD!GQ174,0)</f>
        <v>0</v>
      </c>
      <c r="GR174">
        <f>ROUND(原始MD!GR174,0)</f>
        <v>0</v>
      </c>
      <c r="GS174">
        <f>ROUND(原始MD!GS174,0)</f>
        <v>0</v>
      </c>
      <c r="GT174">
        <f>ROUND(原始MD!GT174,0)</f>
        <v>0</v>
      </c>
      <c r="GU174">
        <f>ROUND(原始MD!GU174,0)</f>
        <v>0</v>
      </c>
      <c r="GV174">
        <f>ROUND(原始MD!GV174,0)</f>
        <v>0</v>
      </c>
      <c r="GW174">
        <f>ROUND(原始MD!GW174,0)</f>
        <v>0</v>
      </c>
      <c r="GX174">
        <f>ROUND(原始MD!GX174,0)</f>
        <v>0</v>
      </c>
      <c r="GY174">
        <f>ROUND(原始MD!GY174,0)</f>
        <v>0</v>
      </c>
      <c r="GZ174">
        <f>ROUND(原始MD!GZ174,0)</f>
        <v>0</v>
      </c>
      <c r="HA174">
        <f>ROUND(原始MD!HA174,0)</f>
        <v>0</v>
      </c>
      <c r="HB174">
        <f>ROUND(原始MD!HB174,0)</f>
        <v>0</v>
      </c>
      <c r="HC174">
        <f>ROUND(原始MD!HC174,0)</f>
        <v>0</v>
      </c>
      <c r="HD174">
        <f>ROUND(原始MD!HD174,0)</f>
        <v>0</v>
      </c>
      <c r="HE174">
        <f>ROUND(原始MD!HE174,0)</f>
        <v>0</v>
      </c>
      <c r="HF174">
        <f>ROUND(原始MD!HF174,0)</f>
        <v>0</v>
      </c>
      <c r="HG174">
        <f>ROUND(原始MD!HG174,0)</f>
        <v>0</v>
      </c>
      <c r="HH174">
        <f>ROUND(原始MD!HH174,0)</f>
        <v>0</v>
      </c>
      <c r="HI174">
        <f>ROUND(原始MD!HI174,0)</f>
        <v>0</v>
      </c>
      <c r="HJ174">
        <f>ROUND(原始MD!HJ174,0)</f>
        <v>0</v>
      </c>
      <c r="HK174">
        <f>ROUND(原始MD!HK174,0)</f>
        <v>0</v>
      </c>
      <c r="HL174">
        <f>ROUND(原始MD!HL174,0)</f>
        <v>0</v>
      </c>
      <c r="HM174">
        <f>ROUND(原始MD!HM174,0)</f>
        <v>0</v>
      </c>
      <c r="HN174">
        <f>ROUND(原始MD!HN174,0)</f>
        <v>0</v>
      </c>
      <c r="HO174">
        <f>ROUND(原始MD!HO174,0)</f>
        <v>0</v>
      </c>
      <c r="HP174">
        <f>ROUND(原始MD!HP174,0)</f>
        <v>0</v>
      </c>
      <c r="HQ174">
        <f>ROUND(原始MD!HQ174,0)</f>
        <v>0</v>
      </c>
      <c r="HR174">
        <f>ROUND(原始MD!HR174,0)</f>
        <v>0</v>
      </c>
      <c r="HS174">
        <f>ROUND(原始MD!HS174,0)</f>
        <v>0</v>
      </c>
      <c r="HT174">
        <f>ROUND(原始MD!HT174,0)</f>
        <v>0</v>
      </c>
      <c r="HU174">
        <f>ROUND(原始MD!HU174,0)</f>
        <v>0</v>
      </c>
      <c r="HV174">
        <f>ROUND(原始MD!HV174,0)</f>
        <v>0</v>
      </c>
      <c r="HW174">
        <f>ROUND(原始MD!HW174,0)</f>
        <v>0</v>
      </c>
      <c r="HX174">
        <f>ROUND(原始MD!HX174,0)</f>
        <v>0</v>
      </c>
      <c r="HY174">
        <f>ROUND(原始MD!HY174,0)</f>
        <v>0</v>
      </c>
      <c r="HZ174">
        <f>ROUND(原始MD!HZ174,0)</f>
        <v>0</v>
      </c>
      <c r="IA174">
        <f>ROUND(原始MD!IA174,0)</f>
        <v>0</v>
      </c>
      <c r="IB174">
        <f>ROUND(原始MD!IB174,0)</f>
        <v>0</v>
      </c>
      <c r="IC174">
        <f>ROUND(原始MD!IC174,0)</f>
        <v>0</v>
      </c>
      <c r="ID174">
        <f>ROUND(原始MD!ID174,0)</f>
        <v>0</v>
      </c>
      <c r="IE174">
        <f>ROUND(原始MD!IE174,0)</f>
        <v>0</v>
      </c>
      <c r="IF174">
        <f>ROUND(原始MD!IF174,0)</f>
        <v>0</v>
      </c>
      <c r="IG174">
        <f>ROUND(原始MD!IG174,0)</f>
        <v>0</v>
      </c>
      <c r="IH174">
        <f>ROUND(原始MD!IH174,0)</f>
        <v>0</v>
      </c>
      <c r="II174">
        <f>ROUND(原始MD!II174,0)</f>
        <v>0</v>
      </c>
      <c r="IJ174">
        <f>ROUND(原始MD!IJ174,0)</f>
        <v>0</v>
      </c>
      <c r="IK174">
        <f>ROUND(原始MD!IK174,0)</f>
        <v>0</v>
      </c>
      <c r="IL174">
        <f>ROUND(原始MD!IL174,0)</f>
        <v>0</v>
      </c>
      <c r="IM174">
        <f>ROUND(原始MD!IM174,0)</f>
        <v>0</v>
      </c>
      <c r="IN174">
        <f>ROUND(原始MD!IN174,0)</f>
        <v>0</v>
      </c>
      <c r="IO174">
        <f>ROUND(原始MD!IO174,0)</f>
        <v>0</v>
      </c>
      <c r="IP174">
        <f>ROUND(原始MD!IP174,0)</f>
        <v>0</v>
      </c>
      <c r="IQ174">
        <f>ROUND(原始MD!IQ174,0)</f>
        <v>0</v>
      </c>
      <c r="IR174">
        <f>ROUND(原始MD!IR174,0)</f>
        <v>0</v>
      </c>
      <c r="IS174">
        <f>ROUND(原始MD!IS174,0)</f>
        <v>0</v>
      </c>
      <c r="IT174">
        <f>ROUND(原始MD!IT174,0)</f>
        <v>0</v>
      </c>
      <c r="IU174">
        <f>ROUND(原始MD!IU174,0)</f>
        <v>0</v>
      </c>
      <c r="IV174">
        <f>ROUND(原始MD!IV174,0)</f>
        <v>0</v>
      </c>
      <c r="IW174">
        <f>ROUND(原始MD!IW174,0)</f>
        <v>0</v>
      </c>
      <c r="IX174">
        <f>ROUND(原始MD!IX174,0)</f>
        <v>0</v>
      </c>
      <c r="IY174">
        <f>ROUND(原始MD!IY174,0)</f>
        <v>0</v>
      </c>
      <c r="IZ174">
        <f>ROUND(原始MD!IZ174,0)</f>
        <v>0</v>
      </c>
      <c r="JA174">
        <f>ROUND(原始MD!JA174,0)</f>
        <v>0</v>
      </c>
      <c r="JB174">
        <f>ROUND(原始MD!JB174,0)</f>
        <v>0</v>
      </c>
      <c r="JC174">
        <f>ROUND(原始MD!JC174,0)</f>
        <v>0</v>
      </c>
      <c r="JD174">
        <f>ROUND(原始MD!JD174,0)</f>
        <v>0</v>
      </c>
      <c r="JE174">
        <f>ROUND(原始MD!JE174,0)</f>
        <v>1</v>
      </c>
      <c r="JF174">
        <f>ROUND(原始MD!JF174,0)</f>
        <v>0</v>
      </c>
      <c r="JG174">
        <f>ROUND(原始MD!JG174,0)</f>
        <v>0</v>
      </c>
      <c r="JH174">
        <f>ROUND(原始MD!JH174,0)</f>
        <v>0</v>
      </c>
      <c r="JI174">
        <f>ROUND(原始MD!JI174,0)</f>
        <v>0</v>
      </c>
      <c r="JJ174">
        <f>ROUND(原始MD!JJ174,0)</f>
        <v>0</v>
      </c>
      <c r="JK174">
        <f>ROUND(原始MD!JK174,0)</f>
        <v>0</v>
      </c>
      <c r="JL174">
        <f>ROUND(原始MD!JL174,0)</f>
        <v>0</v>
      </c>
      <c r="JM174">
        <f>ROUND(原始MD!JM174,0)</f>
        <v>0</v>
      </c>
      <c r="JN174">
        <f>ROUND(原始MD!JN174,0)</f>
        <v>0</v>
      </c>
      <c r="JO174">
        <f>ROUND(原始MD!JO174,0)</f>
        <v>0</v>
      </c>
      <c r="JP174">
        <f>ROUND(原始MD!JP174,0)</f>
        <v>0</v>
      </c>
      <c r="JQ174">
        <f>ROUND(原始MD!JQ174,0)</f>
        <v>0</v>
      </c>
      <c r="JR174">
        <f>ROUND(原始MD!JR174,0)</f>
        <v>0</v>
      </c>
      <c r="JS174">
        <f>ROUND(原始MD!JS174,0)</f>
        <v>0</v>
      </c>
      <c r="JT174">
        <f>ROUND(原始MD!JT174,0)</f>
        <v>0</v>
      </c>
      <c r="JU174">
        <f>ROUND(原始MD!JU174,0)</f>
        <v>0</v>
      </c>
      <c r="JV174">
        <f>ROUND(原始MD!JV174,0)</f>
        <v>0</v>
      </c>
      <c r="JW174">
        <f>ROUND(原始MD!JW174,0)</f>
        <v>0</v>
      </c>
      <c r="JX174">
        <f>ROUND(原始MD!JX174,0)</f>
        <v>0</v>
      </c>
      <c r="JY174">
        <f>ROUND(原始MD!JY174,0)</f>
        <v>0</v>
      </c>
      <c r="JZ174">
        <f>ROUND(原始MD!JZ174,0)</f>
        <v>0</v>
      </c>
      <c r="KA174">
        <f>ROUND(原始MD!KA174,0)</f>
        <v>0</v>
      </c>
      <c r="KB174">
        <f>ROUND(原始MD!KB174,0)</f>
        <v>0</v>
      </c>
      <c r="KC174">
        <f>ROUND(原始MD!KC174,0)</f>
        <v>0</v>
      </c>
      <c r="KD174">
        <f>ROUND(原始MD!KD174,0)</f>
        <v>0</v>
      </c>
      <c r="KE174">
        <f>ROUND(原始MD!KE174,0)</f>
        <v>0</v>
      </c>
      <c r="KF174">
        <f>ROUND(原始MD!KF174,0)</f>
        <v>0</v>
      </c>
      <c r="KG174">
        <f>ROUND(原始MD!KG174,0)</f>
        <v>0</v>
      </c>
      <c r="KH174">
        <f>ROUND(原始MD!KH174,0)</f>
        <v>0</v>
      </c>
      <c r="KI174">
        <f>ROUND(原始MD!KI174,0)</f>
        <v>0</v>
      </c>
      <c r="KJ174">
        <f>ROUND(原始MD!KJ174,0)</f>
        <v>0</v>
      </c>
      <c r="KK174">
        <f>ROUND(原始MD!KK174,0)</f>
        <v>0</v>
      </c>
      <c r="KL174">
        <f>ROUND(原始MD!KL174,0)</f>
        <v>0</v>
      </c>
      <c r="KM174">
        <f>ROUND(原始MD!KM174,0)</f>
        <v>0</v>
      </c>
      <c r="KN174">
        <f>ROUND(原始MD!KN174,0)</f>
        <v>0</v>
      </c>
      <c r="KO174">
        <f>ROUND(原始MD!KO174,0)</f>
        <v>0</v>
      </c>
      <c r="KP174">
        <f>ROUND(原始MD!KP174,0)</f>
        <v>0</v>
      </c>
      <c r="KQ174">
        <f>ROUND(原始MD!KQ174,0)</f>
        <v>0</v>
      </c>
      <c r="KR174">
        <f>ROUND(原始MD!KR174,0)</f>
        <v>0</v>
      </c>
      <c r="KS174">
        <f>ROUND(原始MD!KS174,0)</f>
        <v>0</v>
      </c>
      <c r="KT174">
        <f>ROUND(原始MD!KT174,0)</f>
        <v>0</v>
      </c>
      <c r="KU174">
        <f>ROUND(原始MD!KU174,0)</f>
        <v>0</v>
      </c>
      <c r="KV174">
        <f>ROUND(原始MD!KV174,0)</f>
        <v>0</v>
      </c>
      <c r="KW174">
        <f>ROUND(原始MD!KW174,0)</f>
        <v>0</v>
      </c>
      <c r="KX174">
        <f>ROUND(原始MD!KX174,0)</f>
        <v>0</v>
      </c>
      <c r="KY174">
        <f>ROUND(原始MD!KY174,0)</f>
        <v>0</v>
      </c>
      <c r="KZ174">
        <f>ROUND(原始MD!KZ174,0)</f>
        <v>0</v>
      </c>
      <c r="LA174">
        <f>ROUND(原始MD!LA174,0)</f>
        <v>0</v>
      </c>
      <c r="LB174">
        <f>ROUND(原始MD!LB174,0)</f>
        <v>0</v>
      </c>
      <c r="LC174">
        <f>ROUND(原始MD!LC174,0)</f>
        <v>0</v>
      </c>
      <c r="LD174">
        <f>ROUND(原始MD!LD174,0)</f>
        <v>0</v>
      </c>
      <c r="LE174">
        <f>ROUND(原始MD!LE174,0)</f>
        <v>0</v>
      </c>
      <c r="LF174">
        <f>ROUND(原始MD!LF174,0)</f>
        <v>0</v>
      </c>
      <c r="LG174">
        <f>ROUND(原始MD!LG174,0)</f>
        <v>0</v>
      </c>
      <c r="LH174">
        <f>ROUND(原始MD!LH174,0)</f>
        <v>0</v>
      </c>
      <c r="LI174">
        <f>ROUND(原始MD!LI174,0)</f>
        <v>0</v>
      </c>
      <c r="LJ174">
        <f>ROUND(原始MD!LJ174,0)</f>
        <v>0</v>
      </c>
      <c r="LK174">
        <f>ROUND(原始MD!LK174,0)</f>
        <v>0</v>
      </c>
      <c r="LL174">
        <f>ROUND(原始MD!LL174,0)</f>
        <v>0</v>
      </c>
      <c r="LM174">
        <f>ROUND(原始MD!LM174,0)</f>
        <v>0</v>
      </c>
      <c r="LN174">
        <f>ROUND(原始MD!LN174,0)</f>
        <v>0</v>
      </c>
      <c r="LO174">
        <f>ROUND(原始MD!LO174,0)</f>
        <v>0</v>
      </c>
      <c r="LP174">
        <f>ROUND(原始MD!LP174,0)</f>
        <v>0</v>
      </c>
      <c r="LQ174">
        <f>ROUND(原始MD!LQ174,0)</f>
        <v>0</v>
      </c>
      <c r="LR174">
        <f>ROUND(原始MD!LR174,0)</f>
        <v>0</v>
      </c>
      <c r="LS174">
        <f>ROUND(原始MD!LS174,0)</f>
        <v>0</v>
      </c>
      <c r="LT174">
        <f>ROUND(原始MD!LT174,0)</f>
        <v>0</v>
      </c>
      <c r="LU174">
        <f>ROUND(原始MD!LU174,0)</f>
        <v>0</v>
      </c>
      <c r="LV174">
        <f>ROUND(原始MD!LV174,0)</f>
        <v>0</v>
      </c>
      <c r="LW174">
        <f>ROUND(原始MD!LW174,0)</f>
        <v>0</v>
      </c>
      <c r="LX174">
        <f>ROUND(原始MD!LX174,0)</f>
        <v>0</v>
      </c>
      <c r="LY174">
        <f>ROUND(原始MD!LY174,0)</f>
        <v>0</v>
      </c>
      <c r="LZ174">
        <f>ROUND(原始MD!LZ174,0)</f>
        <v>0</v>
      </c>
      <c r="MA174">
        <f>ROUND(原始MD!MA174,0)</f>
        <v>0</v>
      </c>
      <c r="MB174">
        <f>ROUND(原始MD!MB174,0)</f>
        <v>0</v>
      </c>
      <c r="MC174">
        <f>ROUND(原始MD!MC174,0)</f>
        <v>0</v>
      </c>
      <c r="MD174">
        <f>ROUND(原始MD!MD174,0)</f>
        <v>0</v>
      </c>
      <c r="ME174">
        <f>ROUND(原始MD!ME174,0)</f>
        <v>0</v>
      </c>
      <c r="MF174">
        <f>ROUND(原始MD!MF174,0)</f>
        <v>0</v>
      </c>
      <c r="MG174">
        <f>ROUND(原始MD!MG174,0)</f>
        <v>0</v>
      </c>
      <c r="MH174">
        <f>ROUND(原始MD!MH174,0)</f>
        <v>0</v>
      </c>
      <c r="MI174">
        <f>ROUND(原始MD!MI174,0)</f>
        <v>0</v>
      </c>
      <c r="MJ174">
        <f>ROUND(原始MD!MJ174,0)</f>
        <v>0</v>
      </c>
      <c r="MK174">
        <f>ROUND(原始MD!MK174,0)</f>
        <v>0</v>
      </c>
      <c r="ML174">
        <f>ROUND(原始MD!ML174,0)</f>
        <v>0</v>
      </c>
      <c r="MM174">
        <f>ROUND(原始MD!MM174,0)</f>
        <v>0</v>
      </c>
      <c r="MN174">
        <f>ROUND(原始MD!MN174,0)</f>
        <v>0</v>
      </c>
      <c r="MO174">
        <f>ROUND(原始MD!MO174,0)</f>
        <v>0</v>
      </c>
      <c r="MP174">
        <f>ROUND(原始MD!MP174,0)</f>
        <v>0</v>
      </c>
      <c r="MQ174">
        <f>ROUND(原始MD!MQ174,0)</f>
        <v>0</v>
      </c>
      <c r="MR174">
        <f>ROUND(原始MD!MR174,0)</f>
        <v>0</v>
      </c>
      <c r="MS174">
        <f>ROUND(原始MD!MS174,0)</f>
        <v>0</v>
      </c>
      <c r="MT174">
        <f>ROUND(原始MD!MT174,0)</f>
        <v>0</v>
      </c>
      <c r="MU174">
        <f>ROUND(原始MD!MU174,0)</f>
        <v>0</v>
      </c>
      <c r="MV174">
        <f>ROUND(原始MD!MV174,0)</f>
        <v>0</v>
      </c>
      <c r="MW174">
        <f>ROUND(原始MD!MW174,0)</f>
        <v>0</v>
      </c>
      <c r="MX174">
        <f>ROUND(原始MD!MX174,0)</f>
        <v>0</v>
      </c>
      <c r="MY174">
        <f>ROUND(原始MD!MY174,0)</f>
        <v>0</v>
      </c>
      <c r="MZ174">
        <f>ROUND(原始MD!MZ174,0)</f>
        <v>0</v>
      </c>
      <c r="NA174">
        <f>ROUND(原始MD!NA174,0)</f>
        <v>0</v>
      </c>
      <c r="NB174">
        <f>ROUND(原始MD!NB174,0)</f>
        <v>0</v>
      </c>
      <c r="NC174">
        <f>ROUND(原始MD!NC174,0)</f>
        <v>0</v>
      </c>
      <c r="ND174">
        <f>ROUND(原始MD!ND174,0)</f>
        <v>0</v>
      </c>
      <c r="NE174">
        <f>ROUND(原始MD!NE174,0)</f>
        <v>0</v>
      </c>
      <c r="NF174">
        <f>ROUND(原始MD!NF174,0)</f>
        <v>0</v>
      </c>
      <c r="NG174">
        <f>ROUND(原始MD!NG174,0)</f>
        <v>0</v>
      </c>
      <c r="NH174">
        <f>ROUND(原始MD!NH174,0)</f>
        <v>0</v>
      </c>
      <c r="NI174">
        <f>ROUND(原始MD!NI174,0)</f>
        <v>0</v>
      </c>
    </row>
    <row r="175" spans="1:373" x14ac:dyDescent="0.25">
      <c r="A175">
        <f>ROUND(原始MD!A175,0)</f>
        <v>0</v>
      </c>
      <c r="B175">
        <f>ROUND(原始MD!B175,0)</f>
        <v>0</v>
      </c>
      <c r="C175">
        <f>ROUND(原始MD!C175,0)</f>
        <v>0</v>
      </c>
      <c r="D175">
        <f>ROUND(原始MD!D175,0)</f>
        <v>0</v>
      </c>
      <c r="E175">
        <f>ROUND(原始MD!E175,0)</f>
        <v>0</v>
      </c>
      <c r="F175">
        <f>ROUND(原始MD!F175,0)</f>
        <v>0</v>
      </c>
      <c r="G175">
        <f>ROUND(原始MD!G175,0)</f>
        <v>0</v>
      </c>
      <c r="H175">
        <f>ROUND(原始MD!H175,0)</f>
        <v>0</v>
      </c>
      <c r="I175">
        <f>ROUND(原始MD!I175,0)</f>
        <v>0</v>
      </c>
      <c r="J175">
        <f>ROUND(原始MD!J175,0)</f>
        <v>0</v>
      </c>
      <c r="K175">
        <f>ROUND(原始MD!K175,0)</f>
        <v>0</v>
      </c>
      <c r="L175">
        <f>ROUND(原始MD!L175,0)</f>
        <v>1</v>
      </c>
      <c r="M175">
        <f>ROUND(原始MD!M175,0)</f>
        <v>0</v>
      </c>
      <c r="N175">
        <f>ROUND(原始MD!N175,0)</f>
        <v>0</v>
      </c>
      <c r="O175">
        <f>ROUND(原始MD!O175,0)</f>
        <v>0</v>
      </c>
      <c r="P175">
        <f>ROUND(原始MD!P175,0)</f>
        <v>0</v>
      </c>
      <c r="Q175">
        <f>ROUND(原始MD!Q175,0)</f>
        <v>0</v>
      </c>
      <c r="R175">
        <f>ROUND(原始MD!R175,0)</f>
        <v>0</v>
      </c>
      <c r="S175">
        <f>ROUND(原始MD!S175,0)</f>
        <v>0</v>
      </c>
      <c r="T175">
        <f>ROUND(原始MD!T175,0)</f>
        <v>0</v>
      </c>
      <c r="U175">
        <f>ROUND(原始MD!U175,0)</f>
        <v>0</v>
      </c>
      <c r="V175">
        <f>ROUND(原始MD!V175,0)</f>
        <v>0</v>
      </c>
      <c r="W175">
        <f>ROUND(原始MD!W175,0)</f>
        <v>0</v>
      </c>
      <c r="X175">
        <f>ROUND(原始MD!X175,0)</f>
        <v>0</v>
      </c>
      <c r="Y175">
        <f>ROUND(原始MD!Y175,0)</f>
        <v>0</v>
      </c>
      <c r="Z175">
        <f>ROUND(原始MD!Z175,0)</f>
        <v>0</v>
      </c>
      <c r="AA175">
        <f>ROUND(原始MD!AA175,0)</f>
        <v>0</v>
      </c>
      <c r="AB175">
        <f>ROUND(原始MD!AB175,0)</f>
        <v>0</v>
      </c>
      <c r="AC175">
        <f>ROUND(原始MD!AC175,0)</f>
        <v>0</v>
      </c>
      <c r="AD175">
        <f>ROUND(原始MD!AD175,0)</f>
        <v>0</v>
      </c>
      <c r="AE175">
        <f>ROUND(原始MD!AE175,0)</f>
        <v>0</v>
      </c>
      <c r="AF175">
        <f>ROUND(原始MD!AF175,0)</f>
        <v>0</v>
      </c>
      <c r="AG175">
        <f>ROUND(原始MD!AG175,0)</f>
        <v>0</v>
      </c>
      <c r="AH175">
        <f>ROUND(原始MD!AH175,0)</f>
        <v>0</v>
      </c>
      <c r="AI175">
        <f>ROUND(原始MD!AI175,0)</f>
        <v>0</v>
      </c>
      <c r="AJ175">
        <f>ROUND(原始MD!AJ175,0)</f>
        <v>0</v>
      </c>
      <c r="AK175">
        <f>ROUND(原始MD!AK175,0)</f>
        <v>0</v>
      </c>
      <c r="AL175">
        <f>ROUND(原始MD!AL175,0)</f>
        <v>0</v>
      </c>
      <c r="AM175">
        <f>ROUND(原始MD!AM175,0)</f>
        <v>0</v>
      </c>
      <c r="AN175">
        <f>ROUND(原始MD!AN175,0)</f>
        <v>0</v>
      </c>
      <c r="AO175">
        <f>ROUND(原始MD!AO175,0)</f>
        <v>0</v>
      </c>
      <c r="AP175">
        <f>ROUND(原始MD!AP175,0)</f>
        <v>0</v>
      </c>
      <c r="AQ175">
        <f>ROUND(原始MD!AQ175,0)</f>
        <v>0</v>
      </c>
      <c r="AR175">
        <f>ROUND(原始MD!AR175,0)</f>
        <v>0</v>
      </c>
      <c r="AS175">
        <f>ROUND(原始MD!AS175,0)</f>
        <v>0</v>
      </c>
      <c r="AT175">
        <f>ROUND(原始MD!AT175,0)</f>
        <v>0</v>
      </c>
      <c r="AU175">
        <f>ROUND(原始MD!AU175,0)</f>
        <v>0</v>
      </c>
      <c r="AV175">
        <f>ROUND(原始MD!AV175,0)</f>
        <v>0</v>
      </c>
      <c r="AW175">
        <f>ROUND(原始MD!AW175,0)</f>
        <v>0</v>
      </c>
      <c r="AX175">
        <f>ROUND(原始MD!AX175,0)</f>
        <v>1</v>
      </c>
      <c r="AY175">
        <f>ROUND(原始MD!AY175,0)</f>
        <v>0</v>
      </c>
      <c r="AZ175">
        <f>ROUND(原始MD!AZ175,0)</f>
        <v>0</v>
      </c>
      <c r="BA175">
        <f>ROUND(原始MD!BA175,0)</f>
        <v>0</v>
      </c>
      <c r="BB175">
        <f>ROUND(原始MD!BB175,0)</f>
        <v>0</v>
      </c>
      <c r="BC175">
        <f>ROUND(原始MD!BC175,0)</f>
        <v>0</v>
      </c>
      <c r="BD175">
        <f>ROUND(原始MD!BD175,0)</f>
        <v>0</v>
      </c>
      <c r="BE175">
        <f>ROUND(原始MD!BE175,0)</f>
        <v>0</v>
      </c>
      <c r="BF175">
        <f>ROUND(原始MD!BF175,0)</f>
        <v>0</v>
      </c>
      <c r="BG175">
        <f>ROUND(原始MD!BG175,0)</f>
        <v>0</v>
      </c>
      <c r="BH175">
        <f>ROUND(原始MD!BH175,0)</f>
        <v>0</v>
      </c>
      <c r="BI175">
        <f>ROUND(原始MD!BI175,0)</f>
        <v>0</v>
      </c>
      <c r="BJ175">
        <f>ROUND(原始MD!BJ175,0)</f>
        <v>0</v>
      </c>
      <c r="BK175">
        <f>ROUND(原始MD!BK175,0)</f>
        <v>0</v>
      </c>
      <c r="BL175">
        <f>ROUND(原始MD!BL175,0)</f>
        <v>0</v>
      </c>
      <c r="BM175">
        <f>ROUND(原始MD!BM175,0)</f>
        <v>0</v>
      </c>
      <c r="BN175">
        <f>ROUND(原始MD!BN175,0)</f>
        <v>0</v>
      </c>
      <c r="BO175">
        <f>ROUND(原始MD!BO175,0)</f>
        <v>0</v>
      </c>
      <c r="BP175">
        <f>ROUND(原始MD!BP175,0)</f>
        <v>0</v>
      </c>
      <c r="BQ175">
        <f>ROUND(原始MD!BQ175,0)</f>
        <v>0</v>
      </c>
      <c r="BR175">
        <f>ROUND(原始MD!BR175,0)</f>
        <v>0</v>
      </c>
      <c r="BS175">
        <f>ROUND(原始MD!BS175,0)</f>
        <v>0</v>
      </c>
      <c r="BT175">
        <f>ROUND(原始MD!BT175,0)</f>
        <v>0</v>
      </c>
      <c r="BU175">
        <f>ROUND(原始MD!BU175,0)</f>
        <v>0</v>
      </c>
      <c r="BV175">
        <f>ROUND(原始MD!BV175,0)</f>
        <v>0</v>
      </c>
      <c r="BW175">
        <f>ROUND(原始MD!BW175,0)</f>
        <v>0</v>
      </c>
      <c r="BX175">
        <f>ROUND(原始MD!BX175,0)</f>
        <v>0</v>
      </c>
      <c r="BY175">
        <f>ROUND(原始MD!BY175,0)</f>
        <v>0</v>
      </c>
      <c r="BZ175">
        <f>ROUND(原始MD!BZ175,0)</f>
        <v>0</v>
      </c>
      <c r="CA175">
        <f>ROUND(原始MD!CA175,0)</f>
        <v>0</v>
      </c>
      <c r="CB175">
        <f>ROUND(原始MD!CB175,0)</f>
        <v>0</v>
      </c>
      <c r="CC175">
        <f>ROUND(原始MD!CC175,0)</f>
        <v>0</v>
      </c>
      <c r="CD175">
        <f>ROUND(原始MD!CD175,0)</f>
        <v>0</v>
      </c>
      <c r="CE175">
        <f>ROUND(原始MD!CE175,0)</f>
        <v>0</v>
      </c>
      <c r="CF175">
        <f>ROUND(原始MD!CF175,0)</f>
        <v>0</v>
      </c>
      <c r="CG175">
        <f>ROUND(原始MD!CG175,0)</f>
        <v>0</v>
      </c>
      <c r="CH175">
        <f>ROUND(原始MD!CH175,0)</f>
        <v>0</v>
      </c>
      <c r="CI175">
        <f>ROUND(原始MD!CI175,0)</f>
        <v>0</v>
      </c>
      <c r="CJ175">
        <f>ROUND(原始MD!CJ175,0)</f>
        <v>0</v>
      </c>
      <c r="CK175">
        <f>ROUND(原始MD!CK175,0)</f>
        <v>0</v>
      </c>
      <c r="CL175">
        <f>ROUND(原始MD!CL175,0)</f>
        <v>0</v>
      </c>
      <c r="CM175">
        <f>ROUND(原始MD!CM175,0)</f>
        <v>0</v>
      </c>
      <c r="CN175">
        <f>ROUND(原始MD!CN175,0)</f>
        <v>0</v>
      </c>
      <c r="CO175">
        <f>ROUND(原始MD!CO175,0)</f>
        <v>0</v>
      </c>
      <c r="CP175">
        <f>ROUND(原始MD!CP175,0)</f>
        <v>0</v>
      </c>
      <c r="CQ175">
        <f>ROUND(原始MD!CQ175,0)</f>
        <v>0</v>
      </c>
      <c r="CR175">
        <f>ROUND(原始MD!CR175,0)</f>
        <v>0</v>
      </c>
      <c r="CS175">
        <f>ROUND(原始MD!CS175,0)</f>
        <v>0</v>
      </c>
      <c r="CT175">
        <f>ROUND(原始MD!CT175,0)</f>
        <v>0</v>
      </c>
      <c r="CU175">
        <f>ROUND(原始MD!CU175,0)</f>
        <v>0</v>
      </c>
      <c r="CV175">
        <f>ROUND(原始MD!CV175,0)</f>
        <v>0</v>
      </c>
      <c r="CW175">
        <f>ROUND(原始MD!CW175,0)</f>
        <v>0</v>
      </c>
      <c r="CX175">
        <f>ROUND(原始MD!CX175,0)</f>
        <v>0</v>
      </c>
      <c r="CY175">
        <f>ROUND(原始MD!CY175,0)</f>
        <v>0</v>
      </c>
      <c r="CZ175">
        <f>ROUND(原始MD!CZ175,0)</f>
        <v>0</v>
      </c>
      <c r="DA175">
        <f>ROUND(原始MD!DA175,0)</f>
        <v>0</v>
      </c>
      <c r="DB175">
        <f>ROUND(原始MD!DB175,0)</f>
        <v>0</v>
      </c>
      <c r="DC175">
        <f>ROUND(原始MD!DC175,0)</f>
        <v>0</v>
      </c>
      <c r="DD175">
        <f>ROUND(原始MD!DD175,0)</f>
        <v>0</v>
      </c>
      <c r="DE175">
        <f>ROUND(原始MD!DE175,0)</f>
        <v>0</v>
      </c>
      <c r="DF175">
        <f>ROUND(原始MD!DF175,0)</f>
        <v>0</v>
      </c>
      <c r="DG175">
        <f>ROUND(原始MD!DG175,0)</f>
        <v>0</v>
      </c>
      <c r="DH175">
        <f>ROUND(原始MD!DH175,0)</f>
        <v>0</v>
      </c>
      <c r="DI175">
        <f>ROUND(原始MD!DI175,0)</f>
        <v>0</v>
      </c>
      <c r="DJ175">
        <f>ROUND(原始MD!DJ175,0)</f>
        <v>0</v>
      </c>
      <c r="DK175">
        <f>ROUND(原始MD!DK175,0)</f>
        <v>0</v>
      </c>
      <c r="DL175">
        <f>ROUND(原始MD!DL175,0)</f>
        <v>0</v>
      </c>
      <c r="DM175">
        <f>ROUND(原始MD!DM175,0)</f>
        <v>0</v>
      </c>
      <c r="DN175">
        <f>ROUND(原始MD!DN175,0)</f>
        <v>0</v>
      </c>
      <c r="DO175">
        <f>ROUND(原始MD!DO175,0)</f>
        <v>0</v>
      </c>
      <c r="DP175">
        <f>ROUND(原始MD!DP175,0)</f>
        <v>0</v>
      </c>
      <c r="DQ175">
        <f>ROUND(原始MD!DQ175,0)</f>
        <v>0</v>
      </c>
      <c r="DR175">
        <f>ROUND(原始MD!DR175,0)</f>
        <v>0</v>
      </c>
      <c r="DS175">
        <f>ROUND(原始MD!DS175,0)</f>
        <v>0</v>
      </c>
      <c r="DT175">
        <f>ROUND(原始MD!DT175,0)</f>
        <v>0</v>
      </c>
      <c r="DU175">
        <f>ROUND(原始MD!DU175,0)</f>
        <v>0</v>
      </c>
      <c r="DV175">
        <f>ROUND(原始MD!DV175,0)</f>
        <v>0</v>
      </c>
      <c r="DW175">
        <f>ROUND(原始MD!DW175,0)</f>
        <v>0</v>
      </c>
      <c r="DX175">
        <f>ROUND(原始MD!DX175,0)</f>
        <v>0</v>
      </c>
      <c r="DY175">
        <f>ROUND(原始MD!DY175,0)</f>
        <v>0</v>
      </c>
      <c r="DZ175">
        <f>ROUND(原始MD!DZ175,0)</f>
        <v>0</v>
      </c>
      <c r="EA175">
        <f>ROUND(原始MD!EA175,0)</f>
        <v>0</v>
      </c>
      <c r="EB175">
        <f>ROUND(原始MD!EB175,0)</f>
        <v>0</v>
      </c>
      <c r="EC175">
        <f>ROUND(原始MD!EC175,0)</f>
        <v>0</v>
      </c>
      <c r="ED175">
        <f>ROUND(原始MD!ED175,0)</f>
        <v>0</v>
      </c>
      <c r="EE175">
        <f>ROUND(原始MD!EE175,0)</f>
        <v>0</v>
      </c>
      <c r="EF175">
        <f>ROUND(原始MD!EF175,0)</f>
        <v>0</v>
      </c>
      <c r="EG175">
        <f>ROUND(原始MD!EG175,0)</f>
        <v>0</v>
      </c>
      <c r="EH175">
        <f>ROUND(原始MD!EH175,0)</f>
        <v>0</v>
      </c>
      <c r="EI175">
        <f>ROUND(原始MD!EI175,0)</f>
        <v>0</v>
      </c>
      <c r="EJ175">
        <f>ROUND(原始MD!EJ175,0)</f>
        <v>0</v>
      </c>
      <c r="EK175">
        <f>ROUND(原始MD!EK175,0)</f>
        <v>0</v>
      </c>
      <c r="EL175">
        <f>ROUND(原始MD!EL175,0)</f>
        <v>0</v>
      </c>
      <c r="EM175">
        <f>ROUND(原始MD!EM175,0)</f>
        <v>0</v>
      </c>
      <c r="EN175">
        <f>ROUND(原始MD!EN175,0)</f>
        <v>0</v>
      </c>
      <c r="EO175">
        <f>ROUND(原始MD!EO175,0)</f>
        <v>0</v>
      </c>
      <c r="EP175">
        <f>ROUND(原始MD!EP175,0)</f>
        <v>0</v>
      </c>
      <c r="EQ175">
        <f>ROUND(原始MD!EQ175,0)</f>
        <v>0</v>
      </c>
      <c r="ER175">
        <f>ROUND(原始MD!ER175,0)</f>
        <v>0</v>
      </c>
      <c r="ES175">
        <f>ROUND(原始MD!ES175,0)</f>
        <v>0</v>
      </c>
      <c r="ET175">
        <f>ROUND(原始MD!ET175,0)</f>
        <v>0</v>
      </c>
      <c r="EU175">
        <f>ROUND(原始MD!EU175,0)</f>
        <v>0</v>
      </c>
      <c r="EV175">
        <f>ROUND(原始MD!EV175,0)</f>
        <v>0</v>
      </c>
      <c r="EW175">
        <f>ROUND(原始MD!EW175,0)</f>
        <v>0</v>
      </c>
      <c r="EX175">
        <f>ROUND(原始MD!EX175,0)</f>
        <v>0</v>
      </c>
      <c r="EY175">
        <f>ROUND(原始MD!EY175,0)</f>
        <v>0</v>
      </c>
      <c r="EZ175">
        <f>ROUND(原始MD!EZ175,0)</f>
        <v>0</v>
      </c>
      <c r="FA175">
        <f>ROUND(原始MD!FA175,0)</f>
        <v>0</v>
      </c>
      <c r="FB175">
        <f>ROUND(原始MD!FB175,0)</f>
        <v>0</v>
      </c>
      <c r="FC175">
        <f>ROUND(原始MD!FC175,0)</f>
        <v>0</v>
      </c>
      <c r="FD175">
        <f>ROUND(原始MD!FD175,0)</f>
        <v>0</v>
      </c>
      <c r="FE175">
        <f>ROUND(原始MD!FE175,0)</f>
        <v>0</v>
      </c>
      <c r="FF175">
        <f>ROUND(原始MD!FF175,0)</f>
        <v>0</v>
      </c>
      <c r="FG175">
        <f>ROUND(原始MD!FG175,0)</f>
        <v>0</v>
      </c>
      <c r="FH175">
        <f>ROUND(原始MD!FH175,0)</f>
        <v>0</v>
      </c>
      <c r="FI175">
        <f>ROUND(原始MD!FI175,0)</f>
        <v>0</v>
      </c>
      <c r="FJ175">
        <f>ROUND(原始MD!FJ175,0)</f>
        <v>0</v>
      </c>
      <c r="FK175">
        <f>ROUND(原始MD!FK175,0)</f>
        <v>0</v>
      </c>
      <c r="FL175">
        <f>ROUND(原始MD!FL175,0)</f>
        <v>0</v>
      </c>
      <c r="FM175">
        <f>ROUND(原始MD!FM175,0)</f>
        <v>0</v>
      </c>
      <c r="FN175">
        <f>ROUND(原始MD!FN175,0)</f>
        <v>0</v>
      </c>
      <c r="FO175">
        <f>ROUND(原始MD!FO175,0)</f>
        <v>0</v>
      </c>
      <c r="FP175">
        <f>ROUND(原始MD!FP175,0)</f>
        <v>1</v>
      </c>
      <c r="FQ175">
        <f>ROUND(原始MD!FQ175,0)</f>
        <v>0</v>
      </c>
      <c r="FR175">
        <f>ROUND(原始MD!FR175,0)</f>
        <v>0</v>
      </c>
      <c r="FS175">
        <f>ROUND(原始MD!FS175,0)</f>
        <v>0</v>
      </c>
      <c r="FT175">
        <f>ROUND(原始MD!FT175,0)</f>
        <v>0</v>
      </c>
      <c r="FU175">
        <f>ROUND(原始MD!FU175,0)</f>
        <v>0</v>
      </c>
      <c r="FV175">
        <f>ROUND(原始MD!FV175,0)</f>
        <v>0</v>
      </c>
      <c r="FW175">
        <f>ROUND(原始MD!FW175,0)</f>
        <v>0</v>
      </c>
      <c r="FX175">
        <f>ROUND(原始MD!FX175,0)</f>
        <v>0</v>
      </c>
      <c r="FY175">
        <f>ROUND(原始MD!FY175,0)</f>
        <v>0</v>
      </c>
      <c r="FZ175">
        <f>ROUND(原始MD!FZ175,0)</f>
        <v>0</v>
      </c>
      <c r="GA175">
        <f>ROUND(原始MD!GA175,0)</f>
        <v>0</v>
      </c>
      <c r="GB175">
        <f>ROUND(原始MD!GB175,0)</f>
        <v>0</v>
      </c>
      <c r="GC175">
        <f>ROUND(原始MD!GC175,0)</f>
        <v>0</v>
      </c>
      <c r="GD175">
        <f>ROUND(原始MD!GD175,0)</f>
        <v>0</v>
      </c>
      <c r="GE175">
        <f>ROUND(原始MD!GE175,0)</f>
        <v>0</v>
      </c>
      <c r="GF175">
        <f>ROUND(原始MD!GF175,0)</f>
        <v>0</v>
      </c>
      <c r="GG175">
        <f>ROUND(原始MD!GG175,0)</f>
        <v>0</v>
      </c>
      <c r="GH175">
        <f>ROUND(原始MD!GH175,0)</f>
        <v>0</v>
      </c>
      <c r="GI175">
        <f>ROUND(原始MD!GI175,0)</f>
        <v>0</v>
      </c>
      <c r="GJ175">
        <f>ROUND(原始MD!GJ175,0)</f>
        <v>0</v>
      </c>
      <c r="GK175">
        <f>ROUND(原始MD!GK175,0)</f>
        <v>0</v>
      </c>
      <c r="GL175">
        <f>ROUND(原始MD!GL175,0)</f>
        <v>0</v>
      </c>
      <c r="GM175">
        <f>ROUND(原始MD!GM175,0)</f>
        <v>0</v>
      </c>
      <c r="GN175">
        <f>ROUND(原始MD!GN175,0)</f>
        <v>0</v>
      </c>
      <c r="GO175">
        <f>ROUND(原始MD!GO175,0)</f>
        <v>0</v>
      </c>
      <c r="GP175">
        <f>ROUND(原始MD!GP175,0)</f>
        <v>0</v>
      </c>
      <c r="GQ175">
        <f>ROUND(原始MD!GQ175,0)</f>
        <v>0</v>
      </c>
      <c r="GR175">
        <f>ROUND(原始MD!GR175,0)</f>
        <v>0</v>
      </c>
      <c r="GS175">
        <f>ROUND(原始MD!GS175,0)</f>
        <v>0</v>
      </c>
      <c r="GT175">
        <f>ROUND(原始MD!GT175,0)</f>
        <v>0</v>
      </c>
      <c r="GU175">
        <f>ROUND(原始MD!GU175,0)</f>
        <v>0</v>
      </c>
      <c r="GV175">
        <f>ROUND(原始MD!GV175,0)</f>
        <v>0</v>
      </c>
      <c r="GW175">
        <f>ROUND(原始MD!GW175,0)</f>
        <v>0</v>
      </c>
      <c r="GX175">
        <f>ROUND(原始MD!GX175,0)</f>
        <v>0</v>
      </c>
      <c r="GY175">
        <f>ROUND(原始MD!GY175,0)</f>
        <v>0</v>
      </c>
      <c r="GZ175">
        <f>ROUND(原始MD!GZ175,0)</f>
        <v>0</v>
      </c>
      <c r="HA175">
        <f>ROUND(原始MD!HA175,0)</f>
        <v>0</v>
      </c>
      <c r="HB175">
        <f>ROUND(原始MD!HB175,0)</f>
        <v>0</v>
      </c>
      <c r="HC175">
        <f>ROUND(原始MD!HC175,0)</f>
        <v>0</v>
      </c>
      <c r="HD175">
        <f>ROUND(原始MD!HD175,0)</f>
        <v>0</v>
      </c>
      <c r="HE175">
        <f>ROUND(原始MD!HE175,0)</f>
        <v>0</v>
      </c>
      <c r="HF175">
        <f>ROUND(原始MD!HF175,0)</f>
        <v>0</v>
      </c>
      <c r="HG175">
        <f>ROUND(原始MD!HG175,0)</f>
        <v>0</v>
      </c>
      <c r="HH175">
        <f>ROUND(原始MD!HH175,0)</f>
        <v>0</v>
      </c>
      <c r="HI175">
        <f>ROUND(原始MD!HI175,0)</f>
        <v>0</v>
      </c>
      <c r="HJ175">
        <f>ROUND(原始MD!HJ175,0)</f>
        <v>0</v>
      </c>
      <c r="HK175">
        <f>ROUND(原始MD!HK175,0)</f>
        <v>0</v>
      </c>
      <c r="HL175">
        <f>ROUND(原始MD!HL175,0)</f>
        <v>0</v>
      </c>
      <c r="HM175">
        <f>ROUND(原始MD!HM175,0)</f>
        <v>0</v>
      </c>
      <c r="HN175">
        <f>ROUND(原始MD!HN175,0)</f>
        <v>0</v>
      </c>
      <c r="HO175">
        <f>ROUND(原始MD!HO175,0)</f>
        <v>0</v>
      </c>
      <c r="HP175">
        <f>ROUND(原始MD!HP175,0)</f>
        <v>0</v>
      </c>
      <c r="HQ175">
        <f>ROUND(原始MD!HQ175,0)</f>
        <v>0</v>
      </c>
      <c r="HR175">
        <f>ROUND(原始MD!HR175,0)</f>
        <v>0</v>
      </c>
      <c r="HS175">
        <f>ROUND(原始MD!HS175,0)</f>
        <v>0</v>
      </c>
      <c r="HT175">
        <f>ROUND(原始MD!HT175,0)</f>
        <v>0</v>
      </c>
      <c r="HU175">
        <f>ROUND(原始MD!HU175,0)</f>
        <v>0</v>
      </c>
      <c r="HV175">
        <f>ROUND(原始MD!HV175,0)</f>
        <v>0</v>
      </c>
      <c r="HW175">
        <f>ROUND(原始MD!HW175,0)</f>
        <v>0</v>
      </c>
      <c r="HX175">
        <f>ROUND(原始MD!HX175,0)</f>
        <v>0</v>
      </c>
      <c r="HY175">
        <f>ROUND(原始MD!HY175,0)</f>
        <v>0</v>
      </c>
      <c r="HZ175">
        <f>ROUND(原始MD!HZ175,0)</f>
        <v>0</v>
      </c>
      <c r="IA175">
        <f>ROUND(原始MD!IA175,0)</f>
        <v>0</v>
      </c>
      <c r="IB175">
        <f>ROUND(原始MD!IB175,0)</f>
        <v>0</v>
      </c>
      <c r="IC175">
        <f>ROUND(原始MD!IC175,0)</f>
        <v>0</v>
      </c>
      <c r="ID175">
        <f>ROUND(原始MD!ID175,0)</f>
        <v>0</v>
      </c>
      <c r="IE175">
        <f>ROUND(原始MD!IE175,0)</f>
        <v>0</v>
      </c>
      <c r="IF175">
        <f>ROUND(原始MD!IF175,0)</f>
        <v>0</v>
      </c>
      <c r="IG175">
        <f>ROUND(原始MD!IG175,0)</f>
        <v>0</v>
      </c>
      <c r="IH175">
        <f>ROUND(原始MD!IH175,0)</f>
        <v>0</v>
      </c>
      <c r="II175">
        <f>ROUND(原始MD!II175,0)</f>
        <v>0</v>
      </c>
      <c r="IJ175">
        <f>ROUND(原始MD!IJ175,0)</f>
        <v>0</v>
      </c>
      <c r="IK175">
        <f>ROUND(原始MD!IK175,0)</f>
        <v>1</v>
      </c>
      <c r="IL175">
        <f>ROUND(原始MD!IL175,0)</f>
        <v>0</v>
      </c>
      <c r="IM175">
        <f>ROUND(原始MD!IM175,0)</f>
        <v>0</v>
      </c>
      <c r="IN175">
        <f>ROUND(原始MD!IN175,0)</f>
        <v>0</v>
      </c>
      <c r="IO175">
        <f>ROUND(原始MD!IO175,0)</f>
        <v>0</v>
      </c>
      <c r="IP175">
        <f>ROUND(原始MD!IP175,0)</f>
        <v>0</v>
      </c>
      <c r="IQ175">
        <f>ROUND(原始MD!IQ175,0)</f>
        <v>0</v>
      </c>
      <c r="IR175">
        <f>ROUND(原始MD!IR175,0)</f>
        <v>0</v>
      </c>
      <c r="IS175">
        <f>ROUND(原始MD!IS175,0)</f>
        <v>0</v>
      </c>
      <c r="IT175">
        <f>ROUND(原始MD!IT175,0)</f>
        <v>0</v>
      </c>
      <c r="IU175">
        <f>ROUND(原始MD!IU175,0)</f>
        <v>1</v>
      </c>
      <c r="IV175">
        <f>ROUND(原始MD!IV175,0)</f>
        <v>1</v>
      </c>
      <c r="IW175">
        <f>ROUND(原始MD!IW175,0)</f>
        <v>0</v>
      </c>
      <c r="IX175">
        <f>ROUND(原始MD!IX175,0)</f>
        <v>0</v>
      </c>
      <c r="IY175">
        <f>ROUND(原始MD!IY175,0)</f>
        <v>0</v>
      </c>
      <c r="IZ175">
        <f>ROUND(原始MD!IZ175,0)</f>
        <v>0</v>
      </c>
      <c r="JA175">
        <f>ROUND(原始MD!JA175,0)</f>
        <v>0</v>
      </c>
      <c r="JB175">
        <f>ROUND(原始MD!JB175,0)</f>
        <v>0</v>
      </c>
      <c r="JC175">
        <f>ROUND(原始MD!JC175,0)</f>
        <v>0</v>
      </c>
      <c r="JD175">
        <f>ROUND(原始MD!JD175,0)</f>
        <v>0</v>
      </c>
      <c r="JE175">
        <f>ROUND(原始MD!JE175,0)</f>
        <v>0</v>
      </c>
      <c r="JF175">
        <f>ROUND(原始MD!JF175,0)</f>
        <v>0</v>
      </c>
      <c r="JG175">
        <f>ROUND(原始MD!JG175,0)</f>
        <v>0</v>
      </c>
      <c r="JH175">
        <f>ROUND(原始MD!JH175,0)</f>
        <v>0</v>
      </c>
      <c r="JI175">
        <f>ROUND(原始MD!JI175,0)</f>
        <v>0</v>
      </c>
      <c r="JJ175">
        <f>ROUND(原始MD!JJ175,0)</f>
        <v>0</v>
      </c>
      <c r="JK175">
        <f>ROUND(原始MD!JK175,0)</f>
        <v>0</v>
      </c>
      <c r="JL175">
        <f>ROUND(原始MD!JL175,0)</f>
        <v>0</v>
      </c>
      <c r="JM175">
        <f>ROUND(原始MD!JM175,0)</f>
        <v>0</v>
      </c>
      <c r="JN175">
        <f>ROUND(原始MD!JN175,0)</f>
        <v>0</v>
      </c>
      <c r="JO175">
        <f>ROUND(原始MD!JO175,0)</f>
        <v>0</v>
      </c>
      <c r="JP175">
        <f>ROUND(原始MD!JP175,0)</f>
        <v>0</v>
      </c>
      <c r="JQ175">
        <f>ROUND(原始MD!JQ175,0)</f>
        <v>0</v>
      </c>
      <c r="JR175">
        <f>ROUND(原始MD!JR175,0)</f>
        <v>0</v>
      </c>
      <c r="JS175">
        <f>ROUND(原始MD!JS175,0)</f>
        <v>0</v>
      </c>
      <c r="JT175">
        <f>ROUND(原始MD!JT175,0)</f>
        <v>0</v>
      </c>
      <c r="JU175">
        <f>ROUND(原始MD!JU175,0)</f>
        <v>0</v>
      </c>
      <c r="JV175">
        <f>ROUND(原始MD!JV175,0)</f>
        <v>0</v>
      </c>
      <c r="JW175">
        <f>ROUND(原始MD!JW175,0)</f>
        <v>0</v>
      </c>
      <c r="JX175">
        <f>ROUND(原始MD!JX175,0)</f>
        <v>0</v>
      </c>
      <c r="JY175">
        <f>ROUND(原始MD!JY175,0)</f>
        <v>0</v>
      </c>
      <c r="JZ175">
        <f>ROUND(原始MD!JZ175,0)</f>
        <v>0</v>
      </c>
      <c r="KA175">
        <f>ROUND(原始MD!KA175,0)</f>
        <v>0</v>
      </c>
      <c r="KB175">
        <f>ROUND(原始MD!KB175,0)</f>
        <v>0</v>
      </c>
      <c r="KC175">
        <f>ROUND(原始MD!KC175,0)</f>
        <v>0</v>
      </c>
      <c r="KD175">
        <f>ROUND(原始MD!KD175,0)</f>
        <v>0</v>
      </c>
      <c r="KE175">
        <f>ROUND(原始MD!KE175,0)</f>
        <v>0</v>
      </c>
      <c r="KF175">
        <f>ROUND(原始MD!KF175,0)</f>
        <v>0</v>
      </c>
      <c r="KG175">
        <f>ROUND(原始MD!KG175,0)</f>
        <v>0</v>
      </c>
      <c r="KH175">
        <f>ROUND(原始MD!KH175,0)</f>
        <v>0</v>
      </c>
      <c r="KI175">
        <f>ROUND(原始MD!KI175,0)</f>
        <v>0</v>
      </c>
      <c r="KJ175">
        <f>ROUND(原始MD!KJ175,0)</f>
        <v>1</v>
      </c>
      <c r="KK175">
        <f>ROUND(原始MD!KK175,0)</f>
        <v>0</v>
      </c>
      <c r="KL175">
        <f>ROUND(原始MD!KL175,0)</f>
        <v>0</v>
      </c>
      <c r="KM175">
        <f>ROUND(原始MD!KM175,0)</f>
        <v>0</v>
      </c>
      <c r="KN175">
        <f>ROUND(原始MD!KN175,0)</f>
        <v>0</v>
      </c>
      <c r="KO175">
        <f>ROUND(原始MD!KO175,0)</f>
        <v>0</v>
      </c>
      <c r="KP175">
        <f>ROUND(原始MD!KP175,0)</f>
        <v>0</v>
      </c>
      <c r="KQ175">
        <f>ROUND(原始MD!KQ175,0)</f>
        <v>0</v>
      </c>
      <c r="KR175">
        <f>ROUND(原始MD!KR175,0)</f>
        <v>0</v>
      </c>
      <c r="KS175">
        <f>ROUND(原始MD!KS175,0)</f>
        <v>0</v>
      </c>
      <c r="KT175">
        <f>ROUND(原始MD!KT175,0)</f>
        <v>0</v>
      </c>
      <c r="KU175">
        <f>ROUND(原始MD!KU175,0)</f>
        <v>0</v>
      </c>
      <c r="KV175">
        <f>ROUND(原始MD!KV175,0)</f>
        <v>0</v>
      </c>
      <c r="KW175">
        <f>ROUND(原始MD!KW175,0)</f>
        <v>0</v>
      </c>
      <c r="KX175">
        <f>ROUND(原始MD!KX175,0)</f>
        <v>0</v>
      </c>
      <c r="KY175">
        <f>ROUND(原始MD!KY175,0)</f>
        <v>0</v>
      </c>
      <c r="KZ175">
        <f>ROUND(原始MD!KZ175,0)</f>
        <v>0</v>
      </c>
      <c r="LA175">
        <f>ROUND(原始MD!LA175,0)</f>
        <v>0</v>
      </c>
      <c r="LB175">
        <f>ROUND(原始MD!LB175,0)</f>
        <v>0</v>
      </c>
      <c r="LC175">
        <f>ROUND(原始MD!LC175,0)</f>
        <v>0</v>
      </c>
      <c r="LD175">
        <f>ROUND(原始MD!LD175,0)</f>
        <v>0</v>
      </c>
      <c r="LE175">
        <f>ROUND(原始MD!LE175,0)</f>
        <v>0</v>
      </c>
      <c r="LF175">
        <f>ROUND(原始MD!LF175,0)</f>
        <v>0</v>
      </c>
      <c r="LG175">
        <f>ROUND(原始MD!LG175,0)</f>
        <v>0</v>
      </c>
      <c r="LH175">
        <f>ROUND(原始MD!LH175,0)</f>
        <v>0</v>
      </c>
      <c r="LI175">
        <f>ROUND(原始MD!LI175,0)</f>
        <v>0</v>
      </c>
      <c r="LJ175">
        <f>ROUND(原始MD!LJ175,0)</f>
        <v>0</v>
      </c>
      <c r="LK175">
        <f>ROUND(原始MD!LK175,0)</f>
        <v>0</v>
      </c>
      <c r="LL175">
        <f>ROUND(原始MD!LL175,0)</f>
        <v>0</v>
      </c>
      <c r="LM175">
        <f>ROUND(原始MD!LM175,0)</f>
        <v>0</v>
      </c>
      <c r="LN175">
        <f>ROUND(原始MD!LN175,0)</f>
        <v>0</v>
      </c>
      <c r="LO175">
        <f>ROUND(原始MD!LO175,0)</f>
        <v>0</v>
      </c>
      <c r="LP175">
        <f>ROUND(原始MD!LP175,0)</f>
        <v>0</v>
      </c>
      <c r="LQ175">
        <f>ROUND(原始MD!LQ175,0)</f>
        <v>0</v>
      </c>
      <c r="LR175">
        <f>ROUND(原始MD!LR175,0)</f>
        <v>0</v>
      </c>
      <c r="LS175">
        <f>ROUND(原始MD!LS175,0)</f>
        <v>0</v>
      </c>
      <c r="LT175">
        <f>ROUND(原始MD!LT175,0)</f>
        <v>0</v>
      </c>
      <c r="LU175">
        <f>ROUND(原始MD!LU175,0)</f>
        <v>0</v>
      </c>
      <c r="LV175">
        <f>ROUND(原始MD!LV175,0)</f>
        <v>0</v>
      </c>
      <c r="LW175">
        <f>ROUND(原始MD!LW175,0)</f>
        <v>0</v>
      </c>
      <c r="LX175">
        <f>ROUND(原始MD!LX175,0)</f>
        <v>0</v>
      </c>
      <c r="LY175">
        <f>ROUND(原始MD!LY175,0)</f>
        <v>0</v>
      </c>
      <c r="LZ175">
        <f>ROUND(原始MD!LZ175,0)</f>
        <v>0</v>
      </c>
      <c r="MA175">
        <f>ROUND(原始MD!MA175,0)</f>
        <v>0</v>
      </c>
      <c r="MB175">
        <f>ROUND(原始MD!MB175,0)</f>
        <v>0</v>
      </c>
      <c r="MC175">
        <f>ROUND(原始MD!MC175,0)</f>
        <v>0</v>
      </c>
      <c r="MD175">
        <f>ROUND(原始MD!MD175,0)</f>
        <v>0</v>
      </c>
      <c r="ME175">
        <f>ROUND(原始MD!ME175,0)</f>
        <v>0</v>
      </c>
      <c r="MF175">
        <f>ROUND(原始MD!MF175,0)</f>
        <v>0</v>
      </c>
      <c r="MG175">
        <f>ROUND(原始MD!MG175,0)</f>
        <v>0</v>
      </c>
      <c r="MH175">
        <f>ROUND(原始MD!MH175,0)</f>
        <v>0</v>
      </c>
      <c r="MI175">
        <f>ROUND(原始MD!MI175,0)</f>
        <v>0</v>
      </c>
      <c r="MJ175">
        <f>ROUND(原始MD!MJ175,0)</f>
        <v>0</v>
      </c>
      <c r="MK175">
        <f>ROUND(原始MD!MK175,0)</f>
        <v>0</v>
      </c>
      <c r="ML175">
        <f>ROUND(原始MD!ML175,0)</f>
        <v>0</v>
      </c>
      <c r="MM175">
        <f>ROUND(原始MD!MM175,0)</f>
        <v>0</v>
      </c>
      <c r="MN175">
        <f>ROUND(原始MD!MN175,0)</f>
        <v>0</v>
      </c>
      <c r="MO175">
        <f>ROUND(原始MD!MO175,0)</f>
        <v>0</v>
      </c>
      <c r="MP175">
        <f>ROUND(原始MD!MP175,0)</f>
        <v>0</v>
      </c>
      <c r="MQ175">
        <f>ROUND(原始MD!MQ175,0)</f>
        <v>1</v>
      </c>
      <c r="MR175">
        <f>ROUND(原始MD!MR175,0)</f>
        <v>0</v>
      </c>
      <c r="MS175">
        <f>ROUND(原始MD!MS175,0)</f>
        <v>0</v>
      </c>
      <c r="MT175">
        <f>ROUND(原始MD!MT175,0)</f>
        <v>0</v>
      </c>
      <c r="MU175">
        <f>ROUND(原始MD!MU175,0)</f>
        <v>0</v>
      </c>
      <c r="MV175">
        <f>ROUND(原始MD!MV175,0)</f>
        <v>0</v>
      </c>
      <c r="MW175">
        <f>ROUND(原始MD!MW175,0)</f>
        <v>0</v>
      </c>
      <c r="MX175">
        <f>ROUND(原始MD!MX175,0)</f>
        <v>0</v>
      </c>
      <c r="MY175">
        <f>ROUND(原始MD!MY175,0)</f>
        <v>0</v>
      </c>
      <c r="MZ175">
        <f>ROUND(原始MD!MZ175,0)</f>
        <v>0</v>
      </c>
      <c r="NA175">
        <f>ROUND(原始MD!NA175,0)</f>
        <v>0</v>
      </c>
      <c r="NB175">
        <f>ROUND(原始MD!NB175,0)</f>
        <v>0</v>
      </c>
      <c r="NC175">
        <f>ROUND(原始MD!NC175,0)</f>
        <v>0</v>
      </c>
      <c r="ND175">
        <f>ROUND(原始MD!ND175,0)</f>
        <v>0</v>
      </c>
      <c r="NE175">
        <f>ROUND(原始MD!NE175,0)</f>
        <v>0</v>
      </c>
      <c r="NF175">
        <f>ROUND(原始MD!NF175,0)</f>
        <v>0</v>
      </c>
      <c r="NG175">
        <f>ROUND(原始MD!NG175,0)</f>
        <v>0</v>
      </c>
      <c r="NH175">
        <f>ROUND(原始MD!NH175,0)</f>
        <v>0</v>
      </c>
      <c r="NI175">
        <f>ROUND(原始MD!NI175,0)</f>
        <v>0</v>
      </c>
    </row>
    <row r="176" spans="1:373" x14ac:dyDescent="0.25">
      <c r="A176">
        <f>ROUND(原始MD!A176,0)</f>
        <v>0</v>
      </c>
      <c r="B176">
        <f>ROUND(原始MD!B176,0)</f>
        <v>0</v>
      </c>
      <c r="C176">
        <f>ROUND(原始MD!C176,0)</f>
        <v>0</v>
      </c>
      <c r="D176">
        <f>ROUND(原始MD!D176,0)</f>
        <v>0</v>
      </c>
      <c r="E176">
        <f>ROUND(原始MD!E176,0)</f>
        <v>0</v>
      </c>
      <c r="F176">
        <f>ROUND(原始MD!F176,0)</f>
        <v>0</v>
      </c>
      <c r="G176">
        <f>ROUND(原始MD!G176,0)</f>
        <v>0</v>
      </c>
      <c r="H176">
        <f>ROUND(原始MD!H176,0)</f>
        <v>0</v>
      </c>
      <c r="I176">
        <f>ROUND(原始MD!I176,0)</f>
        <v>0</v>
      </c>
      <c r="J176">
        <f>ROUND(原始MD!J176,0)</f>
        <v>0</v>
      </c>
      <c r="K176">
        <f>ROUND(原始MD!K176,0)</f>
        <v>0</v>
      </c>
      <c r="L176">
        <f>ROUND(原始MD!L176,0)</f>
        <v>0</v>
      </c>
      <c r="M176">
        <f>ROUND(原始MD!M176,0)</f>
        <v>0</v>
      </c>
      <c r="N176">
        <f>ROUND(原始MD!N176,0)</f>
        <v>0</v>
      </c>
      <c r="O176">
        <f>ROUND(原始MD!O176,0)</f>
        <v>0</v>
      </c>
      <c r="P176">
        <f>ROUND(原始MD!P176,0)</f>
        <v>0</v>
      </c>
      <c r="Q176">
        <f>ROUND(原始MD!Q176,0)</f>
        <v>0</v>
      </c>
      <c r="R176">
        <f>ROUND(原始MD!R176,0)</f>
        <v>0</v>
      </c>
      <c r="S176">
        <f>ROUND(原始MD!S176,0)</f>
        <v>0</v>
      </c>
      <c r="T176">
        <f>ROUND(原始MD!T176,0)</f>
        <v>0</v>
      </c>
      <c r="U176">
        <f>ROUND(原始MD!U176,0)</f>
        <v>0</v>
      </c>
      <c r="V176">
        <f>ROUND(原始MD!V176,0)</f>
        <v>0</v>
      </c>
      <c r="W176">
        <f>ROUND(原始MD!W176,0)</f>
        <v>0</v>
      </c>
      <c r="X176">
        <f>ROUND(原始MD!X176,0)</f>
        <v>0</v>
      </c>
      <c r="Y176">
        <f>ROUND(原始MD!Y176,0)</f>
        <v>0</v>
      </c>
      <c r="Z176">
        <f>ROUND(原始MD!Z176,0)</f>
        <v>0</v>
      </c>
      <c r="AA176">
        <f>ROUND(原始MD!AA176,0)</f>
        <v>0</v>
      </c>
      <c r="AB176">
        <f>ROUND(原始MD!AB176,0)</f>
        <v>0</v>
      </c>
      <c r="AC176">
        <f>ROUND(原始MD!AC176,0)</f>
        <v>0</v>
      </c>
      <c r="AD176">
        <f>ROUND(原始MD!AD176,0)</f>
        <v>0</v>
      </c>
      <c r="AE176">
        <f>ROUND(原始MD!AE176,0)</f>
        <v>0</v>
      </c>
      <c r="AF176">
        <f>ROUND(原始MD!AF176,0)</f>
        <v>0</v>
      </c>
      <c r="AG176">
        <f>ROUND(原始MD!AG176,0)</f>
        <v>0</v>
      </c>
      <c r="AH176">
        <f>ROUND(原始MD!AH176,0)</f>
        <v>0</v>
      </c>
      <c r="AI176">
        <f>ROUND(原始MD!AI176,0)</f>
        <v>0</v>
      </c>
      <c r="AJ176">
        <f>ROUND(原始MD!AJ176,0)</f>
        <v>0</v>
      </c>
      <c r="AK176">
        <f>ROUND(原始MD!AK176,0)</f>
        <v>0</v>
      </c>
      <c r="AL176">
        <f>ROUND(原始MD!AL176,0)</f>
        <v>0</v>
      </c>
      <c r="AM176">
        <f>ROUND(原始MD!AM176,0)</f>
        <v>0</v>
      </c>
      <c r="AN176">
        <f>ROUND(原始MD!AN176,0)</f>
        <v>0</v>
      </c>
      <c r="AO176">
        <f>ROUND(原始MD!AO176,0)</f>
        <v>0</v>
      </c>
      <c r="AP176">
        <f>ROUND(原始MD!AP176,0)</f>
        <v>0</v>
      </c>
      <c r="AQ176">
        <f>ROUND(原始MD!AQ176,0)</f>
        <v>0</v>
      </c>
      <c r="AR176">
        <f>ROUND(原始MD!AR176,0)</f>
        <v>0</v>
      </c>
      <c r="AS176">
        <f>ROUND(原始MD!AS176,0)</f>
        <v>0</v>
      </c>
      <c r="AT176">
        <f>ROUND(原始MD!AT176,0)</f>
        <v>0</v>
      </c>
      <c r="AU176">
        <f>ROUND(原始MD!AU176,0)</f>
        <v>0</v>
      </c>
      <c r="AV176">
        <f>ROUND(原始MD!AV176,0)</f>
        <v>0</v>
      </c>
      <c r="AW176">
        <f>ROUND(原始MD!AW176,0)</f>
        <v>0</v>
      </c>
      <c r="AX176">
        <f>ROUND(原始MD!AX176,0)</f>
        <v>0</v>
      </c>
      <c r="AY176">
        <f>ROUND(原始MD!AY176,0)</f>
        <v>0</v>
      </c>
      <c r="AZ176">
        <f>ROUND(原始MD!AZ176,0)</f>
        <v>0</v>
      </c>
      <c r="BA176">
        <f>ROUND(原始MD!BA176,0)</f>
        <v>0</v>
      </c>
      <c r="BB176">
        <f>ROUND(原始MD!BB176,0)</f>
        <v>0</v>
      </c>
      <c r="BC176">
        <f>ROUND(原始MD!BC176,0)</f>
        <v>0</v>
      </c>
      <c r="BD176">
        <f>ROUND(原始MD!BD176,0)</f>
        <v>0</v>
      </c>
      <c r="BE176">
        <f>ROUND(原始MD!BE176,0)</f>
        <v>0</v>
      </c>
      <c r="BF176">
        <f>ROUND(原始MD!BF176,0)</f>
        <v>0</v>
      </c>
      <c r="BG176">
        <f>ROUND(原始MD!BG176,0)</f>
        <v>0</v>
      </c>
      <c r="BH176">
        <f>ROUND(原始MD!BH176,0)</f>
        <v>0</v>
      </c>
      <c r="BI176">
        <f>ROUND(原始MD!BI176,0)</f>
        <v>0</v>
      </c>
      <c r="BJ176">
        <f>ROUND(原始MD!BJ176,0)</f>
        <v>0</v>
      </c>
      <c r="BK176">
        <f>ROUND(原始MD!BK176,0)</f>
        <v>0</v>
      </c>
      <c r="BL176">
        <f>ROUND(原始MD!BL176,0)</f>
        <v>0</v>
      </c>
      <c r="BM176">
        <f>ROUND(原始MD!BM176,0)</f>
        <v>0</v>
      </c>
      <c r="BN176">
        <f>ROUND(原始MD!BN176,0)</f>
        <v>0</v>
      </c>
      <c r="BO176">
        <f>ROUND(原始MD!BO176,0)</f>
        <v>0</v>
      </c>
      <c r="BP176">
        <f>ROUND(原始MD!BP176,0)</f>
        <v>0</v>
      </c>
      <c r="BQ176">
        <f>ROUND(原始MD!BQ176,0)</f>
        <v>0</v>
      </c>
      <c r="BR176">
        <f>ROUND(原始MD!BR176,0)</f>
        <v>0</v>
      </c>
      <c r="BS176">
        <f>ROUND(原始MD!BS176,0)</f>
        <v>0</v>
      </c>
      <c r="BT176">
        <f>ROUND(原始MD!BT176,0)</f>
        <v>0</v>
      </c>
      <c r="BU176">
        <f>ROUND(原始MD!BU176,0)</f>
        <v>0</v>
      </c>
      <c r="BV176">
        <f>ROUND(原始MD!BV176,0)</f>
        <v>0</v>
      </c>
      <c r="BW176">
        <f>ROUND(原始MD!BW176,0)</f>
        <v>0</v>
      </c>
      <c r="BX176">
        <f>ROUND(原始MD!BX176,0)</f>
        <v>0</v>
      </c>
      <c r="BY176">
        <f>ROUND(原始MD!BY176,0)</f>
        <v>0</v>
      </c>
      <c r="BZ176">
        <f>ROUND(原始MD!BZ176,0)</f>
        <v>0</v>
      </c>
      <c r="CA176">
        <f>ROUND(原始MD!CA176,0)</f>
        <v>0</v>
      </c>
      <c r="CB176">
        <f>ROUND(原始MD!CB176,0)</f>
        <v>0</v>
      </c>
      <c r="CC176">
        <f>ROUND(原始MD!CC176,0)</f>
        <v>0</v>
      </c>
      <c r="CD176">
        <f>ROUND(原始MD!CD176,0)</f>
        <v>0</v>
      </c>
      <c r="CE176">
        <f>ROUND(原始MD!CE176,0)</f>
        <v>0</v>
      </c>
      <c r="CF176">
        <f>ROUND(原始MD!CF176,0)</f>
        <v>0</v>
      </c>
      <c r="CG176">
        <f>ROUND(原始MD!CG176,0)</f>
        <v>0</v>
      </c>
      <c r="CH176">
        <f>ROUND(原始MD!CH176,0)</f>
        <v>0</v>
      </c>
      <c r="CI176">
        <f>ROUND(原始MD!CI176,0)</f>
        <v>0</v>
      </c>
      <c r="CJ176">
        <f>ROUND(原始MD!CJ176,0)</f>
        <v>0</v>
      </c>
      <c r="CK176">
        <f>ROUND(原始MD!CK176,0)</f>
        <v>0</v>
      </c>
      <c r="CL176">
        <f>ROUND(原始MD!CL176,0)</f>
        <v>0</v>
      </c>
      <c r="CM176">
        <f>ROUND(原始MD!CM176,0)</f>
        <v>0</v>
      </c>
      <c r="CN176">
        <f>ROUND(原始MD!CN176,0)</f>
        <v>0</v>
      </c>
      <c r="CO176">
        <f>ROUND(原始MD!CO176,0)</f>
        <v>0</v>
      </c>
      <c r="CP176">
        <f>ROUND(原始MD!CP176,0)</f>
        <v>0</v>
      </c>
      <c r="CQ176">
        <f>ROUND(原始MD!CQ176,0)</f>
        <v>0</v>
      </c>
      <c r="CR176">
        <f>ROUND(原始MD!CR176,0)</f>
        <v>0</v>
      </c>
      <c r="CS176">
        <f>ROUND(原始MD!CS176,0)</f>
        <v>0</v>
      </c>
      <c r="CT176">
        <f>ROUND(原始MD!CT176,0)</f>
        <v>0</v>
      </c>
      <c r="CU176">
        <f>ROUND(原始MD!CU176,0)</f>
        <v>0</v>
      </c>
      <c r="CV176">
        <f>ROUND(原始MD!CV176,0)</f>
        <v>0</v>
      </c>
      <c r="CW176">
        <f>ROUND(原始MD!CW176,0)</f>
        <v>0</v>
      </c>
      <c r="CX176">
        <f>ROUND(原始MD!CX176,0)</f>
        <v>0</v>
      </c>
      <c r="CY176">
        <f>ROUND(原始MD!CY176,0)</f>
        <v>0</v>
      </c>
      <c r="CZ176">
        <f>ROUND(原始MD!CZ176,0)</f>
        <v>0</v>
      </c>
      <c r="DA176">
        <f>ROUND(原始MD!DA176,0)</f>
        <v>0</v>
      </c>
      <c r="DB176">
        <f>ROUND(原始MD!DB176,0)</f>
        <v>0</v>
      </c>
      <c r="DC176">
        <f>ROUND(原始MD!DC176,0)</f>
        <v>1</v>
      </c>
      <c r="DD176">
        <f>ROUND(原始MD!DD176,0)</f>
        <v>0</v>
      </c>
      <c r="DE176">
        <f>ROUND(原始MD!DE176,0)</f>
        <v>0</v>
      </c>
      <c r="DF176">
        <f>ROUND(原始MD!DF176,0)</f>
        <v>0</v>
      </c>
      <c r="DG176">
        <f>ROUND(原始MD!DG176,0)</f>
        <v>0</v>
      </c>
      <c r="DH176">
        <f>ROUND(原始MD!DH176,0)</f>
        <v>0</v>
      </c>
      <c r="DI176">
        <f>ROUND(原始MD!DI176,0)</f>
        <v>0</v>
      </c>
      <c r="DJ176">
        <f>ROUND(原始MD!DJ176,0)</f>
        <v>0</v>
      </c>
      <c r="DK176">
        <f>ROUND(原始MD!DK176,0)</f>
        <v>0</v>
      </c>
      <c r="DL176">
        <f>ROUND(原始MD!DL176,0)</f>
        <v>0</v>
      </c>
      <c r="DM176">
        <f>ROUND(原始MD!DM176,0)</f>
        <v>0</v>
      </c>
      <c r="DN176">
        <f>ROUND(原始MD!DN176,0)</f>
        <v>0</v>
      </c>
      <c r="DO176">
        <f>ROUND(原始MD!DO176,0)</f>
        <v>0</v>
      </c>
      <c r="DP176">
        <f>ROUND(原始MD!DP176,0)</f>
        <v>0</v>
      </c>
      <c r="DQ176">
        <f>ROUND(原始MD!DQ176,0)</f>
        <v>0</v>
      </c>
      <c r="DR176">
        <f>ROUND(原始MD!DR176,0)</f>
        <v>0</v>
      </c>
      <c r="DS176">
        <f>ROUND(原始MD!DS176,0)</f>
        <v>0</v>
      </c>
      <c r="DT176">
        <f>ROUND(原始MD!DT176,0)</f>
        <v>0</v>
      </c>
      <c r="DU176">
        <f>ROUND(原始MD!DU176,0)</f>
        <v>0</v>
      </c>
      <c r="DV176">
        <f>ROUND(原始MD!DV176,0)</f>
        <v>0</v>
      </c>
      <c r="DW176">
        <f>ROUND(原始MD!DW176,0)</f>
        <v>0</v>
      </c>
      <c r="DX176">
        <f>ROUND(原始MD!DX176,0)</f>
        <v>0</v>
      </c>
      <c r="DY176">
        <f>ROUND(原始MD!DY176,0)</f>
        <v>0</v>
      </c>
      <c r="DZ176">
        <f>ROUND(原始MD!DZ176,0)</f>
        <v>0</v>
      </c>
      <c r="EA176">
        <f>ROUND(原始MD!EA176,0)</f>
        <v>0</v>
      </c>
      <c r="EB176">
        <f>ROUND(原始MD!EB176,0)</f>
        <v>0</v>
      </c>
      <c r="EC176">
        <f>ROUND(原始MD!EC176,0)</f>
        <v>0</v>
      </c>
      <c r="ED176">
        <f>ROUND(原始MD!ED176,0)</f>
        <v>0</v>
      </c>
      <c r="EE176">
        <f>ROUND(原始MD!EE176,0)</f>
        <v>0</v>
      </c>
      <c r="EF176">
        <f>ROUND(原始MD!EF176,0)</f>
        <v>0</v>
      </c>
      <c r="EG176">
        <f>ROUND(原始MD!EG176,0)</f>
        <v>0</v>
      </c>
      <c r="EH176">
        <f>ROUND(原始MD!EH176,0)</f>
        <v>0</v>
      </c>
      <c r="EI176">
        <f>ROUND(原始MD!EI176,0)</f>
        <v>0</v>
      </c>
      <c r="EJ176">
        <f>ROUND(原始MD!EJ176,0)</f>
        <v>0</v>
      </c>
      <c r="EK176">
        <f>ROUND(原始MD!EK176,0)</f>
        <v>0</v>
      </c>
      <c r="EL176">
        <f>ROUND(原始MD!EL176,0)</f>
        <v>0</v>
      </c>
      <c r="EM176">
        <f>ROUND(原始MD!EM176,0)</f>
        <v>0</v>
      </c>
      <c r="EN176">
        <f>ROUND(原始MD!EN176,0)</f>
        <v>0</v>
      </c>
      <c r="EO176">
        <f>ROUND(原始MD!EO176,0)</f>
        <v>0</v>
      </c>
      <c r="EP176">
        <f>ROUND(原始MD!EP176,0)</f>
        <v>0</v>
      </c>
      <c r="EQ176">
        <f>ROUND(原始MD!EQ176,0)</f>
        <v>0</v>
      </c>
      <c r="ER176">
        <f>ROUND(原始MD!ER176,0)</f>
        <v>0</v>
      </c>
      <c r="ES176">
        <f>ROUND(原始MD!ES176,0)</f>
        <v>0</v>
      </c>
      <c r="ET176">
        <f>ROUND(原始MD!ET176,0)</f>
        <v>0</v>
      </c>
      <c r="EU176">
        <f>ROUND(原始MD!EU176,0)</f>
        <v>0</v>
      </c>
      <c r="EV176">
        <f>ROUND(原始MD!EV176,0)</f>
        <v>0</v>
      </c>
      <c r="EW176">
        <f>ROUND(原始MD!EW176,0)</f>
        <v>0</v>
      </c>
      <c r="EX176">
        <f>ROUND(原始MD!EX176,0)</f>
        <v>0</v>
      </c>
      <c r="EY176">
        <f>ROUND(原始MD!EY176,0)</f>
        <v>0</v>
      </c>
      <c r="EZ176">
        <f>ROUND(原始MD!EZ176,0)</f>
        <v>0</v>
      </c>
      <c r="FA176">
        <f>ROUND(原始MD!FA176,0)</f>
        <v>0</v>
      </c>
      <c r="FB176">
        <f>ROUND(原始MD!FB176,0)</f>
        <v>0</v>
      </c>
      <c r="FC176">
        <f>ROUND(原始MD!FC176,0)</f>
        <v>0</v>
      </c>
      <c r="FD176">
        <f>ROUND(原始MD!FD176,0)</f>
        <v>0</v>
      </c>
      <c r="FE176">
        <f>ROUND(原始MD!FE176,0)</f>
        <v>0</v>
      </c>
      <c r="FF176">
        <f>ROUND(原始MD!FF176,0)</f>
        <v>1</v>
      </c>
      <c r="FG176">
        <f>ROUND(原始MD!FG176,0)</f>
        <v>0</v>
      </c>
      <c r="FH176">
        <f>ROUND(原始MD!FH176,0)</f>
        <v>0</v>
      </c>
      <c r="FI176">
        <f>ROUND(原始MD!FI176,0)</f>
        <v>0</v>
      </c>
      <c r="FJ176">
        <f>ROUND(原始MD!FJ176,0)</f>
        <v>0</v>
      </c>
      <c r="FK176">
        <f>ROUND(原始MD!FK176,0)</f>
        <v>0</v>
      </c>
      <c r="FL176">
        <f>ROUND(原始MD!FL176,0)</f>
        <v>0</v>
      </c>
      <c r="FM176">
        <f>ROUND(原始MD!FM176,0)</f>
        <v>0</v>
      </c>
      <c r="FN176">
        <f>ROUND(原始MD!FN176,0)</f>
        <v>0</v>
      </c>
      <c r="FO176">
        <f>ROUND(原始MD!FO176,0)</f>
        <v>0</v>
      </c>
      <c r="FP176">
        <f>ROUND(原始MD!FP176,0)</f>
        <v>0</v>
      </c>
      <c r="FQ176">
        <f>ROUND(原始MD!FQ176,0)</f>
        <v>0</v>
      </c>
      <c r="FR176">
        <f>ROUND(原始MD!FR176,0)</f>
        <v>0</v>
      </c>
      <c r="FS176">
        <f>ROUND(原始MD!FS176,0)</f>
        <v>0</v>
      </c>
      <c r="FT176">
        <f>ROUND(原始MD!FT176,0)</f>
        <v>0</v>
      </c>
      <c r="FU176">
        <f>ROUND(原始MD!FU176,0)</f>
        <v>0</v>
      </c>
      <c r="FV176">
        <f>ROUND(原始MD!FV176,0)</f>
        <v>0</v>
      </c>
      <c r="FW176">
        <f>ROUND(原始MD!FW176,0)</f>
        <v>0</v>
      </c>
      <c r="FX176">
        <f>ROUND(原始MD!FX176,0)</f>
        <v>0</v>
      </c>
      <c r="FY176">
        <f>ROUND(原始MD!FY176,0)</f>
        <v>0</v>
      </c>
      <c r="FZ176">
        <f>ROUND(原始MD!FZ176,0)</f>
        <v>0</v>
      </c>
      <c r="GA176">
        <f>ROUND(原始MD!GA176,0)</f>
        <v>0</v>
      </c>
      <c r="GB176">
        <f>ROUND(原始MD!GB176,0)</f>
        <v>0</v>
      </c>
      <c r="GC176">
        <f>ROUND(原始MD!GC176,0)</f>
        <v>0</v>
      </c>
      <c r="GD176">
        <f>ROUND(原始MD!GD176,0)</f>
        <v>0</v>
      </c>
      <c r="GE176">
        <f>ROUND(原始MD!GE176,0)</f>
        <v>0</v>
      </c>
      <c r="GF176">
        <f>ROUND(原始MD!GF176,0)</f>
        <v>0</v>
      </c>
      <c r="GG176">
        <f>ROUND(原始MD!GG176,0)</f>
        <v>0</v>
      </c>
      <c r="GH176">
        <f>ROUND(原始MD!GH176,0)</f>
        <v>0</v>
      </c>
      <c r="GI176">
        <f>ROUND(原始MD!GI176,0)</f>
        <v>0</v>
      </c>
      <c r="GJ176">
        <f>ROUND(原始MD!GJ176,0)</f>
        <v>0</v>
      </c>
      <c r="GK176">
        <f>ROUND(原始MD!GK176,0)</f>
        <v>0</v>
      </c>
      <c r="GL176">
        <f>ROUND(原始MD!GL176,0)</f>
        <v>0</v>
      </c>
      <c r="GM176">
        <f>ROUND(原始MD!GM176,0)</f>
        <v>0</v>
      </c>
      <c r="GN176">
        <f>ROUND(原始MD!GN176,0)</f>
        <v>0</v>
      </c>
      <c r="GO176">
        <f>ROUND(原始MD!GO176,0)</f>
        <v>0</v>
      </c>
      <c r="GP176">
        <f>ROUND(原始MD!GP176,0)</f>
        <v>0</v>
      </c>
      <c r="GQ176">
        <f>ROUND(原始MD!GQ176,0)</f>
        <v>0</v>
      </c>
      <c r="GR176">
        <f>ROUND(原始MD!GR176,0)</f>
        <v>0</v>
      </c>
      <c r="GS176">
        <f>ROUND(原始MD!GS176,0)</f>
        <v>0</v>
      </c>
      <c r="GT176">
        <f>ROUND(原始MD!GT176,0)</f>
        <v>0</v>
      </c>
      <c r="GU176">
        <f>ROUND(原始MD!GU176,0)</f>
        <v>0</v>
      </c>
      <c r="GV176">
        <f>ROUND(原始MD!GV176,0)</f>
        <v>0</v>
      </c>
      <c r="GW176">
        <f>ROUND(原始MD!GW176,0)</f>
        <v>0</v>
      </c>
      <c r="GX176">
        <f>ROUND(原始MD!GX176,0)</f>
        <v>0</v>
      </c>
      <c r="GY176">
        <f>ROUND(原始MD!GY176,0)</f>
        <v>0</v>
      </c>
      <c r="GZ176">
        <f>ROUND(原始MD!GZ176,0)</f>
        <v>0</v>
      </c>
      <c r="HA176">
        <f>ROUND(原始MD!HA176,0)</f>
        <v>0</v>
      </c>
      <c r="HB176">
        <f>ROUND(原始MD!HB176,0)</f>
        <v>0</v>
      </c>
      <c r="HC176">
        <f>ROUND(原始MD!HC176,0)</f>
        <v>0</v>
      </c>
      <c r="HD176">
        <f>ROUND(原始MD!HD176,0)</f>
        <v>0</v>
      </c>
      <c r="HE176">
        <f>ROUND(原始MD!HE176,0)</f>
        <v>0</v>
      </c>
      <c r="HF176">
        <f>ROUND(原始MD!HF176,0)</f>
        <v>0</v>
      </c>
      <c r="HG176">
        <f>ROUND(原始MD!HG176,0)</f>
        <v>0</v>
      </c>
      <c r="HH176">
        <f>ROUND(原始MD!HH176,0)</f>
        <v>0</v>
      </c>
      <c r="HI176">
        <f>ROUND(原始MD!HI176,0)</f>
        <v>0</v>
      </c>
      <c r="HJ176">
        <f>ROUND(原始MD!HJ176,0)</f>
        <v>0</v>
      </c>
      <c r="HK176">
        <f>ROUND(原始MD!HK176,0)</f>
        <v>0</v>
      </c>
      <c r="HL176">
        <f>ROUND(原始MD!HL176,0)</f>
        <v>0</v>
      </c>
      <c r="HM176">
        <f>ROUND(原始MD!HM176,0)</f>
        <v>0</v>
      </c>
      <c r="HN176">
        <f>ROUND(原始MD!HN176,0)</f>
        <v>0</v>
      </c>
      <c r="HO176">
        <f>ROUND(原始MD!HO176,0)</f>
        <v>0</v>
      </c>
      <c r="HP176">
        <f>ROUND(原始MD!HP176,0)</f>
        <v>0</v>
      </c>
      <c r="HQ176">
        <f>ROUND(原始MD!HQ176,0)</f>
        <v>0</v>
      </c>
      <c r="HR176">
        <f>ROUND(原始MD!HR176,0)</f>
        <v>0</v>
      </c>
      <c r="HS176">
        <f>ROUND(原始MD!HS176,0)</f>
        <v>0</v>
      </c>
      <c r="HT176">
        <f>ROUND(原始MD!HT176,0)</f>
        <v>0</v>
      </c>
      <c r="HU176">
        <f>ROUND(原始MD!HU176,0)</f>
        <v>0</v>
      </c>
      <c r="HV176">
        <f>ROUND(原始MD!HV176,0)</f>
        <v>0</v>
      </c>
      <c r="HW176">
        <f>ROUND(原始MD!HW176,0)</f>
        <v>0</v>
      </c>
      <c r="HX176">
        <f>ROUND(原始MD!HX176,0)</f>
        <v>0</v>
      </c>
      <c r="HY176">
        <f>ROUND(原始MD!HY176,0)</f>
        <v>0</v>
      </c>
      <c r="HZ176">
        <f>ROUND(原始MD!HZ176,0)</f>
        <v>0</v>
      </c>
      <c r="IA176">
        <f>ROUND(原始MD!IA176,0)</f>
        <v>0</v>
      </c>
      <c r="IB176">
        <f>ROUND(原始MD!IB176,0)</f>
        <v>0</v>
      </c>
      <c r="IC176">
        <f>ROUND(原始MD!IC176,0)</f>
        <v>0</v>
      </c>
      <c r="ID176">
        <f>ROUND(原始MD!ID176,0)</f>
        <v>0</v>
      </c>
      <c r="IE176">
        <f>ROUND(原始MD!IE176,0)</f>
        <v>0</v>
      </c>
      <c r="IF176">
        <f>ROUND(原始MD!IF176,0)</f>
        <v>0</v>
      </c>
      <c r="IG176">
        <f>ROUND(原始MD!IG176,0)</f>
        <v>0</v>
      </c>
      <c r="IH176">
        <f>ROUND(原始MD!IH176,0)</f>
        <v>0</v>
      </c>
      <c r="II176">
        <f>ROUND(原始MD!II176,0)</f>
        <v>0</v>
      </c>
      <c r="IJ176">
        <f>ROUND(原始MD!IJ176,0)</f>
        <v>0</v>
      </c>
      <c r="IK176">
        <f>ROUND(原始MD!IK176,0)</f>
        <v>0</v>
      </c>
      <c r="IL176">
        <f>ROUND(原始MD!IL176,0)</f>
        <v>0</v>
      </c>
      <c r="IM176">
        <f>ROUND(原始MD!IM176,0)</f>
        <v>0</v>
      </c>
      <c r="IN176">
        <f>ROUND(原始MD!IN176,0)</f>
        <v>0</v>
      </c>
      <c r="IO176">
        <f>ROUND(原始MD!IO176,0)</f>
        <v>0</v>
      </c>
      <c r="IP176">
        <f>ROUND(原始MD!IP176,0)</f>
        <v>0</v>
      </c>
      <c r="IQ176">
        <f>ROUND(原始MD!IQ176,0)</f>
        <v>0</v>
      </c>
      <c r="IR176">
        <f>ROUND(原始MD!IR176,0)</f>
        <v>0</v>
      </c>
      <c r="IS176">
        <f>ROUND(原始MD!IS176,0)</f>
        <v>0</v>
      </c>
      <c r="IT176">
        <f>ROUND(原始MD!IT176,0)</f>
        <v>0</v>
      </c>
      <c r="IU176">
        <f>ROUND(原始MD!IU176,0)</f>
        <v>0</v>
      </c>
      <c r="IV176">
        <f>ROUND(原始MD!IV176,0)</f>
        <v>0</v>
      </c>
      <c r="IW176">
        <f>ROUND(原始MD!IW176,0)</f>
        <v>0</v>
      </c>
      <c r="IX176">
        <f>ROUND(原始MD!IX176,0)</f>
        <v>0</v>
      </c>
      <c r="IY176">
        <f>ROUND(原始MD!IY176,0)</f>
        <v>0</v>
      </c>
      <c r="IZ176">
        <f>ROUND(原始MD!IZ176,0)</f>
        <v>0</v>
      </c>
      <c r="JA176">
        <f>ROUND(原始MD!JA176,0)</f>
        <v>0</v>
      </c>
      <c r="JB176">
        <f>ROUND(原始MD!JB176,0)</f>
        <v>0</v>
      </c>
      <c r="JC176">
        <f>ROUND(原始MD!JC176,0)</f>
        <v>0</v>
      </c>
      <c r="JD176">
        <f>ROUND(原始MD!JD176,0)</f>
        <v>0</v>
      </c>
      <c r="JE176">
        <f>ROUND(原始MD!JE176,0)</f>
        <v>0</v>
      </c>
      <c r="JF176">
        <f>ROUND(原始MD!JF176,0)</f>
        <v>0</v>
      </c>
      <c r="JG176">
        <f>ROUND(原始MD!JG176,0)</f>
        <v>0</v>
      </c>
      <c r="JH176">
        <f>ROUND(原始MD!JH176,0)</f>
        <v>0</v>
      </c>
      <c r="JI176">
        <f>ROUND(原始MD!JI176,0)</f>
        <v>0</v>
      </c>
      <c r="JJ176">
        <f>ROUND(原始MD!JJ176,0)</f>
        <v>0</v>
      </c>
      <c r="JK176">
        <f>ROUND(原始MD!JK176,0)</f>
        <v>0</v>
      </c>
      <c r="JL176">
        <f>ROUND(原始MD!JL176,0)</f>
        <v>0</v>
      </c>
      <c r="JM176">
        <f>ROUND(原始MD!JM176,0)</f>
        <v>0</v>
      </c>
      <c r="JN176">
        <f>ROUND(原始MD!JN176,0)</f>
        <v>0</v>
      </c>
      <c r="JO176">
        <f>ROUND(原始MD!JO176,0)</f>
        <v>0</v>
      </c>
      <c r="JP176">
        <f>ROUND(原始MD!JP176,0)</f>
        <v>0</v>
      </c>
      <c r="JQ176">
        <f>ROUND(原始MD!JQ176,0)</f>
        <v>0</v>
      </c>
      <c r="JR176">
        <f>ROUND(原始MD!JR176,0)</f>
        <v>0</v>
      </c>
      <c r="JS176">
        <f>ROUND(原始MD!JS176,0)</f>
        <v>0</v>
      </c>
      <c r="JT176">
        <f>ROUND(原始MD!JT176,0)</f>
        <v>0</v>
      </c>
      <c r="JU176">
        <f>ROUND(原始MD!JU176,0)</f>
        <v>0</v>
      </c>
      <c r="JV176">
        <f>ROUND(原始MD!JV176,0)</f>
        <v>0</v>
      </c>
      <c r="JW176">
        <f>ROUND(原始MD!JW176,0)</f>
        <v>0</v>
      </c>
      <c r="JX176">
        <f>ROUND(原始MD!JX176,0)</f>
        <v>0</v>
      </c>
      <c r="JY176">
        <f>ROUND(原始MD!JY176,0)</f>
        <v>0</v>
      </c>
      <c r="JZ176">
        <f>ROUND(原始MD!JZ176,0)</f>
        <v>0</v>
      </c>
      <c r="KA176">
        <f>ROUND(原始MD!KA176,0)</f>
        <v>0</v>
      </c>
      <c r="KB176">
        <f>ROUND(原始MD!KB176,0)</f>
        <v>0</v>
      </c>
      <c r="KC176">
        <f>ROUND(原始MD!KC176,0)</f>
        <v>0</v>
      </c>
      <c r="KD176">
        <f>ROUND(原始MD!KD176,0)</f>
        <v>0</v>
      </c>
      <c r="KE176">
        <f>ROUND(原始MD!KE176,0)</f>
        <v>0</v>
      </c>
      <c r="KF176">
        <f>ROUND(原始MD!KF176,0)</f>
        <v>0</v>
      </c>
      <c r="KG176">
        <f>ROUND(原始MD!KG176,0)</f>
        <v>0</v>
      </c>
      <c r="KH176">
        <f>ROUND(原始MD!KH176,0)</f>
        <v>0</v>
      </c>
      <c r="KI176">
        <f>ROUND(原始MD!KI176,0)</f>
        <v>0</v>
      </c>
      <c r="KJ176">
        <f>ROUND(原始MD!KJ176,0)</f>
        <v>0</v>
      </c>
      <c r="KK176">
        <f>ROUND(原始MD!KK176,0)</f>
        <v>0</v>
      </c>
      <c r="KL176">
        <f>ROUND(原始MD!KL176,0)</f>
        <v>0</v>
      </c>
      <c r="KM176">
        <f>ROUND(原始MD!KM176,0)</f>
        <v>0</v>
      </c>
      <c r="KN176">
        <f>ROUND(原始MD!KN176,0)</f>
        <v>0</v>
      </c>
      <c r="KO176">
        <f>ROUND(原始MD!KO176,0)</f>
        <v>0</v>
      </c>
      <c r="KP176">
        <f>ROUND(原始MD!KP176,0)</f>
        <v>0</v>
      </c>
      <c r="KQ176">
        <f>ROUND(原始MD!KQ176,0)</f>
        <v>0</v>
      </c>
      <c r="KR176">
        <f>ROUND(原始MD!KR176,0)</f>
        <v>0</v>
      </c>
      <c r="KS176">
        <f>ROUND(原始MD!KS176,0)</f>
        <v>0</v>
      </c>
      <c r="KT176">
        <f>ROUND(原始MD!KT176,0)</f>
        <v>0</v>
      </c>
      <c r="KU176">
        <f>ROUND(原始MD!KU176,0)</f>
        <v>0</v>
      </c>
      <c r="KV176">
        <f>ROUND(原始MD!KV176,0)</f>
        <v>0</v>
      </c>
      <c r="KW176">
        <f>ROUND(原始MD!KW176,0)</f>
        <v>0</v>
      </c>
      <c r="KX176">
        <f>ROUND(原始MD!KX176,0)</f>
        <v>0</v>
      </c>
      <c r="KY176">
        <f>ROUND(原始MD!KY176,0)</f>
        <v>0</v>
      </c>
      <c r="KZ176">
        <f>ROUND(原始MD!KZ176,0)</f>
        <v>0</v>
      </c>
      <c r="LA176">
        <f>ROUND(原始MD!LA176,0)</f>
        <v>0</v>
      </c>
      <c r="LB176">
        <f>ROUND(原始MD!LB176,0)</f>
        <v>0</v>
      </c>
      <c r="LC176">
        <f>ROUND(原始MD!LC176,0)</f>
        <v>0</v>
      </c>
      <c r="LD176">
        <f>ROUND(原始MD!LD176,0)</f>
        <v>0</v>
      </c>
      <c r="LE176">
        <f>ROUND(原始MD!LE176,0)</f>
        <v>0</v>
      </c>
      <c r="LF176">
        <f>ROUND(原始MD!LF176,0)</f>
        <v>0</v>
      </c>
      <c r="LG176">
        <f>ROUND(原始MD!LG176,0)</f>
        <v>0</v>
      </c>
      <c r="LH176">
        <f>ROUND(原始MD!LH176,0)</f>
        <v>0</v>
      </c>
      <c r="LI176">
        <f>ROUND(原始MD!LI176,0)</f>
        <v>0</v>
      </c>
      <c r="LJ176">
        <f>ROUND(原始MD!LJ176,0)</f>
        <v>0</v>
      </c>
      <c r="LK176">
        <f>ROUND(原始MD!LK176,0)</f>
        <v>0</v>
      </c>
      <c r="LL176">
        <f>ROUND(原始MD!LL176,0)</f>
        <v>0</v>
      </c>
      <c r="LM176">
        <f>ROUND(原始MD!LM176,0)</f>
        <v>0</v>
      </c>
      <c r="LN176">
        <f>ROUND(原始MD!LN176,0)</f>
        <v>0</v>
      </c>
      <c r="LO176">
        <f>ROUND(原始MD!LO176,0)</f>
        <v>0</v>
      </c>
      <c r="LP176">
        <f>ROUND(原始MD!LP176,0)</f>
        <v>0</v>
      </c>
      <c r="LQ176">
        <f>ROUND(原始MD!LQ176,0)</f>
        <v>0</v>
      </c>
      <c r="LR176">
        <f>ROUND(原始MD!LR176,0)</f>
        <v>0</v>
      </c>
      <c r="LS176">
        <f>ROUND(原始MD!LS176,0)</f>
        <v>0</v>
      </c>
      <c r="LT176">
        <f>ROUND(原始MD!LT176,0)</f>
        <v>0</v>
      </c>
      <c r="LU176">
        <f>ROUND(原始MD!LU176,0)</f>
        <v>0</v>
      </c>
      <c r="LV176">
        <f>ROUND(原始MD!LV176,0)</f>
        <v>0</v>
      </c>
      <c r="LW176">
        <f>ROUND(原始MD!LW176,0)</f>
        <v>0</v>
      </c>
      <c r="LX176">
        <f>ROUND(原始MD!LX176,0)</f>
        <v>0</v>
      </c>
      <c r="LY176">
        <f>ROUND(原始MD!LY176,0)</f>
        <v>0</v>
      </c>
      <c r="LZ176">
        <f>ROUND(原始MD!LZ176,0)</f>
        <v>0</v>
      </c>
      <c r="MA176">
        <f>ROUND(原始MD!MA176,0)</f>
        <v>0</v>
      </c>
      <c r="MB176">
        <f>ROUND(原始MD!MB176,0)</f>
        <v>0</v>
      </c>
      <c r="MC176">
        <f>ROUND(原始MD!MC176,0)</f>
        <v>0</v>
      </c>
      <c r="MD176">
        <f>ROUND(原始MD!MD176,0)</f>
        <v>0</v>
      </c>
      <c r="ME176">
        <f>ROUND(原始MD!ME176,0)</f>
        <v>0</v>
      </c>
      <c r="MF176">
        <f>ROUND(原始MD!MF176,0)</f>
        <v>0</v>
      </c>
      <c r="MG176">
        <f>ROUND(原始MD!MG176,0)</f>
        <v>0</v>
      </c>
      <c r="MH176">
        <f>ROUND(原始MD!MH176,0)</f>
        <v>0</v>
      </c>
      <c r="MI176">
        <f>ROUND(原始MD!MI176,0)</f>
        <v>0</v>
      </c>
      <c r="MJ176">
        <f>ROUND(原始MD!MJ176,0)</f>
        <v>0</v>
      </c>
      <c r="MK176">
        <f>ROUND(原始MD!MK176,0)</f>
        <v>0</v>
      </c>
      <c r="ML176">
        <f>ROUND(原始MD!ML176,0)</f>
        <v>0</v>
      </c>
      <c r="MM176">
        <f>ROUND(原始MD!MM176,0)</f>
        <v>0</v>
      </c>
      <c r="MN176">
        <f>ROUND(原始MD!MN176,0)</f>
        <v>0</v>
      </c>
      <c r="MO176">
        <f>ROUND(原始MD!MO176,0)</f>
        <v>0</v>
      </c>
      <c r="MP176">
        <f>ROUND(原始MD!MP176,0)</f>
        <v>0</v>
      </c>
      <c r="MQ176">
        <f>ROUND(原始MD!MQ176,0)</f>
        <v>0</v>
      </c>
      <c r="MR176">
        <f>ROUND(原始MD!MR176,0)</f>
        <v>0</v>
      </c>
      <c r="MS176">
        <f>ROUND(原始MD!MS176,0)</f>
        <v>0</v>
      </c>
      <c r="MT176">
        <f>ROUND(原始MD!MT176,0)</f>
        <v>0</v>
      </c>
      <c r="MU176">
        <f>ROUND(原始MD!MU176,0)</f>
        <v>0</v>
      </c>
      <c r="MV176">
        <f>ROUND(原始MD!MV176,0)</f>
        <v>0</v>
      </c>
      <c r="MW176">
        <f>ROUND(原始MD!MW176,0)</f>
        <v>0</v>
      </c>
      <c r="MX176">
        <f>ROUND(原始MD!MX176,0)</f>
        <v>0</v>
      </c>
      <c r="MY176">
        <f>ROUND(原始MD!MY176,0)</f>
        <v>0</v>
      </c>
      <c r="MZ176">
        <f>ROUND(原始MD!MZ176,0)</f>
        <v>0</v>
      </c>
      <c r="NA176">
        <f>ROUND(原始MD!NA176,0)</f>
        <v>0</v>
      </c>
      <c r="NB176">
        <f>ROUND(原始MD!NB176,0)</f>
        <v>0</v>
      </c>
      <c r="NC176">
        <f>ROUND(原始MD!NC176,0)</f>
        <v>0</v>
      </c>
      <c r="ND176">
        <f>ROUND(原始MD!ND176,0)</f>
        <v>0</v>
      </c>
      <c r="NE176">
        <f>ROUND(原始MD!NE176,0)</f>
        <v>0</v>
      </c>
      <c r="NF176">
        <f>ROUND(原始MD!NF176,0)</f>
        <v>0</v>
      </c>
      <c r="NG176">
        <f>ROUND(原始MD!NG176,0)</f>
        <v>0</v>
      </c>
      <c r="NH176">
        <f>ROUND(原始MD!NH176,0)</f>
        <v>0</v>
      </c>
      <c r="NI176">
        <f>ROUND(原始MD!NI176,0)</f>
        <v>0</v>
      </c>
    </row>
    <row r="177" spans="1:373" x14ac:dyDescent="0.25">
      <c r="A177">
        <f>ROUND(原始MD!A177,0)</f>
        <v>0</v>
      </c>
      <c r="B177">
        <f>ROUND(原始MD!B177,0)</f>
        <v>0</v>
      </c>
      <c r="C177">
        <f>ROUND(原始MD!C177,0)</f>
        <v>0</v>
      </c>
      <c r="D177">
        <f>ROUND(原始MD!D177,0)</f>
        <v>0</v>
      </c>
      <c r="E177">
        <f>ROUND(原始MD!E177,0)</f>
        <v>0</v>
      </c>
      <c r="F177">
        <f>ROUND(原始MD!F177,0)</f>
        <v>0</v>
      </c>
      <c r="G177">
        <f>ROUND(原始MD!G177,0)</f>
        <v>0</v>
      </c>
      <c r="H177">
        <f>ROUND(原始MD!H177,0)</f>
        <v>0</v>
      </c>
      <c r="I177">
        <f>ROUND(原始MD!I177,0)</f>
        <v>1</v>
      </c>
      <c r="J177">
        <f>ROUND(原始MD!J177,0)</f>
        <v>0</v>
      </c>
      <c r="K177">
        <f>ROUND(原始MD!K177,0)</f>
        <v>0</v>
      </c>
      <c r="L177">
        <f>ROUND(原始MD!L177,0)</f>
        <v>0</v>
      </c>
      <c r="M177">
        <f>ROUND(原始MD!M177,0)</f>
        <v>0</v>
      </c>
      <c r="N177">
        <f>ROUND(原始MD!N177,0)</f>
        <v>0</v>
      </c>
      <c r="O177">
        <f>ROUND(原始MD!O177,0)</f>
        <v>0</v>
      </c>
      <c r="P177">
        <f>ROUND(原始MD!P177,0)</f>
        <v>0</v>
      </c>
      <c r="Q177">
        <f>ROUND(原始MD!Q177,0)</f>
        <v>0</v>
      </c>
      <c r="R177">
        <f>ROUND(原始MD!R177,0)</f>
        <v>0</v>
      </c>
      <c r="S177">
        <f>ROUND(原始MD!S177,0)</f>
        <v>0</v>
      </c>
      <c r="T177">
        <f>ROUND(原始MD!T177,0)</f>
        <v>0</v>
      </c>
      <c r="U177">
        <f>ROUND(原始MD!U177,0)</f>
        <v>0</v>
      </c>
      <c r="V177">
        <f>ROUND(原始MD!V177,0)</f>
        <v>0</v>
      </c>
      <c r="W177">
        <f>ROUND(原始MD!W177,0)</f>
        <v>0</v>
      </c>
      <c r="X177">
        <f>ROUND(原始MD!X177,0)</f>
        <v>0</v>
      </c>
      <c r="Y177">
        <f>ROUND(原始MD!Y177,0)</f>
        <v>0</v>
      </c>
      <c r="Z177">
        <f>ROUND(原始MD!Z177,0)</f>
        <v>0</v>
      </c>
      <c r="AA177">
        <f>ROUND(原始MD!AA177,0)</f>
        <v>0</v>
      </c>
      <c r="AB177">
        <f>ROUND(原始MD!AB177,0)</f>
        <v>0</v>
      </c>
      <c r="AC177">
        <f>ROUND(原始MD!AC177,0)</f>
        <v>0</v>
      </c>
      <c r="AD177">
        <f>ROUND(原始MD!AD177,0)</f>
        <v>0</v>
      </c>
      <c r="AE177">
        <f>ROUND(原始MD!AE177,0)</f>
        <v>0</v>
      </c>
      <c r="AF177">
        <f>ROUND(原始MD!AF177,0)</f>
        <v>0</v>
      </c>
      <c r="AG177">
        <f>ROUND(原始MD!AG177,0)</f>
        <v>0</v>
      </c>
      <c r="AH177">
        <f>ROUND(原始MD!AH177,0)</f>
        <v>0</v>
      </c>
      <c r="AI177">
        <f>ROUND(原始MD!AI177,0)</f>
        <v>0</v>
      </c>
      <c r="AJ177">
        <f>ROUND(原始MD!AJ177,0)</f>
        <v>0</v>
      </c>
      <c r="AK177">
        <f>ROUND(原始MD!AK177,0)</f>
        <v>0</v>
      </c>
      <c r="AL177">
        <f>ROUND(原始MD!AL177,0)</f>
        <v>0</v>
      </c>
      <c r="AM177">
        <f>ROUND(原始MD!AM177,0)</f>
        <v>0</v>
      </c>
      <c r="AN177">
        <f>ROUND(原始MD!AN177,0)</f>
        <v>0</v>
      </c>
      <c r="AO177">
        <f>ROUND(原始MD!AO177,0)</f>
        <v>0</v>
      </c>
      <c r="AP177">
        <f>ROUND(原始MD!AP177,0)</f>
        <v>0</v>
      </c>
      <c r="AQ177">
        <f>ROUND(原始MD!AQ177,0)</f>
        <v>0</v>
      </c>
      <c r="AR177">
        <f>ROUND(原始MD!AR177,0)</f>
        <v>0</v>
      </c>
      <c r="AS177">
        <f>ROUND(原始MD!AS177,0)</f>
        <v>0</v>
      </c>
      <c r="AT177">
        <f>ROUND(原始MD!AT177,0)</f>
        <v>0</v>
      </c>
      <c r="AU177">
        <f>ROUND(原始MD!AU177,0)</f>
        <v>0</v>
      </c>
      <c r="AV177">
        <f>ROUND(原始MD!AV177,0)</f>
        <v>0</v>
      </c>
      <c r="AW177">
        <f>ROUND(原始MD!AW177,0)</f>
        <v>0</v>
      </c>
      <c r="AX177">
        <f>ROUND(原始MD!AX177,0)</f>
        <v>0</v>
      </c>
      <c r="AY177">
        <f>ROUND(原始MD!AY177,0)</f>
        <v>0</v>
      </c>
      <c r="AZ177">
        <f>ROUND(原始MD!AZ177,0)</f>
        <v>0</v>
      </c>
      <c r="BA177">
        <f>ROUND(原始MD!BA177,0)</f>
        <v>1</v>
      </c>
      <c r="BB177">
        <f>ROUND(原始MD!BB177,0)</f>
        <v>0</v>
      </c>
      <c r="BC177">
        <f>ROUND(原始MD!BC177,0)</f>
        <v>0</v>
      </c>
      <c r="BD177">
        <f>ROUND(原始MD!BD177,0)</f>
        <v>0</v>
      </c>
      <c r="BE177">
        <f>ROUND(原始MD!BE177,0)</f>
        <v>0</v>
      </c>
      <c r="BF177">
        <f>ROUND(原始MD!BF177,0)</f>
        <v>1</v>
      </c>
      <c r="BG177">
        <f>ROUND(原始MD!BG177,0)</f>
        <v>0</v>
      </c>
      <c r="BH177">
        <f>ROUND(原始MD!BH177,0)</f>
        <v>1</v>
      </c>
      <c r="BI177">
        <f>ROUND(原始MD!BI177,0)</f>
        <v>0</v>
      </c>
      <c r="BJ177">
        <f>ROUND(原始MD!BJ177,0)</f>
        <v>1</v>
      </c>
      <c r="BK177">
        <f>ROUND(原始MD!BK177,0)</f>
        <v>0</v>
      </c>
      <c r="BL177">
        <f>ROUND(原始MD!BL177,0)</f>
        <v>0</v>
      </c>
      <c r="BM177">
        <f>ROUND(原始MD!BM177,0)</f>
        <v>1</v>
      </c>
      <c r="BN177">
        <f>ROUND(原始MD!BN177,0)</f>
        <v>0</v>
      </c>
      <c r="BO177">
        <f>ROUND(原始MD!BO177,0)</f>
        <v>0</v>
      </c>
      <c r="BP177">
        <f>ROUND(原始MD!BP177,0)</f>
        <v>0</v>
      </c>
      <c r="BQ177">
        <f>ROUND(原始MD!BQ177,0)</f>
        <v>0</v>
      </c>
      <c r="BR177">
        <f>ROUND(原始MD!BR177,0)</f>
        <v>0</v>
      </c>
      <c r="BS177">
        <f>ROUND(原始MD!BS177,0)</f>
        <v>0</v>
      </c>
      <c r="BT177">
        <f>ROUND(原始MD!BT177,0)</f>
        <v>0</v>
      </c>
      <c r="BU177">
        <f>ROUND(原始MD!BU177,0)</f>
        <v>0</v>
      </c>
      <c r="BV177">
        <f>ROUND(原始MD!BV177,0)</f>
        <v>0</v>
      </c>
      <c r="BW177">
        <f>ROUND(原始MD!BW177,0)</f>
        <v>0</v>
      </c>
      <c r="BX177">
        <f>ROUND(原始MD!BX177,0)</f>
        <v>0</v>
      </c>
      <c r="BY177">
        <f>ROUND(原始MD!BY177,0)</f>
        <v>0</v>
      </c>
      <c r="BZ177">
        <f>ROUND(原始MD!BZ177,0)</f>
        <v>0</v>
      </c>
      <c r="CA177">
        <f>ROUND(原始MD!CA177,0)</f>
        <v>0</v>
      </c>
      <c r="CB177">
        <f>ROUND(原始MD!CB177,0)</f>
        <v>0</v>
      </c>
      <c r="CC177">
        <f>ROUND(原始MD!CC177,0)</f>
        <v>0</v>
      </c>
      <c r="CD177">
        <f>ROUND(原始MD!CD177,0)</f>
        <v>0</v>
      </c>
      <c r="CE177">
        <f>ROUND(原始MD!CE177,0)</f>
        <v>0</v>
      </c>
      <c r="CF177">
        <f>ROUND(原始MD!CF177,0)</f>
        <v>0</v>
      </c>
      <c r="CG177">
        <f>ROUND(原始MD!CG177,0)</f>
        <v>0</v>
      </c>
      <c r="CH177">
        <f>ROUND(原始MD!CH177,0)</f>
        <v>0</v>
      </c>
      <c r="CI177">
        <f>ROUND(原始MD!CI177,0)</f>
        <v>0</v>
      </c>
      <c r="CJ177">
        <f>ROUND(原始MD!CJ177,0)</f>
        <v>0</v>
      </c>
      <c r="CK177">
        <f>ROUND(原始MD!CK177,0)</f>
        <v>0</v>
      </c>
      <c r="CL177">
        <f>ROUND(原始MD!CL177,0)</f>
        <v>0</v>
      </c>
      <c r="CM177">
        <f>ROUND(原始MD!CM177,0)</f>
        <v>0</v>
      </c>
      <c r="CN177">
        <f>ROUND(原始MD!CN177,0)</f>
        <v>1</v>
      </c>
      <c r="CO177">
        <f>ROUND(原始MD!CO177,0)</f>
        <v>0</v>
      </c>
      <c r="CP177">
        <f>ROUND(原始MD!CP177,0)</f>
        <v>0</v>
      </c>
      <c r="CQ177">
        <f>ROUND(原始MD!CQ177,0)</f>
        <v>0</v>
      </c>
      <c r="CR177">
        <f>ROUND(原始MD!CR177,0)</f>
        <v>0</v>
      </c>
      <c r="CS177">
        <f>ROUND(原始MD!CS177,0)</f>
        <v>0</v>
      </c>
      <c r="CT177">
        <f>ROUND(原始MD!CT177,0)</f>
        <v>0</v>
      </c>
      <c r="CU177">
        <f>ROUND(原始MD!CU177,0)</f>
        <v>0</v>
      </c>
      <c r="CV177">
        <f>ROUND(原始MD!CV177,0)</f>
        <v>0</v>
      </c>
      <c r="CW177">
        <f>ROUND(原始MD!CW177,0)</f>
        <v>0</v>
      </c>
      <c r="CX177">
        <f>ROUND(原始MD!CX177,0)</f>
        <v>0</v>
      </c>
      <c r="CY177">
        <f>ROUND(原始MD!CY177,0)</f>
        <v>0</v>
      </c>
      <c r="CZ177">
        <f>ROUND(原始MD!CZ177,0)</f>
        <v>0</v>
      </c>
      <c r="DA177">
        <f>ROUND(原始MD!DA177,0)</f>
        <v>0</v>
      </c>
      <c r="DB177">
        <f>ROUND(原始MD!DB177,0)</f>
        <v>0</v>
      </c>
      <c r="DC177">
        <f>ROUND(原始MD!DC177,0)</f>
        <v>0</v>
      </c>
      <c r="DD177">
        <f>ROUND(原始MD!DD177,0)</f>
        <v>0</v>
      </c>
      <c r="DE177">
        <f>ROUND(原始MD!DE177,0)</f>
        <v>0</v>
      </c>
      <c r="DF177">
        <f>ROUND(原始MD!DF177,0)</f>
        <v>0</v>
      </c>
      <c r="DG177">
        <f>ROUND(原始MD!DG177,0)</f>
        <v>0</v>
      </c>
      <c r="DH177">
        <f>ROUND(原始MD!DH177,0)</f>
        <v>0</v>
      </c>
      <c r="DI177">
        <f>ROUND(原始MD!DI177,0)</f>
        <v>0</v>
      </c>
      <c r="DJ177">
        <f>ROUND(原始MD!DJ177,0)</f>
        <v>0</v>
      </c>
      <c r="DK177">
        <f>ROUND(原始MD!DK177,0)</f>
        <v>0</v>
      </c>
      <c r="DL177">
        <f>ROUND(原始MD!DL177,0)</f>
        <v>0</v>
      </c>
      <c r="DM177">
        <f>ROUND(原始MD!DM177,0)</f>
        <v>1</v>
      </c>
      <c r="DN177">
        <f>ROUND(原始MD!DN177,0)</f>
        <v>0</v>
      </c>
      <c r="DO177">
        <f>ROUND(原始MD!DO177,0)</f>
        <v>0</v>
      </c>
      <c r="DP177">
        <f>ROUND(原始MD!DP177,0)</f>
        <v>0</v>
      </c>
      <c r="DQ177">
        <f>ROUND(原始MD!DQ177,0)</f>
        <v>0</v>
      </c>
      <c r="DR177">
        <f>ROUND(原始MD!DR177,0)</f>
        <v>0</v>
      </c>
      <c r="DS177">
        <f>ROUND(原始MD!DS177,0)</f>
        <v>0</v>
      </c>
      <c r="DT177">
        <f>ROUND(原始MD!DT177,0)</f>
        <v>0</v>
      </c>
      <c r="DU177">
        <f>ROUND(原始MD!DU177,0)</f>
        <v>0</v>
      </c>
      <c r="DV177">
        <f>ROUND(原始MD!DV177,0)</f>
        <v>0</v>
      </c>
      <c r="DW177">
        <f>ROUND(原始MD!DW177,0)</f>
        <v>0</v>
      </c>
      <c r="DX177">
        <f>ROUND(原始MD!DX177,0)</f>
        <v>0</v>
      </c>
      <c r="DY177">
        <f>ROUND(原始MD!DY177,0)</f>
        <v>0</v>
      </c>
      <c r="DZ177">
        <f>ROUND(原始MD!DZ177,0)</f>
        <v>0</v>
      </c>
      <c r="EA177">
        <f>ROUND(原始MD!EA177,0)</f>
        <v>0</v>
      </c>
      <c r="EB177">
        <f>ROUND(原始MD!EB177,0)</f>
        <v>0</v>
      </c>
      <c r="EC177">
        <f>ROUND(原始MD!EC177,0)</f>
        <v>0</v>
      </c>
      <c r="ED177">
        <f>ROUND(原始MD!ED177,0)</f>
        <v>0</v>
      </c>
      <c r="EE177">
        <f>ROUND(原始MD!EE177,0)</f>
        <v>0</v>
      </c>
      <c r="EF177">
        <f>ROUND(原始MD!EF177,0)</f>
        <v>0</v>
      </c>
      <c r="EG177">
        <f>ROUND(原始MD!EG177,0)</f>
        <v>0</v>
      </c>
      <c r="EH177">
        <f>ROUND(原始MD!EH177,0)</f>
        <v>0</v>
      </c>
      <c r="EI177">
        <f>ROUND(原始MD!EI177,0)</f>
        <v>0</v>
      </c>
      <c r="EJ177">
        <f>ROUND(原始MD!EJ177,0)</f>
        <v>0</v>
      </c>
      <c r="EK177">
        <f>ROUND(原始MD!EK177,0)</f>
        <v>0</v>
      </c>
      <c r="EL177">
        <f>ROUND(原始MD!EL177,0)</f>
        <v>0</v>
      </c>
      <c r="EM177">
        <f>ROUND(原始MD!EM177,0)</f>
        <v>0</v>
      </c>
      <c r="EN177">
        <f>ROUND(原始MD!EN177,0)</f>
        <v>0</v>
      </c>
      <c r="EO177">
        <f>ROUND(原始MD!EO177,0)</f>
        <v>0</v>
      </c>
      <c r="EP177">
        <f>ROUND(原始MD!EP177,0)</f>
        <v>0</v>
      </c>
      <c r="EQ177">
        <f>ROUND(原始MD!EQ177,0)</f>
        <v>0</v>
      </c>
      <c r="ER177">
        <f>ROUND(原始MD!ER177,0)</f>
        <v>0</v>
      </c>
      <c r="ES177">
        <f>ROUND(原始MD!ES177,0)</f>
        <v>0</v>
      </c>
      <c r="ET177">
        <f>ROUND(原始MD!ET177,0)</f>
        <v>0</v>
      </c>
      <c r="EU177">
        <f>ROUND(原始MD!EU177,0)</f>
        <v>0</v>
      </c>
      <c r="EV177">
        <f>ROUND(原始MD!EV177,0)</f>
        <v>0</v>
      </c>
      <c r="EW177">
        <f>ROUND(原始MD!EW177,0)</f>
        <v>0</v>
      </c>
      <c r="EX177">
        <f>ROUND(原始MD!EX177,0)</f>
        <v>0</v>
      </c>
      <c r="EY177">
        <f>ROUND(原始MD!EY177,0)</f>
        <v>0</v>
      </c>
      <c r="EZ177">
        <f>ROUND(原始MD!EZ177,0)</f>
        <v>0</v>
      </c>
      <c r="FA177">
        <f>ROUND(原始MD!FA177,0)</f>
        <v>0</v>
      </c>
      <c r="FB177">
        <f>ROUND(原始MD!FB177,0)</f>
        <v>0</v>
      </c>
      <c r="FC177">
        <f>ROUND(原始MD!FC177,0)</f>
        <v>0</v>
      </c>
      <c r="FD177">
        <f>ROUND(原始MD!FD177,0)</f>
        <v>0</v>
      </c>
      <c r="FE177">
        <f>ROUND(原始MD!FE177,0)</f>
        <v>0</v>
      </c>
      <c r="FF177">
        <f>ROUND(原始MD!FF177,0)</f>
        <v>0</v>
      </c>
      <c r="FG177">
        <f>ROUND(原始MD!FG177,0)</f>
        <v>0</v>
      </c>
      <c r="FH177">
        <f>ROUND(原始MD!FH177,0)</f>
        <v>0</v>
      </c>
      <c r="FI177">
        <f>ROUND(原始MD!FI177,0)</f>
        <v>0</v>
      </c>
      <c r="FJ177">
        <f>ROUND(原始MD!FJ177,0)</f>
        <v>0</v>
      </c>
      <c r="FK177">
        <f>ROUND(原始MD!FK177,0)</f>
        <v>0</v>
      </c>
      <c r="FL177">
        <f>ROUND(原始MD!FL177,0)</f>
        <v>0</v>
      </c>
      <c r="FM177">
        <f>ROUND(原始MD!FM177,0)</f>
        <v>0</v>
      </c>
      <c r="FN177">
        <f>ROUND(原始MD!FN177,0)</f>
        <v>0</v>
      </c>
      <c r="FO177">
        <f>ROUND(原始MD!FO177,0)</f>
        <v>0</v>
      </c>
      <c r="FP177">
        <f>ROUND(原始MD!FP177,0)</f>
        <v>0</v>
      </c>
      <c r="FQ177">
        <f>ROUND(原始MD!FQ177,0)</f>
        <v>0</v>
      </c>
      <c r="FR177">
        <f>ROUND(原始MD!FR177,0)</f>
        <v>0</v>
      </c>
      <c r="FS177">
        <f>ROUND(原始MD!FS177,0)</f>
        <v>0</v>
      </c>
      <c r="FT177">
        <f>ROUND(原始MD!FT177,0)</f>
        <v>0</v>
      </c>
      <c r="FU177">
        <f>ROUND(原始MD!FU177,0)</f>
        <v>0</v>
      </c>
      <c r="FV177">
        <f>ROUND(原始MD!FV177,0)</f>
        <v>0</v>
      </c>
      <c r="FW177">
        <f>ROUND(原始MD!FW177,0)</f>
        <v>0</v>
      </c>
      <c r="FX177">
        <f>ROUND(原始MD!FX177,0)</f>
        <v>0</v>
      </c>
      <c r="FY177">
        <f>ROUND(原始MD!FY177,0)</f>
        <v>0</v>
      </c>
      <c r="FZ177">
        <f>ROUND(原始MD!FZ177,0)</f>
        <v>0</v>
      </c>
      <c r="GA177">
        <f>ROUND(原始MD!GA177,0)</f>
        <v>0</v>
      </c>
      <c r="GB177">
        <f>ROUND(原始MD!GB177,0)</f>
        <v>0</v>
      </c>
      <c r="GC177">
        <f>ROUND(原始MD!GC177,0)</f>
        <v>0</v>
      </c>
      <c r="GD177">
        <f>ROUND(原始MD!GD177,0)</f>
        <v>0</v>
      </c>
      <c r="GE177">
        <f>ROUND(原始MD!GE177,0)</f>
        <v>0</v>
      </c>
      <c r="GF177">
        <f>ROUND(原始MD!GF177,0)</f>
        <v>0</v>
      </c>
      <c r="GG177">
        <f>ROUND(原始MD!GG177,0)</f>
        <v>0</v>
      </c>
      <c r="GH177">
        <f>ROUND(原始MD!GH177,0)</f>
        <v>0</v>
      </c>
      <c r="GI177">
        <f>ROUND(原始MD!GI177,0)</f>
        <v>0</v>
      </c>
      <c r="GJ177">
        <f>ROUND(原始MD!GJ177,0)</f>
        <v>0</v>
      </c>
      <c r="GK177">
        <f>ROUND(原始MD!GK177,0)</f>
        <v>0</v>
      </c>
      <c r="GL177">
        <f>ROUND(原始MD!GL177,0)</f>
        <v>0</v>
      </c>
      <c r="GM177">
        <f>ROUND(原始MD!GM177,0)</f>
        <v>0</v>
      </c>
      <c r="GN177">
        <f>ROUND(原始MD!GN177,0)</f>
        <v>0</v>
      </c>
      <c r="GO177">
        <f>ROUND(原始MD!GO177,0)</f>
        <v>0</v>
      </c>
      <c r="GP177">
        <f>ROUND(原始MD!GP177,0)</f>
        <v>0</v>
      </c>
      <c r="GQ177">
        <f>ROUND(原始MD!GQ177,0)</f>
        <v>1</v>
      </c>
      <c r="GR177">
        <f>ROUND(原始MD!GR177,0)</f>
        <v>0</v>
      </c>
      <c r="GS177">
        <f>ROUND(原始MD!GS177,0)</f>
        <v>0</v>
      </c>
      <c r="GT177">
        <f>ROUND(原始MD!GT177,0)</f>
        <v>0</v>
      </c>
      <c r="GU177">
        <f>ROUND(原始MD!GU177,0)</f>
        <v>1</v>
      </c>
      <c r="GV177">
        <f>ROUND(原始MD!GV177,0)</f>
        <v>0</v>
      </c>
      <c r="GW177">
        <f>ROUND(原始MD!GW177,0)</f>
        <v>0</v>
      </c>
      <c r="GX177">
        <f>ROUND(原始MD!GX177,0)</f>
        <v>0</v>
      </c>
      <c r="GY177">
        <f>ROUND(原始MD!GY177,0)</f>
        <v>0</v>
      </c>
      <c r="GZ177">
        <f>ROUND(原始MD!GZ177,0)</f>
        <v>0</v>
      </c>
      <c r="HA177">
        <f>ROUND(原始MD!HA177,0)</f>
        <v>0</v>
      </c>
      <c r="HB177">
        <f>ROUND(原始MD!HB177,0)</f>
        <v>0</v>
      </c>
      <c r="HC177">
        <f>ROUND(原始MD!HC177,0)</f>
        <v>0</v>
      </c>
      <c r="HD177">
        <f>ROUND(原始MD!HD177,0)</f>
        <v>0</v>
      </c>
      <c r="HE177">
        <f>ROUND(原始MD!HE177,0)</f>
        <v>0</v>
      </c>
      <c r="HF177">
        <f>ROUND(原始MD!HF177,0)</f>
        <v>0</v>
      </c>
      <c r="HG177">
        <f>ROUND(原始MD!HG177,0)</f>
        <v>0</v>
      </c>
      <c r="HH177">
        <f>ROUND(原始MD!HH177,0)</f>
        <v>0</v>
      </c>
      <c r="HI177">
        <f>ROUND(原始MD!HI177,0)</f>
        <v>0</v>
      </c>
      <c r="HJ177">
        <f>ROUND(原始MD!HJ177,0)</f>
        <v>0</v>
      </c>
      <c r="HK177">
        <f>ROUND(原始MD!HK177,0)</f>
        <v>0</v>
      </c>
      <c r="HL177">
        <f>ROUND(原始MD!HL177,0)</f>
        <v>0</v>
      </c>
      <c r="HM177">
        <f>ROUND(原始MD!HM177,0)</f>
        <v>0</v>
      </c>
      <c r="HN177">
        <f>ROUND(原始MD!HN177,0)</f>
        <v>0</v>
      </c>
      <c r="HO177">
        <f>ROUND(原始MD!HO177,0)</f>
        <v>0</v>
      </c>
      <c r="HP177">
        <f>ROUND(原始MD!HP177,0)</f>
        <v>0</v>
      </c>
      <c r="HQ177">
        <f>ROUND(原始MD!HQ177,0)</f>
        <v>0</v>
      </c>
      <c r="HR177">
        <f>ROUND(原始MD!HR177,0)</f>
        <v>0</v>
      </c>
      <c r="HS177">
        <f>ROUND(原始MD!HS177,0)</f>
        <v>0</v>
      </c>
      <c r="HT177">
        <f>ROUND(原始MD!HT177,0)</f>
        <v>0</v>
      </c>
      <c r="HU177">
        <f>ROUND(原始MD!HU177,0)</f>
        <v>0</v>
      </c>
      <c r="HV177">
        <f>ROUND(原始MD!HV177,0)</f>
        <v>0</v>
      </c>
      <c r="HW177">
        <f>ROUND(原始MD!HW177,0)</f>
        <v>0</v>
      </c>
      <c r="HX177">
        <f>ROUND(原始MD!HX177,0)</f>
        <v>0</v>
      </c>
      <c r="HY177">
        <f>ROUND(原始MD!HY177,0)</f>
        <v>0</v>
      </c>
      <c r="HZ177">
        <f>ROUND(原始MD!HZ177,0)</f>
        <v>0</v>
      </c>
      <c r="IA177">
        <f>ROUND(原始MD!IA177,0)</f>
        <v>0</v>
      </c>
      <c r="IB177">
        <f>ROUND(原始MD!IB177,0)</f>
        <v>0</v>
      </c>
      <c r="IC177">
        <f>ROUND(原始MD!IC177,0)</f>
        <v>0</v>
      </c>
      <c r="ID177">
        <f>ROUND(原始MD!ID177,0)</f>
        <v>0</v>
      </c>
      <c r="IE177">
        <f>ROUND(原始MD!IE177,0)</f>
        <v>0</v>
      </c>
      <c r="IF177">
        <f>ROUND(原始MD!IF177,0)</f>
        <v>0</v>
      </c>
      <c r="IG177">
        <f>ROUND(原始MD!IG177,0)</f>
        <v>0</v>
      </c>
      <c r="IH177">
        <f>ROUND(原始MD!IH177,0)</f>
        <v>0</v>
      </c>
      <c r="II177">
        <f>ROUND(原始MD!II177,0)</f>
        <v>0</v>
      </c>
      <c r="IJ177">
        <f>ROUND(原始MD!IJ177,0)</f>
        <v>0</v>
      </c>
      <c r="IK177">
        <f>ROUND(原始MD!IK177,0)</f>
        <v>0</v>
      </c>
      <c r="IL177">
        <f>ROUND(原始MD!IL177,0)</f>
        <v>1</v>
      </c>
      <c r="IM177">
        <f>ROUND(原始MD!IM177,0)</f>
        <v>0</v>
      </c>
      <c r="IN177">
        <f>ROUND(原始MD!IN177,0)</f>
        <v>0</v>
      </c>
      <c r="IO177">
        <f>ROUND(原始MD!IO177,0)</f>
        <v>0</v>
      </c>
      <c r="IP177">
        <f>ROUND(原始MD!IP177,0)</f>
        <v>0</v>
      </c>
      <c r="IQ177">
        <f>ROUND(原始MD!IQ177,0)</f>
        <v>0</v>
      </c>
      <c r="IR177">
        <f>ROUND(原始MD!IR177,0)</f>
        <v>0</v>
      </c>
      <c r="IS177">
        <f>ROUND(原始MD!IS177,0)</f>
        <v>0</v>
      </c>
      <c r="IT177">
        <f>ROUND(原始MD!IT177,0)</f>
        <v>0</v>
      </c>
      <c r="IU177">
        <f>ROUND(原始MD!IU177,0)</f>
        <v>0</v>
      </c>
      <c r="IV177">
        <f>ROUND(原始MD!IV177,0)</f>
        <v>0</v>
      </c>
      <c r="IW177">
        <f>ROUND(原始MD!IW177,0)</f>
        <v>0</v>
      </c>
      <c r="IX177">
        <f>ROUND(原始MD!IX177,0)</f>
        <v>0</v>
      </c>
      <c r="IY177">
        <f>ROUND(原始MD!IY177,0)</f>
        <v>0</v>
      </c>
      <c r="IZ177">
        <f>ROUND(原始MD!IZ177,0)</f>
        <v>0</v>
      </c>
      <c r="JA177">
        <f>ROUND(原始MD!JA177,0)</f>
        <v>0</v>
      </c>
      <c r="JB177">
        <f>ROUND(原始MD!JB177,0)</f>
        <v>1</v>
      </c>
      <c r="JC177">
        <f>ROUND(原始MD!JC177,0)</f>
        <v>0</v>
      </c>
      <c r="JD177">
        <f>ROUND(原始MD!JD177,0)</f>
        <v>0</v>
      </c>
      <c r="JE177">
        <f>ROUND(原始MD!JE177,0)</f>
        <v>0</v>
      </c>
      <c r="JF177">
        <f>ROUND(原始MD!JF177,0)</f>
        <v>0</v>
      </c>
      <c r="JG177">
        <f>ROUND(原始MD!JG177,0)</f>
        <v>0</v>
      </c>
      <c r="JH177">
        <f>ROUND(原始MD!JH177,0)</f>
        <v>0</v>
      </c>
      <c r="JI177">
        <f>ROUND(原始MD!JI177,0)</f>
        <v>1</v>
      </c>
      <c r="JJ177">
        <f>ROUND(原始MD!JJ177,0)</f>
        <v>0</v>
      </c>
      <c r="JK177">
        <f>ROUND(原始MD!JK177,0)</f>
        <v>0</v>
      </c>
      <c r="JL177">
        <f>ROUND(原始MD!JL177,0)</f>
        <v>1</v>
      </c>
      <c r="JM177">
        <f>ROUND(原始MD!JM177,0)</f>
        <v>0</v>
      </c>
      <c r="JN177">
        <f>ROUND(原始MD!JN177,0)</f>
        <v>0</v>
      </c>
      <c r="JO177">
        <f>ROUND(原始MD!JO177,0)</f>
        <v>1</v>
      </c>
      <c r="JP177">
        <f>ROUND(原始MD!JP177,0)</f>
        <v>0</v>
      </c>
      <c r="JQ177">
        <f>ROUND(原始MD!JQ177,0)</f>
        <v>0</v>
      </c>
      <c r="JR177">
        <f>ROUND(原始MD!JR177,0)</f>
        <v>1</v>
      </c>
      <c r="JS177">
        <f>ROUND(原始MD!JS177,0)</f>
        <v>0</v>
      </c>
      <c r="JT177">
        <f>ROUND(原始MD!JT177,0)</f>
        <v>0</v>
      </c>
      <c r="JU177">
        <f>ROUND(原始MD!JU177,0)</f>
        <v>0</v>
      </c>
      <c r="JV177">
        <f>ROUND(原始MD!JV177,0)</f>
        <v>0</v>
      </c>
      <c r="JW177">
        <f>ROUND(原始MD!JW177,0)</f>
        <v>0</v>
      </c>
      <c r="JX177">
        <f>ROUND(原始MD!JX177,0)</f>
        <v>0</v>
      </c>
      <c r="JY177">
        <f>ROUND(原始MD!JY177,0)</f>
        <v>0</v>
      </c>
      <c r="JZ177">
        <f>ROUND(原始MD!JZ177,0)</f>
        <v>0</v>
      </c>
      <c r="KA177">
        <f>ROUND(原始MD!KA177,0)</f>
        <v>0</v>
      </c>
      <c r="KB177">
        <f>ROUND(原始MD!KB177,0)</f>
        <v>0</v>
      </c>
      <c r="KC177">
        <f>ROUND(原始MD!KC177,0)</f>
        <v>0</v>
      </c>
      <c r="KD177">
        <f>ROUND(原始MD!KD177,0)</f>
        <v>0</v>
      </c>
      <c r="KE177">
        <f>ROUND(原始MD!KE177,0)</f>
        <v>0</v>
      </c>
      <c r="KF177">
        <f>ROUND(原始MD!KF177,0)</f>
        <v>0</v>
      </c>
      <c r="KG177">
        <f>ROUND(原始MD!KG177,0)</f>
        <v>0</v>
      </c>
      <c r="KH177">
        <f>ROUND(原始MD!KH177,0)</f>
        <v>0</v>
      </c>
      <c r="KI177">
        <f>ROUND(原始MD!KI177,0)</f>
        <v>0</v>
      </c>
      <c r="KJ177">
        <f>ROUND(原始MD!KJ177,0)</f>
        <v>0</v>
      </c>
      <c r="KK177">
        <f>ROUND(原始MD!KK177,0)</f>
        <v>0</v>
      </c>
      <c r="KL177">
        <f>ROUND(原始MD!KL177,0)</f>
        <v>0</v>
      </c>
      <c r="KM177">
        <f>ROUND(原始MD!KM177,0)</f>
        <v>0</v>
      </c>
      <c r="KN177">
        <f>ROUND(原始MD!KN177,0)</f>
        <v>0</v>
      </c>
      <c r="KO177">
        <f>ROUND(原始MD!KO177,0)</f>
        <v>0</v>
      </c>
      <c r="KP177">
        <f>ROUND(原始MD!KP177,0)</f>
        <v>0</v>
      </c>
      <c r="KQ177">
        <f>ROUND(原始MD!KQ177,0)</f>
        <v>0</v>
      </c>
      <c r="KR177">
        <f>ROUND(原始MD!KR177,0)</f>
        <v>0</v>
      </c>
      <c r="KS177">
        <f>ROUND(原始MD!KS177,0)</f>
        <v>0</v>
      </c>
      <c r="KT177">
        <f>ROUND(原始MD!KT177,0)</f>
        <v>0</v>
      </c>
      <c r="KU177">
        <f>ROUND(原始MD!KU177,0)</f>
        <v>0</v>
      </c>
      <c r="KV177">
        <f>ROUND(原始MD!KV177,0)</f>
        <v>0</v>
      </c>
      <c r="KW177">
        <f>ROUND(原始MD!KW177,0)</f>
        <v>0</v>
      </c>
      <c r="KX177">
        <f>ROUND(原始MD!KX177,0)</f>
        <v>0</v>
      </c>
      <c r="KY177">
        <f>ROUND(原始MD!KY177,0)</f>
        <v>0</v>
      </c>
      <c r="KZ177">
        <f>ROUND(原始MD!KZ177,0)</f>
        <v>1</v>
      </c>
      <c r="LA177">
        <f>ROUND(原始MD!LA177,0)</f>
        <v>0</v>
      </c>
      <c r="LB177">
        <f>ROUND(原始MD!LB177,0)</f>
        <v>0</v>
      </c>
      <c r="LC177">
        <f>ROUND(原始MD!LC177,0)</f>
        <v>0</v>
      </c>
      <c r="LD177">
        <f>ROUND(原始MD!LD177,0)</f>
        <v>0</v>
      </c>
      <c r="LE177">
        <f>ROUND(原始MD!LE177,0)</f>
        <v>0</v>
      </c>
      <c r="LF177">
        <f>ROUND(原始MD!LF177,0)</f>
        <v>0</v>
      </c>
      <c r="LG177">
        <f>ROUND(原始MD!LG177,0)</f>
        <v>0</v>
      </c>
      <c r="LH177">
        <f>ROUND(原始MD!LH177,0)</f>
        <v>0</v>
      </c>
      <c r="LI177">
        <f>ROUND(原始MD!LI177,0)</f>
        <v>1</v>
      </c>
      <c r="LJ177">
        <f>ROUND(原始MD!LJ177,0)</f>
        <v>1</v>
      </c>
      <c r="LK177">
        <f>ROUND(原始MD!LK177,0)</f>
        <v>0</v>
      </c>
      <c r="LL177">
        <f>ROUND(原始MD!LL177,0)</f>
        <v>0</v>
      </c>
      <c r="LM177">
        <f>ROUND(原始MD!LM177,0)</f>
        <v>0</v>
      </c>
      <c r="LN177">
        <f>ROUND(原始MD!LN177,0)</f>
        <v>0</v>
      </c>
      <c r="LO177">
        <f>ROUND(原始MD!LO177,0)</f>
        <v>0</v>
      </c>
      <c r="LP177">
        <f>ROUND(原始MD!LP177,0)</f>
        <v>0</v>
      </c>
      <c r="LQ177">
        <f>ROUND(原始MD!LQ177,0)</f>
        <v>0</v>
      </c>
      <c r="LR177">
        <f>ROUND(原始MD!LR177,0)</f>
        <v>0</v>
      </c>
      <c r="LS177">
        <f>ROUND(原始MD!LS177,0)</f>
        <v>0</v>
      </c>
      <c r="LT177">
        <f>ROUND(原始MD!LT177,0)</f>
        <v>0</v>
      </c>
      <c r="LU177">
        <f>ROUND(原始MD!LU177,0)</f>
        <v>0</v>
      </c>
      <c r="LV177">
        <f>ROUND(原始MD!LV177,0)</f>
        <v>0</v>
      </c>
      <c r="LW177">
        <f>ROUND(原始MD!LW177,0)</f>
        <v>0</v>
      </c>
      <c r="LX177">
        <f>ROUND(原始MD!LX177,0)</f>
        <v>0</v>
      </c>
      <c r="LY177">
        <f>ROUND(原始MD!LY177,0)</f>
        <v>0</v>
      </c>
      <c r="LZ177">
        <f>ROUND(原始MD!LZ177,0)</f>
        <v>0</v>
      </c>
      <c r="MA177">
        <f>ROUND(原始MD!MA177,0)</f>
        <v>0</v>
      </c>
      <c r="MB177">
        <f>ROUND(原始MD!MB177,0)</f>
        <v>0</v>
      </c>
      <c r="MC177">
        <f>ROUND(原始MD!MC177,0)</f>
        <v>0</v>
      </c>
      <c r="MD177">
        <f>ROUND(原始MD!MD177,0)</f>
        <v>0</v>
      </c>
      <c r="ME177">
        <f>ROUND(原始MD!ME177,0)</f>
        <v>0</v>
      </c>
      <c r="MF177">
        <f>ROUND(原始MD!MF177,0)</f>
        <v>0</v>
      </c>
      <c r="MG177">
        <f>ROUND(原始MD!MG177,0)</f>
        <v>0</v>
      </c>
      <c r="MH177">
        <f>ROUND(原始MD!MH177,0)</f>
        <v>0</v>
      </c>
      <c r="MI177">
        <f>ROUND(原始MD!MI177,0)</f>
        <v>0</v>
      </c>
      <c r="MJ177">
        <f>ROUND(原始MD!MJ177,0)</f>
        <v>0</v>
      </c>
      <c r="MK177">
        <f>ROUND(原始MD!MK177,0)</f>
        <v>0</v>
      </c>
      <c r="ML177">
        <f>ROUND(原始MD!ML177,0)</f>
        <v>0</v>
      </c>
      <c r="MM177">
        <f>ROUND(原始MD!MM177,0)</f>
        <v>0</v>
      </c>
      <c r="MN177">
        <f>ROUND(原始MD!MN177,0)</f>
        <v>0</v>
      </c>
      <c r="MO177">
        <f>ROUND(原始MD!MO177,0)</f>
        <v>0</v>
      </c>
      <c r="MP177">
        <f>ROUND(原始MD!MP177,0)</f>
        <v>0</v>
      </c>
      <c r="MQ177">
        <f>ROUND(原始MD!MQ177,0)</f>
        <v>1</v>
      </c>
      <c r="MR177">
        <f>ROUND(原始MD!MR177,0)</f>
        <v>0</v>
      </c>
      <c r="MS177">
        <f>ROUND(原始MD!MS177,0)</f>
        <v>0</v>
      </c>
      <c r="MT177">
        <f>ROUND(原始MD!MT177,0)</f>
        <v>0</v>
      </c>
      <c r="MU177">
        <f>ROUND(原始MD!MU177,0)</f>
        <v>0</v>
      </c>
      <c r="MV177">
        <f>ROUND(原始MD!MV177,0)</f>
        <v>0</v>
      </c>
      <c r="MW177">
        <f>ROUND(原始MD!MW177,0)</f>
        <v>0</v>
      </c>
      <c r="MX177">
        <f>ROUND(原始MD!MX177,0)</f>
        <v>0</v>
      </c>
      <c r="MY177">
        <f>ROUND(原始MD!MY177,0)</f>
        <v>0</v>
      </c>
      <c r="MZ177">
        <f>ROUND(原始MD!MZ177,0)</f>
        <v>0</v>
      </c>
      <c r="NA177">
        <f>ROUND(原始MD!NA177,0)</f>
        <v>0</v>
      </c>
      <c r="NB177">
        <f>ROUND(原始MD!NB177,0)</f>
        <v>0</v>
      </c>
      <c r="NC177">
        <f>ROUND(原始MD!NC177,0)</f>
        <v>1</v>
      </c>
      <c r="ND177">
        <f>ROUND(原始MD!ND177,0)</f>
        <v>0</v>
      </c>
      <c r="NE177">
        <f>ROUND(原始MD!NE177,0)</f>
        <v>0</v>
      </c>
      <c r="NF177">
        <f>ROUND(原始MD!NF177,0)</f>
        <v>0</v>
      </c>
      <c r="NG177">
        <f>ROUND(原始MD!NG177,0)</f>
        <v>0</v>
      </c>
      <c r="NH177">
        <f>ROUND(原始MD!NH177,0)</f>
        <v>0</v>
      </c>
      <c r="NI177">
        <f>ROUND(原始MD!NI177,0)</f>
        <v>0</v>
      </c>
    </row>
    <row r="178" spans="1:373" x14ac:dyDescent="0.25">
      <c r="A178">
        <f>ROUND(原始MD!A178,0)</f>
        <v>0</v>
      </c>
      <c r="B178">
        <f>ROUND(原始MD!B178,0)</f>
        <v>0</v>
      </c>
      <c r="C178">
        <f>ROUND(原始MD!C178,0)</f>
        <v>0</v>
      </c>
      <c r="D178">
        <f>ROUND(原始MD!D178,0)</f>
        <v>0</v>
      </c>
      <c r="E178">
        <f>ROUND(原始MD!E178,0)</f>
        <v>0</v>
      </c>
      <c r="F178">
        <f>ROUND(原始MD!F178,0)</f>
        <v>0</v>
      </c>
      <c r="G178">
        <f>ROUND(原始MD!G178,0)</f>
        <v>0</v>
      </c>
      <c r="H178">
        <f>ROUND(原始MD!H178,0)</f>
        <v>0</v>
      </c>
      <c r="I178">
        <f>ROUND(原始MD!I178,0)</f>
        <v>0</v>
      </c>
      <c r="J178">
        <f>ROUND(原始MD!J178,0)</f>
        <v>0</v>
      </c>
      <c r="K178">
        <f>ROUND(原始MD!K178,0)</f>
        <v>0</v>
      </c>
      <c r="L178">
        <f>ROUND(原始MD!L178,0)</f>
        <v>0</v>
      </c>
      <c r="M178">
        <f>ROUND(原始MD!M178,0)</f>
        <v>0</v>
      </c>
      <c r="N178">
        <f>ROUND(原始MD!N178,0)</f>
        <v>0</v>
      </c>
      <c r="O178">
        <f>ROUND(原始MD!O178,0)</f>
        <v>0</v>
      </c>
      <c r="P178">
        <f>ROUND(原始MD!P178,0)</f>
        <v>0</v>
      </c>
      <c r="Q178">
        <f>ROUND(原始MD!Q178,0)</f>
        <v>0</v>
      </c>
      <c r="R178">
        <f>ROUND(原始MD!R178,0)</f>
        <v>0</v>
      </c>
      <c r="S178">
        <f>ROUND(原始MD!S178,0)</f>
        <v>0</v>
      </c>
      <c r="T178">
        <f>ROUND(原始MD!T178,0)</f>
        <v>0</v>
      </c>
      <c r="U178">
        <f>ROUND(原始MD!U178,0)</f>
        <v>0</v>
      </c>
      <c r="V178">
        <f>ROUND(原始MD!V178,0)</f>
        <v>0</v>
      </c>
      <c r="W178">
        <f>ROUND(原始MD!W178,0)</f>
        <v>0</v>
      </c>
      <c r="X178">
        <f>ROUND(原始MD!X178,0)</f>
        <v>0</v>
      </c>
      <c r="Y178">
        <f>ROUND(原始MD!Y178,0)</f>
        <v>0</v>
      </c>
      <c r="Z178">
        <f>ROUND(原始MD!Z178,0)</f>
        <v>0</v>
      </c>
      <c r="AA178">
        <f>ROUND(原始MD!AA178,0)</f>
        <v>0</v>
      </c>
      <c r="AB178">
        <f>ROUND(原始MD!AB178,0)</f>
        <v>0</v>
      </c>
      <c r="AC178">
        <f>ROUND(原始MD!AC178,0)</f>
        <v>0</v>
      </c>
      <c r="AD178">
        <f>ROUND(原始MD!AD178,0)</f>
        <v>0</v>
      </c>
      <c r="AE178">
        <f>ROUND(原始MD!AE178,0)</f>
        <v>0</v>
      </c>
      <c r="AF178">
        <f>ROUND(原始MD!AF178,0)</f>
        <v>0</v>
      </c>
      <c r="AG178">
        <f>ROUND(原始MD!AG178,0)</f>
        <v>0</v>
      </c>
      <c r="AH178">
        <f>ROUND(原始MD!AH178,0)</f>
        <v>0</v>
      </c>
      <c r="AI178">
        <f>ROUND(原始MD!AI178,0)</f>
        <v>0</v>
      </c>
      <c r="AJ178">
        <f>ROUND(原始MD!AJ178,0)</f>
        <v>0</v>
      </c>
      <c r="AK178">
        <f>ROUND(原始MD!AK178,0)</f>
        <v>0</v>
      </c>
      <c r="AL178">
        <f>ROUND(原始MD!AL178,0)</f>
        <v>0</v>
      </c>
      <c r="AM178">
        <f>ROUND(原始MD!AM178,0)</f>
        <v>0</v>
      </c>
      <c r="AN178">
        <f>ROUND(原始MD!AN178,0)</f>
        <v>0</v>
      </c>
      <c r="AO178">
        <f>ROUND(原始MD!AO178,0)</f>
        <v>0</v>
      </c>
      <c r="AP178">
        <f>ROUND(原始MD!AP178,0)</f>
        <v>0</v>
      </c>
      <c r="AQ178">
        <f>ROUND(原始MD!AQ178,0)</f>
        <v>0</v>
      </c>
      <c r="AR178">
        <f>ROUND(原始MD!AR178,0)</f>
        <v>0</v>
      </c>
      <c r="AS178">
        <f>ROUND(原始MD!AS178,0)</f>
        <v>0</v>
      </c>
      <c r="AT178">
        <f>ROUND(原始MD!AT178,0)</f>
        <v>0</v>
      </c>
      <c r="AU178">
        <f>ROUND(原始MD!AU178,0)</f>
        <v>0</v>
      </c>
      <c r="AV178">
        <f>ROUND(原始MD!AV178,0)</f>
        <v>0</v>
      </c>
      <c r="AW178">
        <f>ROUND(原始MD!AW178,0)</f>
        <v>0</v>
      </c>
      <c r="AX178">
        <f>ROUND(原始MD!AX178,0)</f>
        <v>0</v>
      </c>
      <c r="AY178">
        <f>ROUND(原始MD!AY178,0)</f>
        <v>0</v>
      </c>
      <c r="AZ178">
        <f>ROUND(原始MD!AZ178,0)</f>
        <v>0</v>
      </c>
      <c r="BA178">
        <f>ROUND(原始MD!BA178,0)</f>
        <v>1</v>
      </c>
      <c r="BB178">
        <f>ROUND(原始MD!BB178,0)</f>
        <v>0</v>
      </c>
      <c r="BC178">
        <f>ROUND(原始MD!BC178,0)</f>
        <v>0</v>
      </c>
      <c r="BD178">
        <f>ROUND(原始MD!BD178,0)</f>
        <v>0</v>
      </c>
      <c r="BE178">
        <f>ROUND(原始MD!BE178,0)</f>
        <v>0</v>
      </c>
      <c r="BF178">
        <f>ROUND(原始MD!BF178,0)</f>
        <v>0</v>
      </c>
      <c r="BG178">
        <f>ROUND(原始MD!BG178,0)</f>
        <v>0</v>
      </c>
      <c r="BH178">
        <f>ROUND(原始MD!BH178,0)</f>
        <v>0</v>
      </c>
      <c r="BI178">
        <f>ROUND(原始MD!BI178,0)</f>
        <v>0</v>
      </c>
      <c r="BJ178">
        <f>ROUND(原始MD!BJ178,0)</f>
        <v>1</v>
      </c>
      <c r="BK178">
        <f>ROUND(原始MD!BK178,0)</f>
        <v>0</v>
      </c>
      <c r="BL178">
        <f>ROUND(原始MD!BL178,0)</f>
        <v>0</v>
      </c>
      <c r="BM178">
        <f>ROUND(原始MD!BM178,0)</f>
        <v>0</v>
      </c>
      <c r="BN178">
        <f>ROUND(原始MD!BN178,0)</f>
        <v>0</v>
      </c>
      <c r="BO178">
        <f>ROUND(原始MD!BO178,0)</f>
        <v>0</v>
      </c>
      <c r="BP178">
        <f>ROUND(原始MD!BP178,0)</f>
        <v>0</v>
      </c>
      <c r="BQ178">
        <f>ROUND(原始MD!BQ178,0)</f>
        <v>0</v>
      </c>
      <c r="BR178">
        <f>ROUND(原始MD!BR178,0)</f>
        <v>0</v>
      </c>
      <c r="BS178">
        <f>ROUND(原始MD!BS178,0)</f>
        <v>0</v>
      </c>
      <c r="BT178">
        <f>ROUND(原始MD!BT178,0)</f>
        <v>0</v>
      </c>
      <c r="BU178">
        <f>ROUND(原始MD!BU178,0)</f>
        <v>0</v>
      </c>
      <c r="BV178">
        <f>ROUND(原始MD!BV178,0)</f>
        <v>0</v>
      </c>
      <c r="BW178">
        <f>ROUND(原始MD!BW178,0)</f>
        <v>0</v>
      </c>
      <c r="BX178">
        <f>ROUND(原始MD!BX178,0)</f>
        <v>0</v>
      </c>
      <c r="BY178">
        <f>ROUND(原始MD!BY178,0)</f>
        <v>0</v>
      </c>
      <c r="BZ178">
        <f>ROUND(原始MD!BZ178,0)</f>
        <v>0</v>
      </c>
      <c r="CA178">
        <f>ROUND(原始MD!CA178,0)</f>
        <v>0</v>
      </c>
      <c r="CB178">
        <f>ROUND(原始MD!CB178,0)</f>
        <v>0</v>
      </c>
      <c r="CC178">
        <f>ROUND(原始MD!CC178,0)</f>
        <v>0</v>
      </c>
      <c r="CD178">
        <f>ROUND(原始MD!CD178,0)</f>
        <v>0</v>
      </c>
      <c r="CE178">
        <f>ROUND(原始MD!CE178,0)</f>
        <v>0</v>
      </c>
      <c r="CF178">
        <f>ROUND(原始MD!CF178,0)</f>
        <v>0</v>
      </c>
      <c r="CG178">
        <f>ROUND(原始MD!CG178,0)</f>
        <v>0</v>
      </c>
      <c r="CH178">
        <f>ROUND(原始MD!CH178,0)</f>
        <v>0</v>
      </c>
      <c r="CI178">
        <f>ROUND(原始MD!CI178,0)</f>
        <v>0</v>
      </c>
      <c r="CJ178">
        <f>ROUND(原始MD!CJ178,0)</f>
        <v>0</v>
      </c>
      <c r="CK178">
        <f>ROUND(原始MD!CK178,0)</f>
        <v>0</v>
      </c>
      <c r="CL178">
        <f>ROUND(原始MD!CL178,0)</f>
        <v>0</v>
      </c>
      <c r="CM178">
        <f>ROUND(原始MD!CM178,0)</f>
        <v>0</v>
      </c>
      <c r="CN178">
        <f>ROUND(原始MD!CN178,0)</f>
        <v>0</v>
      </c>
      <c r="CO178">
        <f>ROUND(原始MD!CO178,0)</f>
        <v>0</v>
      </c>
      <c r="CP178">
        <f>ROUND(原始MD!CP178,0)</f>
        <v>0</v>
      </c>
      <c r="CQ178">
        <f>ROUND(原始MD!CQ178,0)</f>
        <v>0</v>
      </c>
      <c r="CR178">
        <f>ROUND(原始MD!CR178,0)</f>
        <v>0</v>
      </c>
      <c r="CS178">
        <f>ROUND(原始MD!CS178,0)</f>
        <v>0</v>
      </c>
      <c r="CT178">
        <f>ROUND(原始MD!CT178,0)</f>
        <v>0</v>
      </c>
      <c r="CU178">
        <f>ROUND(原始MD!CU178,0)</f>
        <v>0</v>
      </c>
      <c r="CV178">
        <f>ROUND(原始MD!CV178,0)</f>
        <v>0</v>
      </c>
      <c r="CW178">
        <f>ROUND(原始MD!CW178,0)</f>
        <v>0</v>
      </c>
      <c r="CX178">
        <f>ROUND(原始MD!CX178,0)</f>
        <v>0</v>
      </c>
      <c r="CY178">
        <f>ROUND(原始MD!CY178,0)</f>
        <v>0</v>
      </c>
      <c r="CZ178">
        <f>ROUND(原始MD!CZ178,0)</f>
        <v>0</v>
      </c>
      <c r="DA178">
        <f>ROUND(原始MD!DA178,0)</f>
        <v>0</v>
      </c>
      <c r="DB178">
        <f>ROUND(原始MD!DB178,0)</f>
        <v>0</v>
      </c>
      <c r="DC178">
        <f>ROUND(原始MD!DC178,0)</f>
        <v>0</v>
      </c>
      <c r="DD178">
        <f>ROUND(原始MD!DD178,0)</f>
        <v>0</v>
      </c>
      <c r="DE178">
        <f>ROUND(原始MD!DE178,0)</f>
        <v>0</v>
      </c>
      <c r="DF178">
        <f>ROUND(原始MD!DF178,0)</f>
        <v>0</v>
      </c>
      <c r="DG178">
        <f>ROUND(原始MD!DG178,0)</f>
        <v>0</v>
      </c>
      <c r="DH178">
        <f>ROUND(原始MD!DH178,0)</f>
        <v>0</v>
      </c>
      <c r="DI178">
        <f>ROUND(原始MD!DI178,0)</f>
        <v>0</v>
      </c>
      <c r="DJ178">
        <f>ROUND(原始MD!DJ178,0)</f>
        <v>0</v>
      </c>
      <c r="DK178">
        <f>ROUND(原始MD!DK178,0)</f>
        <v>0</v>
      </c>
      <c r="DL178">
        <f>ROUND(原始MD!DL178,0)</f>
        <v>0</v>
      </c>
      <c r="DM178">
        <f>ROUND(原始MD!DM178,0)</f>
        <v>0</v>
      </c>
      <c r="DN178">
        <f>ROUND(原始MD!DN178,0)</f>
        <v>0</v>
      </c>
      <c r="DO178">
        <f>ROUND(原始MD!DO178,0)</f>
        <v>0</v>
      </c>
      <c r="DP178">
        <f>ROUND(原始MD!DP178,0)</f>
        <v>0</v>
      </c>
      <c r="DQ178">
        <f>ROUND(原始MD!DQ178,0)</f>
        <v>0</v>
      </c>
      <c r="DR178">
        <f>ROUND(原始MD!DR178,0)</f>
        <v>0</v>
      </c>
      <c r="DS178">
        <f>ROUND(原始MD!DS178,0)</f>
        <v>0</v>
      </c>
      <c r="DT178">
        <f>ROUND(原始MD!DT178,0)</f>
        <v>0</v>
      </c>
      <c r="DU178">
        <f>ROUND(原始MD!DU178,0)</f>
        <v>0</v>
      </c>
      <c r="DV178">
        <f>ROUND(原始MD!DV178,0)</f>
        <v>0</v>
      </c>
      <c r="DW178">
        <f>ROUND(原始MD!DW178,0)</f>
        <v>0</v>
      </c>
      <c r="DX178">
        <f>ROUND(原始MD!DX178,0)</f>
        <v>0</v>
      </c>
      <c r="DY178">
        <f>ROUND(原始MD!DY178,0)</f>
        <v>0</v>
      </c>
      <c r="DZ178">
        <f>ROUND(原始MD!DZ178,0)</f>
        <v>0</v>
      </c>
      <c r="EA178">
        <f>ROUND(原始MD!EA178,0)</f>
        <v>0</v>
      </c>
      <c r="EB178">
        <f>ROUND(原始MD!EB178,0)</f>
        <v>0</v>
      </c>
      <c r="EC178">
        <f>ROUND(原始MD!EC178,0)</f>
        <v>0</v>
      </c>
      <c r="ED178">
        <f>ROUND(原始MD!ED178,0)</f>
        <v>0</v>
      </c>
      <c r="EE178">
        <f>ROUND(原始MD!EE178,0)</f>
        <v>0</v>
      </c>
      <c r="EF178">
        <f>ROUND(原始MD!EF178,0)</f>
        <v>0</v>
      </c>
      <c r="EG178">
        <f>ROUND(原始MD!EG178,0)</f>
        <v>0</v>
      </c>
      <c r="EH178">
        <f>ROUND(原始MD!EH178,0)</f>
        <v>0</v>
      </c>
      <c r="EI178">
        <f>ROUND(原始MD!EI178,0)</f>
        <v>0</v>
      </c>
      <c r="EJ178">
        <f>ROUND(原始MD!EJ178,0)</f>
        <v>0</v>
      </c>
      <c r="EK178">
        <f>ROUND(原始MD!EK178,0)</f>
        <v>0</v>
      </c>
      <c r="EL178">
        <f>ROUND(原始MD!EL178,0)</f>
        <v>0</v>
      </c>
      <c r="EM178">
        <f>ROUND(原始MD!EM178,0)</f>
        <v>0</v>
      </c>
      <c r="EN178">
        <f>ROUND(原始MD!EN178,0)</f>
        <v>0</v>
      </c>
      <c r="EO178">
        <f>ROUND(原始MD!EO178,0)</f>
        <v>0</v>
      </c>
      <c r="EP178">
        <f>ROUND(原始MD!EP178,0)</f>
        <v>0</v>
      </c>
      <c r="EQ178">
        <f>ROUND(原始MD!EQ178,0)</f>
        <v>0</v>
      </c>
      <c r="ER178">
        <f>ROUND(原始MD!ER178,0)</f>
        <v>0</v>
      </c>
      <c r="ES178">
        <f>ROUND(原始MD!ES178,0)</f>
        <v>0</v>
      </c>
      <c r="ET178">
        <f>ROUND(原始MD!ET178,0)</f>
        <v>0</v>
      </c>
      <c r="EU178">
        <f>ROUND(原始MD!EU178,0)</f>
        <v>0</v>
      </c>
      <c r="EV178">
        <f>ROUND(原始MD!EV178,0)</f>
        <v>0</v>
      </c>
      <c r="EW178">
        <f>ROUND(原始MD!EW178,0)</f>
        <v>0</v>
      </c>
      <c r="EX178">
        <f>ROUND(原始MD!EX178,0)</f>
        <v>0</v>
      </c>
      <c r="EY178">
        <f>ROUND(原始MD!EY178,0)</f>
        <v>0</v>
      </c>
      <c r="EZ178">
        <f>ROUND(原始MD!EZ178,0)</f>
        <v>0</v>
      </c>
      <c r="FA178">
        <f>ROUND(原始MD!FA178,0)</f>
        <v>0</v>
      </c>
      <c r="FB178">
        <f>ROUND(原始MD!FB178,0)</f>
        <v>0</v>
      </c>
      <c r="FC178">
        <f>ROUND(原始MD!FC178,0)</f>
        <v>0</v>
      </c>
      <c r="FD178">
        <f>ROUND(原始MD!FD178,0)</f>
        <v>0</v>
      </c>
      <c r="FE178">
        <f>ROUND(原始MD!FE178,0)</f>
        <v>0</v>
      </c>
      <c r="FF178">
        <f>ROUND(原始MD!FF178,0)</f>
        <v>0</v>
      </c>
      <c r="FG178">
        <f>ROUND(原始MD!FG178,0)</f>
        <v>0</v>
      </c>
      <c r="FH178">
        <f>ROUND(原始MD!FH178,0)</f>
        <v>0</v>
      </c>
      <c r="FI178">
        <f>ROUND(原始MD!FI178,0)</f>
        <v>0</v>
      </c>
      <c r="FJ178">
        <f>ROUND(原始MD!FJ178,0)</f>
        <v>0</v>
      </c>
      <c r="FK178">
        <f>ROUND(原始MD!FK178,0)</f>
        <v>0</v>
      </c>
      <c r="FL178">
        <f>ROUND(原始MD!FL178,0)</f>
        <v>0</v>
      </c>
      <c r="FM178">
        <f>ROUND(原始MD!FM178,0)</f>
        <v>0</v>
      </c>
      <c r="FN178">
        <f>ROUND(原始MD!FN178,0)</f>
        <v>0</v>
      </c>
      <c r="FO178">
        <f>ROUND(原始MD!FO178,0)</f>
        <v>0</v>
      </c>
      <c r="FP178">
        <f>ROUND(原始MD!FP178,0)</f>
        <v>0</v>
      </c>
      <c r="FQ178">
        <f>ROUND(原始MD!FQ178,0)</f>
        <v>0</v>
      </c>
      <c r="FR178">
        <f>ROUND(原始MD!FR178,0)</f>
        <v>0</v>
      </c>
      <c r="FS178">
        <f>ROUND(原始MD!FS178,0)</f>
        <v>0</v>
      </c>
      <c r="FT178">
        <f>ROUND(原始MD!FT178,0)</f>
        <v>0</v>
      </c>
      <c r="FU178">
        <f>ROUND(原始MD!FU178,0)</f>
        <v>0</v>
      </c>
      <c r="FV178">
        <f>ROUND(原始MD!FV178,0)</f>
        <v>0</v>
      </c>
      <c r="FW178">
        <f>ROUND(原始MD!FW178,0)</f>
        <v>0</v>
      </c>
      <c r="FX178">
        <f>ROUND(原始MD!FX178,0)</f>
        <v>0</v>
      </c>
      <c r="FY178">
        <f>ROUND(原始MD!FY178,0)</f>
        <v>0</v>
      </c>
      <c r="FZ178">
        <f>ROUND(原始MD!FZ178,0)</f>
        <v>0</v>
      </c>
      <c r="GA178">
        <f>ROUND(原始MD!GA178,0)</f>
        <v>0</v>
      </c>
      <c r="GB178">
        <f>ROUND(原始MD!GB178,0)</f>
        <v>0</v>
      </c>
      <c r="GC178">
        <f>ROUND(原始MD!GC178,0)</f>
        <v>0</v>
      </c>
      <c r="GD178">
        <f>ROUND(原始MD!GD178,0)</f>
        <v>0</v>
      </c>
      <c r="GE178">
        <f>ROUND(原始MD!GE178,0)</f>
        <v>0</v>
      </c>
      <c r="GF178">
        <f>ROUND(原始MD!GF178,0)</f>
        <v>0</v>
      </c>
      <c r="GG178">
        <f>ROUND(原始MD!GG178,0)</f>
        <v>0</v>
      </c>
      <c r="GH178">
        <f>ROUND(原始MD!GH178,0)</f>
        <v>0</v>
      </c>
      <c r="GI178">
        <f>ROUND(原始MD!GI178,0)</f>
        <v>0</v>
      </c>
      <c r="GJ178">
        <f>ROUND(原始MD!GJ178,0)</f>
        <v>0</v>
      </c>
      <c r="GK178">
        <f>ROUND(原始MD!GK178,0)</f>
        <v>0</v>
      </c>
      <c r="GL178">
        <f>ROUND(原始MD!GL178,0)</f>
        <v>0</v>
      </c>
      <c r="GM178">
        <f>ROUND(原始MD!GM178,0)</f>
        <v>0</v>
      </c>
      <c r="GN178">
        <f>ROUND(原始MD!GN178,0)</f>
        <v>0</v>
      </c>
      <c r="GO178">
        <f>ROUND(原始MD!GO178,0)</f>
        <v>0</v>
      </c>
      <c r="GP178">
        <f>ROUND(原始MD!GP178,0)</f>
        <v>0</v>
      </c>
      <c r="GQ178">
        <f>ROUND(原始MD!GQ178,0)</f>
        <v>0</v>
      </c>
      <c r="GR178">
        <f>ROUND(原始MD!GR178,0)</f>
        <v>0</v>
      </c>
      <c r="GS178">
        <f>ROUND(原始MD!GS178,0)</f>
        <v>0</v>
      </c>
      <c r="GT178">
        <f>ROUND(原始MD!GT178,0)</f>
        <v>0</v>
      </c>
      <c r="GU178">
        <f>ROUND(原始MD!GU178,0)</f>
        <v>0</v>
      </c>
      <c r="GV178">
        <f>ROUND(原始MD!GV178,0)</f>
        <v>0</v>
      </c>
      <c r="GW178">
        <f>ROUND(原始MD!GW178,0)</f>
        <v>0</v>
      </c>
      <c r="GX178">
        <f>ROUND(原始MD!GX178,0)</f>
        <v>0</v>
      </c>
      <c r="GY178">
        <f>ROUND(原始MD!GY178,0)</f>
        <v>0</v>
      </c>
      <c r="GZ178">
        <f>ROUND(原始MD!GZ178,0)</f>
        <v>0</v>
      </c>
      <c r="HA178">
        <f>ROUND(原始MD!HA178,0)</f>
        <v>0</v>
      </c>
      <c r="HB178">
        <f>ROUND(原始MD!HB178,0)</f>
        <v>0</v>
      </c>
      <c r="HC178">
        <f>ROUND(原始MD!HC178,0)</f>
        <v>0</v>
      </c>
      <c r="HD178">
        <f>ROUND(原始MD!HD178,0)</f>
        <v>0</v>
      </c>
      <c r="HE178">
        <f>ROUND(原始MD!HE178,0)</f>
        <v>0</v>
      </c>
      <c r="HF178">
        <f>ROUND(原始MD!HF178,0)</f>
        <v>0</v>
      </c>
      <c r="HG178">
        <f>ROUND(原始MD!HG178,0)</f>
        <v>0</v>
      </c>
      <c r="HH178">
        <f>ROUND(原始MD!HH178,0)</f>
        <v>0</v>
      </c>
      <c r="HI178">
        <f>ROUND(原始MD!HI178,0)</f>
        <v>0</v>
      </c>
      <c r="HJ178">
        <f>ROUND(原始MD!HJ178,0)</f>
        <v>0</v>
      </c>
      <c r="HK178">
        <f>ROUND(原始MD!HK178,0)</f>
        <v>0</v>
      </c>
      <c r="HL178">
        <f>ROUND(原始MD!HL178,0)</f>
        <v>0</v>
      </c>
      <c r="HM178">
        <f>ROUND(原始MD!HM178,0)</f>
        <v>0</v>
      </c>
      <c r="HN178">
        <f>ROUND(原始MD!HN178,0)</f>
        <v>0</v>
      </c>
      <c r="HO178">
        <f>ROUND(原始MD!HO178,0)</f>
        <v>0</v>
      </c>
      <c r="HP178">
        <f>ROUND(原始MD!HP178,0)</f>
        <v>0</v>
      </c>
      <c r="HQ178">
        <f>ROUND(原始MD!HQ178,0)</f>
        <v>0</v>
      </c>
      <c r="HR178">
        <f>ROUND(原始MD!HR178,0)</f>
        <v>0</v>
      </c>
      <c r="HS178">
        <f>ROUND(原始MD!HS178,0)</f>
        <v>0</v>
      </c>
      <c r="HT178">
        <f>ROUND(原始MD!HT178,0)</f>
        <v>0</v>
      </c>
      <c r="HU178">
        <f>ROUND(原始MD!HU178,0)</f>
        <v>0</v>
      </c>
      <c r="HV178">
        <f>ROUND(原始MD!HV178,0)</f>
        <v>0</v>
      </c>
      <c r="HW178">
        <f>ROUND(原始MD!HW178,0)</f>
        <v>0</v>
      </c>
      <c r="HX178">
        <f>ROUND(原始MD!HX178,0)</f>
        <v>0</v>
      </c>
      <c r="HY178">
        <f>ROUND(原始MD!HY178,0)</f>
        <v>0</v>
      </c>
      <c r="HZ178">
        <f>ROUND(原始MD!HZ178,0)</f>
        <v>0</v>
      </c>
      <c r="IA178">
        <f>ROUND(原始MD!IA178,0)</f>
        <v>0</v>
      </c>
      <c r="IB178">
        <f>ROUND(原始MD!IB178,0)</f>
        <v>0</v>
      </c>
      <c r="IC178">
        <f>ROUND(原始MD!IC178,0)</f>
        <v>0</v>
      </c>
      <c r="ID178">
        <f>ROUND(原始MD!ID178,0)</f>
        <v>0</v>
      </c>
      <c r="IE178">
        <f>ROUND(原始MD!IE178,0)</f>
        <v>0</v>
      </c>
      <c r="IF178">
        <f>ROUND(原始MD!IF178,0)</f>
        <v>0</v>
      </c>
      <c r="IG178">
        <f>ROUND(原始MD!IG178,0)</f>
        <v>0</v>
      </c>
      <c r="IH178">
        <f>ROUND(原始MD!IH178,0)</f>
        <v>0</v>
      </c>
      <c r="II178">
        <f>ROUND(原始MD!II178,0)</f>
        <v>0</v>
      </c>
      <c r="IJ178">
        <f>ROUND(原始MD!IJ178,0)</f>
        <v>0</v>
      </c>
      <c r="IK178">
        <f>ROUND(原始MD!IK178,0)</f>
        <v>0</v>
      </c>
      <c r="IL178">
        <f>ROUND(原始MD!IL178,0)</f>
        <v>0</v>
      </c>
      <c r="IM178">
        <f>ROUND(原始MD!IM178,0)</f>
        <v>0</v>
      </c>
      <c r="IN178">
        <f>ROUND(原始MD!IN178,0)</f>
        <v>0</v>
      </c>
      <c r="IO178">
        <f>ROUND(原始MD!IO178,0)</f>
        <v>0</v>
      </c>
      <c r="IP178">
        <f>ROUND(原始MD!IP178,0)</f>
        <v>0</v>
      </c>
      <c r="IQ178">
        <f>ROUND(原始MD!IQ178,0)</f>
        <v>0</v>
      </c>
      <c r="IR178">
        <f>ROUND(原始MD!IR178,0)</f>
        <v>0</v>
      </c>
      <c r="IS178">
        <f>ROUND(原始MD!IS178,0)</f>
        <v>0</v>
      </c>
      <c r="IT178">
        <f>ROUND(原始MD!IT178,0)</f>
        <v>0</v>
      </c>
      <c r="IU178">
        <f>ROUND(原始MD!IU178,0)</f>
        <v>0</v>
      </c>
      <c r="IV178">
        <f>ROUND(原始MD!IV178,0)</f>
        <v>0</v>
      </c>
      <c r="IW178">
        <f>ROUND(原始MD!IW178,0)</f>
        <v>0</v>
      </c>
      <c r="IX178">
        <f>ROUND(原始MD!IX178,0)</f>
        <v>0</v>
      </c>
      <c r="IY178">
        <f>ROUND(原始MD!IY178,0)</f>
        <v>0</v>
      </c>
      <c r="IZ178">
        <f>ROUND(原始MD!IZ178,0)</f>
        <v>0</v>
      </c>
      <c r="JA178">
        <f>ROUND(原始MD!JA178,0)</f>
        <v>0</v>
      </c>
      <c r="JB178">
        <f>ROUND(原始MD!JB178,0)</f>
        <v>0</v>
      </c>
      <c r="JC178">
        <f>ROUND(原始MD!JC178,0)</f>
        <v>0</v>
      </c>
      <c r="JD178">
        <f>ROUND(原始MD!JD178,0)</f>
        <v>0</v>
      </c>
      <c r="JE178">
        <f>ROUND(原始MD!JE178,0)</f>
        <v>0</v>
      </c>
      <c r="JF178">
        <f>ROUND(原始MD!JF178,0)</f>
        <v>0</v>
      </c>
      <c r="JG178">
        <f>ROUND(原始MD!JG178,0)</f>
        <v>0</v>
      </c>
      <c r="JH178">
        <f>ROUND(原始MD!JH178,0)</f>
        <v>0</v>
      </c>
      <c r="JI178">
        <f>ROUND(原始MD!JI178,0)</f>
        <v>0</v>
      </c>
      <c r="JJ178">
        <f>ROUND(原始MD!JJ178,0)</f>
        <v>0</v>
      </c>
      <c r="JK178">
        <f>ROUND(原始MD!JK178,0)</f>
        <v>0</v>
      </c>
      <c r="JL178">
        <f>ROUND(原始MD!JL178,0)</f>
        <v>0</v>
      </c>
      <c r="JM178">
        <f>ROUND(原始MD!JM178,0)</f>
        <v>0</v>
      </c>
      <c r="JN178">
        <f>ROUND(原始MD!JN178,0)</f>
        <v>0</v>
      </c>
      <c r="JO178">
        <f>ROUND(原始MD!JO178,0)</f>
        <v>0</v>
      </c>
      <c r="JP178">
        <f>ROUND(原始MD!JP178,0)</f>
        <v>0</v>
      </c>
      <c r="JQ178">
        <f>ROUND(原始MD!JQ178,0)</f>
        <v>0</v>
      </c>
      <c r="JR178">
        <f>ROUND(原始MD!JR178,0)</f>
        <v>0</v>
      </c>
      <c r="JS178">
        <f>ROUND(原始MD!JS178,0)</f>
        <v>0</v>
      </c>
      <c r="JT178">
        <f>ROUND(原始MD!JT178,0)</f>
        <v>0</v>
      </c>
      <c r="JU178">
        <f>ROUND(原始MD!JU178,0)</f>
        <v>0</v>
      </c>
      <c r="JV178">
        <f>ROUND(原始MD!JV178,0)</f>
        <v>0</v>
      </c>
      <c r="JW178">
        <f>ROUND(原始MD!JW178,0)</f>
        <v>0</v>
      </c>
      <c r="JX178">
        <f>ROUND(原始MD!JX178,0)</f>
        <v>0</v>
      </c>
      <c r="JY178">
        <f>ROUND(原始MD!JY178,0)</f>
        <v>0</v>
      </c>
      <c r="JZ178">
        <f>ROUND(原始MD!JZ178,0)</f>
        <v>0</v>
      </c>
      <c r="KA178">
        <f>ROUND(原始MD!KA178,0)</f>
        <v>0</v>
      </c>
      <c r="KB178">
        <f>ROUND(原始MD!KB178,0)</f>
        <v>0</v>
      </c>
      <c r="KC178">
        <f>ROUND(原始MD!KC178,0)</f>
        <v>0</v>
      </c>
      <c r="KD178">
        <f>ROUND(原始MD!KD178,0)</f>
        <v>0</v>
      </c>
      <c r="KE178">
        <f>ROUND(原始MD!KE178,0)</f>
        <v>0</v>
      </c>
      <c r="KF178">
        <f>ROUND(原始MD!KF178,0)</f>
        <v>0</v>
      </c>
      <c r="KG178">
        <f>ROUND(原始MD!KG178,0)</f>
        <v>0</v>
      </c>
      <c r="KH178">
        <f>ROUND(原始MD!KH178,0)</f>
        <v>0</v>
      </c>
      <c r="KI178">
        <f>ROUND(原始MD!KI178,0)</f>
        <v>0</v>
      </c>
      <c r="KJ178">
        <f>ROUND(原始MD!KJ178,0)</f>
        <v>0</v>
      </c>
      <c r="KK178">
        <f>ROUND(原始MD!KK178,0)</f>
        <v>0</v>
      </c>
      <c r="KL178">
        <f>ROUND(原始MD!KL178,0)</f>
        <v>0</v>
      </c>
      <c r="KM178">
        <f>ROUND(原始MD!KM178,0)</f>
        <v>0</v>
      </c>
      <c r="KN178">
        <f>ROUND(原始MD!KN178,0)</f>
        <v>0</v>
      </c>
      <c r="KO178">
        <f>ROUND(原始MD!KO178,0)</f>
        <v>0</v>
      </c>
      <c r="KP178">
        <f>ROUND(原始MD!KP178,0)</f>
        <v>0</v>
      </c>
      <c r="KQ178">
        <f>ROUND(原始MD!KQ178,0)</f>
        <v>0</v>
      </c>
      <c r="KR178">
        <f>ROUND(原始MD!KR178,0)</f>
        <v>0</v>
      </c>
      <c r="KS178">
        <f>ROUND(原始MD!KS178,0)</f>
        <v>0</v>
      </c>
      <c r="KT178">
        <f>ROUND(原始MD!KT178,0)</f>
        <v>0</v>
      </c>
      <c r="KU178">
        <f>ROUND(原始MD!KU178,0)</f>
        <v>0</v>
      </c>
      <c r="KV178">
        <f>ROUND(原始MD!KV178,0)</f>
        <v>0</v>
      </c>
      <c r="KW178">
        <f>ROUND(原始MD!KW178,0)</f>
        <v>0</v>
      </c>
      <c r="KX178">
        <f>ROUND(原始MD!KX178,0)</f>
        <v>0</v>
      </c>
      <c r="KY178">
        <f>ROUND(原始MD!KY178,0)</f>
        <v>0</v>
      </c>
      <c r="KZ178">
        <f>ROUND(原始MD!KZ178,0)</f>
        <v>0</v>
      </c>
      <c r="LA178">
        <f>ROUND(原始MD!LA178,0)</f>
        <v>0</v>
      </c>
      <c r="LB178">
        <f>ROUND(原始MD!LB178,0)</f>
        <v>0</v>
      </c>
      <c r="LC178">
        <f>ROUND(原始MD!LC178,0)</f>
        <v>0</v>
      </c>
      <c r="LD178">
        <f>ROUND(原始MD!LD178,0)</f>
        <v>0</v>
      </c>
      <c r="LE178">
        <f>ROUND(原始MD!LE178,0)</f>
        <v>0</v>
      </c>
      <c r="LF178">
        <f>ROUND(原始MD!LF178,0)</f>
        <v>0</v>
      </c>
      <c r="LG178">
        <f>ROUND(原始MD!LG178,0)</f>
        <v>0</v>
      </c>
      <c r="LH178">
        <f>ROUND(原始MD!LH178,0)</f>
        <v>0</v>
      </c>
      <c r="LI178">
        <f>ROUND(原始MD!LI178,0)</f>
        <v>1</v>
      </c>
      <c r="LJ178">
        <f>ROUND(原始MD!LJ178,0)</f>
        <v>0</v>
      </c>
      <c r="LK178">
        <f>ROUND(原始MD!LK178,0)</f>
        <v>0</v>
      </c>
      <c r="LL178">
        <f>ROUND(原始MD!LL178,0)</f>
        <v>0</v>
      </c>
      <c r="LM178">
        <f>ROUND(原始MD!LM178,0)</f>
        <v>0</v>
      </c>
      <c r="LN178">
        <f>ROUND(原始MD!LN178,0)</f>
        <v>0</v>
      </c>
      <c r="LO178">
        <f>ROUND(原始MD!LO178,0)</f>
        <v>0</v>
      </c>
      <c r="LP178">
        <f>ROUND(原始MD!LP178,0)</f>
        <v>0</v>
      </c>
      <c r="LQ178">
        <f>ROUND(原始MD!LQ178,0)</f>
        <v>0</v>
      </c>
      <c r="LR178">
        <f>ROUND(原始MD!LR178,0)</f>
        <v>0</v>
      </c>
      <c r="LS178">
        <f>ROUND(原始MD!LS178,0)</f>
        <v>0</v>
      </c>
      <c r="LT178">
        <f>ROUND(原始MD!LT178,0)</f>
        <v>0</v>
      </c>
      <c r="LU178">
        <f>ROUND(原始MD!LU178,0)</f>
        <v>0</v>
      </c>
      <c r="LV178">
        <f>ROUND(原始MD!LV178,0)</f>
        <v>0</v>
      </c>
      <c r="LW178">
        <f>ROUND(原始MD!LW178,0)</f>
        <v>0</v>
      </c>
      <c r="LX178">
        <f>ROUND(原始MD!LX178,0)</f>
        <v>0</v>
      </c>
      <c r="LY178">
        <f>ROUND(原始MD!LY178,0)</f>
        <v>0</v>
      </c>
      <c r="LZ178">
        <f>ROUND(原始MD!LZ178,0)</f>
        <v>0</v>
      </c>
      <c r="MA178">
        <f>ROUND(原始MD!MA178,0)</f>
        <v>0</v>
      </c>
      <c r="MB178">
        <f>ROUND(原始MD!MB178,0)</f>
        <v>0</v>
      </c>
      <c r="MC178">
        <f>ROUND(原始MD!MC178,0)</f>
        <v>0</v>
      </c>
      <c r="MD178">
        <f>ROUND(原始MD!MD178,0)</f>
        <v>0</v>
      </c>
      <c r="ME178">
        <f>ROUND(原始MD!ME178,0)</f>
        <v>0</v>
      </c>
      <c r="MF178">
        <f>ROUND(原始MD!MF178,0)</f>
        <v>0</v>
      </c>
      <c r="MG178">
        <f>ROUND(原始MD!MG178,0)</f>
        <v>0</v>
      </c>
      <c r="MH178">
        <f>ROUND(原始MD!MH178,0)</f>
        <v>0</v>
      </c>
      <c r="MI178">
        <f>ROUND(原始MD!MI178,0)</f>
        <v>0</v>
      </c>
      <c r="MJ178">
        <f>ROUND(原始MD!MJ178,0)</f>
        <v>0</v>
      </c>
      <c r="MK178">
        <f>ROUND(原始MD!MK178,0)</f>
        <v>0</v>
      </c>
      <c r="ML178">
        <f>ROUND(原始MD!ML178,0)</f>
        <v>0</v>
      </c>
      <c r="MM178">
        <f>ROUND(原始MD!MM178,0)</f>
        <v>0</v>
      </c>
      <c r="MN178">
        <f>ROUND(原始MD!MN178,0)</f>
        <v>0</v>
      </c>
      <c r="MO178">
        <f>ROUND(原始MD!MO178,0)</f>
        <v>0</v>
      </c>
      <c r="MP178">
        <f>ROUND(原始MD!MP178,0)</f>
        <v>0</v>
      </c>
      <c r="MQ178">
        <f>ROUND(原始MD!MQ178,0)</f>
        <v>0</v>
      </c>
      <c r="MR178">
        <f>ROUND(原始MD!MR178,0)</f>
        <v>0</v>
      </c>
      <c r="MS178">
        <f>ROUND(原始MD!MS178,0)</f>
        <v>0</v>
      </c>
      <c r="MT178">
        <f>ROUND(原始MD!MT178,0)</f>
        <v>0</v>
      </c>
      <c r="MU178">
        <f>ROUND(原始MD!MU178,0)</f>
        <v>0</v>
      </c>
      <c r="MV178">
        <f>ROUND(原始MD!MV178,0)</f>
        <v>0</v>
      </c>
      <c r="MW178">
        <f>ROUND(原始MD!MW178,0)</f>
        <v>0</v>
      </c>
      <c r="MX178">
        <f>ROUND(原始MD!MX178,0)</f>
        <v>0</v>
      </c>
      <c r="MY178">
        <f>ROUND(原始MD!MY178,0)</f>
        <v>0</v>
      </c>
      <c r="MZ178">
        <f>ROUND(原始MD!MZ178,0)</f>
        <v>0</v>
      </c>
      <c r="NA178">
        <f>ROUND(原始MD!NA178,0)</f>
        <v>0</v>
      </c>
      <c r="NB178">
        <f>ROUND(原始MD!NB178,0)</f>
        <v>0</v>
      </c>
      <c r="NC178">
        <f>ROUND(原始MD!NC178,0)</f>
        <v>1</v>
      </c>
      <c r="ND178">
        <f>ROUND(原始MD!ND178,0)</f>
        <v>0</v>
      </c>
      <c r="NE178">
        <f>ROUND(原始MD!NE178,0)</f>
        <v>0</v>
      </c>
      <c r="NF178">
        <f>ROUND(原始MD!NF178,0)</f>
        <v>0</v>
      </c>
      <c r="NG178">
        <f>ROUND(原始MD!NG178,0)</f>
        <v>0</v>
      </c>
      <c r="NH178">
        <f>ROUND(原始MD!NH178,0)</f>
        <v>0</v>
      </c>
      <c r="NI178">
        <f>ROUND(原始MD!NI178,0)</f>
        <v>0</v>
      </c>
    </row>
    <row r="179" spans="1:373" x14ac:dyDescent="0.25">
      <c r="A179">
        <f>ROUND(原始MD!A179,0)</f>
        <v>0</v>
      </c>
      <c r="B179">
        <f>ROUND(原始MD!B179,0)</f>
        <v>0</v>
      </c>
      <c r="C179">
        <f>ROUND(原始MD!C179,0)</f>
        <v>0</v>
      </c>
      <c r="D179">
        <f>ROUND(原始MD!D179,0)</f>
        <v>0</v>
      </c>
      <c r="E179">
        <f>ROUND(原始MD!E179,0)</f>
        <v>0</v>
      </c>
      <c r="F179">
        <f>ROUND(原始MD!F179,0)</f>
        <v>0</v>
      </c>
      <c r="G179">
        <f>ROUND(原始MD!G179,0)</f>
        <v>0</v>
      </c>
      <c r="H179">
        <f>ROUND(原始MD!H179,0)</f>
        <v>0</v>
      </c>
      <c r="I179">
        <f>ROUND(原始MD!I179,0)</f>
        <v>0</v>
      </c>
      <c r="J179">
        <f>ROUND(原始MD!J179,0)</f>
        <v>0</v>
      </c>
      <c r="K179">
        <f>ROUND(原始MD!K179,0)</f>
        <v>0</v>
      </c>
      <c r="L179">
        <f>ROUND(原始MD!L179,0)</f>
        <v>0</v>
      </c>
      <c r="M179">
        <f>ROUND(原始MD!M179,0)</f>
        <v>0</v>
      </c>
      <c r="N179">
        <f>ROUND(原始MD!N179,0)</f>
        <v>0</v>
      </c>
      <c r="O179">
        <f>ROUND(原始MD!O179,0)</f>
        <v>0</v>
      </c>
      <c r="P179">
        <f>ROUND(原始MD!P179,0)</f>
        <v>0</v>
      </c>
      <c r="Q179">
        <f>ROUND(原始MD!Q179,0)</f>
        <v>0</v>
      </c>
      <c r="R179">
        <f>ROUND(原始MD!R179,0)</f>
        <v>0</v>
      </c>
      <c r="S179">
        <f>ROUND(原始MD!S179,0)</f>
        <v>0</v>
      </c>
      <c r="T179">
        <f>ROUND(原始MD!T179,0)</f>
        <v>0</v>
      </c>
      <c r="U179">
        <f>ROUND(原始MD!U179,0)</f>
        <v>0</v>
      </c>
      <c r="V179">
        <f>ROUND(原始MD!V179,0)</f>
        <v>0</v>
      </c>
      <c r="W179">
        <f>ROUND(原始MD!W179,0)</f>
        <v>0</v>
      </c>
      <c r="X179">
        <f>ROUND(原始MD!X179,0)</f>
        <v>0</v>
      </c>
      <c r="Y179">
        <f>ROUND(原始MD!Y179,0)</f>
        <v>0</v>
      </c>
      <c r="Z179">
        <f>ROUND(原始MD!Z179,0)</f>
        <v>0</v>
      </c>
      <c r="AA179">
        <f>ROUND(原始MD!AA179,0)</f>
        <v>0</v>
      </c>
      <c r="AB179">
        <f>ROUND(原始MD!AB179,0)</f>
        <v>0</v>
      </c>
      <c r="AC179">
        <f>ROUND(原始MD!AC179,0)</f>
        <v>0</v>
      </c>
      <c r="AD179">
        <f>ROUND(原始MD!AD179,0)</f>
        <v>0</v>
      </c>
      <c r="AE179">
        <f>ROUND(原始MD!AE179,0)</f>
        <v>0</v>
      </c>
      <c r="AF179">
        <f>ROUND(原始MD!AF179,0)</f>
        <v>0</v>
      </c>
      <c r="AG179">
        <f>ROUND(原始MD!AG179,0)</f>
        <v>0</v>
      </c>
      <c r="AH179">
        <f>ROUND(原始MD!AH179,0)</f>
        <v>0</v>
      </c>
      <c r="AI179">
        <f>ROUND(原始MD!AI179,0)</f>
        <v>0</v>
      </c>
      <c r="AJ179">
        <f>ROUND(原始MD!AJ179,0)</f>
        <v>0</v>
      </c>
      <c r="AK179">
        <f>ROUND(原始MD!AK179,0)</f>
        <v>0</v>
      </c>
      <c r="AL179">
        <f>ROUND(原始MD!AL179,0)</f>
        <v>0</v>
      </c>
      <c r="AM179">
        <f>ROUND(原始MD!AM179,0)</f>
        <v>0</v>
      </c>
      <c r="AN179">
        <f>ROUND(原始MD!AN179,0)</f>
        <v>0</v>
      </c>
      <c r="AO179">
        <f>ROUND(原始MD!AO179,0)</f>
        <v>0</v>
      </c>
      <c r="AP179">
        <f>ROUND(原始MD!AP179,0)</f>
        <v>0</v>
      </c>
      <c r="AQ179">
        <f>ROUND(原始MD!AQ179,0)</f>
        <v>0</v>
      </c>
      <c r="AR179">
        <f>ROUND(原始MD!AR179,0)</f>
        <v>0</v>
      </c>
      <c r="AS179">
        <f>ROUND(原始MD!AS179,0)</f>
        <v>0</v>
      </c>
      <c r="AT179">
        <f>ROUND(原始MD!AT179,0)</f>
        <v>0</v>
      </c>
      <c r="AU179">
        <f>ROUND(原始MD!AU179,0)</f>
        <v>0</v>
      </c>
      <c r="AV179">
        <f>ROUND(原始MD!AV179,0)</f>
        <v>0</v>
      </c>
      <c r="AW179">
        <f>ROUND(原始MD!AW179,0)</f>
        <v>0</v>
      </c>
      <c r="AX179">
        <f>ROUND(原始MD!AX179,0)</f>
        <v>0</v>
      </c>
      <c r="AY179">
        <f>ROUND(原始MD!AY179,0)</f>
        <v>0</v>
      </c>
      <c r="AZ179">
        <f>ROUND(原始MD!AZ179,0)</f>
        <v>0</v>
      </c>
      <c r="BA179">
        <f>ROUND(原始MD!BA179,0)</f>
        <v>1</v>
      </c>
      <c r="BB179">
        <f>ROUND(原始MD!BB179,0)</f>
        <v>0</v>
      </c>
      <c r="BC179">
        <f>ROUND(原始MD!BC179,0)</f>
        <v>0</v>
      </c>
      <c r="BD179">
        <f>ROUND(原始MD!BD179,0)</f>
        <v>0</v>
      </c>
      <c r="BE179">
        <f>ROUND(原始MD!BE179,0)</f>
        <v>0</v>
      </c>
      <c r="BF179">
        <f>ROUND(原始MD!BF179,0)</f>
        <v>0</v>
      </c>
      <c r="BG179">
        <f>ROUND(原始MD!BG179,0)</f>
        <v>0</v>
      </c>
      <c r="BH179">
        <f>ROUND(原始MD!BH179,0)</f>
        <v>0</v>
      </c>
      <c r="BI179">
        <f>ROUND(原始MD!BI179,0)</f>
        <v>0</v>
      </c>
      <c r="BJ179">
        <f>ROUND(原始MD!BJ179,0)</f>
        <v>1</v>
      </c>
      <c r="BK179">
        <f>ROUND(原始MD!BK179,0)</f>
        <v>0</v>
      </c>
      <c r="BL179">
        <f>ROUND(原始MD!BL179,0)</f>
        <v>0</v>
      </c>
      <c r="BM179">
        <f>ROUND(原始MD!BM179,0)</f>
        <v>0</v>
      </c>
      <c r="BN179">
        <f>ROUND(原始MD!BN179,0)</f>
        <v>0</v>
      </c>
      <c r="BO179">
        <f>ROUND(原始MD!BO179,0)</f>
        <v>0</v>
      </c>
      <c r="BP179">
        <f>ROUND(原始MD!BP179,0)</f>
        <v>0</v>
      </c>
      <c r="BQ179">
        <f>ROUND(原始MD!BQ179,0)</f>
        <v>0</v>
      </c>
      <c r="BR179">
        <f>ROUND(原始MD!BR179,0)</f>
        <v>0</v>
      </c>
      <c r="BS179">
        <f>ROUND(原始MD!BS179,0)</f>
        <v>0</v>
      </c>
      <c r="BT179">
        <f>ROUND(原始MD!BT179,0)</f>
        <v>0</v>
      </c>
      <c r="BU179">
        <f>ROUND(原始MD!BU179,0)</f>
        <v>0</v>
      </c>
      <c r="BV179">
        <f>ROUND(原始MD!BV179,0)</f>
        <v>0</v>
      </c>
      <c r="BW179">
        <f>ROUND(原始MD!BW179,0)</f>
        <v>0</v>
      </c>
      <c r="BX179">
        <f>ROUND(原始MD!BX179,0)</f>
        <v>0</v>
      </c>
      <c r="BY179">
        <f>ROUND(原始MD!BY179,0)</f>
        <v>0</v>
      </c>
      <c r="BZ179">
        <f>ROUND(原始MD!BZ179,0)</f>
        <v>0</v>
      </c>
      <c r="CA179">
        <f>ROUND(原始MD!CA179,0)</f>
        <v>0</v>
      </c>
      <c r="CB179">
        <f>ROUND(原始MD!CB179,0)</f>
        <v>0</v>
      </c>
      <c r="CC179">
        <f>ROUND(原始MD!CC179,0)</f>
        <v>0</v>
      </c>
      <c r="CD179">
        <f>ROUND(原始MD!CD179,0)</f>
        <v>0</v>
      </c>
      <c r="CE179">
        <f>ROUND(原始MD!CE179,0)</f>
        <v>0</v>
      </c>
      <c r="CF179">
        <f>ROUND(原始MD!CF179,0)</f>
        <v>0</v>
      </c>
      <c r="CG179">
        <f>ROUND(原始MD!CG179,0)</f>
        <v>0</v>
      </c>
      <c r="CH179">
        <f>ROUND(原始MD!CH179,0)</f>
        <v>0</v>
      </c>
      <c r="CI179">
        <f>ROUND(原始MD!CI179,0)</f>
        <v>0</v>
      </c>
      <c r="CJ179">
        <f>ROUND(原始MD!CJ179,0)</f>
        <v>0</v>
      </c>
      <c r="CK179">
        <f>ROUND(原始MD!CK179,0)</f>
        <v>0</v>
      </c>
      <c r="CL179">
        <f>ROUND(原始MD!CL179,0)</f>
        <v>0</v>
      </c>
      <c r="CM179">
        <f>ROUND(原始MD!CM179,0)</f>
        <v>0</v>
      </c>
      <c r="CN179">
        <f>ROUND(原始MD!CN179,0)</f>
        <v>0</v>
      </c>
      <c r="CO179">
        <f>ROUND(原始MD!CO179,0)</f>
        <v>0</v>
      </c>
      <c r="CP179">
        <f>ROUND(原始MD!CP179,0)</f>
        <v>0</v>
      </c>
      <c r="CQ179">
        <f>ROUND(原始MD!CQ179,0)</f>
        <v>0</v>
      </c>
      <c r="CR179">
        <f>ROUND(原始MD!CR179,0)</f>
        <v>0</v>
      </c>
      <c r="CS179">
        <f>ROUND(原始MD!CS179,0)</f>
        <v>0</v>
      </c>
      <c r="CT179">
        <f>ROUND(原始MD!CT179,0)</f>
        <v>0</v>
      </c>
      <c r="CU179">
        <f>ROUND(原始MD!CU179,0)</f>
        <v>0</v>
      </c>
      <c r="CV179">
        <f>ROUND(原始MD!CV179,0)</f>
        <v>0</v>
      </c>
      <c r="CW179">
        <f>ROUND(原始MD!CW179,0)</f>
        <v>0</v>
      </c>
      <c r="CX179">
        <f>ROUND(原始MD!CX179,0)</f>
        <v>0</v>
      </c>
      <c r="CY179">
        <f>ROUND(原始MD!CY179,0)</f>
        <v>0</v>
      </c>
      <c r="CZ179">
        <f>ROUND(原始MD!CZ179,0)</f>
        <v>0</v>
      </c>
      <c r="DA179">
        <f>ROUND(原始MD!DA179,0)</f>
        <v>0</v>
      </c>
      <c r="DB179">
        <f>ROUND(原始MD!DB179,0)</f>
        <v>0</v>
      </c>
      <c r="DC179">
        <f>ROUND(原始MD!DC179,0)</f>
        <v>0</v>
      </c>
      <c r="DD179">
        <f>ROUND(原始MD!DD179,0)</f>
        <v>0</v>
      </c>
      <c r="DE179">
        <f>ROUND(原始MD!DE179,0)</f>
        <v>0</v>
      </c>
      <c r="DF179">
        <f>ROUND(原始MD!DF179,0)</f>
        <v>0</v>
      </c>
      <c r="DG179">
        <f>ROUND(原始MD!DG179,0)</f>
        <v>0</v>
      </c>
      <c r="DH179">
        <f>ROUND(原始MD!DH179,0)</f>
        <v>0</v>
      </c>
      <c r="DI179">
        <f>ROUND(原始MD!DI179,0)</f>
        <v>0</v>
      </c>
      <c r="DJ179">
        <f>ROUND(原始MD!DJ179,0)</f>
        <v>0</v>
      </c>
      <c r="DK179">
        <f>ROUND(原始MD!DK179,0)</f>
        <v>0</v>
      </c>
      <c r="DL179">
        <f>ROUND(原始MD!DL179,0)</f>
        <v>0</v>
      </c>
      <c r="DM179">
        <f>ROUND(原始MD!DM179,0)</f>
        <v>0</v>
      </c>
      <c r="DN179">
        <f>ROUND(原始MD!DN179,0)</f>
        <v>0</v>
      </c>
      <c r="DO179">
        <f>ROUND(原始MD!DO179,0)</f>
        <v>0</v>
      </c>
      <c r="DP179">
        <f>ROUND(原始MD!DP179,0)</f>
        <v>0</v>
      </c>
      <c r="DQ179">
        <f>ROUND(原始MD!DQ179,0)</f>
        <v>0</v>
      </c>
      <c r="DR179">
        <f>ROUND(原始MD!DR179,0)</f>
        <v>0</v>
      </c>
      <c r="DS179">
        <f>ROUND(原始MD!DS179,0)</f>
        <v>0</v>
      </c>
      <c r="DT179">
        <f>ROUND(原始MD!DT179,0)</f>
        <v>0</v>
      </c>
      <c r="DU179">
        <f>ROUND(原始MD!DU179,0)</f>
        <v>0</v>
      </c>
      <c r="DV179">
        <f>ROUND(原始MD!DV179,0)</f>
        <v>0</v>
      </c>
      <c r="DW179">
        <f>ROUND(原始MD!DW179,0)</f>
        <v>0</v>
      </c>
      <c r="DX179">
        <f>ROUND(原始MD!DX179,0)</f>
        <v>0</v>
      </c>
      <c r="DY179">
        <f>ROUND(原始MD!DY179,0)</f>
        <v>0</v>
      </c>
      <c r="DZ179">
        <f>ROUND(原始MD!DZ179,0)</f>
        <v>0</v>
      </c>
      <c r="EA179">
        <f>ROUND(原始MD!EA179,0)</f>
        <v>0</v>
      </c>
      <c r="EB179">
        <f>ROUND(原始MD!EB179,0)</f>
        <v>0</v>
      </c>
      <c r="EC179">
        <f>ROUND(原始MD!EC179,0)</f>
        <v>0</v>
      </c>
      <c r="ED179">
        <f>ROUND(原始MD!ED179,0)</f>
        <v>0</v>
      </c>
      <c r="EE179">
        <f>ROUND(原始MD!EE179,0)</f>
        <v>0</v>
      </c>
      <c r="EF179">
        <f>ROUND(原始MD!EF179,0)</f>
        <v>0</v>
      </c>
      <c r="EG179">
        <f>ROUND(原始MD!EG179,0)</f>
        <v>0</v>
      </c>
      <c r="EH179">
        <f>ROUND(原始MD!EH179,0)</f>
        <v>0</v>
      </c>
      <c r="EI179">
        <f>ROUND(原始MD!EI179,0)</f>
        <v>0</v>
      </c>
      <c r="EJ179">
        <f>ROUND(原始MD!EJ179,0)</f>
        <v>0</v>
      </c>
      <c r="EK179">
        <f>ROUND(原始MD!EK179,0)</f>
        <v>0</v>
      </c>
      <c r="EL179">
        <f>ROUND(原始MD!EL179,0)</f>
        <v>0</v>
      </c>
      <c r="EM179">
        <f>ROUND(原始MD!EM179,0)</f>
        <v>0</v>
      </c>
      <c r="EN179">
        <f>ROUND(原始MD!EN179,0)</f>
        <v>0</v>
      </c>
      <c r="EO179">
        <f>ROUND(原始MD!EO179,0)</f>
        <v>0</v>
      </c>
      <c r="EP179">
        <f>ROUND(原始MD!EP179,0)</f>
        <v>0</v>
      </c>
      <c r="EQ179">
        <f>ROUND(原始MD!EQ179,0)</f>
        <v>0</v>
      </c>
      <c r="ER179">
        <f>ROUND(原始MD!ER179,0)</f>
        <v>0</v>
      </c>
      <c r="ES179">
        <f>ROUND(原始MD!ES179,0)</f>
        <v>0</v>
      </c>
      <c r="ET179">
        <f>ROUND(原始MD!ET179,0)</f>
        <v>0</v>
      </c>
      <c r="EU179">
        <f>ROUND(原始MD!EU179,0)</f>
        <v>0</v>
      </c>
      <c r="EV179">
        <f>ROUND(原始MD!EV179,0)</f>
        <v>0</v>
      </c>
      <c r="EW179">
        <f>ROUND(原始MD!EW179,0)</f>
        <v>0</v>
      </c>
      <c r="EX179">
        <f>ROUND(原始MD!EX179,0)</f>
        <v>0</v>
      </c>
      <c r="EY179">
        <f>ROUND(原始MD!EY179,0)</f>
        <v>0</v>
      </c>
      <c r="EZ179">
        <f>ROUND(原始MD!EZ179,0)</f>
        <v>0</v>
      </c>
      <c r="FA179">
        <f>ROUND(原始MD!FA179,0)</f>
        <v>0</v>
      </c>
      <c r="FB179">
        <f>ROUND(原始MD!FB179,0)</f>
        <v>0</v>
      </c>
      <c r="FC179">
        <f>ROUND(原始MD!FC179,0)</f>
        <v>0</v>
      </c>
      <c r="FD179">
        <f>ROUND(原始MD!FD179,0)</f>
        <v>0</v>
      </c>
      <c r="FE179">
        <f>ROUND(原始MD!FE179,0)</f>
        <v>0</v>
      </c>
      <c r="FF179">
        <f>ROUND(原始MD!FF179,0)</f>
        <v>0</v>
      </c>
      <c r="FG179">
        <f>ROUND(原始MD!FG179,0)</f>
        <v>0</v>
      </c>
      <c r="FH179">
        <f>ROUND(原始MD!FH179,0)</f>
        <v>0</v>
      </c>
      <c r="FI179">
        <f>ROUND(原始MD!FI179,0)</f>
        <v>0</v>
      </c>
      <c r="FJ179">
        <f>ROUND(原始MD!FJ179,0)</f>
        <v>0</v>
      </c>
      <c r="FK179">
        <f>ROUND(原始MD!FK179,0)</f>
        <v>0</v>
      </c>
      <c r="FL179">
        <f>ROUND(原始MD!FL179,0)</f>
        <v>0</v>
      </c>
      <c r="FM179">
        <f>ROUND(原始MD!FM179,0)</f>
        <v>0</v>
      </c>
      <c r="FN179">
        <f>ROUND(原始MD!FN179,0)</f>
        <v>0</v>
      </c>
      <c r="FO179">
        <f>ROUND(原始MD!FO179,0)</f>
        <v>0</v>
      </c>
      <c r="FP179">
        <f>ROUND(原始MD!FP179,0)</f>
        <v>0</v>
      </c>
      <c r="FQ179">
        <f>ROUND(原始MD!FQ179,0)</f>
        <v>0</v>
      </c>
      <c r="FR179">
        <f>ROUND(原始MD!FR179,0)</f>
        <v>0</v>
      </c>
      <c r="FS179">
        <f>ROUND(原始MD!FS179,0)</f>
        <v>0</v>
      </c>
      <c r="FT179">
        <f>ROUND(原始MD!FT179,0)</f>
        <v>0</v>
      </c>
      <c r="FU179">
        <f>ROUND(原始MD!FU179,0)</f>
        <v>0</v>
      </c>
      <c r="FV179">
        <f>ROUND(原始MD!FV179,0)</f>
        <v>0</v>
      </c>
      <c r="FW179">
        <f>ROUND(原始MD!FW179,0)</f>
        <v>0</v>
      </c>
      <c r="FX179">
        <f>ROUND(原始MD!FX179,0)</f>
        <v>0</v>
      </c>
      <c r="FY179">
        <f>ROUND(原始MD!FY179,0)</f>
        <v>0</v>
      </c>
      <c r="FZ179">
        <f>ROUND(原始MD!FZ179,0)</f>
        <v>0</v>
      </c>
      <c r="GA179">
        <f>ROUND(原始MD!GA179,0)</f>
        <v>0</v>
      </c>
      <c r="GB179">
        <f>ROUND(原始MD!GB179,0)</f>
        <v>0</v>
      </c>
      <c r="GC179">
        <f>ROUND(原始MD!GC179,0)</f>
        <v>0</v>
      </c>
      <c r="GD179">
        <f>ROUND(原始MD!GD179,0)</f>
        <v>0</v>
      </c>
      <c r="GE179">
        <f>ROUND(原始MD!GE179,0)</f>
        <v>0</v>
      </c>
      <c r="GF179">
        <f>ROUND(原始MD!GF179,0)</f>
        <v>0</v>
      </c>
      <c r="GG179">
        <f>ROUND(原始MD!GG179,0)</f>
        <v>0</v>
      </c>
      <c r="GH179">
        <f>ROUND(原始MD!GH179,0)</f>
        <v>0</v>
      </c>
      <c r="GI179">
        <f>ROUND(原始MD!GI179,0)</f>
        <v>0</v>
      </c>
      <c r="GJ179">
        <f>ROUND(原始MD!GJ179,0)</f>
        <v>0</v>
      </c>
      <c r="GK179">
        <f>ROUND(原始MD!GK179,0)</f>
        <v>0</v>
      </c>
      <c r="GL179">
        <f>ROUND(原始MD!GL179,0)</f>
        <v>0</v>
      </c>
      <c r="GM179">
        <f>ROUND(原始MD!GM179,0)</f>
        <v>0</v>
      </c>
      <c r="GN179">
        <f>ROUND(原始MD!GN179,0)</f>
        <v>0</v>
      </c>
      <c r="GO179">
        <f>ROUND(原始MD!GO179,0)</f>
        <v>0</v>
      </c>
      <c r="GP179">
        <f>ROUND(原始MD!GP179,0)</f>
        <v>0</v>
      </c>
      <c r="GQ179">
        <f>ROUND(原始MD!GQ179,0)</f>
        <v>0</v>
      </c>
      <c r="GR179">
        <f>ROUND(原始MD!GR179,0)</f>
        <v>0</v>
      </c>
      <c r="GS179">
        <f>ROUND(原始MD!GS179,0)</f>
        <v>0</v>
      </c>
      <c r="GT179">
        <f>ROUND(原始MD!GT179,0)</f>
        <v>0</v>
      </c>
      <c r="GU179">
        <f>ROUND(原始MD!GU179,0)</f>
        <v>0</v>
      </c>
      <c r="GV179">
        <f>ROUND(原始MD!GV179,0)</f>
        <v>0</v>
      </c>
      <c r="GW179">
        <f>ROUND(原始MD!GW179,0)</f>
        <v>0</v>
      </c>
      <c r="GX179">
        <f>ROUND(原始MD!GX179,0)</f>
        <v>0</v>
      </c>
      <c r="GY179">
        <f>ROUND(原始MD!GY179,0)</f>
        <v>0</v>
      </c>
      <c r="GZ179">
        <f>ROUND(原始MD!GZ179,0)</f>
        <v>0</v>
      </c>
      <c r="HA179">
        <f>ROUND(原始MD!HA179,0)</f>
        <v>0</v>
      </c>
      <c r="HB179">
        <f>ROUND(原始MD!HB179,0)</f>
        <v>0</v>
      </c>
      <c r="HC179">
        <f>ROUND(原始MD!HC179,0)</f>
        <v>0</v>
      </c>
      <c r="HD179">
        <f>ROUND(原始MD!HD179,0)</f>
        <v>0</v>
      </c>
      <c r="HE179">
        <f>ROUND(原始MD!HE179,0)</f>
        <v>0</v>
      </c>
      <c r="HF179">
        <f>ROUND(原始MD!HF179,0)</f>
        <v>0</v>
      </c>
      <c r="HG179">
        <f>ROUND(原始MD!HG179,0)</f>
        <v>0</v>
      </c>
      <c r="HH179">
        <f>ROUND(原始MD!HH179,0)</f>
        <v>0</v>
      </c>
      <c r="HI179">
        <f>ROUND(原始MD!HI179,0)</f>
        <v>0</v>
      </c>
      <c r="HJ179">
        <f>ROUND(原始MD!HJ179,0)</f>
        <v>0</v>
      </c>
      <c r="HK179">
        <f>ROUND(原始MD!HK179,0)</f>
        <v>0</v>
      </c>
      <c r="HL179">
        <f>ROUND(原始MD!HL179,0)</f>
        <v>0</v>
      </c>
      <c r="HM179">
        <f>ROUND(原始MD!HM179,0)</f>
        <v>0</v>
      </c>
      <c r="HN179">
        <f>ROUND(原始MD!HN179,0)</f>
        <v>0</v>
      </c>
      <c r="HO179">
        <f>ROUND(原始MD!HO179,0)</f>
        <v>0</v>
      </c>
      <c r="HP179">
        <f>ROUND(原始MD!HP179,0)</f>
        <v>0</v>
      </c>
      <c r="HQ179">
        <f>ROUND(原始MD!HQ179,0)</f>
        <v>0</v>
      </c>
      <c r="HR179">
        <f>ROUND(原始MD!HR179,0)</f>
        <v>0</v>
      </c>
      <c r="HS179">
        <f>ROUND(原始MD!HS179,0)</f>
        <v>0</v>
      </c>
      <c r="HT179">
        <f>ROUND(原始MD!HT179,0)</f>
        <v>0</v>
      </c>
      <c r="HU179">
        <f>ROUND(原始MD!HU179,0)</f>
        <v>0</v>
      </c>
      <c r="HV179">
        <f>ROUND(原始MD!HV179,0)</f>
        <v>0</v>
      </c>
      <c r="HW179">
        <f>ROUND(原始MD!HW179,0)</f>
        <v>0</v>
      </c>
      <c r="HX179">
        <f>ROUND(原始MD!HX179,0)</f>
        <v>0</v>
      </c>
      <c r="HY179">
        <f>ROUND(原始MD!HY179,0)</f>
        <v>0</v>
      </c>
      <c r="HZ179">
        <f>ROUND(原始MD!HZ179,0)</f>
        <v>0</v>
      </c>
      <c r="IA179">
        <f>ROUND(原始MD!IA179,0)</f>
        <v>0</v>
      </c>
      <c r="IB179">
        <f>ROUND(原始MD!IB179,0)</f>
        <v>0</v>
      </c>
      <c r="IC179">
        <f>ROUND(原始MD!IC179,0)</f>
        <v>0</v>
      </c>
      <c r="ID179">
        <f>ROUND(原始MD!ID179,0)</f>
        <v>0</v>
      </c>
      <c r="IE179">
        <f>ROUND(原始MD!IE179,0)</f>
        <v>0</v>
      </c>
      <c r="IF179">
        <f>ROUND(原始MD!IF179,0)</f>
        <v>0</v>
      </c>
      <c r="IG179">
        <f>ROUND(原始MD!IG179,0)</f>
        <v>0</v>
      </c>
      <c r="IH179">
        <f>ROUND(原始MD!IH179,0)</f>
        <v>0</v>
      </c>
      <c r="II179">
        <f>ROUND(原始MD!II179,0)</f>
        <v>0</v>
      </c>
      <c r="IJ179">
        <f>ROUND(原始MD!IJ179,0)</f>
        <v>0</v>
      </c>
      <c r="IK179">
        <f>ROUND(原始MD!IK179,0)</f>
        <v>0</v>
      </c>
      <c r="IL179">
        <f>ROUND(原始MD!IL179,0)</f>
        <v>0</v>
      </c>
      <c r="IM179">
        <f>ROUND(原始MD!IM179,0)</f>
        <v>0</v>
      </c>
      <c r="IN179">
        <f>ROUND(原始MD!IN179,0)</f>
        <v>0</v>
      </c>
      <c r="IO179">
        <f>ROUND(原始MD!IO179,0)</f>
        <v>0</v>
      </c>
      <c r="IP179">
        <f>ROUND(原始MD!IP179,0)</f>
        <v>0</v>
      </c>
      <c r="IQ179">
        <f>ROUND(原始MD!IQ179,0)</f>
        <v>0</v>
      </c>
      <c r="IR179">
        <f>ROUND(原始MD!IR179,0)</f>
        <v>0</v>
      </c>
      <c r="IS179">
        <f>ROUND(原始MD!IS179,0)</f>
        <v>0</v>
      </c>
      <c r="IT179">
        <f>ROUND(原始MD!IT179,0)</f>
        <v>0</v>
      </c>
      <c r="IU179">
        <f>ROUND(原始MD!IU179,0)</f>
        <v>0</v>
      </c>
      <c r="IV179">
        <f>ROUND(原始MD!IV179,0)</f>
        <v>0</v>
      </c>
      <c r="IW179">
        <f>ROUND(原始MD!IW179,0)</f>
        <v>0</v>
      </c>
      <c r="IX179">
        <f>ROUND(原始MD!IX179,0)</f>
        <v>0</v>
      </c>
      <c r="IY179">
        <f>ROUND(原始MD!IY179,0)</f>
        <v>0</v>
      </c>
      <c r="IZ179">
        <f>ROUND(原始MD!IZ179,0)</f>
        <v>0</v>
      </c>
      <c r="JA179">
        <f>ROUND(原始MD!JA179,0)</f>
        <v>0</v>
      </c>
      <c r="JB179">
        <f>ROUND(原始MD!JB179,0)</f>
        <v>0</v>
      </c>
      <c r="JC179">
        <f>ROUND(原始MD!JC179,0)</f>
        <v>0</v>
      </c>
      <c r="JD179">
        <f>ROUND(原始MD!JD179,0)</f>
        <v>0</v>
      </c>
      <c r="JE179">
        <f>ROUND(原始MD!JE179,0)</f>
        <v>0</v>
      </c>
      <c r="JF179">
        <f>ROUND(原始MD!JF179,0)</f>
        <v>0</v>
      </c>
      <c r="JG179">
        <f>ROUND(原始MD!JG179,0)</f>
        <v>0</v>
      </c>
      <c r="JH179">
        <f>ROUND(原始MD!JH179,0)</f>
        <v>0</v>
      </c>
      <c r="JI179">
        <f>ROUND(原始MD!JI179,0)</f>
        <v>0</v>
      </c>
      <c r="JJ179">
        <f>ROUND(原始MD!JJ179,0)</f>
        <v>0</v>
      </c>
      <c r="JK179">
        <f>ROUND(原始MD!JK179,0)</f>
        <v>0</v>
      </c>
      <c r="JL179">
        <f>ROUND(原始MD!JL179,0)</f>
        <v>0</v>
      </c>
      <c r="JM179">
        <f>ROUND(原始MD!JM179,0)</f>
        <v>0</v>
      </c>
      <c r="JN179">
        <f>ROUND(原始MD!JN179,0)</f>
        <v>0</v>
      </c>
      <c r="JO179">
        <f>ROUND(原始MD!JO179,0)</f>
        <v>0</v>
      </c>
      <c r="JP179">
        <f>ROUND(原始MD!JP179,0)</f>
        <v>0</v>
      </c>
      <c r="JQ179">
        <f>ROUND(原始MD!JQ179,0)</f>
        <v>0</v>
      </c>
      <c r="JR179">
        <f>ROUND(原始MD!JR179,0)</f>
        <v>0</v>
      </c>
      <c r="JS179">
        <f>ROUND(原始MD!JS179,0)</f>
        <v>0</v>
      </c>
      <c r="JT179">
        <f>ROUND(原始MD!JT179,0)</f>
        <v>0</v>
      </c>
      <c r="JU179">
        <f>ROUND(原始MD!JU179,0)</f>
        <v>0</v>
      </c>
      <c r="JV179">
        <f>ROUND(原始MD!JV179,0)</f>
        <v>0</v>
      </c>
      <c r="JW179">
        <f>ROUND(原始MD!JW179,0)</f>
        <v>0</v>
      </c>
      <c r="JX179">
        <f>ROUND(原始MD!JX179,0)</f>
        <v>0</v>
      </c>
      <c r="JY179">
        <f>ROUND(原始MD!JY179,0)</f>
        <v>0</v>
      </c>
      <c r="JZ179">
        <f>ROUND(原始MD!JZ179,0)</f>
        <v>0</v>
      </c>
      <c r="KA179">
        <f>ROUND(原始MD!KA179,0)</f>
        <v>0</v>
      </c>
      <c r="KB179">
        <f>ROUND(原始MD!KB179,0)</f>
        <v>0</v>
      </c>
      <c r="KC179">
        <f>ROUND(原始MD!KC179,0)</f>
        <v>0</v>
      </c>
      <c r="KD179">
        <f>ROUND(原始MD!KD179,0)</f>
        <v>0</v>
      </c>
      <c r="KE179">
        <f>ROUND(原始MD!KE179,0)</f>
        <v>0</v>
      </c>
      <c r="KF179">
        <f>ROUND(原始MD!KF179,0)</f>
        <v>0</v>
      </c>
      <c r="KG179">
        <f>ROUND(原始MD!KG179,0)</f>
        <v>0</v>
      </c>
      <c r="KH179">
        <f>ROUND(原始MD!KH179,0)</f>
        <v>0</v>
      </c>
      <c r="KI179">
        <f>ROUND(原始MD!KI179,0)</f>
        <v>0</v>
      </c>
      <c r="KJ179">
        <f>ROUND(原始MD!KJ179,0)</f>
        <v>0</v>
      </c>
      <c r="KK179">
        <f>ROUND(原始MD!KK179,0)</f>
        <v>0</v>
      </c>
      <c r="KL179">
        <f>ROUND(原始MD!KL179,0)</f>
        <v>0</v>
      </c>
      <c r="KM179">
        <f>ROUND(原始MD!KM179,0)</f>
        <v>0</v>
      </c>
      <c r="KN179">
        <f>ROUND(原始MD!KN179,0)</f>
        <v>0</v>
      </c>
      <c r="KO179">
        <f>ROUND(原始MD!KO179,0)</f>
        <v>0</v>
      </c>
      <c r="KP179">
        <f>ROUND(原始MD!KP179,0)</f>
        <v>0</v>
      </c>
      <c r="KQ179">
        <f>ROUND(原始MD!KQ179,0)</f>
        <v>0</v>
      </c>
      <c r="KR179">
        <f>ROUND(原始MD!KR179,0)</f>
        <v>0</v>
      </c>
      <c r="KS179">
        <f>ROUND(原始MD!KS179,0)</f>
        <v>0</v>
      </c>
      <c r="KT179">
        <f>ROUND(原始MD!KT179,0)</f>
        <v>0</v>
      </c>
      <c r="KU179">
        <f>ROUND(原始MD!KU179,0)</f>
        <v>0</v>
      </c>
      <c r="KV179">
        <f>ROUND(原始MD!KV179,0)</f>
        <v>0</v>
      </c>
      <c r="KW179">
        <f>ROUND(原始MD!KW179,0)</f>
        <v>0</v>
      </c>
      <c r="KX179">
        <f>ROUND(原始MD!KX179,0)</f>
        <v>0</v>
      </c>
      <c r="KY179">
        <f>ROUND(原始MD!KY179,0)</f>
        <v>0</v>
      </c>
      <c r="KZ179">
        <f>ROUND(原始MD!KZ179,0)</f>
        <v>0</v>
      </c>
      <c r="LA179">
        <f>ROUND(原始MD!LA179,0)</f>
        <v>0</v>
      </c>
      <c r="LB179">
        <f>ROUND(原始MD!LB179,0)</f>
        <v>0</v>
      </c>
      <c r="LC179">
        <f>ROUND(原始MD!LC179,0)</f>
        <v>0</v>
      </c>
      <c r="LD179">
        <f>ROUND(原始MD!LD179,0)</f>
        <v>0</v>
      </c>
      <c r="LE179">
        <f>ROUND(原始MD!LE179,0)</f>
        <v>0</v>
      </c>
      <c r="LF179">
        <f>ROUND(原始MD!LF179,0)</f>
        <v>0</v>
      </c>
      <c r="LG179">
        <f>ROUND(原始MD!LG179,0)</f>
        <v>0</v>
      </c>
      <c r="LH179">
        <f>ROUND(原始MD!LH179,0)</f>
        <v>0</v>
      </c>
      <c r="LI179">
        <f>ROUND(原始MD!LI179,0)</f>
        <v>1</v>
      </c>
      <c r="LJ179">
        <f>ROUND(原始MD!LJ179,0)</f>
        <v>0</v>
      </c>
      <c r="LK179">
        <f>ROUND(原始MD!LK179,0)</f>
        <v>0</v>
      </c>
      <c r="LL179">
        <f>ROUND(原始MD!LL179,0)</f>
        <v>0</v>
      </c>
      <c r="LM179">
        <f>ROUND(原始MD!LM179,0)</f>
        <v>0</v>
      </c>
      <c r="LN179">
        <f>ROUND(原始MD!LN179,0)</f>
        <v>0</v>
      </c>
      <c r="LO179">
        <f>ROUND(原始MD!LO179,0)</f>
        <v>0</v>
      </c>
      <c r="LP179">
        <f>ROUND(原始MD!LP179,0)</f>
        <v>0</v>
      </c>
      <c r="LQ179">
        <f>ROUND(原始MD!LQ179,0)</f>
        <v>0</v>
      </c>
      <c r="LR179">
        <f>ROUND(原始MD!LR179,0)</f>
        <v>0</v>
      </c>
      <c r="LS179">
        <f>ROUND(原始MD!LS179,0)</f>
        <v>0</v>
      </c>
      <c r="LT179">
        <f>ROUND(原始MD!LT179,0)</f>
        <v>0</v>
      </c>
      <c r="LU179">
        <f>ROUND(原始MD!LU179,0)</f>
        <v>0</v>
      </c>
      <c r="LV179">
        <f>ROUND(原始MD!LV179,0)</f>
        <v>0</v>
      </c>
      <c r="LW179">
        <f>ROUND(原始MD!LW179,0)</f>
        <v>0</v>
      </c>
      <c r="LX179">
        <f>ROUND(原始MD!LX179,0)</f>
        <v>0</v>
      </c>
      <c r="LY179">
        <f>ROUND(原始MD!LY179,0)</f>
        <v>0</v>
      </c>
      <c r="LZ179">
        <f>ROUND(原始MD!LZ179,0)</f>
        <v>0</v>
      </c>
      <c r="MA179">
        <f>ROUND(原始MD!MA179,0)</f>
        <v>0</v>
      </c>
      <c r="MB179">
        <f>ROUND(原始MD!MB179,0)</f>
        <v>0</v>
      </c>
      <c r="MC179">
        <f>ROUND(原始MD!MC179,0)</f>
        <v>0</v>
      </c>
      <c r="MD179">
        <f>ROUND(原始MD!MD179,0)</f>
        <v>0</v>
      </c>
      <c r="ME179">
        <f>ROUND(原始MD!ME179,0)</f>
        <v>0</v>
      </c>
      <c r="MF179">
        <f>ROUND(原始MD!MF179,0)</f>
        <v>0</v>
      </c>
      <c r="MG179">
        <f>ROUND(原始MD!MG179,0)</f>
        <v>0</v>
      </c>
      <c r="MH179">
        <f>ROUND(原始MD!MH179,0)</f>
        <v>0</v>
      </c>
      <c r="MI179">
        <f>ROUND(原始MD!MI179,0)</f>
        <v>0</v>
      </c>
      <c r="MJ179">
        <f>ROUND(原始MD!MJ179,0)</f>
        <v>0</v>
      </c>
      <c r="MK179">
        <f>ROUND(原始MD!MK179,0)</f>
        <v>0</v>
      </c>
      <c r="ML179">
        <f>ROUND(原始MD!ML179,0)</f>
        <v>0</v>
      </c>
      <c r="MM179">
        <f>ROUND(原始MD!MM179,0)</f>
        <v>0</v>
      </c>
      <c r="MN179">
        <f>ROUND(原始MD!MN179,0)</f>
        <v>0</v>
      </c>
      <c r="MO179">
        <f>ROUND(原始MD!MO179,0)</f>
        <v>0</v>
      </c>
      <c r="MP179">
        <f>ROUND(原始MD!MP179,0)</f>
        <v>0</v>
      </c>
      <c r="MQ179">
        <f>ROUND(原始MD!MQ179,0)</f>
        <v>0</v>
      </c>
      <c r="MR179">
        <f>ROUND(原始MD!MR179,0)</f>
        <v>0</v>
      </c>
      <c r="MS179">
        <f>ROUND(原始MD!MS179,0)</f>
        <v>0</v>
      </c>
      <c r="MT179">
        <f>ROUND(原始MD!MT179,0)</f>
        <v>0</v>
      </c>
      <c r="MU179">
        <f>ROUND(原始MD!MU179,0)</f>
        <v>0</v>
      </c>
      <c r="MV179">
        <f>ROUND(原始MD!MV179,0)</f>
        <v>0</v>
      </c>
      <c r="MW179">
        <f>ROUND(原始MD!MW179,0)</f>
        <v>0</v>
      </c>
      <c r="MX179">
        <f>ROUND(原始MD!MX179,0)</f>
        <v>0</v>
      </c>
      <c r="MY179">
        <f>ROUND(原始MD!MY179,0)</f>
        <v>0</v>
      </c>
      <c r="MZ179">
        <f>ROUND(原始MD!MZ179,0)</f>
        <v>0</v>
      </c>
      <c r="NA179">
        <f>ROUND(原始MD!NA179,0)</f>
        <v>0</v>
      </c>
      <c r="NB179">
        <f>ROUND(原始MD!NB179,0)</f>
        <v>0</v>
      </c>
      <c r="NC179">
        <f>ROUND(原始MD!NC179,0)</f>
        <v>1</v>
      </c>
      <c r="ND179">
        <f>ROUND(原始MD!ND179,0)</f>
        <v>0</v>
      </c>
      <c r="NE179">
        <f>ROUND(原始MD!NE179,0)</f>
        <v>0</v>
      </c>
      <c r="NF179">
        <f>ROUND(原始MD!NF179,0)</f>
        <v>0</v>
      </c>
      <c r="NG179">
        <f>ROUND(原始MD!NG179,0)</f>
        <v>0</v>
      </c>
      <c r="NH179">
        <f>ROUND(原始MD!NH179,0)</f>
        <v>0</v>
      </c>
      <c r="NI179">
        <f>ROUND(原始MD!NI179,0)</f>
        <v>0</v>
      </c>
    </row>
    <row r="180" spans="1:373" x14ac:dyDescent="0.25">
      <c r="A180">
        <f>ROUND(原始MD!A180,0)</f>
        <v>0</v>
      </c>
      <c r="B180">
        <f>ROUND(原始MD!B180,0)</f>
        <v>0</v>
      </c>
      <c r="C180">
        <f>ROUND(原始MD!C180,0)</f>
        <v>0</v>
      </c>
      <c r="D180">
        <f>ROUND(原始MD!D180,0)</f>
        <v>0</v>
      </c>
      <c r="E180">
        <f>ROUND(原始MD!E180,0)</f>
        <v>0</v>
      </c>
      <c r="F180">
        <f>ROUND(原始MD!F180,0)</f>
        <v>0</v>
      </c>
      <c r="G180">
        <f>ROUND(原始MD!G180,0)</f>
        <v>0</v>
      </c>
      <c r="H180">
        <f>ROUND(原始MD!H180,0)</f>
        <v>0</v>
      </c>
      <c r="I180">
        <f>ROUND(原始MD!I180,0)</f>
        <v>0</v>
      </c>
      <c r="J180">
        <f>ROUND(原始MD!J180,0)</f>
        <v>0</v>
      </c>
      <c r="K180">
        <f>ROUND(原始MD!K180,0)</f>
        <v>0</v>
      </c>
      <c r="L180">
        <f>ROUND(原始MD!L180,0)</f>
        <v>0</v>
      </c>
      <c r="M180">
        <f>ROUND(原始MD!M180,0)</f>
        <v>0</v>
      </c>
      <c r="N180">
        <f>ROUND(原始MD!N180,0)</f>
        <v>0</v>
      </c>
      <c r="O180">
        <f>ROUND(原始MD!O180,0)</f>
        <v>0</v>
      </c>
      <c r="P180">
        <f>ROUND(原始MD!P180,0)</f>
        <v>0</v>
      </c>
      <c r="Q180">
        <f>ROUND(原始MD!Q180,0)</f>
        <v>0</v>
      </c>
      <c r="R180">
        <f>ROUND(原始MD!R180,0)</f>
        <v>0</v>
      </c>
      <c r="S180">
        <f>ROUND(原始MD!S180,0)</f>
        <v>0</v>
      </c>
      <c r="T180">
        <f>ROUND(原始MD!T180,0)</f>
        <v>0</v>
      </c>
      <c r="U180">
        <f>ROUND(原始MD!U180,0)</f>
        <v>0</v>
      </c>
      <c r="V180">
        <f>ROUND(原始MD!V180,0)</f>
        <v>0</v>
      </c>
      <c r="W180">
        <f>ROUND(原始MD!W180,0)</f>
        <v>0</v>
      </c>
      <c r="X180">
        <f>ROUND(原始MD!X180,0)</f>
        <v>0</v>
      </c>
      <c r="Y180">
        <f>ROUND(原始MD!Y180,0)</f>
        <v>0</v>
      </c>
      <c r="Z180">
        <f>ROUND(原始MD!Z180,0)</f>
        <v>0</v>
      </c>
      <c r="AA180">
        <f>ROUND(原始MD!AA180,0)</f>
        <v>0</v>
      </c>
      <c r="AB180">
        <f>ROUND(原始MD!AB180,0)</f>
        <v>0</v>
      </c>
      <c r="AC180">
        <f>ROUND(原始MD!AC180,0)</f>
        <v>0</v>
      </c>
      <c r="AD180">
        <f>ROUND(原始MD!AD180,0)</f>
        <v>0</v>
      </c>
      <c r="AE180">
        <f>ROUND(原始MD!AE180,0)</f>
        <v>0</v>
      </c>
      <c r="AF180">
        <f>ROUND(原始MD!AF180,0)</f>
        <v>0</v>
      </c>
      <c r="AG180">
        <f>ROUND(原始MD!AG180,0)</f>
        <v>0</v>
      </c>
      <c r="AH180">
        <f>ROUND(原始MD!AH180,0)</f>
        <v>0</v>
      </c>
      <c r="AI180">
        <f>ROUND(原始MD!AI180,0)</f>
        <v>0</v>
      </c>
      <c r="AJ180">
        <f>ROUND(原始MD!AJ180,0)</f>
        <v>0</v>
      </c>
      <c r="AK180">
        <f>ROUND(原始MD!AK180,0)</f>
        <v>0</v>
      </c>
      <c r="AL180">
        <f>ROUND(原始MD!AL180,0)</f>
        <v>0</v>
      </c>
      <c r="AM180">
        <f>ROUND(原始MD!AM180,0)</f>
        <v>0</v>
      </c>
      <c r="AN180">
        <f>ROUND(原始MD!AN180,0)</f>
        <v>0</v>
      </c>
      <c r="AO180">
        <f>ROUND(原始MD!AO180,0)</f>
        <v>0</v>
      </c>
      <c r="AP180">
        <f>ROUND(原始MD!AP180,0)</f>
        <v>0</v>
      </c>
      <c r="AQ180">
        <f>ROUND(原始MD!AQ180,0)</f>
        <v>0</v>
      </c>
      <c r="AR180">
        <f>ROUND(原始MD!AR180,0)</f>
        <v>0</v>
      </c>
      <c r="AS180">
        <f>ROUND(原始MD!AS180,0)</f>
        <v>0</v>
      </c>
      <c r="AT180">
        <f>ROUND(原始MD!AT180,0)</f>
        <v>0</v>
      </c>
      <c r="AU180">
        <f>ROUND(原始MD!AU180,0)</f>
        <v>0</v>
      </c>
      <c r="AV180">
        <f>ROUND(原始MD!AV180,0)</f>
        <v>0</v>
      </c>
      <c r="AW180">
        <f>ROUND(原始MD!AW180,0)</f>
        <v>0</v>
      </c>
      <c r="AX180">
        <f>ROUND(原始MD!AX180,0)</f>
        <v>0</v>
      </c>
      <c r="AY180">
        <f>ROUND(原始MD!AY180,0)</f>
        <v>0</v>
      </c>
      <c r="AZ180">
        <f>ROUND(原始MD!AZ180,0)</f>
        <v>0</v>
      </c>
      <c r="BA180">
        <f>ROUND(原始MD!BA180,0)</f>
        <v>1</v>
      </c>
      <c r="BB180">
        <f>ROUND(原始MD!BB180,0)</f>
        <v>0</v>
      </c>
      <c r="BC180">
        <f>ROUND(原始MD!BC180,0)</f>
        <v>0</v>
      </c>
      <c r="BD180">
        <f>ROUND(原始MD!BD180,0)</f>
        <v>0</v>
      </c>
      <c r="BE180">
        <f>ROUND(原始MD!BE180,0)</f>
        <v>0</v>
      </c>
      <c r="BF180">
        <f>ROUND(原始MD!BF180,0)</f>
        <v>0</v>
      </c>
      <c r="BG180">
        <f>ROUND(原始MD!BG180,0)</f>
        <v>0</v>
      </c>
      <c r="BH180">
        <f>ROUND(原始MD!BH180,0)</f>
        <v>0</v>
      </c>
      <c r="BI180">
        <f>ROUND(原始MD!BI180,0)</f>
        <v>0</v>
      </c>
      <c r="BJ180">
        <f>ROUND(原始MD!BJ180,0)</f>
        <v>1</v>
      </c>
      <c r="BK180">
        <f>ROUND(原始MD!BK180,0)</f>
        <v>0</v>
      </c>
      <c r="BL180">
        <f>ROUND(原始MD!BL180,0)</f>
        <v>0</v>
      </c>
      <c r="BM180">
        <f>ROUND(原始MD!BM180,0)</f>
        <v>0</v>
      </c>
      <c r="BN180">
        <f>ROUND(原始MD!BN180,0)</f>
        <v>0</v>
      </c>
      <c r="BO180">
        <f>ROUND(原始MD!BO180,0)</f>
        <v>0</v>
      </c>
      <c r="BP180">
        <f>ROUND(原始MD!BP180,0)</f>
        <v>0</v>
      </c>
      <c r="BQ180">
        <f>ROUND(原始MD!BQ180,0)</f>
        <v>0</v>
      </c>
      <c r="BR180">
        <f>ROUND(原始MD!BR180,0)</f>
        <v>0</v>
      </c>
      <c r="BS180">
        <f>ROUND(原始MD!BS180,0)</f>
        <v>0</v>
      </c>
      <c r="BT180">
        <f>ROUND(原始MD!BT180,0)</f>
        <v>0</v>
      </c>
      <c r="BU180">
        <f>ROUND(原始MD!BU180,0)</f>
        <v>0</v>
      </c>
      <c r="BV180">
        <f>ROUND(原始MD!BV180,0)</f>
        <v>0</v>
      </c>
      <c r="BW180">
        <f>ROUND(原始MD!BW180,0)</f>
        <v>0</v>
      </c>
      <c r="BX180">
        <f>ROUND(原始MD!BX180,0)</f>
        <v>0</v>
      </c>
      <c r="BY180">
        <f>ROUND(原始MD!BY180,0)</f>
        <v>0</v>
      </c>
      <c r="BZ180">
        <f>ROUND(原始MD!BZ180,0)</f>
        <v>0</v>
      </c>
      <c r="CA180">
        <f>ROUND(原始MD!CA180,0)</f>
        <v>0</v>
      </c>
      <c r="CB180">
        <f>ROUND(原始MD!CB180,0)</f>
        <v>0</v>
      </c>
      <c r="CC180">
        <f>ROUND(原始MD!CC180,0)</f>
        <v>0</v>
      </c>
      <c r="CD180">
        <f>ROUND(原始MD!CD180,0)</f>
        <v>0</v>
      </c>
      <c r="CE180">
        <f>ROUND(原始MD!CE180,0)</f>
        <v>0</v>
      </c>
      <c r="CF180">
        <f>ROUND(原始MD!CF180,0)</f>
        <v>0</v>
      </c>
      <c r="CG180">
        <f>ROUND(原始MD!CG180,0)</f>
        <v>0</v>
      </c>
      <c r="CH180">
        <f>ROUND(原始MD!CH180,0)</f>
        <v>0</v>
      </c>
      <c r="CI180">
        <f>ROUND(原始MD!CI180,0)</f>
        <v>0</v>
      </c>
      <c r="CJ180">
        <f>ROUND(原始MD!CJ180,0)</f>
        <v>0</v>
      </c>
      <c r="CK180">
        <f>ROUND(原始MD!CK180,0)</f>
        <v>0</v>
      </c>
      <c r="CL180">
        <f>ROUND(原始MD!CL180,0)</f>
        <v>0</v>
      </c>
      <c r="CM180">
        <f>ROUND(原始MD!CM180,0)</f>
        <v>0</v>
      </c>
      <c r="CN180">
        <f>ROUND(原始MD!CN180,0)</f>
        <v>0</v>
      </c>
      <c r="CO180">
        <f>ROUND(原始MD!CO180,0)</f>
        <v>0</v>
      </c>
      <c r="CP180">
        <f>ROUND(原始MD!CP180,0)</f>
        <v>0</v>
      </c>
      <c r="CQ180">
        <f>ROUND(原始MD!CQ180,0)</f>
        <v>0</v>
      </c>
      <c r="CR180">
        <f>ROUND(原始MD!CR180,0)</f>
        <v>0</v>
      </c>
      <c r="CS180">
        <f>ROUND(原始MD!CS180,0)</f>
        <v>0</v>
      </c>
      <c r="CT180">
        <f>ROUND(原始MD!CT180,0)</f>
        <v>0</v>
      </c>
      <c r="CU180">
        <f>ROUND(原始MD!CU180,0)</f>
        <v>0</v>
      </c>
      <c r="CV180">
        <f>ROUND(原始MD!CV180,0)</f>
        <v>0</v>
      </c>
      <c r="CW180">
        <f>ROUND(原始MD!CW180,0)</f>
        <v>0</v>
      </c>
      <c r="CX180">
        <f>ROUND(原始MD!CX180,0)</f>
        <v>0</v>
      </c>
      <c r="CY180">
        <f>ROUND(原始MD!CY180,0)</f>
        <v>0</v>
      </c>
      <c r="CZ180">
        <f>ROUND(原始MD!CZ180,0)</f>
        <v>0</v>
      </c>
      <c r="DA180">
        <f>ROUND(原始MD!DA180,0)</f>
        <v>0</v>
      </c>
      <c r="DB180">
        <f>ROUND(原始MD!DB180,0)</f>
        <v>0</v>
      </c>
      <c r="DC180">
        <f>ROUND(原始MD!DC180,0)</f>
        <v>0</v>
      </c>
      <c r="DD180">
        <f>ROUND(原始MD!DD180,0)</f>
        <v>0</v>
      </c>
      <c r="DE180">
        <f>ROUND(原始MD!DE180,0)</f>
        <v>0</v>
      </c>
      <c r="DF180">
        <f>ROUND(原始MD!DF180,0)</f>
        <v>0</v>
      </c>
      <c r="DG180">
        <f>ROUND(原始MD!DG180,0)</f>
        <v>0</v>
      </c>
      <c r="DH180">
        <f>ROUND(原始MD!DH180,0)</f>
        <v>0</v>
      </c>
      <c r="DI180">
        <f>ROUND(原始MD!DI180,0)</f>
        <v>0</v>
      </c>
      <c r="DJ180">
        <f>ROUND(原始MD!DJ180,0)</f>
        <v>0</v>
      </c>
      <c r="DK180">
        <f>ROUND(原始MD!DK180,0)</f>
        <v>0</v>
      </c>
      <c r="DL180">
        <f>ROUND(原始MD!DL180,0)</f>
        <v>0</v>
      </c>
      <c r="DM180">
        <f>ROUND(原始MD!DM180,0)</f>
        <v>0</v>
      </c>
      <c r="DN180">
        <f>ROUND(原始MD!DN180,0)</f>
        <v>0</v>
      </c>
      <c r="DO180">
        <f>ROUND(原始MD!DO180,0)</f>
        <v>0</v>
      </c>
      <c r="DP180">
        <f>ROUND(原始MD!DP180,0)</f>
        <v>0</v>
      </c>
      <c r="DQ180">
        <f>ROUND(原始MD!DQ180,0)</f>
        <v>0</v>
      </c>
      <c r="DR180">
        <f>ROUND(原始MD!DR180,0)</f>
        <v>0</v>
      </c>
      <c r="DS180">
        <f>ROUND(原始MD!DS180,0)</f>
        <v>0</v>
      </c>
      <c r="DT180">
        <f>ROUND(原始MD!DT180,0)</f>
        <v>0</v>
      </c>
      <c r="DU180">
        <f>ROUND(原始MD!DU180,0)</f>
        <v>0</v>
      </c>
      <c r="DV180">
        <f>ROUND(原始MD!DV180,0)</f>
        <v>0</v>
      </c>
      <c r="DW180">
        <f>ROUND(原始MD!DW180,0)</f>
        <v>0</v>
      </c>
      <c r="DX180">
        <f>ROUND(原始MD!DX180,0)</f>
        <v>0</v>
      </c>
      <c r="DY180">
        <f>ROUND(原始MD!DY180,0)</f>
        <v>0</v>
      </c>
      <c r="DZ180">
        <f>ROUND(原始MD!DZ180,0)</f>
        <v>0</v>
      </c>
      <c r="EA180">
        <f>ROUND(原始MD!EA180,0)</f>
        <v>0</v>
      </c>
      <c r="EB180">
        <f>ROUND(原始MD!EB180,0)</f>
        <v>0</v>
      </c>
      <c r="EC180">
        <f>ROUND(原始MD!EC180,0)</f>
        <v>0</v>
      </c>
      <c r="ED180">
        <f>ROUND(原始MD!ED180,0)</f>
        <v>0</v>
      </c>
      <c r="EE180">
        <f>ROUND(原始MD!EE180,0)</f>
        <v>0</v>
      </c>
      <c r="EF180">
        <f>ROUND(原始MD!EF180,0)</f>
        <v>0</v>
      </c>
      <c r="EG180">
        <f>ROUND(原始MD!EG180,0)</f>
        <v>0</v>
      </c>
      <c r="EH180">
        <f>ROUND(原始MD!EH180,0)</f>
        <v>0</v>
      </c>
      <c r="EI180">
        <f>ROUND(原始MD!EI180,0)</f>
        <v>0</v>
      </c>
      <c r="EJ180">
        <f>ROUND(原始MD!EJ180,0)</f>
        <v>0</v>
      </c>
      <c r="EK180">
        <f>ROUND(原始MD!EK180,0)</f>
        <v>0</v>
      </c>
      <c r="EL180">
        <f>ROUND(原始MD!EL180,0)</f>
        <v>0</v>
      </c>
      <c r="EM180">
        <f>ROUND(原始MD!EM180,0)</f>
        <v>0</v>
      </c>
      <c r="EN180">
        <f>ROUND(原始MD!EN180,0)</f>
        <v>0</v>
      </c>
      <c r="EO180">
        <f>ROUND(原始MD!EO180,0)</f>
        <v>0</v>
      </c>
      <c r="EP180">
        <f>ROUND(原始MD!EP180,0)</f>
        <v>0</v>
      </c>
      <c r="EQ180">
        <f>ROUND(原始MD!EQ180,0)</f>
        <v>0</v>
      </c>
      <c r="ER180">
        <f>ROUND(原始MD!ER180,0)</f>
        <v>0</v>
      </c>
      <c r="ES180">
        <f>ROUND(原始MD!ES180,0)</f>
        <v>0</v>
      </c>
      <c r="ET180">
        <f>ROUND(原始MD!ET180,0)</f>
        <v>0</v>
      </c>
      <c r="EU180">
        <f>ROUND(原始MD!EU180,0)</f>
        <v>0</v>
      </c>
      <c r="EV180">
        <f>ROUND(原始MD!EV180,0)</f>
        <v>0</v>
      </c>
      <c r="EW180">
        <f>ROUND(原始MD!EW180,0)</f>
        <v>0</v>
      </c>
      <c r="EX180">
        <f>ROUND(原始MD!EX180,0)</f>
        <v>0</v>
      </c>
      <c r="EY180">
        <f>ROUND(原始MD!EY180,0)</f>
        <v>0</v>
      </c>
      <c r="EZ180">
        <f>ROUND(原始MD!EZ180,0)</f>
        <v>0</v>
      </c>
      <c r="FA180">
        <f>ROUND(原始MD!FA180,0)</f>
        <v>0</v>
      </c>
      <c r="FB180">
        <f>ROUND(原始MD!FB180,0)</f>
        <v>0</v>
      </c>
      <c r="FC180">
        <f>ROUND(原始MD!FC180,0)</f>
        <v>0</v>
      </c>
      <c r="FD180">
        <f>ROUND(原始MD!FD180,0)</f>
        <v>0</v>
      </c>
      <c r="FE180">
        <f>ROUND(原始MD!FE180,0)</f>
        <v>0</v>
      </c>
      <c r="FF180">
        <f>ROUND(原始MD!FF180,0)</f>
        <v>0</v>
      </c>
      <c r="FG180">
        <f>ROUND(原始MD!FG180,0)</f>
        <v>0</v>
      </c>
      <c r="FH180">
        <f>ROUND(原始MD!FH180,0)</f>
        <v>0</v>
      </c>
      <c r="FI180">
        <f>ROUND(原始MD!FI180,0)</f>
        <v>0</v>
      </c>
      <c r="FJ180">
        <f>ROUND(原始MD!FJ180,0)</f>
        <v>0</v>
      </c>
      <c r="FK180">
        <f>ROUND(原始MD!FK180,0)</f>
        <v>0</v>
      </c>
      <c r="FL180">
        <f>ROUND(原始MD!FL180,0)</f>
        <v>0</v>
      </c>
      <c r="FM180">
        <f>ROUND(原始MD!FM180,0)</f>
        <v>0</v>
      </c>
      <c r="FN180">
        <f>ROUND(原始MD!FN180,0)</f>
        <v>0</v>
      </c>
      <c r="FO180">
        <f>ROUND(原始MD!FO180,0)</f>
        <v>0</v>
      </c>
      <c r="FP180">
        <f>ROUND(原始MD!FP180,0)</f>
        <v>0</v>
      </c>
      <c r="FQ180">
        <f>ROUND(原始MD!FQ180,0)</f>
        <v>0</v>
      </c>
      <c r="FR180">
        <f>ROUND(原始MD!FR180,0)</f>
        <v>0</v>
      </c>
      <c r="FS180">
        <f>ROUND(原始MD!FS180,0)</f>
        <v>0</v>
      </c>
      <c r="FT180">
        <f>ROUND(原始MD!FT180,0)</f>
        <v>0</v>
      </c>
      <c r="FU180">
        <f>ROUND(原始MD!FU180,0)</f>
        <v>0</v>
      </c>
      <c r="FV180">
        <f>ROUND(原始MD!FV180,0)</f>
        <v>0</v>
      </c>
      <c r="FW180">
        <f>ROUND(原始MD!FW180,0)</f>
        <v>0</v>
      </c>
      <c r="FX180">
        <f>ROUND(原始MD!FX180,0)</f>
        <v>0</v>
      </c>
      <c r="FY180">
        <f>ROUND(原始MD!FY180,0)</f>
        <v>0</v>
      </c>
      <c r="FZ180">
        <f>ROUND(原始MD!FZ180,0)</f>
        <v>0</v>
      </c>
      <c r="GA180">
        <f>ROUND(原始MD!GA180,0)</f>
        <v>0</v>
      </c>
      <c r="GB180">
        <f>ROUND(原始MD!GB180,0)</f>
        <v>0</v>
      </c>
      <c r="GC180">
        <f>ROUND(原始MD!GC180,0)</f>
        <v>0</v>
      </c>
      <c r="GD180">
        <f>ROUND(原始MD!GD180,0)</f>
        <v>0</v>
      </c>
      <c r="GE180">
        <f>ROUND(原始MD!GE180,0)</f>
        <v>0</v>
      </c>
      <c r="GF180">
        <f>ROUND(原始MD!GF180,0)</f>
        <v>0</v>
      </c>
      <c r="GG180">
        <f>ROUND(原始MD!GG180,0)</f>
        <v>0</v>
      </c>
      <c r="GH180">
        <f>ROUND(原始MD!GH180,0)</f>
        <v>0</v>
      </c>
      <c r="GI180">
        <f>ROUND(原始MD!GI180,0)</f>
        <v>0</v>
      </c>
      <c r="GJ180">
        <f>ROUND(原始MD!GJ180,0)</f>
        <v>0</v>
      </c>
      <c r="GK180">
        <f>ROUND(原始MD!GK180,0)</f>
        <v>0</v>
      </c>
      <c r="GL180">
        <f>ROUND(原始MD!GL180,0)</f>
        <v>0</v>
      </c>
      <c r="GM180">
        <f>ROUND(原始MD!GM180,0)</f>
        <v>0</v>
      </c>
      <c r="GN180">
        <f>ROUND(原始MD!GN180,0)</f>
        <v>0</v>
      </c>
      <c r="GO180">
        <f>ROUND(原始MD!GO180,0)</f>
        <v>0</v>
      </c>
      <c r="GP180">
        <f>ROUND(原始MD!GP180,0)</f>
        <v>0</v>
      </c>
      <c r="GQ180">
        <f>ROUND(原始MD!GQ180,0)</f>
        <v>0</v>
      </c>
      <c r="GR180">
        <f>ROUND(原始MD!GR180,0)</f>
        <v>0</v>
      </c>
      <c r="GS180">
        <f>ROUND(原始MD!GS180,0)</f>
        <v>0</v>
      </c>
      <c r="GT180">
        <f>ROUND(原始MD!GT180,0)</f>
        <v>0</v>
      </c>
      <c r="GU180">
        <f>ROUND(原始MD!GU180,0)</f>
        <v>0</v>
      </c>
      <c r="GV180">
        <f>ROUND(原始MD!GV180,0)</f>
        <v>0</v>
      </c>
      <c r="GW180">
        <f>ROUND(原始MD!GW180,0)</f>
        <v>0</v>
      </c>
      <c r="GX180">
        <f>ROUND(原始MD!GX180,0)</f>
        <v>0</v>
      </c>
      <c r="GY180">
        <f>ROUND(原始MD!GY180,0)</f>
        <v>0</v>
      </c>
      <c r="GZ180">
        <f>ROUND(原始MD!GZ180,0)</f>
        <v>0</v>
      </c>
      <c r="HA180">
        <f>ROUND(原始MD!HA180,0)</f>
        <v>0</v>
      </c>
      <c r="HB180">
        <f>ROUND(原始MD!HB180,0)</f>
        <v>0</v>
      </c>
      <c r="HC180">
        <f>ROUND(原始MD!HC180,0)</f>
        <v>0</v>
      </c>
      <c r="HD180">
        <f>ROUND(原始MD!HD180,0)</f>
        <v>0</v>
      </c>
      <c r="HE180">
        <f>ROUND(原始MD!HE180,0)</f>
        <v>0</v>
      </c>
      <c r="HF180">
        <f>ROUND(原始MD!HF180,0)</f>
        <v>0</v>
      </c>
      <c r="HG180">
        <f>ROUND(原始MD!HG180,0)</f>
        <v>0</v>
      </c>
      <c r="HH180">
        <f>ROUND(原始MD!HH180,0)</f>
        <v>0</v>
      </c>
      <c r="HI180">
        <f>ROUND(原始MD!HI180,0)</f>
        <v>0</v>
      </c>
      <c r="HJ180">
        <f>ROUND(原始MD!HJ180,0)</f>
        <v>0</v>
      </c>
      <c r="HK180">
        <f>ROUND(原始MD!HK180,0)</f>
        <v>0</v>
      </c>
      <c r="HL180">
        <f>ROUND(原始MD!HL180,0)</f>
        <v>0</v>
      </c>
      <c r="HM180">
        <f>ROUND(原始MD!HM180,0)</f>
        <v>0</v>
      </c>
      <c r="HN180">
        <f>ROUND(原始MD!HN180,0)</f>
        <v>0</v>
      </c>
      <c r="HO180">
        <f>ROUND(原始MD!HO180,0)</f>
        <v>0</v>
      </c>
      <c r="HP180">
        <f>ROUND(原始MD!HP180,0)</f>
        <v>0</v>
      </c>
      <c r="HQ180">
        <f>ROUND(原始MD!HQ180,0)</f>
        <v>0</v>
      </c>
      <c r="HR180">
        <f>ROUND(原始MD!HR180,0)</f>
        <v>0</v>
      </c>
      <c r="HS180">
        <f>ROUND(原始MD!HS180,0)</f>
        <v>0</v>
      </c>
      <c r="HT180">
        <f>ROUND(原始MD!HT180,0)</f>
        <v>0</v>
      </c>
      <c r="HU180">
        <f>ROUND(原始MD!HU180,0)</f>
        <v>0</v>
      </c>
      <c r="HV180">
        <f>ROUND(原始MD!HV180,0)</f>
        <v>0</v>
      </c>
      <c r="HW180">
        <f>ROUND(原始MD!HW180,0)</f>
        <v>0</v>
      </c>
      <c r="HX180">
        <f>ROUND(原始MD!HX180,0)</f>
        <v>0</v>
      </c>
      <c r="HY180">
        <f>ROUND(原始MD!HY180,0)</f>
        <v>0</v>
      </c>
      <c r="HZ180">
        <f>ROUND(原始MD!HZ180,0)</f>
        <v>0</v>
      </c>
      <c r="IA180">
        <f>ROUND(原始MD!IA180,0)</f>
        <v>0</v>
      </c>
      <c r="IB180">
        <f>ROUND(原始MD!IB180,0)</f>
        <v>0</v>
      </c>
      <c r="IC180">
        <f>ROUND(原始MD!IC180,0)</f>
        <v>0</v>
      </c>
      <c r="ID180">
        <f>ROUND(原始MD!ID180,0)</f>
        <v>0</v>
      </c>
      <c r="IE180">
        <f>ROUND(原始MD!IE180,0)</f>
        <v>0</v>
      </c>
      <c r="IF180">
        <f>ROUND(原始MD!IF180,0)</f>
        <v>0</v>
      </c>
      <c r="IG180">
        <f>ROUND(原始MD!IG180,0)</f>
        <v>0</v>
      </c>
      <c r="IH180">
        <f>ROUND(原始MD!IH180,0)</f>
        <v>0</v>
      </c>
      <c r="II180">
        <f>ROUND(原始MD!II180,0)</f>
        <v>0</v>
      </c>
      <c r="IJ180">
        <f>ROUND(原始MD!IJ180,0)</f>
        <v>0</v>
      </c>
      <c r="IK180">
        <f>ROUND(原始MD!IK180,0)</f>
        <v>0</v>
      </c>
      <c r="IL180">
        <f>ROUND(原始MD!IL180,0)</f>
        <v>0</v>
      </c>
      <c r="IM180">
        <f>ROUND(原始MD!IM180,0)</f>
        <v>0</v>
      </c>
      <c r="IN180">
        <f>ROUND(原始MD!IN180,0)</f>
        <v>0</v>
      </c>
      <c r="IO180">
        <f>ROUND(原始MD!IO180,0)</f>
        <v>0</v>
      </c>
      <c r="IP180">
        <f>ROUND(原始MD!IP180,0)</f>
        <v>0</v>
      </c>
      <c r="IQ180">
        <f>ROUND(原始MD!IQ180,0)</f>
        <v>0</v>
      </c>
      <c r="IR180">
        <f>ROUND(原始MD!IR180,0)</f>
        <v>0</v>
      </c>
      <c r="IS180">
        <f>ROUND(原始MD!IS180,0)</f>
        <v>0</v>
      </c>
      <c r="IT180">
        <f>ROUND(原始MD!IT180,0)</f>
        <v>0</v>
      </c>
      <c r="IU180">
        <f>ROUND(原始MD!IU180,0)</f>
        <v>0</v>
      </c>
      <c r="IV180">
        <f>ROUND(原始MD!IV180,0)</f>
        <v>0</v>
      </c>
      <c r="IW180">
        <f>ROUND(原始MD!IW180,0)</f>
        <v>0</v>
      </c>
      <c r="IX180">
        <f>ROUND(原始MD!IX180,0)</f>
        <v>0</v>
      </c>
      <c r="IY180">
        <f>ROUND(原始MD!IY180,0)</f>
        <v>0</v>
      </c>
      <c r="IZ180">
        <f>ROUND(原始MD!IZ180,0)</f>
        <v>0</v>
      </c>
      <c r="JA180">
        <f>ROUND(原始MD!JA180,0)</f>
        <v>0</v>
      </c>
      <c r="JB180">
        <f>ROUND(原始MD!JB180,0)</f>
        <v>0</v>
      </c>
      <c r="JC180">
        <f>ROUND(原始MD!JC180,0)</f>
        <v>0</v>
      </c>
      <c r="JD180">
        <f>ROUND(原始MD!JD180,0)</f>
        <v>0</v>
      </c>
      <c r="JE180">
        <f>ROUND(原始MD!JE180,0)</f>
        <v>0</v>
      </c>
      <c r="JF180">
        <f>ROUND(原始MD!JF180,0)</f>
        <v>0</v>
      </c>
      <c r="JG180">
        <f>ROUND(原始MD!JG180,0)</f>
        <v>0</v>
      </c>
      <c r="JH180">
        <f>ROUND(原始MD!JH180,0)</f>
        <v>0</v>
      </c>
      <c r="JI180">
        <f>ROUND(原始MD!JI180,0)</f>
        <v>0</v>
      </c>
      <c r="JJ180">
        <f>ROUND(原始MD!JJ180,0)</f>
        <v>0</v>
      </c>
      <c r="JK180">
        <f>ROUND(原始MD!JK180,0)</f>
        <v>0</v>
      </c>
      <c r="JL180">
        <f>ROUND(原始MD!JL180,0)</f>
        <v>0</v>
      </c>
      <c r="JM180">
        <f>ROUND(原始MD!JM180,0)</f>
        <v>0</v>
      </c>
      <c r="JN180">
        <f>ROUND(原始MD!JN180,0)</f>
        <v>0</v>
      </c>
      <c r="JO180">
        <f>ROUND(原始MD!JO180,0)</f>
        <v>0</v>
      </c>
      <c r="JP180">
        <f>ROUND(原始MD!JP180,0)</f>
        <v>0</v>
      </c>
      <c r="JQ180">
        <f>ROUND(原始MD!JQ180,0)</f>
        <v>0</v>
      </c>
      <c r="JR180">
        <f>ROUND(原始MD!JR180,0)</f>
        <v>0</v>
      </c>
      <c r="JS180">
        <f>ROUND(原始MD!JS180,0)</f>
        <v>0</v>
      </c>
      <c r="JT180">
        <f>ROUND(原始MD!JT180,0)</f>
        <v>0</v>
      </c>
      <c r="JU180">
        <f>ROUND(原始MD!JU180,0)</f>
        <v>0</v>
      </c>
      <c r="JV180">
        <f>ROUND(原始MD!JV180,0)</f>
        <v>0</v>
      </c>
      <c r="JW180">
        <f>ROUND(原始MD!JW180,0)</f>
        <v>0</v>
      </c>
      <c r="JX180">
        <f>ROUND(原始MD!JX180,0)</f>
        <v>0</v>
      </c>
      <c r="JY180">
        <f>ROUND(原始MD!JY180,0)</f>
        <v>0</v>
      </c>
      <c r="JZ180">
        <f>ROUND(原始MD!JZ180,0)</f>
        <v>0</v>
      </c>
      <c r="KA180">
        <f>ROUND(原始MD!KA180,0)</f>
        <v>0</v>
      </c>
      <c r="KB180">
        <f>ROUND(原始MD!KB180,0)</f>
        <v>0</v>
      </c>
      <c r="KC180">
        <f>ROUND(原始MD!KC180,0)</f>
        <v>0</v>
      </c>
      <c r="KD180">
        <f>ROUND(原始MD!KD180,0)</f>
        <v>0</v>
      </c>
      <c r="KE180">
        <f>ROUND(原始MD!KE180,0)</f>
        <v>0</v>
      </c>
      <c r="KF180">
        <f>ROUND(原始MD!KF180,0)</f>
        <v>0</v>
      </c>
      <c r="KG180">
        <f>ROUND(原始MD!KG180,0)</f>
        <v>0</v>
      </c>
      <c r="KH180">
        <f>ROUND(原始MD!KH180,0)</f>
        <v>0</v>
      </c>
      <c r="KI180">
        <f>ROUND(原始MD!KI180,0)</f>
        <v>0</v>
      </c>
      <c r="KJ180">
        <f>ROUND(原始MD!KJ180,0)</f>
        <v>0</v>
      </c>
      <c r="KK180">
        <f>ROUND(原始MD!KK180,0)</f>
        <v>0</v>
      </c>
      <c r="KL180">
        <f>ROUND(原始MD!KL180,0)</f>
        <v>0</v>
      </c>
      <c r="KM180">
        <f>ROUND(原始MD!KM180,0)</f>
        <v>0</v>
      </c>
      <c r="KN180">
        <f>ROUND(原始MD!KN180,0)</f>
        <v>0</v>
      </c>
      <c r="KO180">
        <f>ROUND(原始MD!KO180,0)</f>
        <v>0</v>
      </c>
      <c r="KP180">
        <f>ROUND(原始MD!KP180,0)</f>
        <v>0</v>
      </c>
      <c r="KQ180">
        <f>ROUND(原始MD!KQ180,0)</f>
        <v>0</v>
      </c>
      <c r="KR180">
        <f>ROUND(原始MD!KR180,0)</f>
        <v>0</v>
      </c>
      <c r="KS180">
        <f>ROUND(原始MD!KS180,0)</f>
        <v>0</v>
      </c>
      <c r="KT180">
        <f>ROUND(原始MD!KT180,0)</f>
        <v>0</v>
      </c>
      <c r="KU180">
        <f>ROUND(原始MD!KU180,0)</f>
        <v>0</v>
      </c>
      <c r="KV180">
        <f>ROUND(原始MD!KV180,0)</f>
        <v>0</v>
      </c>
      <c r="KW180">
        <f>ROUND(原始MD!KW180,0)</f>
        <v>0</v>
      </c>
      <c r="KX180">
        <f>ROUND(原始MD!KX180,0)</f>
        <v>0</v>
      </c>
      <c r="KY180">
        <f>ROUND(原始MD!KY180,0)</f>
        <v>0</v>
      </c>
      <c r="KZ180">
        <f>ROUND(原始MD!KZ180,0)</f>
        <v>0</v>
      </c>
      <c r="LA180">
        <f>ROUND(原始MD!LA180,0)</f>
        <v>0</v>
      </c>
      <c r="LB180">
        <f>ROUND(原始MD!LB180,0)</f>
        <v>0</v>
      </c>
      <c r="LC180">
        <f>ROUND(原始MD!LC180,0)</f>
        <v>0</v>
      </c>
      <c r="LD180">
        <f>ROUND(原始MD!LD180,0)</f>
        <v>0</v>
      </c>
      <c r="LE180">
        <f>ROUND(原始MD!LE180,0)</f>
        <v>0</v>
      </c>
      <c r="LF180">
        <f>ROUND(原始MD!LF180,0)</f>
        <v>0</v>
      </c>
      <c r="LG180">
        <f>ROUND(原始MD!LG180,0)</f>
        <v>0</v>
      </c>
      <c r="LH180">
        <f>ROUND(原始MD!LH180,0)</f>
        <v>0</v>
      </c>
      <c r="LI180">
        <f>ROUND(原始MD!LI180,0)</f>
        <v>1</v>
      </c>
      <c r="LJ180">
        <f>ROUND(原始MD!LJ180,0)</f>
        <v>0</v>
      </c>
      <c r="LK180">
        <f>ROUND(原始MD!LK180,0)</f>
        <v>0</v>
      </c>
      <c r="LL180">
        <f>ROUND(原始MD!LL180,0)</f>
        <v>0</v>
      </c>
      <c r="LM180">
        <f>ROUND(原始MD!LM180,0)</f>
        <v>0</v>
      </c>
      <c r="LN180">
        <f>ROUND(原始MD!LN180,0)</f>
        <v>0</v>
      </c>
      <c r="LO180">
        <f>ROUND(原始MD!LO180,0)</f>
        <v>0</v>
      </c>
      <c r="LP180">
        <f>ROUND(原始MD!LP180,0)</f>
        <v>0</v>
      </c>
      <c r="LQ180">
        <f>ROUND(原始MD!LQ180,0)</f>
        <v>0</v>
      </c>
      <c r="LR180">
        <f>ROUND(原始MD!LR180,0)</f>
        <v>0</v>
      </c>
      <c r="LS180">
        <f>ROUND(原始MD!LS180,0)</f>
        <v>0</v>
      </c>
      <c r="LT180">
        <f>ROUND(原始MD!LT180,0)</f>
        <v>0</v>
      </c>
      <c r="LU180">
        <f>ROUND(原始MD!LU180,0)</f>
        <v>0</v>
      </c>
      <c r="LV180">
        <f>ROUND(原始MD!LV180,0)</f>
        <v>0</v>
      </c>
      <c r="LW180">
        <f>ROUND(原始MD!LW180,0)</f>
        <v>0</v>
      </c>
      <c r="LX180">
        <f>ROUND(原始MD!LX180,0)</f>
        <v>0</v>
      </c>
      <c r="LY180">
        <f>ROUND(原始MD!LY180,0)</f>
        <v>0</v>
      </c>
      <c r="LZ180">
        <f>ROUND(原始MD!LZ180,0)</f>
        <v>0</v>
      </c>
      <c r="MA180">
        <f>ROUND(原始MD!MA180,0)</f>
        <v>0</v>
      </c>
      <c r="MB180">
        <f>ROUND(原始MD!MB180,0)</f>
        <v>0</v>
      </c>
      <c r="MC180">
        <f>ROUND(原始MD!MC180,0)</f>
        <v>0</v>
      </c>
      <c r="MD180">
        <f>ROUND(原始MD!MD180,0)</f>
        <v>0</v>
      </c>
      <c r="ME180">
        <f>ROUND(原始MD!ME180,0)</f>
        <v>0</v>
      </c>
      <c r="MF180">
        <f>ROUND(原始MD!MF180,0)</f>
        <v>0</v>
      </c>
      <c r="MG180">
        <f>ROUND(原始MD!MG180,0)</f>
        <v>0</v>
      </c>
      <c r="MH180">
        <f>ROUND(原始MD!MH180,0)</f>
        <v>0</v>
      </c>
      <c r="MI180">
        <f>ROUND(原始MD!MI180,0)</f>
        <v>0</v>
      </c>
      <c r="MJ180">
        <f>ROUND(原始MD!MJ180,0)</f>
        <v>0</v>
      </c>
      <c r="MK180">
        <f>ROUND(原始MD!MK180,0)</f>
        <v>0</v>
      </c>
      <c r="ML180">
        <f>ROUND(原始MD!ML180,0)</f>
        <v>0</v>
      </c>
      <c r="MM180">
        <f>ROUND(原始MD!MM180,0)</f>
        <v>0</v>
      </c>
      <c r="MN180">
        <f>ROUND(原始MD!MN180,0)</f>
        <v>0</v>
      </c>
      <c r="MO180">
        <f>ROUND(原始MD!MO180,0)</f>
        <v>0</v>
      </c>
      <c r="MP180">
        <f>ROUND(原始MD!MP180,0)</f>
        <v>0</v>
      </c>
      <c r="MQ180">
        <f>ROUND(原始MD!MQ180,0)</f>
        <v>0</v>
      </c>
      <c r="MR180">
        <f>ROUND(原始MD!MR180,0)</f>
        <v>0</v>
      </c>
      <c r="MS180">
        <f>ROUND(原始MD!MS180,0)</f>
        <v>0</v>
      </c>
      <c r="MT180">
        <f>ROUND(原始MD!MT180,0)</f>
        <v>0</v>
      </c>
      <c r="MU180">
        <f>ROUND(原始MD!MU180,0)</f>
        <v>0</v>
      </c>
      <c r="MV180">
        <f>ROUND(原始MD!MV180,0)</f>
        <v>0</v>
      </c>
      <c r="MW180">
        <f>ROUND(原始MD!MW180,0)</f>
        <v>0</v>
      </c>
      <c r="MX180">
        <f>ROUND(原始MD!MX180,0)</f>
        <v>0</v>
      </c>
      <c r="MY180">
        <f>ROUND(原始MD!MY180,0)</f>
        <v>0</v>
      </c>
      <c r="MZ180">
        <f>ROUND(原始MD!MZ180,0)</f>
        <v>0</v>
      </c>
      <c r="NA180">
        <f>ROUND(原始MD!NA180,0)</f>
        <v>0</v>
      </c>
      <c r="NB180">
        <f>ROUND(原始MD!NB180,0)</f>
        <v>0</v>
      </c>
      <c r="NC180">
        <f>ROUND(原始MD!NC180,0)</f>
        <v>1</v>
      </c>
      <c r="ND180">
        <f>ROUND(原始MD!ND180,0)</f>
        <v>0</v>
      </c>
      <c r="NE180">
        <f>ROUND(原始MD!NE180,0)</f>
        <v>0</v>
      </c>
      <c r="NF180">
        <f>ROUND(原始MD!NF180,0)</f>
        <v>0</v>
      </c>
      <c r="NG180">
        <f>ROUND(原始MD!NG180,0)</f>
        <v>0</v>
      </c>
      <c r="NH180">
        <f>ROUND(原始MD!NH180,0)</f>
        <v>0</v>
      </c>
      <c r="NI180">
        <f>ROUND(原始MD!NI180,0)</f>
        <v>0</v>
      </c>
    </row>
    <row r="181" spans="1:373" x14ac:dyDescent="0.25">
      <c r="A181">
        <f>ROUND(原始MD!A181,0)</f>
        <v>0</v>
      </c>
      <c r="B181">
        <f>ROUND(原始MD!B181,0)</f>
        <v>0</v>
      </c>
      <c r="C181">
        <f>ROUND(原始MD!C181,0)</f>
        <v>0</v>
      </c>
      <c r="D181">
        <f>ROUND(原始MD!D181,0)</f>
        <v>0</v>
      </c>
      <c r="E181">
        <f>ROUND(原始MD!E181,0)</f>
        <v>0</v>
      </c>
      <c r="F181">
        <f>ROUND(原始MD!F181,0)</f>
        <v>0</v>
      </c>
      <c r="G181">
        <f>ROUND(原始MD!G181,0)</f>
        <v>0</v>
      </c>
      <c r="H181">
        <f>ROUND(原始MD!H181,0)</f>
        <v>0</v>
      </c>
      <c r="I181">
        <f>ROUND(原始MD!I181,0)</f>
        <v>0</v>
      </c>
      <c r="J181">
        <f>ROUND(原始MD!J181,0)</f>
        <v>0</v>
      </c>
      <c r="K181">
        <f>ROUND(原始MD!K181,0)</f>
        <v>0</v>
      </c>
      <c r="L181">
        <f>ROUND(原始MD!L181,0)</f>
        <v>0</v>
      </c>
      <c r="M181">
        <f>ROUND(原始MD!M181,0)</f>
        <v>0</v>
      </c>
      <c r="N181">
        <f>ROUND(原始MD!N181,0)</f>
        <v>0</v>
      </c>
      <c r="O181">
        <f>ROUND(原始MD!O181,0)</f>
        <v>0</v>
      </c>
      <c r="P181">
        <f>ROUND(原始MD!P181,0)</f>
        <v>0</v>
      </c>
      <c r="Q181">
        <f>ROUND(原始MD!Q181,0)</f>
        <v>0</v>
      </c>
      <c r="R181">
        <f>ROUND(原始MD!R181,0)</f>
        <v>0</v>
      </c>
      <c r="S181">
        <f>ROUND(原始MD!S181,0)</f>
        <v>0</v>
      </c>
      <c r="T181">
        <f>ROUND(原始MD!T181,0)</f>
        <v>0</v>
      </c>
      <c r="U181">
        <f>ROUND(原始MD!U181,0)</f>
        <v>0</v>
      </c>
      <c r="V181">
        <f>ROUND(原始MD!V181,0)</f>
        <v>0</v>
      </c>
      <c r="W181">
        <f>ROUND(原始MD!W181,0)</f>
        <v>0</v>
      </c>
      <c r="X181">
        <f>ROUND(原始MD!X181,0)</f>
        <v>0</v>
      </c>
      <c r="Y181">
        <f>ROUND(原始MD!Y181,0)</f>
        <v>0</v>
      </c>
      <c r="Z181">
        <f>ROUND(原始MD!Z181,0)</f>
        <v>0</v>
      </c>
      <c r="AA181">
        <f>ROUND(原始MD!AA181,0)</f>
        <v>0</v>
      </c>
      <c r="AB181">
        <f>ROUND(原始MD!AB181,0)</f>
        <v>0</v>
      </c>
      <c r="AC181">
        <f>ROUND(原始MD!AC181,0)</f>
        <v>0</v>
      </c>
      <c r="AD181">
        <f>ROUND(原始MD!AD181,0)</f>
        <v>0</v>
      </c>
      <c r="AE181">
        <f>ROUND(原始MD!AE181,0)</f>
        <v>0</v>
      </c>
      <c r="AF181">
        <f>ROUND(原始MD!AF181,0)</f>
        <v>0</v>
      </c>
      <c r="AG181">
        <f>ROUND(原始MD!AG181,0)</f>
        <v>0</v>
      </c>
      <c r="AH181">
        <f>ROUND(原始MD!AH181,0)</f>
        <v>0</v>
      </c>
      <c r="AI181">
        <f>ROUND(原始MD!AI181,0)</f>
        <v>0</v>
      </c>
      <c r="AJ181">
        <f>ROUND(原始MD!AJ181,0)</f>
        <v>0</v>
      </c>
      <c r="AK181">
        <f>ROUND(原始MD!AK181,0)</f>
        <v>0</v>
      </c>
      <c r="AL181">
        <f>ROUND(原始MD!AL181,0)</f>
        <v>0</v>
      </c>
      <c r="AM181">
        <f>ROUND(原始MD!AM181,0)</f>
        <v>0</v>
      </c>
      <c r="AN181">
        <f>ROUND(原始MD!AN181,0)</f>
        <v>0</v>
      </c>
      <c r="AO181">
        <f>ROUND(原始MD!AO181,0)</f>
        <v>0</v>
      </c>
      <c r="AP181">
        <f>ROUND(原始MD!AP181,0)</f>
        <v>0</v>
      </c>
      <c r="AQ181">
        <f>ROUND(原始MD!AQ181,0)</f>
        <v>0</v>
      </c>
      <c r="AR181">
        <f>ROUND(原始MD!AR181,0)</f>
        <v>0</v>
      </c>
      <c r="AS181">
        <f>ROUND(原始MD!AS181,0)</f>
        <v>0</v>
      </c>
      <c r="AT181">
        <f>ROUND(原始MD!AT181,0)</f>
        <v>0</v>
      </c>
      <c r="AU181">
        <f>ROUND(原始MD!AU181,0)</f>
        <v>0</v>
      </c>
      <c r="AV181">
        <f>ROUND(原始MD!AV181,0)</f>
        <v>0</v>
      </c>
      <c r="AW181">
        <f>ROUND(原始MD!AW181,0)</f>
        <v>0</v>
      </c>
      <c r="AX181">
        <f>ROUND(原始MD!AX181,0)</f>
        <v>0</v>
      </c>
      <c r="AY181">
        <f>ROUND(原始MD!AY181,0)</f>
        <v>0</v>
      </c>
      <c r="AZ181">
        <f>ROUND(原始MD!AZ181,0)</f>
        <v>0</v>
      </c>
      <c r="BA181">
        <f>ROUND(原始MD!BA181,0)</f>
        <v>1</v>
      </c>
      <c r="BB181">
        <f>ROUND(原始MD!BB181,0)</f>
        <v>0</v>
      </c>
      <c r="BC181">
        <f>ROUND(原始MD!BC181,0)</f>
        <v>0</v>
      </c>
      <c r="BD181">
        <f>ROUND(原始MD!BD181,0)</f>
        <v>0</v>
      </c>
      <c r="BE181">
        <f>ROUND(原始MD!BE181,0)</f>
        <v>0</v>
      </c>
      <c r="BF181">
        <f>ROUND(原始MD!BF181,0)</f>
        <v>0</v>
      </c>
      <c r="BG181">
        <f>ROUND(原始MD!BG181,0)</f>
        <v>0</v>
      </c>
      <c r="BH181">
        <f>ROUND(原始MD!BH181,0)</f>
        <v>0</v>
      </c>
      <c r="BI181">
        <f>ROUND(原始MD!BI181,0)</f>
        <v>0</v>
      </c>
      <c r="BJ181">
        <f>ROUND(原始MD!BJ181,0)</f>
        <v>1</v>
      </c>
      <c r="BK181">
        <f>ROUND(原始MD!BK181,0)</f>
        <v>0</v>
      </c>
      <c r="BL181">
        <f>ROUND(原始MD!BL181,0)</f>
        <v>0</v>
      </c>
      <c r="BM181">
        <f>ROUND(原始MD!BM181,0)</f>
        <v>0</v>
      </c>
      <c r="BN181">
        <f>ROUND(原始MD!BN181,0)</f>
        <v>0</v>
      </c>
      <c r="BO181">
        <f>ROUND(原始MD!BO181,0)</f>
        <v>0</v>
      </c>
      <c r="BP181">
        <f>ROUND(原始MD!BP181,0)</f>
        <v>0</v>
      </c>
      <c r="BQ181">
        <f>ROUND(原始MD!BQ181,0)</f>
        <v>0</v>
      </c>
      <c r="BR181">
        <f>ROUND(原始MD!BR181,0)</f>
        <v>0</v>
      </c>
      <c r="BS181">
        <f>ROUND(原始MD!BS181,0)</f>
        <v>0</v>
      </c>
      <c r="BT181">
        <f>ROUND(原始MD!BT181,0)</f>
        <v>0</v>
      </c>
      <c r="BU181">
        <f>ROUND(原始MD!BU181,0)</f>
        <v>0</v>
      </c>
      <c r="BV181">
        <f>ROUND(原始MD!BV181,0)</f>
        <v>0</v>
      </c>
      <c r="BW181">
        <f>ROUND(原始MD!BW181,0)</f>
        <v>0</v>
      </c>
      <c r="BX181">
        <f>ROUND(原始MD!BX181,0)</f>
        <v>0</v>
      </c>
      <c r="BY181">
        <f>ROUND(原始MD!BY181,0)</f>
        <v>0</v>
      </c>
      <c r="BZ181">
        <f>ROUND(原始MD!BZ181,0)</f>
        <v>0</v>
      </c>
      <c r="CA181">
        <f>ROUND(原始MD!CA181,0)</f>
        <v>0</v>
      </c>
      <c r="CB181">
        <f>ROUND(原始MD!CB181,0)</f>
        <v>0</v>
      </c>
      <c r="CC181">
        <f>ROUND(原始MD!CC181,0)</f>
        <v>0</v>
      </c>
      <c r="CD181">
        <f>ROUND(原始MD!CD181,0)</f>
        <v>0</v>
      </c>
      <c r="CE181">
        <f>ROUND(原始MD!CE181,0)</f>
        <v>0</v>
      </c>
      <c r="CF181">
        <f>ROUND(原始MD!CF181,0)</f>
        <v>0</v>
      </c>
      <c r="CG181">
        <f>ROUND(原始MD!CG181,0)</f>
        <v>0</v>
      </c>
      <c r="CH181">
        <f>ROUND(原始MD!CH181,0)</f>
        <v>0</v>
      </c>
      <c r="CI181">
        <f>ROUND(原始MD!CI181,0)</f>
        <v>0</v>
      </c>
      <c r="CJ181">
        <f>ROUND(原始MD!CJ181,0)</f>
        <v>0</v>
      </c>
      <c r="CK181">
        <f>ROUND(原始MD!CK181,0)</f>
        <v>0</v>
      </c>
      <c r="CL181">
        <f>ROUND(原始MD!CL181,0)</f>
        <v>0</v>
      </c>
      <c r="CM181">
        <f>ROUND(原始MD!CM181,0)</f>
        <v>0</v>
      </c>
      <c r="CN181">
        <f>ROUND(原始MD!CN181,0)</f>
        <v>0</v>
      </c>
      <c r="CO181">
        <f>ROUND(原始MD!CO181,0)</f>
        <v>0</v>
      </c>
      <c r="CP181">
        <f>ROUND(原始MD!CP181,0)</f>
        <v>0</v>
      </c>
      <c r="CQ181">
        <f>ROUND(原始MD!CQ181,0)</f>
        <v>0</v>
      </c>
      <c r="CR181">
        <f>ROUND(原始MD!CR181,0)</f>
        <v>0</v>
      </c>
      <c r="CS181">
        <f>ROUND(原始MD!CS181,0)</f>
        <v>0</v>
      </c>
      <c r="CT181">
        <f>ROUND(原始MD!CT181,0)</f>
        <v>0</v>
      </c>
      <c r="CU181">
        <f>ROUND(原始MD!CU181,0)</f>
        <v>0</v>
      </c>
      <c r="CV181">
        <f>ROUND(原始MD!CV181,0)</f>
        <v>0</v>
      </c>
      <c r="CW181">
        <f>ROUND(原始MD!CW181,0)</f>
        <v>0</v>
      </c>
      <c r="CX181">
        <f>ROUND(原始MD!CX181,0)</f>
        <v>0</v>
      </c>
      <c r="CY181">
        <f>ROUND(原始MD!CY181,0)</f>
        <v>0</v>
      </c>
      <c r="CZ181">
        <f>ROUND(原始MD!CZ181,0)</f>
        <v>0</v>
      </c>
      <c r="DA181">
        <f>ROUND(原始MD!DA181,0)</f>
        <v>0</v>
      </c>
      <c r="DB181">
        <f>ROUND(原始MD!DB181,0)</f>
        <v>0</v>
      </c>
      <c r="DC181">
        <f>ROUND(原始MD!DC181,0)</f>
        <v>0</v>
      </c>
      <c r="DD181">
        <f>ROUND(原始MD!DD181,0)</f>
        <v>0</v>
      </c>
      <c r="DE181">
        <f>ROUND(原始MD!DE181,0)</f>
        <v>0</v>
      </c>
      <c r="DF181">
        <f>ROUND(原始MD!DF181,0)</f>
        <v>0</v>
      </c>
      <c r="DG181">
        <f>ROUND(原始MD!DG181,0)</f>
        <v>0</v>
      </c>
      <c r="DH181">
        <f>ROUND(原始MD!DH181,0)</f>
        <v>0</v>
      </c>
      <c r="DI181">
        <f>ROUND(原始MD!DI181,0)</f>
        <v>0</v>
      </c>
      <c r="DJ181">
        <f>ROUND(原始MD!DJ181,0)</f>
        <v>0</v>
      </c>
      <c r="DK181">
        <f>ROUND(原始MD!DK181,0)</f>
        <v>0</v>
      </c>
      <c r="DL181">
        <f>ROUND(原始MD!DL181,0)</f>
        <v>0</v>
      </c>
      <c r="DM181">
        <f>ROUND(原始MD!DM181,0)</f>
        <v>0</v>
      </c>
      <c r="DN181">
        <f>ROUND(原始MD!DN181,0)</f>
        <v>0</v>
      </c>
      <c r="DO181">
        <f>ROUND(原始MD!DO181,0)</f>
        <v>0</v>
      </c>
      <c r="DP181">
        <f>ROUND(原始MD!DP181,0)</f>
        <v>0</v>
      </c>
      <c r="DQ181">
        <f>ROUND(原始MD!DQ181,0)</f>
        <v>0</v>
      </c>
      <c r="DR181">
        <f>ROUND(原始MD!DR181,0)</f>
        <v>0</v>
      </c>
      <c r="DS181">
        <f>ROUND(原始MD!DS181,0)</f>
        <v>0</v>
      </c>
      <c r="DT181">
        <f>ROUND(原始MD!DT181,0)</f>
        <v>0</v>
      </c>
      <c r="DU181">
        <f>ROUND(原始MD!DU181,0)</f>
        <v>0</v>
      </c>
      <c r="DV181">
        <f>ROUND(原始MD!DV181,0)</f>
        <v>0</v>
      </c>
      <c r="DW181">
        <f>ROUND(原始MD!DW181,0)</f>
        <v>0</v>
      </c>
      <c r="DX181">
        <f>ROUND(原始MD!DX181,0)</f>
        <v>0</v>
      </c>
      <c r="DY181">
        <f>ROUND(原始MD!DY181,0)</f>
        <v>0</v>
      </c>
      <c r="DZ181">
        <f>ROUND(原始MD!DZ181,0)</f>
        <v>0</v>
      </c>
      <c r="EA181">
        <f>ROUND(原始MD!EA181,0)</f>
        <v>0</v>
      </c>
      <c r="EB181">
        <f>ROUND(原始MD!EB181,0)</f>
        <v>0</v>
      </c>
      <c r="EC181">
        <f>ROUND(原始MD!EC181,0)</f>
        <v>0</v>
      </c>
      <c r="ED181">
        <f>ROUND(原始MD!ED181,0)</f>
        <v>0</v>
      </c>
      <c r="EE181">
        <f>ROUND(原始MD!EE181,0)</f>
        <v>0</v>
      </c>
      <c r="EF181">
        <f>ROUND(原始MD!EF181,0)</f>
        <v>0</v>
      </c>
      <c r="EG181">
        <f>ROUND(原始MD!EG181,0)</f>
        <v>0</v>
      </c>
      <c r="EH181">
        <f>ROUND(原始MD!EH181,0)</f>
        <v>0</v>
      </c>
      <c r="EI181">
        <f>ROUND(原始MD!EI181,0)</f>
        <v>0</v>
      </c>
      <c r="EJ181">
        <f>ROUND(原始MD!EJ181,0)</f>
        <v>0</v>
      </c>
      <c r="EK181">
        <f>ROUND(原始MD!EK181,0)</f>
        <v>0</v>
      </c>
      <c r="EL181">
        <f>ROUND(原始MD!EL181,0)</f>
        <v>0</v>
      </c>
      <c r="EM181">
        <f>ROUND(原始MD!EM181,0)</f>
        <v>0</v>
      </c>
      <c r="EN181">
        <f>ROUND(原始MD!EN181,0)</f>
        <v>0</v>
      </c>
      <c r="EO181">
        <f>ROUND(原始MD!EO181,0)</f>
        <v>0</v>
      </c>
      <c r="EP181">
        <f>ROUND(原始MD!EP181,0)</f>
        <v>0</v>
      </c>
      <c r="EQ181">
        <f>ROUND(原始MD!EQ181,0)</f>
        <v>0</v>
      </c>
      <c r="ER181">
        <f>ROUND(原始MD!ER181,0)</f>
        <v>0</v>
      </c>
      <c r="ES181">
        <f>ROUND(原始MD!ES181,0)</f>
        <v>0</v>
      </c>
      <c r="ET181">
        <f>ROUND(原始MD!ET181,0)</f>
        <v>0</v>
      </c>
      <c r="EU181">
        <f>ROUND(原始MD!EU181,0)</f>
        <v>0</v>
      </c>
      <c r="EV181">
        <f>ROUND(原始MD!EV181,0)</f>
        <v>0</v>
      </c>
      <c r="EW181">
        <f>ROUND(原始MD!EW181,0)</f>
        <v>0</v>
      </c>
      <c r="EX181">
        <f>ROUND(原始MD!EX181,0)</f>
        <v>0</v>
      </c>
      <c r="EY181">
        <f>ROUND(原始MD!EY181,0)</f>
        <v>0</v>
      </c>
      <c r="EZ181">
        <f>ROUND(原始MD!EZ181,0)</f>
        <v>0</v>
      </c>
      <c r="FA181">
        <f>ROUND(原始MD!FA181,0)</f>
        <v>0</v>
      </c>
      <c r="FB181">
        <f>ROUND(原始MD!FB181,0)</f>
        <v>0</v>
      </c>
      <c r="FC181">
        <f>ROUND(原始MD!FC181,0)</f>
        <v>0</v>
      </c>
      <c r="FD181">
        <f>ROUND(原始MD!FD181,0)</f>
        <v>0</v>
      </c>
      <c r="FE181">
        <f>ROUND(原始MD!FE181,0)</f>
        <v>0</v>
      </c>
      <c r="FF181">
        <f>ROUND(原始MD!FF181,0)</f>
        <v>0</v>
      </c>
      <c r="FG181">
        <f>ROUND(原始MD!FG181,0)</f>
        <v>0</v>
      </c>
      <c r="FH181">
        <f>ROUND(原始MD!FH181,0)</f>
        <v>0</v>
      </c>
      <c r="FI181">
        <f>ROUND(原始MD!FI181,0)</f>
        <v>0</v>
      </c>
      <c r="FJ181">
        <f>ROUND(原始MD!FJ181,0)</f>
        <v>0</v>
      </c>
      <c r="FK181">
        <f>ROUND(原始MD!FK181,0)</f>
        <v>0</v>
      </c>
      <c r="FL181">
        <f>ROUND(原始MD!FL181,0)</f>
        <v>0</v>
      </c>
      <c r="FM181">
        <f>ROUND(原始MD!FM181,0)</f>
        <v>0</v>
      </c>
      <c r="FN181">
        <f>ROUND(原始MD!FN181,0)</f>
        <v>0</v>
      </c>
      <c r="FO181">
        <f>ROUND(原始MD!FO181,0)</f>
        <v>0</v>
      </c>
      <c r="FP181">
        <f>ROUND(原始MD!FP181,0)</f>
        <v>0</v>
      </c>
      <c r="FQ181">
        <f>ROUND(原始MD!FQ181,0)</f>
        <v>0</v>
      </c>
      <c r="FR181">
        <f>ROUND(原始MD!FR181,0)</f>
        <v>0</v>
      </c>
      <c r="FS181">
        <f>ROUND(原始MD!FS181,0)</f>
        <v>0</v>
      </c>
      <c r="FT181">
        <f>ROUND(原始MD!FT181,0)</f>
        <v>0</v>
      </c>
      <c r="FU181">
        <f>ROUND(原始MD!FU181,0)</f>
        <v>0</v>
      </c>
      <c r="FV181">
        <f>ROUND(原始MD!FV181,0)</f>
        <v>0</v>
      </c>
      <c r="FW181">
        <f>ROUND(原始MD!FW181,0)</f>
        <v>0</v>
      </c>
      <c r="FX181">
        <f>ROUND(原始MD!FX181,0)</f>
        <v>0</v>
      </c>
      <c r="FY181">
        <f>ROUND(原始MD!FY181,0)</f>
        <v>0</v>
      </c>
      <c r="FZ181">
        <f>ROUND(原始MD!FZ181,0)</f>
        <v>0</v>
      </c>
      <c r="GA181">
        <f>ROUND(原始MD!GA181,0)</f>
        <v>0</v>
      </c>
      <c r="GB181">
        <f>ROUND(原始MD!GB181,0)</f>
        <v>0</v>
      </c>
      <c r="GC181">
        <f>ROUND(原始MD!GC181,0)</f>
        <v>0</v>
      </c>
      <c r="GD181">
        <f>ROUND(原始MD!GD181,0)</f>
        <v>0</v>
      </c>
      <c r="GE181">
        <f>ROUND(原始MD!GE181,0)</f>
        <v>0</v>
      </c>
      <c r="GF181">
        <f>ROUND(原始MD!GF181,0)</f>
        <v>0</v>
      </c>
      <c r="GG181">
        <f>ROUND(原始MD!GG181,0)</f>
        <v>0</v>
      </c>
      <c r="GH181">
        <f>ROUND(原始MD!GH181,0)</f>
        <v>0</v>
      </c>
      <c r="GI181">
        <f>ROUND(原始MD!GI181,0)</f>
        <v>0</v>
      </c>
      <c r="GJ181">
        <f>ROUND(原始MD!GJ181,0)</f>
        <v>0</v>
      </c>
      <c r="GK181">
        <f>ROUND(原始MD!GK181,0)</f>
        <v>0</v>
      </c>
      <c r="GL181">
        <f>ROUND(原始MD!GL181,0)</f>
        <v>0</v>
      </c>
      <c r="GM181">
        <f>ROUND(原始MD!GM181,0)</f>
        <v>0</v>
      </c>
      <c r="GN181">
        <f>ROUND(原始MD!GN181,0)</f>
        <v>0</v>
      </c>
      <c r="GO181">
        <f>ROUND(原始MD!GO181,0)</f>
        <v>0</v>
      </c>
      <c r="GP181">
        <f>ROUND(原始MD!GP181,0)</f>
        <v>0</v>
      </c>
      <c r="GQ181">
        <f>ROUND(原始MD!GQ181,0)</f>
        <v>0</v>
      </c>
      <c r="GR181">
        <f>ROUND(原始MD!GR181,0)</f>
        <v>0</v>
      </c>
      <c r="GS181">
        <f>ROUND(原始MD!GS181,0)</f>
        <v>0</v>
      </c>
      <c r="GT181">
        <f>ROUND(原始MD!GT181,0)</f>
        <v>0</v>
      </c>
      <c r="GU181">
        <f>ROUND(原始MD!GU181,0)</f>
        <v>0</v>
      </c>
      <c r="GV181">
        <f>ROUND(原始MD!GV181,0)</f>
        <v>0</v>
      </c>
      <c r="GW181">
        <f>ROUND(原始MD!GW181,0)</f>
        <v>0</v>
      </c>
      <c r="GX181">
        <f>ROUND(原始MD!GX181,0)</f>
        <v>0</v>
      </c>
      <c r="GY181">
        <f>ROUND(原始MD!GY181,0)</f>
        <v>0</v>
      </c>
      <c r="GZ181">
        <f>ROUND(原始MD!GZ181,0)</f>
        <v>0</v>
      </c>
      <c r="HA181">
        <f>ROUND(原始MD!HA181,0)</f>
        <v>0</v>
      </c>
      <c r="HB181">
        <f>ROUND(原始MD!HB181,0)</f>
        <v>0</v>
      </c>
      <c r="HC181">
        <f>ROUND(原始MD!HC181,0)</f>
        <v>0</v>
      </c>
      <c r="HD181">
        <f>ROUND(原始MD!HD181,0)</f>
        <v>0</v>
      </c>
      <c r="HE181">
        <f>ROUND(原始MD!HE181,0)</f>
        <v>0</v>
      </c>
      <c r="HF181">
        <f>ROUND(原始MD!HF181,0)</f>
        <v>0</v>
      </c>
      <c r="HG181">
        <f>ROUND(原始MD!HG181,0)</f>
        <v>0</v>
      </c>
      <c r="HH181">
        <f>ROUND(原始MD!HH181,0)</f>
        <v>0</v>
      </c>
      <c r="HI181">
        <f>ROUND(原始MD!HI181,0)</f>
        <v>0</v>
      </c>
      <c r="HJ181">
        <f>ROUND(原始MD!HJ181,0)</f>
        <v>0</v>
      </c>
      <c r="HK181">
        <f>ROUND(原始MD!HK181,0)</f>
        <v>0</v>
      </c>
      <c r="HL181">
        <f>ROUND(原始MD!HL181,0)</f>
        <v>0</v>
      </c>
      <c r="HM181">
        <f>ROUND(原始MD!HM181,0)</f>
        <v>0</v>
      </c>
      <c r="HN181">
        <f>ROUND(原始MD!HN181,0)</f>
        <v>0</v>
      </c>
      <c r="HO181">
        <f>ROUND(原始MD!HO181,0)</f>
        <v>0</v>
      </c>
      <c r="HP181">
        <f>ROUND(原始MD!HP181,0)</f>
        <v>0</v>
      </c>
      <c r="HQ181">
        <f>ROUND(原始MD!HQ181,0)</f>
        <v>0</v>
      </c>
      <c r="HR181">
        <f>ROUND(原始MD!HR181,0)</f>
        <v>0</v>
      </c>
      <c r="HS181">
        <f>ROUND(原始MD!HS181,0)</f>
        <v>0</v>
      </c>
      <c r="HT181">
        <f>ROUND(原始MD!HT181,0)</f>
        <v>0</v>
      </c>
      <c r="HU181">
        <f>ROUND(原始MD!HU181,0)</f>
        <v>0</v>
      </c>
      <c r="HV181">
        <f>ROUND(原始MD!HV181,0)</f>
        <v>0</v>
      </c>
      <c r="HW181">
        <f>ROUND(原始MD!HW181,0)</f>
        <v>0</v>
      </c>
      <c r="HX181">
        <f>ROUND(原始MD!HX181,0)</f>
        <v>0</v>
      </c>
      <c r="HY181">
        <f>ROUND(原始MD!HY181,0)</f>
        <v>0</v>
      </c>
      <c r="HZ181">
        <f>ROUND(原始MD!HZ181,0)</f>
        <v>0</v>
      </c>
      <c r="IA181">
        <f>ROUND(原始MD!IA181,0)</f>
        <v>0</v>
      </c>
      <c r="IB181">
        <f>ROUND(原始MD!IB181,0)</f>
        <v>0</v>
      </c>
      <c r="IC181">
        <f>ROUND(原始MD!IC181,0)</f>
        <v>0</v>
      </c>
      <c r="ID181">
        <f>ROUND(原始MD!ID181,0)</f>
        <v>0</v>
      </c>
      <c r="IE181">
        <f>ROUND(原始MD!IE181,0)</f>
        <v>0</v>
      </c>
      <c r="IF181">
        <f>ROUND(原始MD!IF181,0)</f>
        <v>0</v>
      </c>
      <c r="IG181">
        <f>ROUND(原始MD!IG181,0)</f>
        <v>0</v>
      </c>
      <c r="IH181">
        <f>ROUND(原始MD!IH181,0)</f>
        <v>0</v>
      </c>
      <c r="II181">
        <f>ROUND(原始MD!II181,0)</f>
        <v>0</v>
      </c>
      <c r="IJ181">
        <f>ROUND(原始MD!IJ181,0)</f>
        <v>0</v>
      </c>
      <c r="IK181">
        <f>ROUND(原始MD!IK181,0)</f>
        <v>0</v>
      </c>
      <c r="IL181">
        <f>ROUND(原始MD!IL181,0)</f>
        <v>0</v>
      </c>
      <c r="IM181">
        <f>ROUND(原始MD!IM181,0)</f>
        <v>0</v>
      </c>
      <c r="IN181">
        <f>ROUND(原始MD!IN181,0)</f>
        <v>0</v>
      </c>
      <c r="IO181">
        <f>ROUND(原始MD!IO181,0)</f>
        <v>0</v>
      </c>
      <c r="IP181">
        <f>ROUND(原始MD!IP181,0)</f>
        <v>0</v>
      </c>
      <c r="IQ181">
        <f>ROUND(原始MD!IQ181,0)</f>
        <v>0</v>
      </c>
      <c r="IR181">
        <f>ROUND(原始MD!IR181,0)</f>
        <v>0</v>
      </c>
      <c r="IS181">
        <f>ROUND(原始MD!IS181,0)</f>
        <v>0</v>
      </c>
      <c r="IT181">
        <f>ROUND(原始MD!IT181,0)</f>
        <v>0</v>
      </c>
      <c r="IU181">
        <f>ROUND(原始MD!IU181,0)</f>
        <v>0</v>
      </c>
      <c r="IV181">
        <f>ROUND(原始MD!IV181,0)</f>
        <v>0</v>
      </c>
      <c r="IW181">
        <f>ROUND(原始MD!IW181,0)</f>
        <v>0</v>
      </c>
      <c r="IX181">
        <f>ROUND(原始MD!IX181,0)</f>
        <v>0</v>
      </c>
      <c r="IY181">
        <f>ROUND(原始MD!IY181,0)</f>
        <v>0</v>
      </c>
      <c r="IZ181">
        <f>ROUND(原始MD!IZ181,0)</f>
        <v>0</v>
      </c>
      <c r="JA181">
        <f>ROUND(原始MD!JA181,0)</f>
        <v>0</v>
      </c>
      <c r="JB181">
        <f>ROUND(原始MD!JB181,0)</f>
        <v>0</v>
      </c>
      <c r="JC181">
        <f>ROUND(原始MD!JC181,0)</f>
        <v>0</v>
      </c>
      <c r="JD181">
        <f>ROUND(原始MD!JD181,0)</f>
        <v>0</v>
      </c>
      <c r="JE181">
        <f>ROUND(原始MD!JE181,0)</f>
        <v>0</v>
      </c>
      <c r="JF181">
        <f>ROUND(原始MD!JF181,0)</f>
        <v>0</v>
      </c>
      <c r="JG181">
        <f>ROUND(原始MD!JG181,0)</f>
        <v>0</v>
      </c>
      <c r="JH181">
        <f>ROUND(原始MD!JH181,0)</f>
        <v>0</v>
      </c>
      <c r="JI181">
        <f>ROUND(原始MD!JI181,0)</f>
        <v>0</v>
      </c>
      <c r="JJ181">
        <f>ROUND(原始MD!JJ181,0)</f>
        <v>0</v>
      </c>
      <c r="JK181">
        <f>ROUND(原始MD!JK181,0)</f>
        <v>0</v>
      </c>
      <c r="JL181">
        <f>ROUND(原始MD!JL181,0)</f>
        <v>0</v>
      </c>
      <c r="JM181">
        <f>ROUND(原始MD!JM181,0)</f>
        <v>0</v>
      </c>
      <c r="JN181">
        <f>ROUND(原始MD!JN181,0)</f>
        <v>0</v>
      </c>
      <c r="JO181">
        <f>ROUND(原始MD!JO181,0)</f>
        <v>0</v>
      </c>
      <c r="JP181">
        <f>ROUND(原始MD!JP181,0)</f>
        <v>0</v>
      </c>
      <c r="JQ181">
        <f>ROUND(原始MD!JQ181,0)</f>
        <v>0</v>
      </c>
      <c r="JR181">
        <f>ROUND(原始MD!JR181,0)</f>
        <v>0</v>
      </c>
      <c r="JS181">
        <f>ROUND(原始MD!JS181,0)</f>
        <v>0</v>
      </c>
      <c r="JT181">
        <f>ROUND(原始MD!JT181,0)</f>
        <v>0</v>
      </c>
      <c r="JU181">
        <f>ROUND(原始MD!JU181,0)</f>
        <v>0</v>
      </c>
      <c r="JV181">
        <f>ROUND(原始MD!JV181,0)</f>
        <v>0</v>
      </c>
      <c r="JW181">
        <f>ROUND(原始MD!JW181,0)</f>
        <v>0</v>
      </c>
      <c r="JX181">
        <f>ROUND(原始MD!JX181,0)</f>
        <v>0</v>
      </c>
      <c r="JY181">
        <f>ROUND(原始MD!JY181,0)</f>
        <v>0</v>
      </c>
      <c r="JZ181">
        <f>ROUND(原始MD!JZ181,0)</f>
        <v>0</v>
      </c>
      <c r="KA181">
        <f>ROUND(原始MD!KA181,0)</f>
        <v>0</v>
      </c>
      <c r="KB181">
        <f>ROUND(原始MD!KB181,0)</f>
        <v>0</v>
      </c>
      <c r="KC181">
        <f>ROUND(原始MD!KC181,0)</f>
        <v>0</v>
      </c>
      <c r="KD181">
        <f>ROUND(原始MD!KD181,0)</f>
        <v>0</v>
      </c>
      <c r="KE181">
        <f>ROUND(原始MD!KE181,0)</f>
        <v>0</v>
      </c>
      <c r="KF181">
        <f>ROUND(原始MD!KF181,0)</f>
        <v>0</v>
      </c>
      <c r="KG181">
        <f>ROUND(原始MD!KG181,0)</f>
        <v>0</v>
      </c>
      <c r="KH181">
        <f>ROUND(原始MD!KH181,0)</f>
        <v>0</v>
      </c>
      <c r="KI181">
        <f>ROUND(原始MD!KI181,0)</f>
        <v>0</v>
      </c>
      <c r="KJ181">
        <f>ROUND(原始MD!KJ181,0)</f>
        <v>0</v>
      </c>
      <c r="KK181">
        <f>ROUND(原始MD!KK181,0)</f>
        <v>0</v>
      </c>
      <c r="KL181">
        <f>ROUND(原始MD!KL181,0)</f>
        <v>0</v>
      </c>
      <c r="KM181">
        <f>ROUND(原始MD!KM181,0)</f>
        <v>0</v>
      </c>
      <c r="KN181">
        <f>ROUND(原始MD!KN181,0)</f>
        <v>0</v>
      </c>
      <c r="KO181">
        <f>ROUND(原始MD!KO181,0)</f>
        <v>0</v>
      </c>
      <c r="KP181">
        <f>ROUND(原始MD!KP181,0)</f>
        <v>0</v>
      </c>
      <c r="KQ181">
        <f>ROUND(原始MD!KQ181,0)</f>
        <v>0</v>
      </c>
      <c r="KR181">
        <f>ROUND(原始MD!KR181,0)</f>
        <v>0</v>
      </c>
      <c r="KS181">
        <f>ROUND(原始MD!KS181,0)</f>
        <v>0</v>
      </c>
      <c r="KT181">
        <f>ROUND(原始MD!KT181,0)</f>
        <v>0</v>
      </c>
      <c r="KU181">
        <f>ROUND(原始MD!KU181,0)</f>
        <v>0</v>
      </c>
      <c r="KV181">
        <f>ROUND(原始MD!KV181,0)</f>
        <v>0</v>
      </c>
      <c r="KW181">
        <f>ROUND(原始MD!KW181,0)</f>
        <v>0</v>
      </c>
      <c r="KX181">
        <f>ROUND(原始MD!KX181,0)</f>
        <v>0</v>
      </c>
      <c r="KY181">
        <f>ROUND(原始MD!KY181,0)</f>
        <v>0</v>
      </c>
      <c r="KZ181">
        <f>ROUND(原始MD!KZ181,0)</f>
        <v>0</v>
      </c>
      <c r="LA181">
        <f>ROUND(原始MD!LA181,0)</f>
        <v>0</v>
      </c>
      <c r="LB181">
        <f>ROUND(原始MD!LB181,0)</f>
        <v>0</v>
      </c>
      <c r="LC181">
        <f>ROUND(原始MD!LC181,0)</f>
        <v>0</v>
      </c>
      <c r="LD181">
        <f>ROUND(原始MD!LD181,0)</f>
        <v>0</v>
      </c>
      <c r="LE181">
        <f>ROUND(原始MD!LE181,0)</f>
        <v>0</v>
      </c>
      <c r="LF181">
        <f>ROUND(原始MD!LF181,0)</f>
        <v>0</v>
      </c>
      <c r="LG181">
        <f>ROUND(原始MD!LG181,0)</f>
        <v>0</v>
      </c>
      <c r="LH181">
        <f>ROUND(原始MD!LH181,0)</f>
        <v>0</v>
      </c>
      <c r="LI181">
        <f>ROUND(原始MD!LI181,0)</f>
        <v>1</v>
      </c>
      <c r="LJ181">
        <f>ROUND(原始MD!LJ181,0)</f>
        <v>0</v>
      </c>
      <c r="LK181">
        <f>ROUND(原始MD!LK181,0)</f>
        <v>0</v>
      </c>
      <c r="LL181">
        <f>ROUND(原始MD!LL181,0)</f>
        <v>0</v>
      </c>
      <c r="LM181">
        <f>ROUND(原始MD!LM181,0)</f>
        <v>0</v>
      </c>
      <c r="LN181">
        <f>ROUND(原始MD!LN181,0)</f>
        <v>0</v>
      </c>
      <c r="LO181">
        <f>ROUND(原始MD!LO181,0)</f>
        <v>0</v>
      </c>
      <c r="LP181">
        <f>ROUND(原始MD!LP181,0)</f>
        <v>0</v>
      </c>
      <c r="LQ181">
        <f>ROUND(原始MD!LQ181,0)</f>
        <v>0</v>
      </c>
      <c r="LR181">
        <f>ROUND(原始MD!LR181,0)</f>
        <v>0</v>
      </c>
      <c r="LS181">
        <f>ROUND(原始MD!LS181,0)</f>
        <v>0</v>
      </c>
      <c r="LT181">
        <f>ROUND(原始MD!LT181,0)</f>
        <v>0</v>
      </c>
      <c r="LU181">
        <f>ROUND(原始MD!LU181,0)</f>
        <v>0</v>
      </c>
      <c r="LV181">
        <f>ROUND(原始MD!LV181,0)</f>
        <v>0</v>
      </c>
      <c r="LW181">
        <f>ROUND(原始MD!LW181,0)</f>
        <v>0</v>
      </c>
      <c r="LX181">
        <f>ROUND(原始MD!LX181,0)</f>
        <v>0</v>
      </c>
      <c r="LY181">
        <f>ROUND(原始MD!LY181,0)</f>
        <v>0</v>
      </c>
      <c r="LZ181">
        <f>ROUND(原始MD!LZ181,0)</f>
        <v>0</v>
      </c>
      <c r="MA181">
        <f>ROUND(原始MD!MA181,0)</f>
        <v>0</v>
      </c>
      <c r="MB181">
        <f>ROUND(原始MD!MB181,0)</f>
        <v>0</v>
      </c>
      <c r="MC181">
        <f>ROUND(原始MD!MC181,0)</f>
        <v>0</v>
      </c>
      <c r="MD181">
        <f>ROUND(原始MD!MD181,0)</f>
        <v>0</v>
      </c>
      <c r="ME181">
        <f>ROUND(原始MD!ME181,0)</f>
        <v>0</v>
      </c>
      <c r="MF181">
        <f>ROUND(原始MD!MF181,0)</f>
        <v>0</v>
      </c>
      <c r="MG181">
        <f>ROUND(原始MD!MG181,0)</f>
        <v>0</v>
      </c>
      <c r="MH181">
        <f>ROUND(原始MD!MH181,0)</f>
        <v>0</v>
      </c>
      <c r="MI181">
        <f>ROUND(原始MD!MI181,0)</f>
        <v>0</v>
      </c>
      <c r="MJ181">
        <f>ROUND(原始MD!MJ181,0)</f>
        <v>0</v>
      </c>
      <c r="MK181">
        <f>ROUND(原始MD!MK181,0)</f>
        <v>0</v>
      </c>
      <c r="ML181">
        <f>ROUND(原始MD!ML181,0)</f>
        <v>0</v>
      </c>
      <c r="MM181">
        <f>ROUND(原始MD!MM181,0)</f>
        <v>0</v>
      </c>
      <c r="MN181">
        <f>ROUND(原始MD!MN181,0)</f>
        <v>0</v>
      </c>
      <c r="MO181">
        <f>ROUND(原始MD!MO181,0)</f>
        <v>0</v>
      </c>
      <c r="MP181">
        <f>ROUND(原始MD!MP181,0)</f>
        <v>0</v>
      </c>
      <c r="MQ181">
        <f>ROUND(原始MD!MQ181,0)</f>
        <v>0</v>
      </c>
      <c r="MR181">
        <f>ROUND(原始MD!MR181,0)</f>
        <v>0</v>
      </c>
      <c r="MS181">
        <f>ROUND(原始MD!MS181,0)</f>
        <v>0</v>
      </c>
      <c r="MT181">
        <f>ROUND(原始MD!MT181,0)</f>
        <v>0</v>
      </c>
      <c r="MU181">
        <f>ROUND(原始MD!MU181,0)</f>
        <v>0</v>
      </c>
      <c r="MV181">
        <f>ROUND(原始MD!MV181,0)</f>
        <v>0</v>
      </c>
      <c r="MW181">
        <f>ROUND(原始MD!MW181,0)</f>
        <v>0</v>
      </c>
      <c r="MX181">
        <f>ROUND(原始MD!MX181,0)</f>
        <v>0</v>
      </c>
      <c r="MY181">
        <f>ROUND(原始MD!MY181,0)</f>
        <v>0</v>
      </c>
      <c r="MZ181">
        <f>ROUND(原始MD!MZ181,0)</f>
        <v>0</v>
      </c>
      <c r="NA181">
        <f>ROUND(原始MD!NA181,0)</f>
        <v>0</v>
      </c>
      <c r="NB181">
        <f>ROUND(原始MD!NB181,0)</f>
        <v>0</v>
      </c>
      <c r="NC181">
        <f>ROUND(原始MD!NC181,0)</f>
        <v>1</v>
      </c>
      <c r="ND181">
        <f>ROUND(原始MD!ND181,0)</f>
        <v>0</v>
      </c>
      <c r="NE181">
        <f>ROUND(原始MD!NE181,0)</f>
        <v>0</v>
      </c>
      <c r="NF181">
        <f>ROUND(原始MD!NF181,0)</f>
        <v>0</v>
      </c>
      <c r="NG181">
        <f>ROUND(原始MD!NG181,0)</f>
        <v>0</v>
      </c>
      <c r="NH181">
        <f>ROUND(原始MD!NH181,0)</f>
        <v>0</v>
      </c>
      <c r="NI181">
        <f>ROUND(原始MD!NI181,0)</f>
        <v>0</v>
      </c>
    </row>
    <row r="182" spans="1:373" x14ac:dyDescent="0.25">
      <c r="A182">
        <f>ROUND(原始MD!A182,0)</f>
        <v>0</v>
      </c>
      <c r="B182">
        <f>ROUND(原始MD!B182,0)</f>
        <v>0</v>
      </c>
      <c r="C182">
        <f>ROUND(原始MD!C182,0)</f>
        <v>0</v>
      </c>
      <c r="D182">
        <f>ROUND(原始MD!D182,0)</f>
        <v>0</v>
      </c>
      <c r="E182">
        <f>ROUND(原始MD!E182,0)</f>
        <v>0</v>
      </c>
      <c r="F182">
        <f>ROUND(原始MD!F182,0)</f>
        <v>0</v>
      </c>
      <c r="G182">
        <f>ROUND(原始MD!G182,0)</f>
        <v>0</v>
      </c>
      <c r="H182">
        <f>ROUND(原始MD!H182,0)</f>
        <v>0</v>
      </c>
      <c r="I182">
        <f>ROUND(原始MD!I182,0)</f>
        <v>0</v>
      </c>
      <c r="J182">
        <f>ROUND(原始MD!J182,0)</f>
        <v>0</v>
      </c>
      <c r="K182">
        <f>ROUND(原始MD!K182,0)</f>
        <v>0</v>
      </c>
      <c r="L182">
        <f>ROUND(原始MD!L182,0)</f>
        <v>0</v>
      </c>
      <c r="M182">
        <f>ROUND(原始MD!M182,0)</f>
        <v>0</v>
      </c>
      <c r="N182">
        <f>ROUND(原始MD!N182,0)</f>
        <v>0</v>
      </c>
      <c r="O182">
        <f>ROUND(原始MD!O182,0)</f>
        <v>0</v>
      </c>
      <c r="P182">
        <f>ROUND(原始MD!P182,0)</f>
        <v>0</v>
      </c>
      <c r="Q182">
        <f>ROUND(原始MD!Q182,0)</f>
        <v>0</v>
      </c>
      <c r="R182">
        <f>ROUND(原始MD!R182,0)</f>
        <v>0</v>
      </c>
      <c r="S182">
        <f>ROUND(原始MD!S182,0)</f>
        <v>0</v>
      </c>
      <c r="T182">
        <f>ROUND(原始MD!T182,0)</f>
        <v>0</v>
      </c>
      <c r="U182">
        <f>ROUND(原始MD!U182,0)</f>
        <v>0</v>
      </c>
      <c r="V182">
        <f>ROUND(原始MD!V182,0)</f>
        <v>0</v>
      </c>
      <c r="W182">
        <f>ROUND(原始MD!W182,0)</f>
        <v>0</v>
      </c>
      <c r="X182">
        <f>ROUND(原始MD!X182,0)</f>
        <v>0</v>
      </c>
      <c r="Y182">
        <f>ROUND(原始MD!Y182,0)</f>
        <v>0</v>
      </c>
      <c r="Z182">
        <f>ROUND(原始MD!Z182,0)</f>
        <v>0</v>
      </c>
      <c r="AA182">
        <f>ROUND(原始MD!AA182,0)</f>
        <v>0</v>
      </c>
      <c r="AB182">
        <f>ROUND(原始MD!AB182,0)</f>
        <v>0</v>
      </c>
      <c r="AC182">
        <f>ROUND(原始MD!AC182,0)</f>
        <v>0</v>
      </c>
      <c r="AD182">
        <f>ROUND(原始MD!AD182,0)</f>
        <v>0</v>
      </c>
      <c r="AE182">
        <f>ROUND(原始MD!AE182,0)</f>
        <v>0</v>
      </c>
      <c r="AF182">
        <f>ROUND(原始MD!AF182,0)</f>
        <v>0</v>
      </c>
      <c r="AG182">
        <f>ROUND(原始MD!AG182,0)</f>
        <v>0</v>
      </c>
      <c r="AH182">
        <f>ROUND(原始MD!AH182,0)</f>
        <v>0</v>
      </c>
      <c r="AI182">
        <f>ROUND(原始MD!AI182,0)</f>
        <v>0</v>
      </c>
      <c r="AJ182">
        <f>ROUND(原始MD!AJ182,0)</f>
        <v>0</v>
      </c>
      <c r="AK182">
        <f>ROUND(原始MD!AK182,0)</f>
        <v>0</v>
      </c>
      <c r="AL182">
        <f>ROUND(原始MD!AL182,0)</f>
        <v>0</v>
      </c>
      <c r="AM182">
        <f>ROUND(原始MD!AM182,0)</f>
        <v>0</v>
      </c>
      <c r="AN182">
        <f>ROUND(原始MD!AN182,0)</f>
        <v>0</v>
      </c>
      <c r="AO182">
        <f>ROUND(原始MD!AO182,0)</f>
        <v>0</v>
      </c>
      <c r="AP182">
        <f>ROUND(原始MD!AP182,0)</f>
        <v>0</v>
      </c>
      <c r="AQ182">
        <f>ROUND(原始MD!AQ182,0)</f>
        <v>0</v>
      </c>
      <c r="AR182">
        <f>ROUND(原始MD!AR182,0)</f>
        <v>0</v>
      </c>
      <c r="AS182">
        <f>ROUND(原始MD!AS182,0)</f>
        <v>0</v>
      </c>
      <c r="AT182">
        <f>ROUND(原始MD!AT182,0)</f>
        <v>0</v>
      </c>
      <c r="AU182">
        <f>ROUND(原始MD!AU182,0)</f>
        <v>0</v>
      </c>
      <c r="AV182">
        <f>ROUND(原始MD!AV182,0)</f>
        <v>0</v>
      </c>
      <c r="AW182">
        <f>ROUND(原始MD!AW182,0)</f>
        <v>0</v>
      </c>
      <c r="AX182">
        <f>ROUND(原始MD!AX182,0)</f>
        <v>0</v>
      </c>
      <c r="AY182">
        <f>ROUND(原始MD!AY182,0)</f>
        <v>0</v>
      </c>
      <c r="AZ182">
        <f>ROUND(原始MD!AZ182,0)</f>
        <v>0</v>
      </c>
      <c r="BA182">
        <f>ROUND(原始MD!BA182,0)</f>
        <v>1</v>
      </c>
      <c r="BB182">
        <f>ROUND(原始MD!BB182,0)</f>
        <v>0</v>
      </c>
      <c r="BC182">
        <f>ROUND(原始MD!BC182,0)</f>
        <v>0</v>
      </c>
      <c r="BD182">
        <f>ROUND(原始MD!BD182,0)</f>
        <v>0</v>
      </c>
      <c r="BE182">
        <f>ROUND(原始MD!BE182,0)</f>
        <v>0</v>
      </c>
      <c r="BF182">
        <f>ROUND(原始MD!BF182,0)</f>
        <v>0</v>
      </c>
      <c r="BG182">
        <f>ROUND(原始MD!BG182,0)</f>
        <v>0</v>
      </c>
      <c r="BH182">
        <f>ROUND(原始MD!BH182,0)</f>
        <v>0</v>
      </c>
      <c r="BI182">
        <f>ROUND(原始MD!BI182,0)</f>
        <v>0</v>
      </c>
      <c r="BJ182">
        <f>ROUND(原始MD!BJ182,0)</f>
        <v>1</v>
      </c>
      <c r="BK182">
        <f>ROUND(原始MD!BK182,0)</f>
        <v>0</v>
      </c>
      <c r="BL182">
        <f>ROUND(原始MD!BL182,0)</f>
        <v>0</v>
      </c>
      <c r="BM182">
        <f>ROUND(原始MD!BM182,0)</f>
        <v>0</v>
      </c>
      <c r="BN182">
        <f>ROUND(原始MD!BN182,0)</f>
        <v>0</v>
      </c>
      <c r="BO182">
        <f>ROUND(原始MD!BO182,0)</f>
        <v>0</v>
      </c>
      <c r="BP182">
        <f>ROUND(原始MD!BP182,0)</f>
        <v>0</v>
      </c>
      <c r="BQ182">
        <f>ROUND(原始MD!BQ182,0)</f>
        <v>0</v>
      </c>
      <c r="BR182">
        <f>ROUND(原始MD!BR182,0)</f>
        <v>0</v>
      </c>
      <c r="BS182">
        <f>ROUND(原始MD!BS182,0)</f>
        <v>0</v>
      </c>
      <c r="BT182">
        <f>ROUND(原始MD!BT182,0)</f>
        <v>0</v>
      </c>
      <c r="BU182">
        <f>ROUND(原始MD!BU182,0)</f>
        <v>0</v>
      </c>
      <c r="BV182">
        <f>ROUND(原始MD!BV182,0)</f>
        <v>0</v>
      </c>
      <c r="BW182">
        <f>ROUND(原始MD!BW182,0)</f>
        <v>0</v>
      </c>
      <c r="BX182">
        <f>ROUND(原始MD!BX182,0)</f>
        <v>0</v>
      </c>
      <c r="BY182">
        <f>ROUND(原始MD!BY182,0)</f>
        <v>0</v>
      </c>
      <c r="BZ182">
        <f>ROUND(原始MD!BZ182,0)</f>
        <v>0</v>
      </c>
      <c r="CA182">
        <f>ROUND(原始MD!CA182,0)</f>
        <v>0</v>
      </c>
      <c r="CB182">
        <f>ROUND(原始MD!CB182,0)</f>
        <v>0</v>
      </c>
      <c r="CC182">
        <f>ROUND(原始MD!CC182,0)</f>
        <v>0</v>
      </c>
      <c r="CD182">
        <f>ROUND(原始MD!CD182,0)</f>
        <v>0</v>
      </c>
      <c r="CE182">
        <f>ROUND(原始MD!CE182,0)</f>
        <v>0</v>
      </c>
      <c r="CF182">
        <f>ROUND(原始MD!CF182,0)</f>
        <v>0</v>
      </c>
      <c r="CG182">
        <f>ROUND(原始MD!CG182,0)</f>
        <v>0</v>
      </c>
      <c r="CH182">
        <f>ROUND(原始MD!CH182,0)</f>
        <v>0</v>
      </c>
      <c r="CI182">
        <f>ROUND(原始MD!CI182,0)</f>
        <v>0</v>
      </c>
      <c r="CJ182">
        <f>ROUND(原始MD!CJ182,0)</f>
        <v>0</v>
      </c>
      <c r="CK182">
        <f>ROUND(原始MD!CK182,0)</f>
        <v>0</v>
      </c>
      <c r="CL182">
        <f>ROUND(原始MD!CL182,0)</f>
        <v>0</v>
      </c>
      <c r="CM182">
        <f>ROUND(原始MD!CM182,0)</f>
        <v>0</v>
      </c>
      <c r="CN182">
        <f>ROUND(原始MD!CN182,0)</f>
        <v>0</v>
      </c>
      <c r="CO182">
        <f>ROUND(原始MD!CO182,0)</f>
        <v>0</v>
      </c>
      <c r="CP182">
        <f>ROUND(原始MD!CP182,0)</f>
        <v>0</v>
      </c>
      <c r="CQ182">
        <f>ROUND(原始MD!CQ182,0)</f>
        <v>0</v>
      </c>
      <c r="CR182">
        <f>ROUND(原始MD!CR182,0)</f>
        <v>0</v>
      </c>
      <c r="CS182">
        <f>ROUND(原始MD!CS182,0)</f>
        <v>0</v>
      </c>
      <c r="CT182">
        <f>ROUND(原始MD!CT182,0)</f>
        <v>0</v>
      </c>
      <c r="CU182">
        <f>ROUND(原始MD!CU182,0)</f>
        <v>0</v>
      </c>
      <c r="CV182">
        <f>ROUND(原始MD!CV182,0)</f>
        <v>0</v>
      </c>
      <c r="CW182">
        <f>ROUND(原始MD!CW182,0)</f>
        <v>0</v>
      </c>
      <c r="CX182">
        <f>ROUND(原始MD!CX182,0)</f>
        <v>0</v>
      </c>
      <c r="CY182">
        <f>ROUND(原始MD!CY182,0)</f>
        <v>0</v>
      </c>
      <c r="CZ182">
        <f>ROUND(原始MD!CZ182,0)</f>
        <v>0</v>
      </c>
      <c r="DA182">
        <f>ROUND(原始MD!DA182,0)</f>
        <v>0</v>
      </c>
      <c r="DB182">
        <f>ROUND(原始MD!DB182,0)</f>
        <v>0</v>
      </c>
      <c r="DC182">
        <f>ROUND(原始MD!DC182,0)</f>
        <v>0</v>
      </c>
      <c r="DD182">
        <f>ROUND(原始MD!DD182,0)</f>
        <v>0</v>
      </c>
      <c r="DE182">
        <f>ROUND(原始MD!DE182,0)</f>
        <v>0</v>
      </c>
      <c r="DF182">
        <f>ROUND(原始MD!DF182,0)</f>
        <v>0</v>
      </c>
      <c r="DG182">
        <f>ROUND(原始MD!DG182,0)</f>
        <v>0</v>
      </c>
      <c r="DH182">
        <f>ROUND(原始MD!DH182,0)</f>
        <v>0</v>
      </c>
      <c r="DI182">
        <f>ROUND(原始MD!DI182,0)</f>
        <v>0</v>
      </c>
      <c r="DJ182">
        <f>ROUND(原始MD!DJ182,0)</f>
        <v>0</v>
      </c>
      <c r="DK182">
        <f>ROUND(原始MD!DK182,0)</f>
        <v>0</v>
      </c>
      <c r="DL182">
        <f>ROUND(原始MD!DL182,0)</f>
        <v>0</v>
      </c>
      <c r="DM182">
        <f>ROUND(原始MD!DM182,0)</f>
        <v>0</v>
      </c>
      <c r="DN182">
        <f>ROUND(原始MD!DN182,0)</f>
        <v>0</v>
      </c>
      <c r="DO182">
        <f>ROUND(原始MD!DO182,0)</f>
        <v>0</v>
      </c>
      <c r="DP182">
        <f>ROUND(原始MD!DP182,0)</f>
        <v>0</v>
      </c>
      <c r="DQ182">
        <f>ROUND(原始MD!DQ182,0)</f>
        <v>0</v>
      </c>
      <c r="DR182">
        <f>ROUND(原始MD!DR182,0)</f>
        <v>0</v>
      </c>
      <c r="DS182">
        <f>ROUND(原始MD!DS182,0)</f>
        <v>0</v>
      </c>
      <c r="DT182">
        <f>ROUND(原始MD!DT182,0)</f>
        <v>0</v>
      </c>
      <c r="DU182">
        <f>ROUND(原始MD!DU182,0)</f>
        <v>0</v>
      </c>
      <c r="DV182">
        <f>ROUND(原始MD!DV182,0)</f>
        <v>0</v>
      </c>
      <c r="DW182">
        <f>ROUND(原始MD!DW182,0)</f>
        <v>0</v>
      </c>
      <c r="DX182">
        <f>ROUND(原始MD!DX182,0)</f>
        <v>0</v>
      </c>
      <c r="DY182">
        <f>ROUND(原始MD!DY182,0)</f>
        <v>0</v>
      </c>
      <c r="DZ182">
        <f>ROUND(原始MD!DZ182,0)</f>
        <v>0</v>
      </c>
      <c r="EA182">
        <f>ROUND(原始MD!EA182,0)</f>
        <v>0</v>
      </c>
      <c r="EB182">
        <f>ROUND(原始MD!EB182,0)</f>
        <v>0</v>
      </c>
      <c r="EC182">
        <f>ROUND(原始MD!EC182,0)</f>
        <v>0</v>
      </c>
      <c r="ED182">
        <f>ROUND(原始MD!ED182,0)</f>
        <v>0</v>
      </c>
      <c r="EE182">
        <f>ROUND(原始MD!EE182,0)</f>
        <v>0</v>
      </c>
      <c r="EF182">
        <f>ROUND(原始MD!EF182,0)</f>
        <v>0</v>
      </c>
      <c r="EG182">
        <f>ROUND(原始MD!EG182,0)</f>
        <v>0</v>
      </c>
      <c r="EH182">
        <f>ROUND(原始MD!EH182,0)</f>
        <v>0</v>
      </c>
      <c r="EI182">
        <f>ROUND(原始MD!EI182,0)</f>
        <v>0</v>
      </c>
      <c r="EJ182">
        <f>ROUND(原始MD!EJ182,0)</f>
        <v>0</v>
      </c>
      <c r="EK182">
        <f>ROUND(原始MD!EK182,0)</f>
        <v>0</v>
      </c>
      <c r="EL182">
        <f>ROUND(原始MD!EL182,0)</f>
        <v>0</v>
      </c>
      <c r="EM182">
        <f>ROUND(原始MD!EM182,0)</f>
        <v>0</v>
      </c>
      <c r="EN182">
        <f>ROUND(原始MD!EN182,0)</f>
        <v>0</v>
      </c>
      <c r="EO182">
        <f>ROUND(原始MD!EO182,0)</f>
        <v>0</v>
      </c>
      <c r="EP182">
        <f>ROUND(原始MD!EP182,0)</f>
        <v>0</v>
      </c>
      <c r="EQ182">
        <f>ROUND(原始MD!EQ182,0)</f>
        <v>0</v>
      </c>
      <c r="ER182">
        <f>ROUND(原始MD!ER182,0)</f>
        <v>0</v>
      </c>
      <c r="ES182">
        <f>ROUND(原始MD!ES182,0)</f>
        <v>0</v>
      </c>
      <c r="ET182">
        <f>ROUND(原始MD!ET182,0)</f>
        <v>0</v>
      </c>
      <c r="EU182">
        <f>ROUND(原始MD!EU182,0)</f>
        <v>0</v>
      </c>
      <c r="EV182">
        <f>ROUND(原始MD!EV182,0)</f>
        <v>0</v>
      </c>
      <c r="EW182">
        <f>ROUND(原始MD!EW182,0)</f>
        <v>0</v>
      </c>
      <c r="EX182">
        <f>ROUND(原始MD!EX182,0)</f>
        <v>0</v>
      </c>
      <c r="EY182">
        <f>ROUND(原始MD!EY182,0)</f>
        <v>0</v>
      </c>
      <c r="EZ182">
        <f>ROUND(原始MD!EZ182,0)</f>
        <v>0</v>
      </c>
      <c r="FA182">
        <f>ROUND(原始MD!FA182,0)</f>
        <v>0</v>
      </c>
      <c r="FB182">
        <f>ROUND(原始MD!FB182,0)</f>
        <v>0</v>
      </c>
      <c r="FC182">
        <f>ROUND(原始MD!FC182,0)</f>
        <v>0</v>
      </c>
      <c r="FD182">
        <f>ROUND(原始MD!FD182,0)</f>
        <v>0</v>
      </c>
      <c r="FE182">
        <f>ROUND(原始MD!FE182,0)</f>
        <v>0</v>
      </c>
      <c r="FF182">
        <f>ROUND(原始MD!FF182,0)</f>
        <v>0</v>
      </c>
      <c r="FG182">
        <f>ROUND(原始MD!FG182,0)</f>
        <v>0</v>
      </c>
      <c r="FH182">
        <f>ROUND(原始MD!FH182,0)</f>
        <v>0</v>
      </c>
      <c r="FI182">
        <f>ROUND(原始MD!FI182,0)</f>
        <v>0</v>
      </c>
      <c r="FJ182">
        <f>ROUND(原始MD!FJ182,0)</f>
        <v>0</v>
      </c>
      <c r="FK182">
        <f>ROUND(原始MD!FK182,0)</f>
        <v>0</v>
      </c>
      <c r="FL182">
        <f>ROUND(原始MD!FL182,0)</f>
        <v>0</v>
      </c>
      <c r="FM182">
        <f>ROUND(原始MD!FM182,0)</f>
        <v>0</v>
      </c>
      <c r="FN182">
        <f>ROUND(原始MD!FN182,0)</f>
        <v>0</v>
      </c>
      <c r="FO182">
        <f>ROUND(原始MD!FO182,0)</f>
        <v>0</v>
      </c>
      <c r="FP182">
        <f>ROUND(原始MD!FP182,0)</f>
        <v>0</v>
      </c>
      <c r="FQ182">
        <f>ROUND(原始MD!FQ182,0)</f>
        <v>0</v>
      </c>
      <c r="FR182">
        <f>ROUND(原始MD!FR182,0)</f>
        <v>0</v>
      </c>
      <c r="FS182">
        <f>ROUND(原始MD!FS182,0)</f>
        <v>0</v>
      </c>
      <c r="FT182">
        <f>ROUND(原始MD!FT182,0)</f>
        <v>0</v>
      </c>
      <c r="FU182">
        <f>ROUND(原始MD!FU182,0)</f>
        <v>0</v>
      </c>
      <c r="FV182">
        <f>ROUND(原始MD!FV182,0)</f>
        <v>0</v>
      </c>
      <c r="FW182">
        <f>ROUND(原始MD!FW182,0)</f>
        <v>0</v>
      </c>
      <c r="FX182">
        <f>ROUND(原始MD!FX182,0)</f>
        <v>0</v>
      </c>
      <c r="FY182">
        <f>ROUND(原始MD!FY182,0)</f>
        <v>0</v>
      </c>
      <c r="FZ182">
        <f>ROUND(原始MD!FZ182,0)</f>
        <v>0</v>
      </c>
      <c r="GA182">
        <f>ROUND(原始MD!GA182,0)</f>
        <v>0</v>
      </c>
      <c r="GB182">
        <f>ROUND(原始MD!GB182,0)</f>
        <v>0</v>
      </c>
      <c r="GC182">
        <f>ROUND(原始MD!GC182,0)</f>
        <v>0</v>
      </c>
      <c r="GD182">
        <f>ROUND(原始MD!GD182,0)</f>
        <v>0</v>
      </c>
      <c r="GE182">
        <f>ROUND(原始MD!GE182,0)</f>
        <v>0</v>
      </c>
      <c r="GF182">
        <f>ROUND(原始MD!GF182,0)</f>
        <v>0</v>
      </c>
      <c r="GG182">
        <f>ROUND(原始MD!GG182,0)</f>
        <v>0</v>
      </c>
      <c r="GH182">
        <f>ROUND(原始MD!GH182,0)</f>
        <v>0</v>
      </c>
      <c r="GI182">
        <f>ROUND(原始MD!GI182,0)</f>
        <v>0</v>
      </c>
      <c r="GJ182">
        <f>ROUND(原始MD!GJ182,0)</f>
        <v>0</v>
      </c>
      <c r="GK182">
        <f>ROUND(原始MD!GK182,0)</f>
        <v>0</v>
      </c>
      <c r="GL182">
        <f>ROUND(原始MD!GL182,0)</f>
        <v>0</v>
      </c>
      <c r="GM182">
        <f>ROUND(原始MD!GM182,0)</f>
        <v>0</v>
      </c>
      <c r="GN182">
        <f>ROUND(原始MD!GN182,0)</f>
        <v>0</v>
      </c>
      <c r="GO182">
        <f>ROUND(原始MD!GO182,0)</f>
        <v>0</v>
      </c>
      <c r="GP182">
        <f>ROUND(原始MD!GP182,0)</f>
        <v>0</v>
      </c>
      <c r="GQ182">
        <f>ROUND(原始MD!GQ182,0)</f>
        <v>0</v>
      </c>
      <c r="GR182">
        <f>ROUND(原始MD!GR182,0)</f>
        <v>0</v>
      </c>
      <c r="GS182">
        <f>ROUND(原始MD!GS182,0)</f>
        <v>0</v>
      </c>
      <c r="GT182">
        <f>ROUND(原始MD!GT182,0)</f>
        <v>0</v>
      </c>
      <c r="GU182">
        <f>ROUND(原始MD!GU182,0)</f>
        <v>0</v>
      </c>
      <c r="GV182">
        <f>ROUND(原始MD!GV182,0)</f>
        <v>0</v>
      </c>
      <c r="GW182">
        <f>ROUND(原始MD!GW182,0)</f>
        <v>0</v>
      </c>
      <c r="GX182">
        <f>ROUND(原始MD!GX182,0)</f>
        <v>0</v>
      </c>
      <c r="GY182">
        <f>ROUND(原始MD!GY182,0)</f>
        <v>0</v>
      </c>
      <c r="GZ182">
        <f>ROUND(原始MD!GZ182,0)</f>
        <v>0</v>
      </c>
      <c r="HA182">
        <f>ROUND(原始MD!HA182,0)</f>
        <v>0</v>
      </c>
      <c r="HB182">
        <f>ROUND(原始MD!HB182,0)</f>
        <v>0</v>
      </c>
      <c r="HC182">
        <f>ROUND(原始MD!HC182,0)</f>
        <v>0</v>
      </c>
      <c r="HD182">
        <f>ROUND(原始MD!HD182,0)</f>
        <v>0</v>
      </c>
      <c r="HE182">
        <f>ROUND(原始MD!HE182,0)</f>
        <v>0</v>
      </c>
      <c r="HF182">
        <f>ROUND(原始MD!HF182,0)</f>
        <v>0</v>
      </c>
      <c r="HG182">
        <f>ROUND(原始MD!HG182,0)</f>
        <v>0</v>
      </c>
      <c r="HH182">
        <f>ROUND(原始MD!HH182,0)</f>
        <v>0</v>
      </c>
      <c r="HI182">
        <f>ROUND(原始MD!HI182,0)</f>
        <v>0</v>
      </c>
      <c r="HJ182">
        <f>ROUND(原始MD!HJ182,0)</f>
        <v>0</v>
      </c>
      <c r="HK182">
        <f>ROUND(原始MD!HK182,0)</f>
        <v>0</v>
      </c>
      <c r="HL182">
        <f>ROUND(原始MD!HL182,0)</f>
        <v>0</v>
      </c>
      <c r="HM182">
        <f>ROUND(原始MD!HM182,0)</f>
        <v>0</v>
      </c>
      <c r="HN182">
        <f>ROUND(原始MD!HN182,0)</f>
        <v>0</v>
      </c>
      <c r="HO182">
        <f>ROUND(原始MD!HO182,0)</f>
        <v>0</v>
      </c>
      <c r="HP182">
        <f>ROUND(原始MD!HP182,0)</f>
        <v>0</v>
      </c>
      <c r="HQ182">
        <f>ROUND(原始MD!HQ182,0)</f>
        <v>0</v>
      </c>
      <c r="HR182">
        <f>ROUND(原始MD!HR182,0)</f>
        <v>0</v>
      </c>
      <c r="HS182">
        <f>ROUND(原始MD!HS182,0)</f>
        <v>0</v>
      </c>
      <c r="HT182">
        <f>ROUND(原始MD!HT182,0)</f>
        <v>0</v>
      </c>
      <c r="HU182">
        <f>ROUND(原始MD!HU182,0)</f>
        <v>0</v>
      </c>
      <c r="HV182">
        <f>ROUND(原始MD!HV182,0)</f>
        <v>0</v>
      </c>
      <c r="HW182">
        <f>ROUND(原始MD!HW182,0)</f>
        <v>0</v>
      </c>
      <c r="HX182">
        <f>ROUND(原始MD!HX182,0)</f>
        <v>0</v>
      </c>
      <c r="HY182">
        <f>ROUND(原始MD!HY182,0)</f>
        <v>0</v>
      </c>
      <c r="HZ182">
        <f>ROUND(原始MD!HZ182,0)</f>
        <v>0</v>
      </c>
      <c r="IA182">
        <f>ROUND(原始MD!IA182,0)</f>
        <v>0</v>
      </c>
      <c r="IB182">
        <f>ROUND(原始MD!IB182,0)</f>
        <v>0</v>
      </c>
      <c r="IC182">
        <f>ROUND(原始MD!IC182,0)</f>
        <v>0</v>
      </c>
      <c r="ID182">
        <f>ROUND(原始MD!ID182,0)</f>
        <v>0</v>
      </c>
      <c r="IE182">
        <f>ROUND(原始MD!IE182,0)</f>
        <v>0</v>
      </c>
      <c r="IF182">
        <f>ROUND(原始MD!IF182,0)</f>
        <v>0</v>
      </c>
      <c r="IG182">
        <f>ROUND(原始MD!IG182,0)</f>
        <v>0</v>
      </c>
      <c r="IH182">
        <f>ROUND(原始MD!IH182,0)</f>
        <v>0</v>
      </c>
      <c r="II182">
        <f>ROUND(原始MD!II182,0)</f>
        <v>0</v>
      </c>
      <c r="IJ182">
        <f>ROUND(原始MD!IJ182,0)</f>
        <v>0</v>
      </c>
      <c r="IK182">
        <f>ROUND(原始MD!IK182,0)</f>
        <v>0</v>
      </c>
      <c r="IL182">
        <f>ROUND(原始MD!IL182,0)</f>
        <v>0</v>
      </c>
      <c r="IM182">
        <f>ROUND(原始MD!IM182,0)</f>
        <v>0</v>
      </c>
      <c r="IN182">
        <f>ROUND(原始MD!IN182,0)</f>
        <v>0</v>
      </c>
      <c r="IO182">
        <f>ROUND(原始MD!IO182,0)</f>
        <v>0</v>
      </c>
      <c r="IP182">
        <f>ROUND(原始MD!IP182,0)</f>
        <v>0</v>
      </c>
      <c r="IQ182">
        <f>ROUND(原始MD!IQ182,0)</f>
        <v>0</v>
      </c>
      <c r="IR182">
        <f>ROUND(原始MD!IR182,0)</f>
        <v>0</v>
      </c>
      <c r="IS182">
        <f>ROUND(原始MD!IS182,0)</f>
        <v>0</v>
      </c>
      <c r="IT182">
        <f>ROUND(原始MD!IT182,0)</f>
        <v>0</v>
      </c>
      <c r="IU182">
        <f>ROUND(原始MD!IU182,0)</f>
        <v>0</v>
      </c>
      <c r="IV182">
        <f>ROUND(原始MD!IV182,0)</f>
        <v>0</v>
      </c>
      <c r="IW182">
        <f>ROUND(原始MD!IW182,0)</f>
        <v>0</v>
      </c>
      <c r="IX182">
        <f>ROUND(原始MD!IX182,0)</f>
        <v>0</v>
      </c>
      <c r="IY182">
        <f>ROUND(原始MD!IY182,0)</f>
        <v>0</v>
      </c>
      <c r="IZ182">
        <f>ROUND(原始MD!IZ182,0)</f>
        <v>0</v>
      </c>
      <c r="JA182">
        <f>ROUND(原始MD!JA182,0)</f>
        <v>0</v>
      </c>
      <c r="JB182">
        <f>ROUND(原始MD!JB182,0)</f>
        <v>0</v>
      </c>
      <c r="JC182">
        <f>ROUND(原始MD!JC182,0)</f>
        <v>0</v>
      </c>
      <c r="JD182">
        <f>ROUND(原始MD!JD182,0)</f>
        <v>0</v>
      </c>
      <c r="JE182">
        <f>ROUND(原始MD!JE182,0)</f>
        <v>0</v>
      </c>
      <c r="JF182">
        <f>ROUND(原始MD!JF182,0)</f>
        <v>0</v>
      </c>
      <c r="JG182">
        <f>ROUND(原始MD!JG182,0)</f>
        <v>0</v>
      </c>
      <c r="JH182">
        <f>ROUND(原始MD!JH182,0)</f>
        <v>0</v>
      </c>
      <c r="JI182">
        <f>ROUND(原始MD!JI182,0)</f>
        <v>0</v>
      </c>
      <c r="JJ182">
        <f>ROUND(原始MD!JJ182,0)</f>
        <v>0</v>
      </c>
      <c r="JK182">
        <f>ROUND(原始MD!JK182,0)</f>
        <v>0</v>
      </c>
      <c r="JL182">
        <f>ROUND(原始MD!JL182,0)</f>
        <v>0</v>
      </c>
      <c r="JM182">
        <f>ROUND(原始MD!JM182,0)</f>
        <v>0</v>
      </c>
      <c r="JN182">
        <f>ROUND(原始MD!JN182,0)</f>
        <v>0</v>
      </c>
      <c r="JO182">
        <f>ROUND(原始MD!JO182,0)</f>
        <v>0</v>
      </c>
      <c r="JP182">
        <f>ROUND(原始MD!JP182,0)</f>
        <v>0</v>
      </c>
      <c r="JQ182">
        <f>ROUND(原始MD!JQ182,0)</f>
        <v>0</v>
      </c>
      <c r="JR182">
        <f>ROUND(原始MD!JR182,0)</f>
        <v>0</v>
      </c>
      <c r="JS182">
        <f>ROUND(原始MD!JS182,0)</f>
        <v>0</v>
      </c>
      <c r="JT182">
        <f>ROUND(原始MD!JT182,0)</f>
        <v>0</v>
      </c>
      <c r="JU182">
        <f>ROUND(原始MD!JU182,0)</f>
        <v>0</v>
      </c>
      <c r="JV182">
        <f>ROUND(原始MD!JV182,0)</f>
        <v>0</v>
      </c>
      <c r="JW182">
        <f>ROUND(原始MD!JW182,0)</f>
        <v>0</v>
      </c>
      <c r="JX182">
        <f>ROUND(原始MD!JX182,0)</f>
        <v>0</v>
      </c>
      <c r="JY182">
        <f>ROUND(原始MD!JY182,0)</f>
        <v>0</v>
      </c>
      <c r="JZ182">
        <f>ROUND(原始MD!JZ182,0)</f>
        <v>0</v>
      </c>
      <c r="KA182">
        <f>ROUND(原始MD!KA182,0)</f>
        <v>0</v>
      </c>
      <c r="KB182">
        <f>ROUND(原始MD!KB182,0)</f>
        <v>0</v>
      </c>
      <c r="KC182">
        <f>ROUND(原始MD!KC182,0)</f>
        <v>0</v>
      </c>
      <c r="KD182">
        <f>ROUND(原始MD!KD182,0)</f>
        <v>0</v>
      </c>
      <c r="KE182">
        <f>ROUND(原始MD!KE182,0)</f>
        <v>0</v>
      </c>
      <c r="KF182">
        <f>ROUND(原始MD!KF182,0)</f>
        <v>0</v>
      </c>
      <c r="KG182">
        <f>ROUND(原始MD!KG182,0)</f>
        <v>0</v>
      </c>
      <c r="KH182">
        <f>ROUND(原始MD!KH182,0)</f>
        <v>0</v>
      </c>
      <c r="KI182">
        <f>ROUND(原始MD!KI182,0)</f>
        <v>0</v>
      </c>
      <c r="KJ182">
        <f>ROUND(原始MD!KJ182,0)</f>
        <v>0</v>
      </c>
      <c r="KK182">
        <f>ROUND(原始MD!KK182,0)</f>
        <v>0</v>
      </c>
      <c r="KL182">
        <f>ROUND(原始MD!KL182,0)</f>
        <v>0</v>
      </c>
      <c r="KM182">
        <f>ROUND(原始MD!KM182,0)</f>
        <v>0</v>
      </c>
      <c r="KN182">
        <f>ROUND(原始MD!KN182,0)</f>
        <v>0</v>
      </c>
      <c r="KO182">
        <f>ROUND(原始MD!KO182,0)</f>
        <v>0</v>
      </c>
      <c r="KP182">
        <f>ROUND(原始MD!KP182,0)</f>
        <v>0</v>
      </c>
      <c r="KQ182">
        <f>ROUND(原始MD!KQ182,0)</f>
        <v>0</v>
      </c>
      <c r="KR182">
        <f>ROUND(原始MD!KR182,0)</f>
        <v>0</v>
      </c>
      <c r="KS182">
        <f>ROUND(原始MD!KS182,0)</f>
        <v>0</v>
      </c>
      <c r="KT182">
        <f>ROUND(原始MD!KT182,0)</f>
        <v>0</v>
      </c>
      <c r="KU182">
        <f>ROUND(原始MD!KU182,0)</f>
        <v>0</v>
      </c>
      <c r="KV182">
        <f>ROUND(原始MD!KV182,0)</f>
        <v>0</v>
      </c>
      <c r="KW182">
        <f>ROUND(原始MD!KW182,0)</f>
        <v>0</v>
      </c>
      <c r="KX182">
        <f>ROUND(原始MD!KX182,0)</f>
        <v>0</v>
      </c>
      <c r="KY182">
        <f>ROUND(原始MD!KY182,0)</f>
        <v>0</v>
      </c>
      <c r="KZ182">
        <f>ROUND(原始MD!KZ182,0)</f>
        <v>0</v>
      </c>
      <c r="LA182">
        <f>ROUND(原始MD!LA182,0)</f>
        <v>0</v>
      </c>
      <c r="LB182">
        <f>ROUND(原始MD!LB182,0)</f>
        <v>0</v>
      </c>
      <c r="LC182">
        <f>ROUND(原始MD!LC182,0)</f>
        <v>0</v>
      </c>
      <c r="LD182">
        <f>ROUND(原始MD!LD182,0)</f>
        <v>0</v>
      </c>
      <c r="LE182">
        <f>ROUND(原始MD!LE182,0)</f>
        <v>0</v>
      </c>
      <c r="LF182">
        <f>ROUND(原始MD!LF182,0)</f>
        <v>0</v>
      </c>
      <c r="LG182">
        <f>ROUND(原始MD!LG182,0)</f>
        <v>0</v>
      </c>
      <c r="LH182">
        <f>ROUND(原始MD!LH182,0)</f>
        <v>0</v>
      </c>
      <c r="LI182">
        <f>ROUND(原始MD!LI182,0)</f>
        <v>1</v>
      </c>
      <c r="LJ182">
        <f>ROUND(原始MD!LJ182,0)</f>
        <v>0</v>
      </c>
      <c r="LK182">
        <f>ROUND(原始MD!LK182,0)</f>
        <v>0</v>
      </c>
      <c r="LL182">
        <f>ROUND(原始MD!LL182,0)</f>
        <v>0</v>
      </c>
      <c r="LM182">
        <f>ROUND(原始MD!LM182,0)</f>
        <v>0</v>
      </c>
      <c r="LN182">
        <f>ROUND(原始MD!LN182,0)</f>
        <v>0</v>
      </c>
      <c r="LO182">
        <f>ROUND(原始MD!LO182,0)</f>
        <v>0</v>
      </c>
      <c r="LP182">
        <f>ROUND(原始MD!LP182,0)</f>
        <v>0</v>
      </c>
      <c r="LQ182">
        <f>ROUND(原始MD!LQ182,0)</f>
        <v>0</v>
      </c>
      <c r="LR182">
        <f>ROUND(原始MD!LR182,0)</f>
        <v>0</v>
      </c>
      <c r="LS182">
        <f>ROUND(原始MD!LS182,0)</f>
        <v>0</v>
      </c>
      <c r="LT182">
        <f>ROUND(原始MD!LT182,0)</f>
        <v>0</v>
      </c>
      <c r="LU182">
        <f>ROUND(原始MD!LU182,0)</f>
        <v>0</v>
      </c>
      <c r="LV182">
        <f>ROUND(原始MD!LV182,0)</f>
        <v>0</v>
      </c>
      <c r="LW182">
        <f>ROUND(原始MD!LW182,0)</f>
        <v>0</v>
      </c>
      <c r="LX182">
        <f>ROUND(原始MD!LX182,0)</f>
        <v>0</v>
      </c>
      <c r="LY182">
        <f>ROUND(原始MD!LY182,0)</f>
        <v>0</v>
      </c>
      <c r="LZ182">
        <f>ROUND(原始MD!LZ182,0)</f>
        <v>0</v>
      </c>
      <c r="MA182">
        <f>ROUND(原始MD!MA182,0)</f>
        <v>0</v>
      </c>
      <c r="MB182">
        <f>ROUND(原始MD!MB182,0)</f>
        <v>0</v>
      </c>
      <c r="MC182">
        <f>ROUND(原始MD!MC182,0)</f>
        <v>0</v>
      </c>
      <c r="MD182">
        <f>ROUND(原始MD!MD182,0)</f>
        <v>0</v>
      </c>
      <c r="ME182">
        <f>ROUND(原始MD!ME182,0)</f>
        <v>0</v>
      </c>
      <c r="MF182">
        <f>ROUND(原始MD!MF182,0)</f>
        <v>0</v>
      </c>
      <c r="MG182">
        <f>ROUND(原始MD!MG182,0)</f>
        <v>0</v>
      </c>
      <c r="MH182">
        <f>ROUND(原始MD!MH182,0)</f>
        <v>0</v>
      </c>
      <c r="MI182">
        <f>ROUND(原始MD!MI182,0)</f>
        <v>0</v>
      </c>
      <c r="MJ182">
        <f>ROUND(原始MD!MJ182,0)</f>
        <v>0</v>
      </c>
      <c r="MK182">
        <f>ROUND(原始MD!MK182,0)</f>
        <v>0</v>
      </c>
      <c r="ML182">
        <f>ROUND(原始MD!ML182,0)</f>
        <v>0</v>
      </c>
      <c r="MM182">
        <f>ROUND(原始MD!MM182,0)</f>
        <v>0</v>
      </c>
      <c r="MN182">
        <f>ROUND(原始MD!MN182,0)</f>
        <v>0</v>
      </c>
      <c r="MO182">
        <f>ROUND(原始MD!MO182,0)</f>
        <v>0</v>
      </c>
      <c r="MP182">
        <f>ROUND(原始MD!MP182,0)</f>
        <v>0</v>
      </c>
      <c r="MQ182">
        <f>ROUND(原始MD!MQ182,0)</f>
        <v>0</v>
      </c>
      <c r="MR182">
        <f>ROUND(原始MD!MR182,0)</f>
        <v>0</v>
      </c>
      <c r="MS182">
        <f>ROUND(原始MD!MS182,0)</f>
        <v>0</v>
      </c>
      <c r="MT182">
        <f>ROUND(原始MD!MT182,0)</f>
        <v>0</v>
      </c>
      <c r="MU182">
        <f>ROUND(原始MD!MU182,0)</f>
        <v>0</v>
      </c>
      <c r="MV182">
        <f>ROUND(原始MD!MV182,0)</f>
        <v>0</v>
      </c>
      <c r="MW182">
        <f>ROUND(原始MD!MW182,0)</f>
        <v>0</v>
      </c>
      <c r="MX182">
        <f>ROUND(原始MD!MX182,0)</f>
        <v>0</v>
      </c>
      <c r="MY182">
        <f>ROUND(原始MD!MY182,0)</f>
        <v>0</v>
      </c>
      <c r="MZ182">
        <f>ROUND(原始MD!MZ182,0)</f>
        <v>0</v>
      </c>
      <c r="NA182">
        <f>ROUND(原始MD!NA182,0)</f>
        <v>0</v>
      </c>
      <c r="NB182">
        <f>ROUND(原始MD!NB182,0)</f>
        <v>0</v>
      </c>
      <c r="NC182">
        <f>ROUND(原始MD!NC182,0)</f>
        <v>1</v>
      </c>
      <c r="ND182">
        <f>ROUND(原始MD!ND182,0)</f>
        <v>0</v>
      </c>
      <c r="NE182">
        <f>ROUND(原始MD!NE182,0)</f>
        <v>0</v>
      </c>
      <c r="NF182">
        <f>ROUND(原始MD!NF182,0)</f>
        <v>0</v>
      </c>
      <c r="NG182">
        <f>ROUND(原始MD!NG182,0)</f>
        <v>0</v>
      </c>
      <c r="NH182">
        <f>ROUND(原始MD!NH182,0)</f>
        <v>0</v>
      </c>
      <c r="NI182">
        <f>ROUND(原始MD!NI182,0)</f>
        <v>0</v>
      </c>
    </row>
    <row r="183" spans="1:373" x14ac:dyDescent="0.25">
      <c r="A183">
        <f>ROUND(原始MD!A183,0)</f>
        <v>0</v>
      </c>
      <c r="B183">
        <f>ROUND(原始MD!B183,0)</f>
        <v>0</v>
      </c>
      <c r="C183">
        <f>ROUND(原始MD!C183,0)</f>
        <v>0</v>
      </c>
      <c r="D183">
        <f>ROUND(原始MD!D183,0)</f>
        <v>0</v>
      </c>
      <c r="E183">
        <f>ROUND(原始MD!E183,0)</f>
        <v>0</v>
      </c>
      <c r="F183">
        <f>ROUND(原始MD!F183,0)</f>
        <v>0</v>
      </c>
      <c r="G183">
        <f>ROUND(原始MD!G183,0)</f>
        <v>0</v>
      </c>
      <c r="H183">
        <f>ROUND(原始MD!H183,0)</f>
        <v>0</v>
      </c>
      <c r="I183">
        <f>ROUND(原始MD!I183,0)</f>
        <v>0</v>
      </c>
      <c r="J183">
        <f>ROUND(原始MD!J183,0)</f>
        <v>0</v>
      </c>
      <c r="K183">
        <f>ROUND(原始MD!K183,0)</f>
        <v>0</v>
      </c>
      <c r="L183">
        <f>ROUND(原始MD!L183,0)</f>
        <v>0</v>
      </c>
      <c r="M183">
        <f>ROUND(原始MD!M183,0)</f>
        <v>0</v>
      </c>
      <c r="N183">
        <f>ROUND(原始MD!N183,0)</f>
        <v>0</v>
      </c>
      <c r="O183">
        <f>ROUND(原始MD!O183,0)</f>
        <v>0</v>
      </c>
      <c r="P183">
        <f>ROUND(原始MD!P183,0)</f>
        <v>0</v>
      </c>
      <c r="Q183">
        <f>ROUND(原始MD!Q183,0)</f>
        <v>0</v>
      </c>
      <c r="R183">
        <f>ROUND(原始MD!R183,0)</f>
        <v>0</v>
      </c>
      <c r="S183">
        <f>ROUND(原始MD!S183,0)</f>
        <v>0</v>
      </c>
      <c r="T183">
        <f>ROUND(原始MD!T183,0)</f>
        <v>0</v>
      </c>
      <c r="U183">
        <f>ROUND(原始MD!U183,0)</f>
        <v>0</v>
      </c>
      <c r="V183">
        <f>ROUND(原始MD!V183,0)</f>
        <v>0</v>
      </c>
      <c r="W183">
        <f>ROUND(原始MD!W183,0)</f>
        <v>0</v>
      </c>
      <c r="X183">
        <f>ROUND(原始MD!X183,0)</f>
        <v>0</v>
      </c>
      <c r="Y183">
        <f>ROUND(原始MD!Y183,0)</f>
        <v>0</v>
      </c>
      <c r="Z183">
        <f>ROUND(原始MD!Z183,0)</f>
        <v>0</v>
      </c>
      <c r="AA183">
        <f>ROUND(原始MD!AA183,0)</f>
        <v>0</v>
      </c>
      <c r="AB183">
        <f>ROUND(原始MD!AB183,0)</f>
        <v>0</v>
      </c>
      <c r="AC183">
        <f>ROUND(原始MD!AC183,0)</f>
        <v>0</v>
      </c>
      <c r="AD183">
        <f>ROUND(原始MD!AD183,0)</f>
        <v>0</v>
      </c>
      <c r="AE183">
        <f>ROUND(原始MD!AE183,0)</f>
        <v>0</v>
      </c>
      <c r="AF183">
        <f>ROUND(原始MD!AF183,0)</f>
        <v>0</v>
      </c>
      <c r="AG183">
        <f>ROUND(原始MD!AG183,0)</f>
        <v>0</v>
      </c>
      <c r="AH183">
        <f>ROUND(原始MD!AH183,0)</f>
        <v>0</v>
      </c>
      <c r="AI183">
        <f>ROUND(原始MD!AI183,0)</f>
        <v>0</v>
      </c>
      <c r="AJ183">
        <f>ROUND(原始MD!AJ183,0)</f>
        <v>0</v>
      </c>
      <c r="AK183">
        <f>ROUND(原始MD!AK183,0)</f>
        <v>0</v>
      </c>
      <c r="AL183">
        <f>ROUND(原始MD!AL183,0)</f>
        <v>0</v>
      </c>
      <c r="AM183">
        <f>ROUND(原始MD!AM183,0)</f>
        <v>0</v>
      </c>
      <c r="AN183">
        <f>ROUND(原始MD!AN183,0)</f>
        <v>0</v>
      </c>
      <c r="AO183">
        <f>ROUND(原始MD!AO183,0)</f>
        <v>0</v>
      </c>
      <c r="AP183">
        <f>ROUND(原始MD!AP183,0)</f>
        <v>0</v>
      </c>
      <c r="AQ183">
        <f>ROUND(原始MD!AQ183,0)</f>
        <v>0</v>
      </c>
      <c r="AR183">
        <f>ROUND(原始MD!AR183,0)</f>
        <v>0</v>
      </c>
      <c r="AS183">
        <f>ROUND(原始MD!AS183,0)</f>
        <v>0</v>
      </c>
      <c r="AT183">
        <f>ROUND(原始MD!AT183,0)</f>
        <v>0</v>
      </c>
      <c r="AU183">
        <f>ROUND(原始MD!AU183,0)</f>
        <v>0</v>
      </c>
      <c r="AV183">
        <f>ROUND(原始MD!AV183,0)</f>
        <v>0</v>
      </c>
      <c r="AW183">
        <f>ROUND(原始MD!AW183,0)</f>
        <v>0</v>
      </c>
      <c r="AX183">
        <f>ROUND(原始MD!AX183,0)</f>
        <v>0</v>
      </c>
      <c r="AY183">
        <f>ROUND(原始MD!AY183,0)</f>
        <v>0</v>
      </c>
      <c r="AZ183">
        <f>ROUND(原始MD!AZ183,0)</f>
        <v>0</v>
      </c>
      <c r="BA183">
        <f>ROUND(原始MD!BA183,0)</f>
        <v>1</v>
      </c>
      <c r="BB183">
        <f>ROUND(原始MD!BB183,0)</f>
        <v>0</v>
      </c>
      <c r="BC183">
        <f>ROUND(原始MD!BC183,0)</f>
        <v>0</v>
      </c>
      <c r="BD183">
        <f>ROUND(原始MD!BD183,0)</f>
        <v>0</v>
      </c>
      <c r="BE183">
        <f>ROUND(原始MD!BE183,0)</f>
        <v>0</v>
      </c>
      <c r="BF183">
        <f>ROUND(原始MD!BF183,0)</f>
        <v>0</v>
      </c>
      <c r="BG183">
        <f>ROUND(原始MD!BG183,0)</f>
        <v>0</v>
      </c>
      <c r="BH183">
        <f>ROUND(原始MD!BH183,0)</f>
        <v>0</v>
      </c>
      <c r="BI183">
        <f>ROUND(原始MD!BI183,0)</f>
        <v>0</v>
      </c>
      <c r="BJ183">
        <f>ROUND(原始MD!BJ183,0)</f>
        <v>1</v>
      </c>
      <c r="BK183">
        <f>ROUND(原始MD!BK183,0)</f>
        <v>0</v>
      </c>
      <c r="BL183">
        <f>ROUND(原始MD!BL183,0)</f>
        <v>0</v>
      </c>
      <c r="BM183">
        <f>ROUND(原始MD!BM183,0)</f>
        <v>0</v>
      </c>
      <c r="BN183">
        <f>ROUND(原始MD!BN183,0)</f>
        <v>0</v>
      </c>
      <c r="BO183">
        <f>ROUND(原始MD!BO183,0)</f>
        <v>0</v>
      </c>
      <c r="BP183">
        <f>ROUND(原始MD!BP183,0)</f>
        <v>0</v>
      </c>
      <c r="BQ183">
        <f>ROUND(原始MD!BQ183,0)</f>
        <v>0</v>
      </c>
      <c r="BR183">
        <f>ROUND(原始MD!BR183,0)</f>
        <v>0</v>
      </c>
      <c r="BS183">
        <f>ROUND(原始MD!BS183,0)</f>
        <v>0</v>
      </c>
      <c r="BT183">
        <f>ROUND(原始MD!BT183,0)</f>
        <v>0</v>
      </c>
      <c r="BU183">
        <f>ROUND(原始MD!BU183,0)</f>
        <v>0</v>
      </c>
      <c r="BV183">
        <f>ROUND(原始MD!BV183,0)</f>
        <v>0</v>
      </c>
      <c r="BW183">
        <f>ROUND(原始MD!BW183,0)</f>
        <v>0</v>
      </c>
      <c r="BX183">
        <f>ROUND(原始MD!BX183,0)</f>
        <v>0</v>
      </c>
      <c r="BY183">
        <f>ROUND(原始MD!BY183,0)</f>
        <v>0</v>
      </c>
      <c r="BZ183">
        <f>ROUND(原始MD!BZ183,0)</f>
        <v>0</v>
      </c>
      <c r="CA183">
        <f>ROUND(原始MD!CA183,0)</f>
        <v>0</v>
      </c>
      <c r="CB183">
        <f>ROUND(原始MD!CB183,0)</f>
        <v>0</v>
      </c>
      <c r="CC183">
        <f>ROUND(原始MD!CC183,0)</f>
        <v>0</v>
      </c>
      <c r="CD183">
        <f>ROUND(原始MD!CD183,0)</f>
        <v>0</v>
      </c>
      <c r="CE183">
        <f>ROUND(原始MD!CE183,0)</f>
        <v>0</v>
      </c>
      <c r="CF183">
        <f>ROUND(原始MD!CF183,0)</f>
        <v>0</v>
      </c>
      <c r="CG183">
        <f>ROUND(原始MD!CG183,0)</f>
        <v>0</v>
      </c>
      <c r="CH183">
        <f>ROUND(原始MD!CH183,0)</f>
        <v>0</v>
      </c>
      <c r="CI183">
        <f>ROUND(原始MD!CI183,0)</f>
        <v>0</v>
      </c>
      <c r="CJ183">
        <f>ROUND(原始MD!CJ183,0)</f>
        <v>0</v>
      </c>
      <c r="CK183">
        <f>ROUND(原始MD!CK183,0)</f>
        <v>0</v>
      </c>
      <c r="CL183">
        <f>ROUND(原始MD!CL183,0)</f>
        <v>0</v>
      </c>
      <c r="CM183">
        <f>ROUND(原始MD!CM183,0)</f>
        <v>0</v>
      </c>
      <c r="CN183">
        <f>ROUND(原始MD!CN183,0)</f>
        <v>0</v>
      </c>
      <c r="CO183">
        <f>ROUND(原始MD!CO183,0)</f>
        <v>0</v>
      </c>
      <c r="CP183">
        <f>ROUND(原始MD!CP183,0)</f>
        <v>0</v>
      </c>
      <c r="CQ183">
        <f>ROUND(原始MD!CQ183,0)</f>
        <v>0</v>
      </c>
      <c r="CR183">
        <f>ROUND(原始MD!CR183,0)</f>
        <v>0</v>
      </c>
      <c r="CS183">
        <f>ROUND(原始MD!CS183,0)</f>
        <v>0</v>
      </c>
      <c r="CT183">
        <f>ROUND(原始MD!CT183,0)</f>
        <v>0</v>
      </c>
      <c r="CU183">
        <f>ROUND(原始MD!CU183,0)</f>
        <v>0</v>
      </c>
      <c r="CV183">
        <f>ROUND(原始MD!CV183,0)</f>
        <v>0</v>
      </c>
      <c r="CW183">
        <f>ROUND(原始MD!CW183,0)</f>
        <v>0</v>
      </c>
      <c r="CX183">
        <f>ROUND(原始MD!CX183,0)</f>
        <v>0</v>
      </c>
      <c r="CY183">
        <f>ROUND(原始MD!CY183,0)</f>
        <v>0</v>
      </c>
      <c r="CZ183">
        <f>ROUND(原始MD!CZ183,0)</f>
        <v>0</v>
      </c>
      <c r="DA183">
        <f>ROUND(原始MD!DA183,0)</f>
        <v>0</v>
      </c>
      <c r="DB183">
        <f>ROUND(原始MD!DB183,0)</f>
        <v>0</v>
      </c>
      <c r="DC183">
        <f>ROUND(原始MD!DC183,0)</f>
        <v>0</v>
      </c>
      <c r="DD183">
        <f>ROUND(原始MD!DD183,0)</f>
        <v>0</v>
      </c>
      <c r="DE183">
        <f>ROUND(原始MD!DE183,0)</f>
        <v>0</v>
      </c>
      <c r="DF183">
        <f>ROUND(原始MD!DF183,0)</f>
        <v>0</v>
      </c>
      <c r="DG183">
        <f>ROUND(原始MD!DG183,0)</f>
        <v>0</v>
      </c>
      <c r="DH183">
        <f>ROUND(原始MD!DH183,0)</f>
        <v>0</v>
      </c>
      <c r="DI183">
        <f>ROUND(原始MD!DI183,0)</f>
        <v>0</v>
      </c>
      <c r="DJ183">
        <f>ROUND(原始MD!DJ183,0)</f>
        <v>0</v>
      </c>
      <c r="DK183">
        <f>ROUND(原始MD!DK183,0)</f>
        <v>0</v>
      </c>
      <c r="DL183">
        <f>ROUND(原始MD!DL183,0)</f>
        <v>0</v>
      </c>
      <c r="DM183">
        <f>ROUND(原始MD!DM183,0)</f>
        <v>0</v>
      </c>
      <c r="DN183">
        <f>ROUND(原始MD!DN183,0)</f>
        <v>0</v>
      </c>
      <c r="DO183">
        <f>ROUND(原始MD!DO183,0)</f>
        <v>0</v>
      </c>
      <c r="DP183">
        <f>ROUND(原始MD!DP183,0)</f>
        <v>0</v>
      </c>
      <c r="DQ183">
        <f>ROUND(原始MD!DQ183,0)</f>
        <v>0</v>
      </c>
      <c r="DR183">
        <f>ROUND(原始MD!DR183,0)</f>
        <v>0</v>
      </c>
      <c r="DS183">
        <f>ROUND(原始MD!DS183,0)</f>
        <v>0</v>
      </c>
      <c r="DT183">
        <f>ROUND(原始MD!DT183,0)</f>
        <v>0</v>
      </c>
      <c r="DU183">
        <f>ROUND(原始MD!DU183,0)</f>
        <v>0</v>
      </c>
      <c r="DV183">
        <f>ROUND(原始MD!DV183,0)</f>
        <v>0</v>
      </c>
      <c r="DW183">
        <f>ROUND(原始MD!DW183,0)</f>
        <v>0</v>
      </c>
      <c r="DX183">
        <f>ROUND(原始MD!DX183,0)</f>
        <v>0</v>
      </c>
      <c r="DY183">
        <f>ROUND(原始MD!DY183,0)</f>
        <v>0</v>
      </c>
      <c r="DZ183">
        <f>ROUND(原始MD!DZ183,0)</f>
        <v>0</v>
      </c>
      <c r="EA183">
        <f>ROUND(原始MD!EA183,0)</f>
        <v>0</v>
      </c>
      <c r="EB183">
        <f>ROUND(原始MD!EB183,0)</f>
        <v>0</v>
      </c>
      <c r="EC183">
        <f>ROUND(原始MD!EC183,0)</f>
        <v>0</v>
      </c>
      <c r="ED183">
        <f>ROUND(原始MD!ED183,0)</f>
        <v>0</v>
      </c>
      <c r="EE183">
        <f>ROUND(原始MD!EE183,0)</f>
        <v>0</v>
      </c>
      <c r="EF183">
        <f>ROUND(原始MD!EF183,0)</f>
        <v>0</v>
      </c>
      <c r="EG183">
        <f>ROUND(原始MD!EG183,0)</f>
        <v>0</v>
      </c>
      <c r="EH183">
        <f>ROUND(原始MD!EH183,0)</f>
        <v>0</v>
      </c>
      <c r="EI183">
        <f>ROUND(原始MD!EI183,0)</f>
        <v>0</v>
      </c>
      <c r="EJ183">
        <f>ROUND(原始MD!EJ183,0)</f>
        <v>0</v>
      </c>
      <c r="EK183">
        <f>ROUND(原始MD!EK183,0)</f>
        <v>0</v>
      </c>
      <c r="EL183">
        <f>ROUND(原始MD!EL183,0)</f>
        <v>0</v>
      </c>
      <c r="EM183">
        <f>ROUND(原始MD!EM183,0)</f>
        <v>0</v>
      </c>
      <c r="EN183">
        <f>ROUND(原始MD!EN183,0)</f>
        <v>0</v>
      </c>
      <c r="EO183">
        <f>ROUND(原始MD!EO183,0)</f>
        <v>0</v>
      </c>
      <c r="EP183">
        <f>ROUND(原始MD!EP183,0)</f>
        <v>0</v>
      </c>
      <c r="EQ183">
        <f>ROUND(原始MD!EQ183,0)</f>
        <v>0</v>
      </c>
      <c r="ER183">
        <f>ROUND(原始MD!ER183,0)</f>
        <v>0</v>
      </c>
      <c r="ES183">
        <f>ROUND(原始MD!ES183,0)</f>
        <v>0</v>
      </c>
      <c r="ET183">
        <f>ROUND(原始MD!ET183,0)</f>
        <v>0</v>
      </c>
      <c r="EU183">
        <f>ROUND(原始MD!EU183,0)</f>
        <v>0</v>
      </c>
      <c r="EV183">
        <f>ROUND(原始MD!EV183,0)</f>
        <v>0</v>
      </c>
      <c r="EW183">
        <f>ROUND(原始MD!EW183,0)</f>
        <v>0</v>
      </c>
      <c r="EX183">
        <f>ROUND(原始MD!EX183,0)</f>
        <v>0</v>
      </c>
      <c r="EY183">
        <f>ROUND(原始MD!EY183,0)</f>
        <v>0</v>
      </c>
      <c r="EZ183">
        <f>ROUND(原始MD!EZ183,0)</f>
        <v>0</v>
      </c>
      <c r="FA183">
        <f>ROUND(原始MD!FA183,0)</f>
        <v>0</v>
      </c>
      <c r="FB183">
        <f>ROUND(原始MD!FB183,0)</f>
        <v>0</v>
      </c>
      <c r="FC183">
        <f>ROUND(原始MD!FC183,0)</f>
        <v>0</v>
      </c>
      <c r="FD183">
        <f>ROUND(原始MD!FD183,0)</f>
        <v>0</v>
      </c>
      <c r="FE183">
        <f>ROUND(原始MD!FE183,0)</f>
        <v>0</v>
      </c>
      <c r="FF183">
        <f>ROUND(原始MD!FF183,0)</f>
        <v>0</v>
      </c>
      <c r="FG183">
        <f>ROUND(原始MD!FG183,0)</f>
        <v>0</v>
      </c>
      <c r="FH183">
        <f>ROUND(原始MD!FH183,0)</f>
        <v>0</v>
      </c>
      <c r="FI183">
        <f>ROUND(原始MD!FI183,0)</f>
        <v>0</v>
      </c>
      <c r="FJ183">
        <f>ROUND(原始MD!FJ183,0)</f>
        <v>0</v>
      </c>
      <c r="FK183">
        <f>ROUND(原始MD!FK183,0)</f>
        <v>0</v>
      </c>
      <c r="FL183">
        <f>ROUND(原始MD!FL183,0)</f>
        <v>0</v>
      </c>
      <c r="FM183">
        <f>ROUND(原始MD!FM183,0)</f>
        <v>0</v>
      </c>
      <c r="FN183">
        <f>ROUND(原始MD!FN183,0)</f>
        <v>0</v>
      </c>
      <c r="FO183">
        <f>ROUND(原始MD!FO183,0)</f>
        <v>0</v>
      </c>
      <c r="FP183">
        <f>ROUND(原始MD!FP183,0)</f>
        <v>0</v>
      </c>
      <c r="FQ183">
        <f>ROUND(原始MD!FQ183,0)</f>
        <v>0</v>
      </c>
      <c r="FR183">
        <f>ROUND(原始MD!FR183,0)</f>
        <v>0</v>
      </c>
      <c r="FS183">
        <f>ROUND(原始MD!FS183,0)</f>
        <v>0</v>
      </c>
      <c r="FT183">
        <f>ROUND(原始MD!FT183,0)</f>
        <v>0</v>
      </c>
      <c r="FU183">
        <f>ROUND(原始MD!FU183,0)</f>
        <v>0</v>
      </c>
      <c r="FV183">
        <f>ROUND(原始MD!FV183,0)</f>
        <v>0</v>
      </c>
      <c r="FW183">
        <f>ROUND(原始MD!FW183,0)</f>
        <v>0</v>
      </c>
      <c r="FX183">
        <f>ROUND(原始MD!FX183,0)</f>
        <v>0</v>
      </c>
      <c r="FY183">
        <f>ROUND(原始MD!FY183,0)</f>
        <v>0</v>
      </c>
      <c r="FZ183">
        <f>ROUND(原始MD!FZ183,0)</f>
        <v>0</v>
      </c>
      <c r="GA183">
        <f>ROUND(原始MD!GA183,0)</f>
        <v>0</v>
      </c>
      <c r="GB183">
        <f>ROUND(原始MD!GB183,0)</f>
        <v>0</v>
      </c>
      <c r="GC183">
        <f>ROUND(原始MD!GC183,0)</f>
        <v>0</v>
      </c>
      <c r="GD183">
        <f>ROUND(原始MD!GD183,0)</f>
        <v>0</v>
      </c>
      <c r="GE183">
        <f>ROUND(原始MD!GE183,0)</f>
        <v>0</v>
      </c>
      <c r="GF183">
        <f>ROUND(原始MD!GF183,0)</f>
        <v>0</v>
      </c>
      <c r="GG183">
        <f>ROUND(原始MD!GG183,0)</f>
        <v>0</v>
      </c>
      <c r="GH183">
        <f>ROUND(原始MD!GH183,0)</f>
        <v>0</v>
      </c>
      <c r="GI183">
        <f>ROUND(原始MD!GI183,0)</f>
        <v>0</v>
      </c>
      <c r="GJ183">
        <f>ROUND(原始MD!GJ183,0)</f>
        <v>0</v>
      </c>
      <c r="GK183">
        <f>ROUND(原始MD!GK183,0)</f>
        <v>0</v>
      </c>
      <c r="GL183">
        <f>ROUND(原始MD!GL183,0)</f>
        <v>0</v>
      </c>
      <c r="GM183">
        <f>ROUND(原始MD!GM183,0)</f>
        <v>0</v>
      </c>
      <c r="GN183">
        <f>ROUND(原始MD!GN183,0)</f>
        <v>0</v>
      </c>
      <c r="GO183">
        <f>ROUND(原始MD!GO183,0)</f>
        <v>0</v>
      </c>
      <c r="GP183">
        <f>ROUND(原始MD!GP183,0)</f>
        <v>0</v>
      </c>
      <c r="GQ183">
        <f>ROUND(原始MD!GQ183,0)</f>
        <v>0</v>
      </c>
      <c r="GR183">
        <f>ROUND(原始MD!GR183,0)</f>
        <v>0</v>
      </c>
      <c r="GS183">
        <f>ROUND(原始MD!GS183,0)</f>
        <v>0</v>
      </c>
      <c r="GT183">
        <f>ROUND(原始MD!GT183,0)</f>
        <v>0</v>
      </c>
      <c r="GU183">
        <f>ROUND(原始MD!GU183,0)</f>
        <v>0</v>
      </c>
      <c r="GV183">
        <f>ROUND(原始MD!GV183,0)</f>
        <v>0</v>
      </c>
      <c r="GW183">
        <f>ROUND(原始MD!GW183,0)</f>
        <v>0</v>
      </c>
      <c r="GX183">
        <f>ROUND(原始MD!GX183,0)</f>
        <v>0</v>
      </c>
      <c r="GY183">
        <f>ROUND(原始MD!GY183,0)</f>
        <v>0</v>
      </c>
      <c r="GZ183">
        <f>ROUND(原始MD!GZ183,0)</f>
        <v>0</v>
      </c>
      <c r="HA183">
        <f>ROUND(原始MD!HA183,0)</f>
        <v>0</v>
      </c>
      <c r="HB183">
        <f>ROUND(原始MD!HB183,0)</f>
        <v>0</v>
      </c>
      <c r="HC183">
        <f>ROUND(原始MD!HC183,0)</f>
        <v>0</v>
      </c>
      <c r="HD183">
        <f>ROUND(原始MD!HD183,0)</f>
        <v>0</v>
      </c>
      <c r="HE183">
        <f>ROUND(原始MD!HE183,0)</f>
        <v>0</v>
      </c>
      <c r="HF183">
        <f>ROUND(原始MD!HF183,0)</f>
        <v>0</v>
      </c>
      <c r="HG183">
        <f>ROUND(原始MD!HG183,0)</f>
        <v>0</v>
      </c>
      <c r="HH183">
        <f>ROUND(原始MD!HH183,0)</f>
        <v>0</v>
      </c>
      <c r="HI183">
        <f>ROUND(原始MD!HI183,0)</f>
        <v>0</v>
      </c>
      <c r="HJ183">
        <f>ROUND(原始MD!HJ183,0)</f>
        <v>0</v>
      </c>
      <c r="HK183">
        <f>ROUND(原始MD!HK183,0)</f>
        <v>0</v>
      </c>
      <c r="HL183">
        <f>ROUND(原始MD!HL183,0)</f>
        <v>0</v>
      </c>
      <c r="HM183">
        <f>ROUND(原始MD!HM183,0)</f>
        <v>0</v>
      </c>
      <c r="HN183">
        <f>ROUND(原始MD!HN183,0)</f>
        <v>0</v>
      </c>
      <c r="HO183">
        <f>ROUND(原始MD!HO183,0)</f>
        <v>0</v>
      </c>
      <c r="HP183">
        <f>ROUND(原始MD!HP183,0)</f>
        <v>0</v>
      </c>
      <c r="HQ183">
        <f>ROUND(原始MD!HQ183,0)</f>
        <v>0</v>
      </c>
      <c r="HR183">
        <f>ROUND(原始MD!HR183,0)</f>
        <v>0</v>
      </c>
      <c r="HS183">
        <f>ROUND(原始MD!HS183,0)</f>
        <v>0</v>
      </c>
      <c r="HT183">
        <f>ROUND(原始MD!HT183,0)</f>
        <v>0</v>
      </c>
      <c r="HU183">
        <f>ROUND(原始MD!HU183,0)</f>
        <v>0</v>
      </c>
      <c r="HV183">
        <f>ROUND(原始MD!HV183,0)</f>
        <v>0</v>
      </c>
      <c r="HW183">
        <f>ROUND(原始MD!HW183,0)</f>
        <v>0</v>
      </c>
      <c r="HX183">
        <f>ROUND(原始MD!HX183,0)</f>
        <v>0</v>
      </c>
      <c r="HY183">
        <f>ROUND(原始MD!HY183,0)</f>
        <v>0</v>
      </c>
      <c r="HZ183">
        <f>ROUND(原始MD!HZ183,0)</f>
        <v>0</v>
      </c>
      <c r="IA183">
        <f>ROUND(原始MD!IA183,0)</f>
        <v>0</v>
      </c>
      <c r="IB183">
        <f>ROUND(原始MD!IB183,0)</f>
        <v>0</v>
      </c>
      <c r="IC183">
        <f>ROUND(原始MD!IC183,0)</f>
        <v>0</v>
      </c>
      <c r="ID183">
        <f>ROUND(原始MD!ID183,0)</f>
        <v>0</v>
      </c>
      <c r="IE183">
        <f>ROUND(原始MD!IE183,0)</f>
        <v>0</v>
      </c>
      <c r="IF183">
        <f>ROUND(原始MD!IF183,0)</f>
        <v>0</v>
      </c>
      <c r="IG183">
        <f>ROUND(原始MD!IG183,0)</f>
        <v>0</v>
      </c>
      <c r="IH183">
        <f>ROUND(原始MD!IH183,0)</f>
        <v>0</v>
      </c>
      <c r="II183">
        <f>ROUND(原始MD!II183,0)</f>
        <v>0</v>
      </c>
      <c r="IJ183">
        <f>ROUND(原始MD!IJ183,0)</f>
        <v>0</v>
      </c>
      <c r="IK183">
        <f>ROUND(原始MD!IK183,0)</f>
        <v>0</v>
      </c>
      <c r="IL183">
        <f>ROUND(原始MD!IL183,0)</f>
        <v>0</v>
      </c>
      <c r="IM183">
        <f>ROUND(原始MD!IM183,0)</f>
        <v>0</v>
      </c>
      <c r="IN183">
        <f>ROUND(原始MD!IN183,0)</f>
        <v>0</v>
      </c>
      <c r="IO183">
        <f>ROUND(原始MD!IO183,0)</f>
        <v>0</v>
      </c>
      <c r="IP183">
        <f>ROUND(原始MD!IP183,0)</f>
        <v>0</v>
      </c>
      <c r="IQ183">
        <f>ROUND(原始MD!IQ183,0)</f>
        <v>0</v>
      </c>
      <c r="IR183">
        <f>ROUND(原始MD!IR183,0)</f>
        <v>0</v>
      </c>
      <c r="IS183">
        <f>ROUND(原始MD!IS183,0)</f>
        <v>0</v>
      </c>
      <c r="IT183">
        <f>ROUND(原始MD!IT183,0)</f>
        <v>0</v>
      </c>
      <c r="IU183">
        <f>ROUND(原始MD!IU183,0)</f>
        <v>0</v>
      </c>
      <c r="IV183">
        <f>ROUND(原始MD!IV183,0)</f>
        <v>0</v>
      </c>
      <c r="IW183">
        <f>ROUND(原始MD!IW183,0)</f>
        <v>0</v>
      </c>
      <c r="IX183">
        <f>ROUND(原始MD!IX183,0)</f>
        <v>0</v>
      </c>
      <c r="IY183">
        <f>ROUND(原始MD!IY183,0)</f>
        <v>0</v>
      </c>
      <c r="IZ183">
        <f>ROUND(原始MD!IZ183,0)</f>
        <v>0</v>
      </c>
      <c r="JA183">
        <f>ROUND(原始MD!JA183,0)</f>
        <v>0</v>
      </c>
      <c r="JB183">
        <f>ROUND(原始MD!JB183,0)</f>
        <v>0</v>
      </c>
      <c r="JC183">
        <f>ROUND(原始MD!JC183,0)</f>
        <v>0</v>
      </c>
      <c r="JD183">
        <f>ROUND(原始MD!JD183,0)</f>
        <v>0</v>
      </c>
      <c r="JE183">
        <f>ROUND(原始MD!JE183,0)</f>
        <v>0</v>
      </c>
      <c r="JF183">
        <f>ROUND(原始MD!JF183,0)</f>
        <v>0</v>
      </c>
      <c r="JG183">
        <f>ROUND(原始MD!JG183,0)</f>
        <v>0</v>
      </c>
      <c r="JH183">
        <f>ROUND(原始MD!JH183,0)</f>
        <v>0</v>
      </c>
      <c r="JI183">
        <f>ROUND(原始MD!JI183,0)</f>
        <v>0</v>
      </c>
      <c r="JJ183">
        <f>ROUND(原始MD!JJ183,0)</f>
        <v>0</v>
      </c>
      <c r="JK183">
        <f>ROUND(原始MD!JK183,0)</f>
        <v>0</v>
      </c>
      <c r="JL183">
        <f>ROUND(原始MD!JL183,0)</f>
        <v>0</v>
      </c>
      <c r="JM183">
        <f>ROUND(原始MD!JM183,0)</f>
        <v>0</v>
      </c>
      <c r="JN183">
        <f>ROUND(原始MD!JN183,0)</f>
        <v>0</v>
      </c>
      <c r="JO183">
        <f>ROUND(原始MD!JO183,0)</f>
        <v>0</v>
      </c>
      <c r="JP183">
        <f>ROUND(原始MD!JP183,0)</f>
        <v>0</v>
      </c>
      <c r="JQ183">
        <f>ROUND(原始MD!JQ183,0)</f>
        <v>0</v>
      </c>
      <c r="JR183">
        <f>ROUND(原始MD!JR183,0)</f>
        <v>0</v>
      </c>
      <c r="JS183">
        <f>ROUND(原始MD!JS183,0)</f>
        <v>0</v>
      </c>
      <c r="JT183">
        <f>ROUND(原始MD!JT183,0)</f>
        <v>0</v>
      </c>
      <c r="JU183">
        <f>ROUND(原始MD!JU183,0)</f>
        <v>0</v>
      </c>
      <c r="JV183">
        <f>ROUND(原始MD!JV183,0)</f>
        <v>0</v>
      </c>
      <c r="JW183">
        <f>ROUND(原始MD!JW183,0)</f>
        <v>0</v>
      </c>
      <c r="JX183">
        <f>ROUND(原始MD!JX183,0)</f>
        <v>0</v>
      </c>
      <c r="JY183">
        <f>ROUND(原始MD!JY183,0)</f>
        <v>0</v>
      </c>
      <c r="JZ183">
        <f>ROUND(原始MD!JZ183,0)</f>
        <v>0</v>
      </c>
      <c r="KA183">
        <f>ROUND(原始MD!KA183,0)</f>
        <v>0</v>
      </c>
      <c r="KB183">
        <f>ROUND(原始MD!KB183,0)</f>
        <v>0</v>
      </c>
      <c r="KC183">
        <f>ROUND(原始MD!KC183,0)</f>
        <v>0</v>
      </c>
      <c r="KD183">
        <f>ROUND(原始MD!KD183,0)</f>
        <v>0</v>
      </c>
      <c r="KE183">
        <f>ROUND(原始MD!KE183,0)</f>
        <v>0</v>
      </c>
      <c r="KF183">
        <f>ROUND(原始MD!KF183,0)</f>
        <v>0</v>
      </c>
      <c r="KG183">
        <f>ROUND(原始MD!KG183,0)</f>
        <v>0</v>
      </c>
      <c r="KH183">
        <f>ROUND(原始MD!KH183,0)</f>
        <v>0</v>
      </c>
      <c r="KI183">
        <f>ROUND(原始MD!KI183,0)</f>
        <v>0</v>
      </c>
      <c r="KJ183">
        <f>ROUND(原始MD!KJ183,0)</f>
        <v>0</v>
      </c>
      <c r="KK183">
        <f>ROUND(原始MD!KK183,0)</f>
        <v>0</v>
      </c>
      <c r="KL183">
        <f>ROUND(原始MD!KL183,0)</f>
        <v>0</v>
      </c>
      <c r="KM183">
        <f>ROUND(原始MD!KM183,0)</f>
        <v>0</v>
      </c>
      <c r="KN183">
        <f>ROUND(原始MD!KN183,0)</f>
        <v>0</v>
      </c>
      <c r="KO183">
        <f>ROUND(原始MD!KO183,0)</f>
        <v>0</v>
      </c>
      <c r="KP183">
        <f>ROUND(原始MD!KP183,0)</f>
        <v>0</v>
      </c>
      <c r="KQ183">
        <f>ROUND(原始MD!KQ183,0)</f>
        <v>0</v>
      </c>
      <c r="KR183">
        <f>ROUND(原始MD!KR183,0)</f>
        <v>0</v>
      </c>
      <c r="KS183">
        <f>ROUND(原始MD!KS183,0)</f>
        <v>0</v>
      </c>
      <c r="KT183">
        <f>ROUND(原始MD!KT183,0)</f>
        <v>0</v>
      </c>
      <c r="KU183">
        <f>ROUND(原始MD!KU183,0)</f>
        <v>0</v>
      </c>
      <c r="KV183">
        <f>ROUND(原始MD!KV183,0)</f>
        <v>0</v>
      </c>
      <c r="KW183">
        <f>ROUND(原始MD!KW183,0)</f>
        <v>0</v>
      </c>
      <c r="KX183">
        <f>ROUND(原始MD!KX183,0)</f>
        <v>0</v>
      </c>
      <c r="KY183">
        <f>ROUND(原始MD!KY183,0)</f>
        <v>0</v>
      </c>
      <c r="KZ183">
        <f>ROUND(原始MD!KZ183,0)</f>
        <v>0</v>
      </c>
      <c r="LA183">
        <f>ROUND(原始MD!LA183,0)</f>
        <v>0</v>
      </c>
      <c r="LB183">
        <f>ROUND(原始MD!LB183,0)</f>
        <v>0</v>
      </c>
      <c r="LC183">
        <f>ROUND(原始MD!LC183,0)</f>
        <v>0</v>
      </c>
      <c r="LD183">
        <f>ROUND(原始MD!LD183,0)</f>
        <v>0</v>
      </c>
      <c r="LE183">
        <f>ROUND(原始MD!LE183,0)</f>
        <v>0</v>
      </c>
      <c r="LF183">
        <f>ROUND(原始MD!LF183,0)</f>
        <v>0</v>
      </c>
      <c r="LG183">
        <f>ROUND(原始MD!LG183,0)</f>
        <v>0</v>
      </c>
      <c r="LH183">
        <f>ROUND(原始MD!LH183,0)</f>
        <v>0</v>
      </c>
      <c r="LI183">
        <f>ROUND(原始MD!LI183,0)</f>
        <v>1</v>
      </c>
      <c r="LJ183">
        <f>ROUND(原始MD!LJ183,0)</f>
        <v>0</v>
      </c>
      <c r="LK183">
        <f>ROUND(原始MD!LK183,0)</f>
        <v>0</v>
      </c>
      <c r="LL183">
        <f>ROUND(原始MD!LL183,0)</f>
        <v>0</v>
      </c>
      <c r="LM183">
        <f>ROUND(原始MD!LM183,0)</f>
        <v>0</v>
      </c>
      <c r="LN183">
        <f>ROUND(原始MD!LN183,0)</f>
        <v>0</v>
      </c>
      <c r="LO183">
        <f>ROUND(原始MD!LO183,0)</f>
        <v>0</v>
      </c>
      <c r="LP183">
        <f>ROUND(原始MD!LP183,0)</f>
        <v>0</v>
      </c>
      <c r="LQ183">
        <f>ROUND(原始MD!LQ183,0)</f>
        <v>0</v>
      </c>
      <c r="LR183">
        <f>ROUND(原始MD!LR183,0)</f>
        <v>0</v>
      </c>
      <c r="LS183">
        <f>ROUND(原始MD!LS183,0)</f>
        <v>0</v>
      </c>
      <c r="LT183">
        <f>ROUND(原始MD!LT183,0)</f>
        <v>0</v>
      </c>
      <c r="LU183">
        <f>ROUND(原始MD!LU183,0)</f>
        <v>0</v>
      </c>
      <c r="LV183">
        <f>ROUND(原始MD!LV183,0)</f>
        <v>0</v>
      </c>
      <c r="LW183">
        <f>ROUND(原始MD!LW183,0)</f>
        <v>0</v>
      </c>
      <c r="LX183">
        <f>ROUND(原始MD!LX183,0)</f>
        <v>0</v>
      </c>
      <c r="LY183">
        <f>ROUND(原始MD!LY183,0)</f>
        <v>0</v>
      </c>
      <c r="LZ183">
        <f>ROUND(原始MD!LZ183,0)</f>
        <v>0</v>
      </c>
      <c r="MA183">
        <f>ROUND(原始MD!MA183,0)</f>
        <v>0</v>
      </c>
      <c r="MB183">
        <f>ROUND(原始MD!MB183,0)</f>
        <v>0</v>
      </c>
      <c r="MC183">
        <f>ROUND(原始MD!MC183,0)</f>
        <v>0</v>
      </c>
      <c r="MD183">
        <f>ROUND(原始MD!MD183,0)</f>
        <v>0</v>
      </c>
      <c r="ME183">
        <f>ROUND(原始MD!ME183,0)</f>
        <v>0</v>
      </c>
      <c r="MF183">
        <f>ROUND(原始MD!MF183,0)</f>
        <v>0</v>
      </c>
      <c r="MG183">
        <f>ROUND(原始MD!MG183,0)</f>
        <v>0</v>
      </c>
      <c r="MH183">
        <f>ROUND(原始MD!MH183,0)</f>
        <v>0</v>
      </c>
      <c r="MI183">
        <f>ROUND(原始MD!MI183,0)</f>
        <v>0</v>
      </c>
      <c r="MJ183">
        <f>ROUND(原始MD!MJ183,0)</f>
        <v>0</v>
      </c>
      <c r="MK183">
        <f>ROUND(原始MD!MK183,0)</f>
        <v>0</v>
      </c>
      <c r="ML183">
        <f>ROUND(原始MD!ML183,0)</f>
        <v>0</v>
      </c>
      <c r="MM183">
        <f>ROUND(原始MD!MM183,0)</f>
        <v>0</v>
      </c>
      <c r="MN183">
        <f>ROUND(原始MD!MN183,0)</f>
        <v>0</v>
      </c>
      <c r="MO183">
        <f>ROUND(原始MD!MO183,0)</f>
        <v>0</v>
      </c>
      <c r="MP183">
        <f>ROUND(原始MD!MP183,0)</f>
        <v>0</v>
      </c>
      <c r="MQ183">
        <f>ROUND(原始MD!MQ183,0)</f>
        <v>0</v>
      </c>
      <c r="MR183">
        <f>ROUND(原始MD!MR183,0)</f>
        <v>0</v>
      </c>
      <c r="MS183">
        <f>ROUND(原始MD!MS183,0)</f>
        <v>0</v>
      </c>
      <c r="MT183">
        <f>ROUND(原始MD!MT183,0)</f>
        <v>0</v>
      </c>
      <c r="MU183">
        <f>ROUND(原始MD!MU183,0)</f>
        <v>0</v>
      </c>
      <c r="MV183">
        <f>ROUND(原始MD!MV183,0)</f>
        <v>0</v>
      </c>
      <c r="MW183">
        <f>ROUND(原始MD!MW183,0)</f>
        <v>0</v>
      </c>
      <c r="MX183">
        <f>ROUND(原始MD!MX183,0)</f>
        <v>0</v>
      </c>
      <c r="MY183">
        <f>ROUND(原始MD!MY183,0)</f>
        <v>0</v>
      </c>
      <c r="MZ183">
        <f>ROUND(原始MD!MZ183,0)</f>
        <v>0</v>
      </c>
      <c r="NA183">
        <f>ROUND(原始MD!NA183,0)</f>
        <v>0</v>
      </c>
      <c r="NB183">
        <f>ROUND(原始MD!NB183,0)</f>
        <v>0</v>
      </c>
      <c r="NC183">
        <f>ROUND(原始MD!NC183,0)</f>
        <v>1</v>
      </c>
      <c r="ND183">
        <f>ROUND(原始MD!ND183,0)</f>
        <v>0</v>
      </c>
      <c r="NE183">
        <f>ROUND(原始MD!NE183,0)</f>
        <v>0</v>
      </c>
      <c r="NF183">
        <f>ROUND(原始MD!NF183,0)</f>
        <v>0</v>
      </c>
      <c r="NG183">
        <f>ROUND(原始MD!NG183,0)</f>
        <v>0</v>
      </c>
      <c r="NH183">
        <f>ROUND(原始MD!NH183,0)</f>
        <v>0</v>
      </c>
      <c r="NI183">
        <f>ROUND(原始MD!NI183,0)</f>
        <v>0</v>
      </c>
    </row>
    <row r="184" spans="1:373" x14ac:dyDescent="0.25">
      <c r="A184">
        <f>ROUND(原始MD!A184,0)</f>
        <v>0</v>
      </c>
      <c r="B184">
        <f>ROUND(原始MD!B184,0)</f>
        <v>0</v>
      </c>
      <c r="C184">
        <f>ROUND(原始MD!C184,0)</f>
        <v>0</v>
      </c>
      <c r="D184">
        <f>ROUND(原始MD!D184,0)</f>
        <v>0</v>
      </c>
      <c r="E184">
        <f>ROUND(原始MD!E184,0)</f>
        <v>0</v>
      </c>
      <c r="F184">
        <f>ROUND(原始MD!F184,0)</f>
        <v>0</v>
      </c>
      <c r="G184">
        <f>ROUND(原始MD!G184,0)</f>
        <v>0</v>
      </c>
      <c r="H184">
        <f>ROUND(原始MD!H184,0)</f>
        <v>0</v>
      </c>
      <c r="I184">
        <f>ROUND(原始MD!I184,0)</f>
        <v>0</v>
      </c>
      <c r="J184">
        <f>ROUND(原始MD!J184,0)</f>
        <v>0</v>
      </c>
      <c r="K184">
        <f>ROUND(原始MD!K184,0)</f>
        <v>0</v>
      </c>
      <c r="L184">
        <f>ROUND(原始MD!L184,0)</f>
        <v>0</v>
      </c>
      <c r="M184">
        <f>ROUND(原始MD!M184,0)</f>
        <v>0</v>
      </c>
      <c r="N184">
        <f>ROUND(原始MD!N184,0)</f>
        <v>0</v>
      </c>
      <c r="O184">
        <f>ROUND(原始MD!O184,0)</f>
        <v>0</v>
      </c>
      <c r="P184">
        <f>ROUND(原始MD!P184,0)</f>
        <v>0</v>
      </c>
      <c r="Q184">
        <f>ROUND(原始MD!Q184,0)</f>
        <v>0</v>
      </c>
      <c r="R184">
        <f>ROUND(原始MD!R184,0)</f>
        <v>0</v>
      </c>
      <c r="S184">
        <f>ROUND(原始MD!S184,0)</f>
        <v>0</v>
      </c>
      <c r="T184">
        <f>ROUND(原始MD!T184,0)</f>
        <v>0</v>
      </c>
      <c r="U184">
        <f>ROUND(原始MD!U184,0)</f>
        <v>0</v>
      </c>
      <c r="V184">
        <f>ROUND(原始MD!V184,0)</f>
        <v>0</v>
      </c>
      <c r="W184">
        <f>ROUND(原始MD!W184,0)</f>
        <v>0</v>
      </c>
      <c r="X184">
        <f>ROUND(原始MD!X184,0)</f>
        <v>0</v>
      </c>
      <c r="Y184">
        <f>ROUND(原始MD!Y184,0)</f>
        <v>0</v>
      </c>
      <c r="Z184">
        <f>ROUND(原始MD!Z184,0)</f>
        <v>0</v>
      </c>
      <c r="AA184">
        <f>ROUND(原始MD!AA184,0)</f>
        <v>0</v>
      </c>
      <c r="AB184">
        <f>ROUND(原始MD!AB184,0)</f>
        <v>0</v>
      </c>
      <c r="AC184">
        <f>ROUND(原始MD!AC184,0)</f>
        <v>0</v>
      </c>
      <c r="AD184">
        <f>ROUND(原始MD!AD184,0)</f>
        <v>0</v>
      </c>
      <c r="AE184">
        <f>ROUND(原始MD!AE184,0)</f>
        <v>0</v>
      </c>
      <c r="AF184">
        <f>ROUND(原始MD!AF184,0)</f>
        <v>0</v>
      </c>
      <c r="AG184">
        <f>ROUND(原始MD!AG184,0)</f>
        <v>0</v>
      </c>
      <c r="AH184">
        <f>ROUND(原始MD!AH184,0)</f>
        <v>0</v>
      </c>
      <c r="AI184">
        <f>ROUND(原始MD!AI184,0)</f>
        <v>0</v>
      </c>
      <c r="AJ184">
        <f>ROUND(原始MD!AJ184,0)</f>
        <v>0</v>
      </c>
      <c r="AK184">
        <f>ROUND(原始MD!AK184,0)</f>
        <v>0</v>
      </c>
      <c r="AL184">
        <f>ROUND(原始MD!AL184,0)</f>
        <v>0</v>
      </c>
      <c r="AM184">
        <f>ROUND(原始MD!AM184,0)</f>
        <v>0</v>
      </c>
      <c r="AN184">
        <f>ROUND(原始MD!AN184,0)</f>
        <v>0</v>
      </c>
      <c r="AO184">
        <f>ROUND(原始MD!AO184,0)</f>
        <v>0</v>
      </c>
      <c r="AP184">
        <f>ROUND(原始MD!AP184,0)</f>
        <v>0</v>
      </c>
      <c r="AQ184">
        <f>ROUND(原始MD!AQ184,0)</f>
        <v>0</v>
      </c>
      <c r="AR184">
        <f>ROUND(原始MD!AR184,0)</f>
        <v>0</v>
      </c>
      <c r="AS184">
        <f>ROUND(原始MD!AS184,0)</f>
        <v>0</v>
      </c>
      <c r="AT184">
        <f>ROUND(原始MD!AT184,0)</f>
        <v>0</v>
      </c>
      <c r="AU184">
        <f>ROUND(原始MD!AU184,0)</f>
        <v>0</v>
      </c>
      <c r="AV184">
        <f>ROUND(原始MD!AV184,0)</f>
        <v>0</v>
      </c>
      <c r="AW184">
        <f>ROUND(原始MD!AW184,0)</f>
        <v>0</v>
      </c>
      <c r="AX184">
        <f>ROUND(原始MD!AX184,0)</f>
        <v>0</v>
      </c>
      <c r="AY184">
        <f>ROUND(原始MD!AY184,0)</f>
        <v>0</v>
      </c>
      <c r="AZ184">
        <f>ROUND(原始MD!AZ184,0)</f>
        <v>0</v>
      </c>
      <c r="BA184">
        <f>ROUND(原始MD!BA184,0)</f>
        <v>1</v>
      </c>
      <c r="BB184">
        <f>ROUND(原始MD!BB184,0)</f>
        <v>0</v>
      </c>
      <c r="BC184">
        <f>ROUND(原始MD!BC184,0)</f>
        <v>0</v>
      </c>
      <c r="BD184">
        <f>ROUND(原始MD!BD184,0)</f>
        <v>0</v>
      </c>
      <c r="BE184">
        <f>ROUND(原始MD!BE184,0)</f>
        <v>0</v>
      </c>
      <c r="BF184">
        <f>ROUND(原始MD!BF184,0)</f>
        <v>0</v>
      </c>
      <c r="BG184">
        <f>ROUND(原始MD!BG184,0)</f>
        <v>0</v>
      </c>
      <c r="BH184">
        <f>ROUND(原始MD!BH184,0)</f>
        <v>0</v>
      </c>
      <c r="BI184">
        <f>ROUND(原始MD!BI184,0)</f>
        <v>0</v>
      </c>
      <c r="BJ184">
        <f>ROUND(原始MD!BJ184,0)</f>
        <v>1</v>
      </c>
      <c r="BK184">
        <f>ROUND(原始MD!BK184,0)</f>
        <v>0</v>
      </c>
      <c r="BL184">
        <f>ROUND(原始MD!BL184,0)</f>
        <v>0</v>
      </c>
      <c r="BM184">
        <f>ROUND(原始MD!BM184,0)</f>
        <v>0</v>
      </c>
      <c r="BN184">
        <f>ROUND(原始MD!BN184,0)</f>
        <v>0</v>
      </c>
      <c r="BO184">
        <f>ROUND(原始MD!BO184,0)</f>
        <v>0</v>
      </c>
      <c r="BP184">
        <f>ROUND(原始MD!BP184,0)</f>
        <v>0</v>
      </c>
      <c r="BQ184">
        <f>ROUND(原始MD!BQ184,0)</f>
        <v>0</v>
      </c>
      <c r="BR184">
        <f>ROUND(原始MD!BR184,0)</f>
        <v>0</v>
      </c>
      <c r="BS184">
        <f>ROUND(原始MD!BS184,0)</f>
        <v>0</v>
      </c>
      <c r="BT184">
        <f>ROUND(原始MD!BT184,0)</f>
        <v>0</v>
      </c>
      <c r="BU184">
        <f>ROUND(原始MD!BU184,0)</f>
        <v>0</v>
      </c>
      <c r="BV184">
        <f>ROUND(原始MD!BV184,0)</f>
        <v>0</v>
      </c>
      <c r="BW184">
        <f>ROUND(原始MD!BW184,0)</f>
        <v>0</v>
      </c>
      <c r="BX184">
        <f>ROUND(原始MD!BX184,0)</f>
        <v>0</v>
      </c>
      <c r="BY184">
        <f>ROUND(原始MD!BY184,0)</f>
        <v>0</v>
      </c>
      <c r="BZ184">
        <f>ROUND(原始MD!BZ184,0)</f>
        <v>0</v>
      </c>
      <c r="CA184">
        <f>ROUND(原始MD!CA184,0)</f>
        <v>0</v>
      </c>
      <c r="CB184">
        <f>ROUND(原始MD!CB184,0)</f>
        <v>0</v>
      </c>
      <c r="CC184">
        <f>ROUND(原始MD!CC184,0)</f>
        <v>0</v>
      </c>
      <c r="CD184">
        <f>ROUND(原始MD!CD184,0)</f>
        <v>0</v>
      </c>
      <c r="CE184">
        <f>ROUND(原始MD!CE184,0)</f>
        <v>0</v>
      </c>
      <c r="CF184">
        <f>ROUND(原始MD!CF184,0)</f>
        <v>0</v>
      </c>
      <c r="CG184">
        <f>ROUND(原始MD!CG184,0)</f>
        <v>0</v>
      </c>
      <c r="CH184">
        <f>ROUND(原始MD!CH184,0)</f>
        <v>0</v>
      </c>
      <c r="CI184">
        <f>ROUND(原始MD!CI184,0)</f>
        <v>0</v>
      </c>
      <c r="CJ184">
        <f>ROUND(原始MD!CJ184,0)</f>
        <v>0</v>
      </c>
      <c r="CK184">
        <f>ROUND(原始MD!CK184,0)</f>
        <v>0</v>
      </c>
      <c r="CL184">
        <f>ROUND(原始MD!CL184,0)</f>
        <v>0</v>
      </c>
      <c r="CM184">
        <f>ROUND(原始MD!CM184,0)</f>
        <v>0</v>
      </c>
      <c r="CN184">
        <f>ROUND(原始MD!CN184,0)</f>
        <v>0</v>
      </c>
      <c r="CO184">
        <f>ROUND(原始MD!CO184,0)</f>
        <v>0</v>
      </c>
      <c r="CP184">
        <f>ROUND(原始MD!CP184,0)</f>
        <v>0</v>
      </c>
      <c r="CQ184">
        <f>ROUND(原始MD!CQ184,0)</f>
        <v>0</v>
      </c>
      <c r="CR184">
        <f>ROUND(原始MD!CR184,0)</f>
        <v>0</v>
      </c>
      <c r="CS184">
        <f>ROUND(原始MD!CS184,0)</f>
        <v>0</v>
      </c>
      <c r="CT184">
        <f>ROUND(原始MD!CT184,0)</f>
        <v>0</v>
      </c>
      <c r="CU184">
        <f>ROUND(原始MD!CU184,0)</f>
        <v>0</v>
      </c>
      <c r="CV184">
        <f>ROUND(原始MD!CV184,0)</f>
        <v>0</v>
      </c>
      <c r="CW184">
        <f>ROUND(原始MD!CW184,0)</f>
        <v>0</v>
      </c>
      <c r="CX184">
        <f>ROUND(原始MD!CX184,0)</f>
        <v>0</v>
      </c>
      <c r="CY184">
        <f>ROUND(原始MD!CY184,0)</f>
        <v>0</v>
      </c>
      <c r="CZ184">
        <f>ROUND(原始MD!CZ184,0)</f>
        <v>0</v>
      </c>
      <c r="DA184">
        <f>ROUND(原始MD!DA184,0)</f>
        <v>0</v>
      </c>
      <c r="DB184">
        <f>ROUND(原始MD!DB184,0)</f>
        <v>0</v>
      </c>
      <c r="DC184">
        <f>ROUND(原始MD!DC184,0)</f>
        <v>0</v>
      </c>
      <c r="DD184">
        <f>ROUND(原始MD!DD184,0)</f>
        <v>0</v>
      </c>
      <c r="DE184">
        <f>ROUND(原始MD!DE184,0)</f>
        <v>0</v>
      </c>
      <c r="DF184">
        <f>ROUND(原始MD!DF184,0)</f>
        <v>0</v>
      </c>
      <c r="DG184">
        <f>ROUND(原始MD!DG184,0)</f>
        <v>0</v>
      </c>
      <c r="DH184">
        <f>ROUND(原始MD!DH184,0)</f>
        <v>0</v>
      </c>
      <c r="DI184">
        <f>ROUND(原始MD!DI184,0)</f>
        <v>0</v>
      </c>
      <c r="DJ184">
        <f>ROUND(原始MD!DJ184,0)</f>
        <v>0</v>
      </c>
      <c r="DK184">
        <f>ROUND(原始MD!DK184,0)</f>
        <v>0</v>
      </c>
      <c r="DL184">
        <f>ROUND(原始MD!DL184,0)</f>
        <v>0</v>
      </c>
      <c r="DM184">
        <f>ROUND(原始MD!DM184,0)</f>
        <v>0</v>
      </c>
      <c r="DN184">
        <f>ROUND(原始MD!DN184,0)</f>
        <v>0</v>
      </c>
      <c r="DO184">
        <f>ROUND(原始MD!DO184,0)</f>
        <v>0</v>
      </c>
      <c r="DP184">
        <f>ROUND(原始MD!DP184,0)</f>
        <v>0</v>
      </c>
      <c r="DQ184">
        <f>ROUND(原始MD!DQ184,0)</f>
        <v>0</v>
      </c>
      <c r="DR184">
        <f>ROUND(原始MD!DR184,0)</f>
        <v>0</v>
      </c>
      <c r="DS184">
        <f>ROUND(原始MD!DS184,0)</f>
        <v>0</v>
      </c>
      <c r="DT184">
        <f>ROUND(原始MD!DT184,0)</f>
        <v>0</v>
      </c>
      <c r="DU184">
        <f>ROUND(原始MD!DU184,0)</f>
        <v>0</v>
      </c>
      <c r="DV184">
        <f>ROUND(原始MD!DV184,0)</f>
        <v>0</v>
      </c>
      <c r="DW184">
        <f>ROUND(原始MD!DW184,0)</f>
        <v>0</v>
      </c>
      <c r="DX184">
        <f>ROUND(原始MD!DX184,0)</f>
        <v>0</v>
      </c>
      <c r="DY184">
        <f>ROUND(原始MD!DY184,0)</f>
        <v>0</v>
      </c>
      <c r="DZ184">
        <f>ROUND(原始MD!DZ184,0)</f>
        <v>0</v>
      </c>
      <c r="EA184">
        <f>ROUND(原始MD!EA184,0)</f>
        <v>0</v>
      </c>
      <c r="EB184">
        <f>ROUND(原始MD!EB184,0)</f>
        <v>0</v>
      </c>
      <c r="EC184">
        <f>ROUND(原始MD!EC184,0)</f>
        <v>0</v>
      </c>
      <c r="ED184">
        <f>ROUND(原始MD!ED184,0)</f>
        <v>0</v>
      </c>
      <c r="EE184">
        <f>ROUND(原始MD!EE184,0)</f>
        <v>0</v>
      </c>
      <c r="EF184">
        <f>ROUND(原始MD!EF184,0)</f>
        <v>0</v>
      </c>
      <c r="EG184">
        <f>ROUND(原始MD!EG184,0)</f>
        <v>0</v>
      </c>
      <c r="EH184">
        <f>ROUND(原始MD!EH184,0)</f>
        <v>0</v>
      </c>
      <c r="EI184">
        <f>ROUND(原始MD!EI184,0)</f>
        <v>0</v>
      </c>
      <c r="EJ184">
        <f>ROUND(原始MD!EJ184,0)</f>
        <v>0</v>
      </c>
      <c r="EK184">
        <f>ROUND(原始MD!EK184,0)</f>
        <v>0</v>
      </c>
      <c r="EL184">
        <f>ROUND(原始MD!EL184,0)</f>
        <v>0</v>
      </c>
      <c r="EM184">
        <f>ROUND(原始MD!EM184,0)</f>
        <v>0</v>
      </c>
      <c r="EN184">
        <f>ROUND(原始MD!EN184,0)</f>
        <v>0</v>
      </c>
      <c r="EO184">
        <f>ROUND(原始MD!EO184,0)</f>
        <v>0</v>
      </c>
      <c r="EP184">
        <f>ROUND(原始MD!EP184,0)</f>
        <v>0</v>
      </c>
      <c r="EQ184">
        <f>ROUND(原始MD!EQ184,0)</f>
        <v>0</v>
      </c>
      <c r="ER184">
        <f>ROUND(原始MD!ER184,0)</f>
        <v>0</v>
      </c>
      <c r="ES184">
        <f>ROUND(原始MD!ES184,0)</f>
        <v>0</v>
      </c>
      <c r="ET184">
        <f>ROUND(原始MD!ET184,0)</f>
        <v>0</v>
      </c>
      <c r="EU184">
        <f>ROUND(原始MD!EU184,0)</f>
        <v>0</v>
      </c>
      <c r="EV184">
        <f>ROUND(原始MD!EV184,0)</f>
        <v>0</v>
      </c>
      <c r="EW184">
        <f>ROUND(原始MD!EW184,0)</f>
        <v>0</v>
      </c>
      <c r="EX184">
        <f>ROUND(原始MD!EX184,0)</f>
        <v>0</v>
      </c>
      <c r="EY184">
        <f>ROUND(原始MD!EY184,0)</f>
        <v>0</v>
      </c>
      <c r="EZ184">
        <f>ROUND(原始MD!EZ184,0)</f>
        <v>0</v>
      </c>
      <c r="FA184">
        <f>ROUND(原始MD!FA184,0)</f>
        <v>0</v>
      </c>
      <c r="FB184">
        <f>ROUND(原始MD!FB184,0)</f>
        <v>0</v>
      </c>
      <c r="FC184">
        <f>ROUND(原始MD!FC184,0)</f>
        <v>0</v>
      </c>
      <c r="FD184">
        <f>ROUND(原始MD!FD184,0)</f>
        <v>0</v>
      </c>
      <c r="FE184">
        <f>ROUND(原始MD!FE184,0)</f>
        <v>0</v>
      </c>
      <c r="FF184">
        <f>ROUND(原始MD!FF184,0)</f>
        <v>0</v>
      </c>
      <c r="FG184">
        <f>ROUND(原始MD!FG184,0)</f>
        <v>0</v>
      </c>
      <c r="FH184">
        <f>ROUND(原始MD!FH184,0)</f>
        <v>0</v>
      </c>
      <c r="FI184">
        <f>ROUND(原始MD!FI184,0)</f>
        <v>0</v>
      </c>
      <c r="FJ184">
        <f>ROUND(原始MD!FJ184,0)</f>
        <v>0</v>
      </c>
      <c r="FK184">
        <f>ROUND(原始MD!FK184,0)</f>
        <v>0</v>
      </c>
      <c r="FL184">
        <f>ROUND(原始MD!FL184,0)</f>
        <v>0</v>
      </c>
      <c r="FM184">
        <f>ROUND(原始MD!FM184,0)</f>
        <v>0</v>
      </c>
      <c r="FN184">
        <f>ROUND(原始MD!FN184,0)</f>
        <v>0</v>
      </c>
      <c r="FO184">
        <f>ROUND(原始MD!FO184,0)</f>
        <v>0</v>
      </c>
      <c r="FP184">
        <f>ROUND(原始MD!FP184,0)</f>
        <v>0</v>
      </c>
      <c r="FQ184">
        <f>ROUND(原始MD!FQ184,0)</f>
        <v>0</v>
      </c>
      <c r="FR184">
        <f>ROUND(原始MD!FR184,0)</f>
        <v>0</v>
      </c>
      <c r="FS184">
        <f>ROUND(原始MD!FS184,0)</f>
        <v>0</v>
      </c>
      <c r="FT184">
        <f>ROUND(原始MD!FT184,0)</f>
        <v>0</v>
      </c>
      <c r="FU184">
        <f>ROUND(原始MD!FU184,0)</f>
        <v>0</v>
      </c>
      <c r="FV184">
        <f>ROUND(原始MD!FV184,0)</f>
        <v>0</v>
      </c>
      <c r="FW184">
        <f>ROUND(原始MD!FW184,0)</f>
        <v>0</v>
      </c>
      <c r="FX184">
        <f>ROUND(原始MD!FX184,0)</f>
        <v>0</v>
      </c>
      <c r="FY184">
        <f>ROUND(原始MD!FY184,0)</f>
        <v>0</v>
      </c>
      <c r="FZ184">
        <f>ROUND(原始MD!FZ184,0)</f>
        <v>0</v>
      </c>
      <c r="GA184">
        <f>ROUND(原始MD!GA184,0)</f>
        <v>0</v>
      </c>
      <c r="GB184">
        <f>ROUND(原始MD!GB184,0)</f>
        <v>0</v>
      </c>
      <c r="GC184">
        <f>ROUND(原始MD!GC184,0)</f>
        <v>0</v>
      </c>
      <c r="GD184">
        <f>ROUND(原始MD!GD184,0)</f>
        <v>0</v>
      </c>
      <c r="GE184">
        <f>ROUND(原始MD!GE184,0)</f>
        <v>0</v>
      </c>
      <c r="GF184">
        <f>ROUND(原始MD!GF184,0)</f>
        <v>0</v>
      </c>
      <c r="GG184">
        <f>ROUND(原始MD!GG184,0)</f>
        <v>0</v>
      </c>
      <c r="GH184">
        <f>ROUND(原始MD!GH184,0)</f>
        <v>0</v>
      </c>
      <c r="GI184">
        <f>ROUND(原始MD!GI184,0)</f>
        <v>0</v>
      </c>
      <c r="GJ184">
        <f>ROUND(原始MD!GJ184,0)</f>
        <v>0</v>
      </c>
      <c r="GK184">
        <f>ROUND(原始MD!GK184,0)</f>
        <v>0</v>
      </c>
      <c r="GL184">
        <f>ROUND(原始MD!GL184,0)</f>
        <v>0</v>
      </c>
      <c r="GM184">
        <f>ROUND(原始MD!GM184,0)</f>
        <v>0</v>
      </c>
      <c r="GN184">
        <f>ROUND(原始MD!GN184,0)</f>
        <v>0</v>
      </c>
      <c r="GO184">
        <f>ROUND(原始MD!GO184,0)</f>
        <v>0</v>
      </c>
      <c r="GP184">
        <f>ROUND(原始MD!GP184,0)</f>
        <v>0</v>
      </c>
      <c r="GQ184">
        <f>ROUND(原始MD!GQ184,0)</f>
        <v>0</v>
      </c>
      <c r="GR184">
        <f>ROUND(原始MD!GR184,0)</f>
        <v>0</v>
      </c>
      <c r="GS184">
        <f>ROUND(原始MD!GS184,0)</f>
        <v>0</v>
      </c>
      <c r="GT184">
        <f>ROUND(原始MD!GT184,0)</f>
        <v>0</v>
      </c>
      <c r="GU184">
        <f>ROUND(原始MD!GU184,0)</f>
        <v>0</v>
      </c>
      <c r="GV184">
        <f>ROUND(原始MD!GV184,0)</f>
        <v>0</v>
      </c>
      <c r="GW184">
        <f>ROUND(原始MD!GW184,0)</f>
        <v>0</v>
      </c>
      <c r="GX184">
        <f>ROUND(原始MD!GX184,0)</f>
        <v>0</v>
      </c>
      <c r="GY184">
        <f>ROUND(原始MD!GY184,0)</f>
        <v>0</v>
      </c>
      <c r="GZ184">
        <f>ROUND(原始MD!GZ184,0)</f>
        <v>0</v>
      </c>
      <c r="HA184">
        <f>ROUND(原始MD!HA184,0)</f>
        <v>0</v>
      </c>
      <c r="HB184">
        <f>ROUND(原始MD!HB184,0)</f>
        <v>0</v>
      </c>
      <c r="HC184">
        <f>ROUND(原始MD!HC184,0)</f>
        <v>0</v>
      </c>
      <c r="HD184">
        <f>ROUND(原始MD!HD184,0)</f>
        <v>0</v>
      </c>
      <c r="HE184">
        <f>ROUND(原始MD!HE184,0)</f>
        <v>0</v>
      </c>
      <c r="HF184">
        <f>ROUND(原始MD!HF184,0)</f>
        <v>0</v>
      </c>
      <c r="HG184">
        <f>ROUND(原始MD!HG184,0)</f>
        <v>0</v>
      </c>
      <c r="HH184">
        <f>ROUND(原始MD!HH184,0)</f>
        <v>0</v>
      </c>
      <c r="HI184">
        <f>ROUND(原始MD!HI184,0)</f>
        <v>0</v>
      </c>
      <c r="HJ184">
        <f>ROUND(原始MD!HJ184,0)</f>
        <v>0</v>
      </c>
      <c r="HK184">
        <f>ROUND(原始MD!HK184,0)</f>
        <v>0</v>
      </c>
      <c r="HL184">
        <f>ROUND(原始MD!HL184,0)</f>
        <v>0</v>
      </c>
      <c r="HM184">
        <f>ROUND(原始MD!HM184,0)</f>
        <v>0</v>
      </c>
      <c r="HN184">
        <f>ROUND(原始MD!HN184,0)</f>
        <v>0</v>
      </c>
      <c r="HO184">
        <f>ROUND(原始MD!HO184,0)</f>
        <v>0</v>
      </c>
      <c r="HP184">
        <f>ROUND(原始MD!HP184,0)</f>
        <v>0</v>
      </c>
      <c r="HQ184">
        <f>ROUND(原始MD!HQ184,0)</f>
        <v>0</v>
      </c>
      <c r="HR184">
        <f>ROUND(原始MD!HR184,0)</f>
        <v>0</v>
      </c>
      <c r="HS184">
        <f>ROUND(原始MD!HS184,0)</f>
        <v>0</v>
      </c>
      <c r="HT184">
        <f>ROUND(原始MD!HT184,0)</f>
        <v>0</v>
      </c>
      <c r="HU184">
        <f>ROUND(原始MD!HU184,0)</f>
        <v>0</v>
      </c>
      <c r="HV184">
        <f>ROUND(原始MD!HV184,0)</f>
        <v>0</v>
      </c>
      <c r="HW184">
        <f>ROUND(原始MD!HW184,0)</f>
        <v>0</v>
      </c>
      <c r="HX184">
        <f>ROUND(原始MD!HX184,0)</f>
        <v>0</v>
      </c>
      <c r="HY184">
        <f>ROUND(原始MD!HY184,0)</f>
        <v>0</v>
      </c>
      <c r="HZ184">
        <f>ROUND(原始MD!HZ184,0)</f>
        <v>0</v>
      </c>
      <c r="IA184">
        <f>ROUND(原始MD!IA184,0)</f>
        <v>0</v>
      </c>
      <c r="IB184">
        <f>ROUND(原始MD!IB184,0)</f>
        <v>0</v>
      </c>
      <c r="IC184">
        <f>ROUND(原始MD!IC184,0)</f>
        <v>0</v>
      </c>
      <c r="ID184">
        <f>ROUND(原始MD!ID184,0)</f>
        <v>0</v>
      </c>
      <c r="IE184">
        <f>ROUND(原始MD!IE184,0)</f>
        <v>0</v>
      </c>
      <c r="IF184">
        <f>ROUND(原始MD!IF184,0)</f>
        <v>0</v>
      </c>
      <c r="IG184">
        <f>ROUND(原始MD!IG184,0)</f>
        <v>0</v>
      </c>
      <c r="IH184">
        <f>ROUND(原始MD!IH184,0)</f>
        <v>0</v>
      </c>
      <c r="II184">
        <f>ROUND(原始MD!II184,0)</f>
        <v>0</v>
      </c>
      <c r="IJ184">
        <f>ROUND(原始MD!IJ184,0)</f>
        <v>0</v>
      </c>
      <c r="IK184">
        <f>ROUND(原始MD!IK184,0)</f>
        <v>0</v>
      </c>
      <c r="IL184">
        <f>ROUND(原始MD!IL184,0)</f>
        <v>0</v>
      </c>
      <c r="IM184">
        <f>ROUND(原始MD!IM184,0)</f>
        <v>0</v>
      </c>
      <c r="IN184">
        <f>ROUND(原始MD!IN184,0)</f>
        <v>0</v>
      </c>
      <c r="IO184">
        <f>ROUND(原始MD!IO184,0)</f>
        <v>0</v>
      </c>
      <c r="IP184">
        <f>ROUND(原始MD!IP184,0)</f>
        <v>0</v>
      </c>
      <c r="IQ184">
        <f>ROUND(原始MD!IQ184,0)</f>
        <v>0</v>
      </c>
      <c r="IR184">
        <f>ROUND(原始MD!IR184,0)</f>
        <v>0</v>
      </c>
      <c r="IS184">
        <f>ROUND(原始MD!IS184,0)</f>
        <v>0</v>
      </c>
      <c r="IT184">
        <f>ROUND(原始MD!IT184,0)</f>
        <v>0</v>
      </c>
      <c r="IU184">
        <f>ROUND(原始MD!IU184,0)</f>
        <v>0</v>
      </c>
      <c r="IV184">
        <f>ROUND(原始MD!IV184,0)</f>
        <v>0</v>
      </c>
      <c r="IW184">
        <f>ROUND(原始MD!IW184,0)</f>
        <v>0</v>
      </c>
      <c r="IX184">
        <f>ROUND(原始MD!IX184,0)</f>
        <v>0</v>
      </c>
      <c r="IY184">
        <f>ROUND(原始MD!IY184,0)</f>
        <v>0</v>
      </c>
      <c r="IZ184">
        <f>ROUND(原始MD!IZ184,0)</f>
        <v>0</v>
      </c>
      <c r="JA184">
        <f>ROUND(原始MD!JA184,0)</f>
        <v>0</v>
      </c>
      <c r="JB184">
        <f>ROUND(原始MD!JB184,0)</f>
        <v>0</v>
      </c>
      <c r="JC184">
        <f>ROUND(原始MD!JC184,0)</f>
        <v>0</v>
      </c>
      <c r="JD184">
        <f>ROUND(原始MD!JD184,0)</f>
        <v>0</v>
      </c>
      <c r="JE184">
        <f>ROUND(原始MD!JE184,0)</f>
        <v>0</v>
      </c>
      <c r="JF184">
        <f>ROUND(原始MD!JF184,0)</f>
        <v>0</v>
      </c>
      <c r="JG184">
        <f>ROUND(原始MD!JG184,0)</f>
        <v>0</v>
      </c>
      <c r="JH184">
        <f>ROUND(原始MD!JH184,0)</f>
        <v>0</v>
      </c>
      <c r="JI184">
        <f>ROUND(原始MD!JI184,0)</f>
        <v>0</v>
      </c>
      <c r="JJ184">
        <f>ROUND(原始MD!JJ184,0)</f>
        <v>0</v>
      </c>
      <c r="JK184">
        <f>ROUND(原始MD!JK184,0)</f>
        <v>0</v>
      </c>
      <c r="JL184">
        <f>ROUND(原始MD!JL184,0)</f>
        <v>0</v>
      </c>
      <c r="JM184">
        <f>ROUND(原始MD!JM184,0)</f>
        <v>0</v>
      </c>
      <c r="JN184">
        <f>ROUND(原始MD!JN184,0)</f>
        <v>0</v>
      </c>
      <c r="JO184">
        <f>ROUND(原始MD!JO184,0)</f>
        <v>0</v>
      </c>
      <c r="JP184">
        <f>ROUND(原始MD!JP184,0)</f>
        <v>0</v>
      </c>
      <c r="JQ184">
        <f>ROUND(原始MD!JQ184,0)</f>
        <v>0</v>
      </c>
      <c r="JR184">
        <f>ROUND(原始MD!JR184,0)</f>
        <v>0</v>
      </c>
      <c r="JS184">
        <f>ROUND(原始MD!JS184,0)</f>
        <v>0</v>
      </c>
      <c r="JT184">
        <f>ROUND(原始MD!JT184,0)</f>
        <v>0</v>
      </c>
      <c r="JU184">
        <f>ROUND(原始MD!JU184,0)</f>
        <v>0</v>
      </c>
      <c r="JV184">
        <f>ROUND(原始MD!JV184,0)</f>
        <v>0</v>
      </c>
      <c r="JW184">
        <f>ROUND(原始MD!JW184,0)</f>
        <v>0</v>
      </c>
      <c r="JX184">
        <f>ROUND(原始MD!JX184,0)</f>
        <v>0</v>
      </c>
      <c r="JY184">
        <f>ROUND(原始MD!JY184,0)</f>
        <v>0</v>
      </c>
      <c r="JZ184">
        <f>ROUND(原始MD!JZ184,0)</f>
        <v>0</v>
      </c>
      <c r="KA184">
        <f>ROUND(原始MD!KA184,0)</f>
        <v>0</v>
      </c>
      <c r="KB184">
        <f>ROUND(原始MD!KB184,0)</f>
        <v>0</v>
      </c>
      <c r="KC184">
        <f>ROUND(原始MD!KC184,0)</f>
        <v>0</v>
      </c>
      <c r="KD184">
        <f>ROUND(原始MD!KD184,0)</f>
        <v>0</v>
      </c>
      <c r="KE184">
        <f>ROUND(原始MD!KE184,0)</f>
        <v>0</v>
      </c>
      <c r="KF184">
        <f>ROUND(原始MD!KF184,0)</f>
        <v>0</v>
      </c>
      <c r="KG184">
        <f>ROUND(原始MD!KG184,0)</f>
        <v>0</v>
      </c>
      <c r="KH184">
        <f>ROUND(原始MD!KH184,0)</f>
        <v>0</v>
      </c>
      <c r="KI184">
        <f>ROUND(原始MD!KI184,0)</f>
        <v>0</v>
      </c>
      <c r="KJ184">
        <f>ROUND(原始MD!KJ184,0)</f>
        <v>0</v>
      </c>
      <c r="KK184">
        <f>ROUND(原始MD!KK184,0)</f>
        <v>0</v>
      </c>
      <c r="KL184">
        <f>ROUND(原始MD!KL184,0)</f>
        <v>0</v>
      </c>
      <c r="KM184">
        <f>ROUND(原始MD!KM184,0)</f>
        <v>0</v>
      </c>
      <c r="KN184">
        <f>ROUND(原始MD!KN184,0)</f>
        <v>0</v>
      </c>
      <c r="KO184">
        <f>ROUND(原始MD!KO184,0)</f>
        <v>0</v>
      </c>
      <c r="KP184">
        <f>ROUND(原始MD!KP184,0)</f>
        <v>0</v>
      </c>
      <c r="KQ184">
        <f>ROUND(原始MD!KQ184,0)</f>
        <v>0</v>
      </c>
      <c r="KR184">
        <f>ROUND(原始MD!KR184,0)</f>
        <v>0</v>
      </c>
      <c r="KS184">
        <f>ROUND(原始MD!KS184,0)</f>
        <v>0</v>
      </c>
      <c r="KT184">
        <f>ROUND(原始MD!KT184,0)</f>
        <v>0</v>
      </c>
      <c r="KU184">
        <f>ROUND(原始MD!KU184,0)</f>
        <v>0</v>
      </c>
      <c r="KV184">
        <f>ROUND(原始MD!KV184,0)</f>
        <v>0</v>
      </c>
      <c r="KW184">
        <f>ROUND(原始MD!KW184,0)</f>
        <v>0</v>
      </c>
      <c r="KX184">
        <f>ROUND(原始MD!KX184,0)</f>
        <v>0</v>
      </c>
      <c r="KY184">
        <f>ROUND(原始MD!KY184,0)</f>
        <v>0</v>
      </c>
      <c r="KZ184">
        <f>ROUND(原始MD!KZ184,0)</f>
        <v>0</v>
      </c>
      <c r="LA184">
        <f>ROUND(原始MD!LA184,0)</f>
        <v>0</v>
      </c>
      <c r="LB184">
        <f>ROUND(原始MD!LB184,0)</f>
        <v>0</v>
      </c>
      <c r="LC184">
        <f>ROUND(原始MD!LC184,0)</f>
        <v>0</v>
      </c>
      <c r="LD184">
        <f>ROUND(原始MD!LD184,0)</f>
        <v>0</v>
      </c>
      <c r="LE184">
        <f>ROUND(原始MD!LE184,0)</f>
        <v>0</v>
      </c>
      <c r="LF184">
        <f>ROUND(原始MD!LF184,0)</f>
        <v>0</v>
      </c>
      <c r="LG184">
        <f>ROUND(原始MD!LG184,0)</f>
        <v>0</v>
      </c>
      <c r="LH184">
        <f>ROUND(原始MD!LH184,0)</f>
        <v>0</v>
      </c>
      <c r="LI184">
        <f>ROUND(原始MD!LI184,0)</f>
        <v>1</v>
      </c>
      <c r="LJ184">
        <f>ROUND(原始MD!LJ184,0)</f>
        <v>0</v>
      </c>
      <c r="LK184">
        <f>ROUND(原始MD!LK184,0)</f>
        <v>0</v>
      </c>
      <c r="LL184">
        <f>ROUND(原始MD!LL184,0)</f>
        <v>0</v>
      </c>
      <c r="LM184">
        <f>ROUND(原始MD!LM184,0)</f>
        <v>0</v>
      </c>
      <c r="LN184">
        <f>ROUND(原始MD!LN184,0)</f>
        <v>0</v>
      </c>
      <c r="LO184">
        <f>ROUND(原始MD!LO184,0)</f>
        <v>0</v>
      </c>
      <c r="LP184">
        <f>ROUND(原始MD!LP184,0)</f>
        <v>0</v>
      </c>
      <c r="LQ184">
        <f>ROUND(原始MD!LQ184,0)</f>
        <v>0</v>
      </c>
      <c r="LR184">
        <f>ROUND(原始MD!LR184,0)</f>
        <v>0</v>
      </c>
      <c r="LS184">
        <f>ROUND(原始MD!LS184,0)</f>
        <v>0</v>
      </c>
      <c r="LT184">
        <f>ROUND(原始MD!LT184,0)</f>
        <v>0</v>
      </c>
      <c r="LU184">
        <f>ROUND(原始MD!LU184,0)</f>
        <v>0</v>
      </c>
      <c r="LV184">
        <f>ROUND(原始MD!LV184,0)</f>
        <v>0</v>
      </c>
      <c r="LW184">
        <f>ROUND(原始MD!LW184,0)</f>
        <v>0</v>
      </c>
      <c r="LX184">
        <f>ROUND(原始MD!LX184,0)</f>
        <v>0</v>
      </c>
      <c r="LY184">
        <f>ROUND(原始MD!LY184,0)</f>
        <v>0</v>
      </c>
      <c r="LZ184">
        <f>ROUND(原始MD!LZ184,0)</f>
        <v>0</v>
      </c>
      <c r="MA184">
        <f>ROUND(原始MD!MA184,0)</f>
        <v>0</v>
      </c>
      <c r="MB184">
        <f>ROUND(原始MD!MB184,0)</f>
        <v>0</v>
      </c>
      <c r="MC184">
        <f>ROUND(原始MD!MC184,0)</f>
        <v>0</v>
      </c>
      <c r="MD184">
        <f>ROUND(原始MD!MD184,0)</f>
        <v>0</v>
      </c>
      <c r="ME184">
        <f>ROUND(原始MD!ME184,0)</f>
        <v>0</v>
      </c>
      <c r="MF184">
        <f>ROUND(原始MD!MF184,0)</f>
        <v>0</v>
      </c>
      <c r="MG184">
        <f>ROUND(原始MD!MG184,0)</f>
        <v>0</v>
      </c>
      <c r="MH184">
        <f>ROUND(原始MD!MH184,0)</f>
        <v>0</v>
      </c>
      <c r="MI184">
        <f>ROUND(原始MD!MI184,0)</f>
        <v>0</v>
      </c>
      <c r="MJ184">
        <f>ROUND(原始MD!MJ184,0)</f>
        <v>0</v>
      </c>
      <c r="MK184">
        <f>ROUND(原始MD!MK184,0)</f>
        <v>0</v>
      </c>
      <c r="ML184">
        <f>ROUND(原始MD!ML184,0)</f>
        <v>0</v>
      </c>
      <c r="MM184">
        <f>ROUND(原始MD!MM184,0)</f>
        <v>0</v>
      </c>
      <c r="MN184">
        <f>ROUND(原始MD!MN184,0)</f>
        <v>0</v>
      </c>
      <c r="MO184">
        <f>ROUND(原始MD!MO184,0)</f>
        <v>0</v>
      </c>
      <c r="MP184">
        <f>ROUND(原始MD!MP184,0)</f>
        <v>0</v>
      </c>
      <c r="MQ184">
        <f>ROUND(原始MD!MQ184,0)</f>
        <v>0</v>
      </c>
      <c r="MR184">
        <f>ROUND(原始MD!MR184,0)</f>
        <v>0</v>
      </c>
      <c r="MS184">
        <f>ROUND(原始MD!MS184,0)</f>
        <v>0</v>
      </c>
      <c r="MT184">
        <f>ROUND(原始MD!MT184,0)</f>
        <v>0</v>
      </c>
      <c r="MU184">
        <f>ROUND(原始MD!MU184,0)</f>
        <v>0</v>
      </c>
      <c r="MV184">
        <f>ROUND(原始MD!MV184,0)</f>
        <v>0</v>
      </c>
      <c r="MW184">
        <f>ROUND(原始MD!MW184,0)</f>
        <v>0</v>
      </c>
      <c r="MX184">
        <f>ROUND(原始MD!MX184,0)</f>
        <v>0</v>
      </c>
      <c r="MY184">
        <f>ROUND(原始MD!MY184,0)</f>
        <v>0</v>
      </c>
      <c r="MZ184">
        <f>ROUND(原始MD!MZ184,0)</f>
        <v>0</v>
      </c>
      <c r="NA184">
        <f>ROUND(原始MD!NA184,0)</f>
        <v>0</v>
      </c>
      <c r="NB184">
        <f>ROUND(原始MD!NB184,0)</f>
        <v>0</v>
      </c>
      <c r="NC184">
        <f>ROUND(原始MD!NC184,0)</f>
        <v>1</v>
      </c>
      <c r="ND184">
        <f>ROUND(原始MD!ND184,0)</f>
        <v>0</v>
      </c>
      <c r="NE184">
        <f>ROUND(原始MD!NE184,0)</f>
        <v>0</v>
      </c>
      <c r="NF184">
        <f>ROUND(原始MD!NF184,0)</f>
        <v>0</v>
      </c>
      <c r="NG184">
        <f>ROUND(原始MD!NG184,0)</f>
        <v>0</v>
      </c>
      <c r="NH184">
        <f>ROUND(原始MD!NH184,0)</f>
        <v>0</v>
      </c>
      <c r="NI184">
        <f>ROUND(原始MD!NI184,0)</f>
        <v>0</v>
      </c>
    </row>
    <row r="185" spans="1:373" x14ac:dyDescent="0.25">
      <c r="A185">
        <f>ROUND(原始MD!A185,0)</f>
        <v>0</v>
      </c>
      <c r="B185">
        <f>ROUND(原始MD!B185,0)</f>
        <v>0</v>
      </c>
      <c r="C185">
        <f>ROUND(原始MD!C185,0)</f>
        <v>0</v>
      </c>
      <c r="D185">
        <f>ROUND(原始MD!D185,0)</f>
        <v>0</v>
      </c>
      <c r="E185">
        <f>ROUND(原始MD!E185,0)</f>
        <v>0</v>
      </c>
      <c r="F185">
        <f>ROUND(原始MD!F185,0)</f>
        <v>0</v>
      </c>
      <c r="G185">
        <f>ROUND(原始MD!G185,0)</f>
        <v>0</v>
      </c>
      <c r="H185">
        <f>ROUND(原始MD!H185,0)</f>
        <v>0</v>
      </c>
      <c r="I185">
        <f>ROUND(原始MD!I185,0)</f>
        <v>0</v>
      </c>
      <c r="J185">
        <f>ROUND(原始MD!J185,0)</f>
        <v>0</v>
      </c>
      <c r="K185">
        <f>ROUND(原始MD!K185,0)</f>
        <v>0</v>
      </c>
      <c r="L185">
        <f>ROUND(原始MD!L185,0)</f>
        <v>0</v>
      </c>
      <c r="M185">
        <f>ROUND(原始MD!M185,0)</f>
        <v>0</v>
      </c>
      <c r="N185">
        <f>ROUND(原始MD!N185,0)</f>
        <v>0</v>
      </c>
      <c r="O185">
        <f>ROUND(原始MD!O185,0)</f>
        <v>0</v>
      </c>
      <c r="P185">
        <f>ROUND(原始MD!P185,0)</f>
        <v>0</v>
      </c>
      <c r="Q185">
        <f>ROUND(原始MD!Q185,0)</f>
        <v>0</v>
      </c>
      <c r="R185">
        <f>ROUND(原始MD!R185,0)</f>
        <v>0</v>
      </c>
      <c r="S185">
        <f>ROUND(原始MD!S185,0)</f>
        <v>0</v>
      </c>
      <c r="T185">
        <f>ROUND(原始MD!T185,0)</f>
        <v>0</v>
      </c>
      <c r="U185">
        <f>ROUND(原始MD!U185,0)</f>
        <v>0</v>
      </c>
      <c r="V185">
        <f>ROUND(原始MD!V185,0)</f>
        <v>0</v>
      </c>
      <c r="W185">
        <f>ROUND(原始MD!W185,0)</f>
        <v>0</v>
      </c>
      <c r="X185">
        <f>ROUND(原始MD!X185,0)</f>
        <v>0</v>
      </c>
      <c r="Y185">
        <f>ROUND(原始MD!Y185,0)</f>
        <v>0</v>
      </c>
      <c r="Z185">
        <f>ROUND(原始MD!Z185,0)</f>
        <v>0</v>
      </c>
      <c r="AA185">
        <f>ROUND(原始MD!AA185,0)</f>
        <v>0</v>
      </c>
      <c r="AB185">
        <f>ROUND(原始MD!AB185,0)</f>
        <v>0</v>
      </c>
      <c r="AC185">
        <f>ROUND(原始MD!AC185,0)</f>
        <v>0</v>
      </c>
      <c r="AD185">
        <f>ROUND(原始MD!AD185,0)</f>
        <v>0</v>
      </c>
      <c r="AE185">
        <f>ROUND(原始MD!AE185,0)</f>
        <v>0</v>
      </c>
      <c r="AF185">
        <f>ROUND(原始MD!AF185,0)</f>
        <v>0</v>
      </c>
      <c r="AG185">
        <f>ROUND(原始MD!AG185,0)</f>
        <v>0</v>
      </c>
      <c r="AH185">
        <f>ROUND(原始MD!AH185,0)</f>
        <v>0</v>
      </c>
      <c r="AI185">
        <f>ROUND(原始MD!AI185,0)</f>
        <v>0</v>
      </c>
      <c r="AJ185">
        <f>ROUND(原始MD!AJ185,0)</f>
        <v>0</v>
      </c>
      <c r="AK185">
        <f>ROUND(原始MD!AK185,0)</f>
        <v>0</v>
      </c>
      <c r="AL185">
        <f>ROUND(原始MD!AL185,0)</f>
        <v>0</v>
      </c>
      <c r="AM185">
        <f>ROUND(原始MD!AM185,0)</f>
        <v>0</v>
      </c>
      <c r="AN185">
        <f>ROUND(原始MD!AN185,0)</f>
        <v>0</v>
      </c>
      <c r="AO185">
        <f>ROUND(原始MD!AO185,0)</f>
        <v>0</v>
      </c>
      <c r="AP185">
        <f>ROUND(原始MD!AP185,0)</f>
        <v>0</v>
      </c>
      <c r="AQ185">
        <f>ROUND(原始MD!AQ185,0)</f>
        <v>0</v>
      </c>
      <c r="AR185">
        <f>ROUND(原始MD!AR185,0)</f>
        <v>0</v>
      </c>
      <c r="AS185">
        <f>ROUND(原始MD!AS185,0)</f>
        <v>0</v>
      </c>
      <c r="AT185">
        <f>ROUND(原始MD!AT185,0)</f>
        <v>0</v>
      </c>
      <c r="AU185">
        <f>ROUND(原始MD!AU185,0)</f>
        <v>0</v>
      </c>
      <c r="AV185">
        <f>ROUND(原始MD!AV185,0)</f>
        <v>0</v>
      </c>
      <c r="AW185">
        <f>ROUND(原始MD!AW185,0)</f>
        <v>0</v>
      </c>
      <c r="AX185">
        <f>ROUND(原始MD!AX185,0)</f>
        <v>0</v>
      </c>
      <c r="AY185">
        <f>ROUND(原始MD!AY185,0)</f>
        <v>0</v>
      </c>
      <c r="AZ185">
        <f>ROUND(原始MD!AZ185,0)</f>
        <v>0</v>
      </c>
      <c r="BA185">
        <f>ROUND(原始MD!BA185,0)</f>
        <v>0</v>
      </c>
      <c r="BB185">
        <f>ROUND(原始MD!BB185,0)</f>
        <v>0</v>
      </c>
      <c r="BC185">
        <f>ROUND(原始MD!BC185,0)</f>
        <v>0</v>
      </c>
      <c r="BD185">
        <f>ROUND(原始MD!BD185,0)</f>
        <v>0</v>
      </c>
      <c r="BE185">
        <f>ROUND(原始MD!BE185,0)</f>
        <v>0</v>
      </c>
      <c r="BF185">
        <f>ROUND(原始MD!BF185,0)</f>
        <v>1</v>
      </c>
      <c r="BG185">
        <f>ROUND(原始MD!BG185,0)</f>
        <v>0</v>
      </c>
      <c r="BH185">
        <f>ROUND(原始MD!BH185,0)</f>
        <v>0</v>
      </c>
      <c r="BI185">
        <f>ROUND(原始MD!BI185,0)</f>
        <v>0</v>
      </c>
      <c r="BJ185">
        <f>ROUND(原始MD!BJ185,0)</f>
        <v>0</v>
      </c>
      <c r="BK185">
        <f>ROUND(原始MD!BK185,0)</f>
        <v>0</v>
      </c>
      <c r="BL185">
        <f>ROUND(原始MD!BL185,0)</f>
        <v>0</v>
      </c>
      <c r="BM185">
        <f>ROUND(原始MD!BM185,0)</f>
        <v>0</v>
      </c>
      <c r="BN185">
        <f>ROUND(原始MD!BN185,0)</f>
        <v>0</v>
      </c>
      <c r="BO185">
        <f>ROUND(原始MD!BO185,0)</f>
        <v>0</v>
      </c>
      <c r="BP185">
        <f>ROUND(原始MD!BP185,0)</f>
        <v>0</v>
      </c>
      <c r="BQ185">
        <f>ROUND(原始MD!BQ185,0)</f>
        <v>0</v>
      </c>
      <c r="BR185">
        <f>ROUND(原始MD!BR185,0)</f>
        <v>0</v>
      </c>
      <c r="BS185">
        <f>ROUND(原始MD!BS185,0)</f>
        <v>0</v>
      </c>
      <c r="BT185">
        <f>ROUND(原始MD!BT185,0)</f>
        <v>0</v>
      </c>
      <c r="BU185">
        <f>ROUND(原始MD!BU185,0)</f>
        <v>0</v>
      </c>
      <c r="BV185">
        <f>ROUND(原始MD!BV185,0)</f>
        <v>0</v>
      </c>
      <c r="BW185">
        <f>ROUND(原始MD!BW185,0)</f>
        <v>0</v>
      </c>
      <c r="BX185">
        <f>ROUND(原始MD!BX185,0)</f>
        <v>0</v>
      </c>
      <c r="BY185">
        <f>ROUND(原始MD!BY185,0)</f>
        <v>0</v>
      </c>
      <c r="BZ185">
        <f>ROUND(原始MD!BZ185,0)</f>
        <v>0</v>
      </c>
      <c r="CA185">
        <f>ROUND(原始MD!CA185,0)</f>
        <v>0</v>
      </c>
      <c r="CB185">
        <f>ROUND(原始MD!CB185,0)</f>
        <v>0</v>
      </c>
      <c r="CC185">
        <f>ROUND(原始MD!CC185,0)</f>
        <v>0</v>
      </c>
      <c r="CD185">
        <f>ROUND(原始MD!CD185,0)</f>
        <v>0</v>
      </c>
      <c r="CE185">
        <f>ROUND(原始MD!CE185,0)</f>
        <v>0</v>
      </c>
      <c r="CF185">
        <f>ROUND(原始MD!CF185,0)</f>
        <v>0</v>
      </c>
      <c r="CG185">
        <f>ROUND(原始MD!CG185,0)</f>
        <v>0</v>
      </c>
      <c r="CH185">
        <f>ROUND(原始MD!CH185,0)</f>
        <v>0</v>
      </c>
      <c r="CI185">
        <f>ROUND(原始MD!CI185,0)</f>
        <v>0</v>
      </c>
      <c r="CJ185">
        <f>ROUND(原始MD!CJ185,0)</f>
        <v>0</v>
      </c>
      <c r="CK185">
        <f>ROUND(原始MD!CK185,0)</f>
        <v>0</v>
      </c>
      <c r="CL185">
        <f>ROUND(原始MD!CL185,0)</f>
        <v>0</v>
      </c>
      <c r="CM185">
        <f>ROUND(原始MD!CM185,0)</f>
        <v>0</v>
      </c>
      <c r="CN185">
        <f>ROUND(原始MD!CN185,0)</f>
        <v>0</v>
      </c>
      <c r="CO185">
        <f>ROUND(原始MD!CO185,0)</f>
        <v>0</v>
      </c>
      <c r="CP185">
        <f>ROUND(原始MD!CP185,0)</f>
        <v>0</v>
      </c>
      <c r="CQ185">
        <f>ROUND(原始MD!CQ185,0)</f>
        <v>0</v>
      </c>
      <c r="CR185">
        <f>ROUND(原始MD!CR185,0)</f>
        <v>0</v>
      </c>
      <c r="CS185">
        <f>ROUND(原始MD!CS185,0)</f>
        <v>0</v>
      </c>
      <c r="CT185">
        <f>ROUND(原始MD!CT185,0)</f>
        <v>0</v>
      </c>
      <c r="CU185">
        <f>ROUND(原始MD!CU185,0)</f>
        <v>0</v>
      </c>
      <c r="CV185">
        <f>ROUND(原始MD!CV185,0)</f>
        <v>0</v>
      </c>
      <c r="CW185">
        <f>ROUND(原始MD!CW185,0)</f>
        <v>0</v>
      </c>
      <c r="CX185">
        <f>ROUND(原始MD!CX185,0)</f>
        <v>0</v>
      </c>
      <c r="CY185">
        <f>ROUND(原始MD!CY185,0)</f>
        <v>0</v>
      </c>
      <c r="CZ185">
        <f>ROUND(原始MD!CZ185,0)</f>
        <v>0</v>
      </c>
      <c r="DA185">
        <f>ROUND(原始MD!DA185,0)</f>
        <v>0</v>
      </c>
      <c r="DB185">
        <f>ROUND(原始MD!DB185,0)</f>
        <v>0</v>
      </c>
      <c r="DC185">
        <f>ROUND(原始MD!DC185,0)</f>
        <v>0</v>
      </c>
      <c r="DD185">
        <f>ROUND(原始MD!DD185,0)</f>
        <v>0</v>
      </c>
      <c r="DE185">
        <f>ROUND(原始MD!DE185,0)</f>
        <v>0</v>
      </c>
      <c r="DF185">
        <f>ROUND(原始MD!DF185,0)</f>
        <v>0</v>
      </c>
      <c r="DG185">
        <f>ROUND(原始MD!DG185,0)</f>
        <v>0</v>
      </c>
      <c r="DH185">
        <f>ROUND(原始MD!DH185,0)</f>
        <v>0</v>
      </c>
      <c r="DI185">
        <f>ROUND(原始MD!DI185,0)</f>
        <v>0</v>
      </c>
      <c r="DJ185">
        <f>ROUND(原始MD!DJ185,0)</f>
        <v>0</v>
      </c>
      <c r="DK185">
        <f>ROUND(原始MD!DK185,0)</f>
        <v>0</v>
      </c>
      <c r="DL185">
        <f>ROUND(原始MD!DL185,0)</f>
        <v>0</v>
      </c>
      <c r="DM185">
        <f>ROUND(原始MD!DM185,0)</f>
        <v>0</v>
      </c>
      <c r="DN185">
        <f>ROUND(原始MD!DN185,0)</f>
        <v>0</v>
      </c>
      <c r="DO185">
        <f>ROUND(原始MD!DO185,0)</f>
        <v>0</v>
      </c>
      <c r="DP185">
        <f>ROUND(原始MD!DP185,0)</f>
        <v>0</v>
      </c>
      <c r="DQ185">
        <f>ROUND(原始MD!DQ185,0)</f>
        <v>0</v>
      </c>
      <c r="DR185">
        <f>ROUND(原始MD!DR185,0)</f>
        <v>0</v>
      </c>
      <c r="DS185">
        <f>ROUND(原始MD!DS185,0)</f>
        <v>0</v>
      </c>
      <c r="DT185">
        <f>ROUND(原始MD!DT185,0)</f>
        <v>0</v>
      </c>
      <c r="DU185">
        <f>ROUND(原始MD!DU185,0)</f>
        <v>0</v>
      </c>
      <c r="DV185">
        <f>ROUND(原始MD!DV185,0)</f>
        <v>0</v>
      </c>
      <c r="DW185">
        <f>ROUND(原始MD!DW185,0)</f>
        <v>0</v>
      </c>
      <c r="DX185">
        <f>ROUND(原始MD!DX185,0)</f>
        <v>0</v>
      </c>
      <c r="DY185">
        <f>ROUND(原始MD!DY185,0)</f>
        <v>0</v>
      </c>
      <c r="DZ185">
        <f>ROUND(原始MD!DZ185,0)</f>
        <v>0</v>
      </c>
      <c r="EA185">
        <f>ROUND(原始MD!EA185,0)</f>
        <v>0</v>
      </c>
      <c r="EB185">
        <f>ROUND(原始MD!EB185,0)</f>
        <v>0</v>
      </c>
      <c r="EC185">
        <f>ROUND(原始MD!EC185,0)</f>
        <v>0</v>
      </c>
      <c r="ED185">
        <f>ROUND(原始MD!ED185,0)</f>
        <v>0</v>
      </c>
      <c r="EE185">
        <f>ROUND(原始MD!EE185,0)</f>
        <v>0</v>
      </c>
      <c r="EF185">
        <f>ROUND(原始MD!EF185,0)</f>
        <v>0</v>
      </c>
      <c r="EG185">
        <f>ROUND(原始MD!EG185,0)</f>
        <v>0</v>
      </c>
      <c r="EH185">
        <f>ROUND(原始MD!EH185,0)</f>
        <v>0</v>
      </c>
      <c r="EI185">
        <f>ROUND(原始MD!EI185,0)</f>
        <v>0</v>
      </c>
      <c r="EJ185">
        <f>ROUND(原始MD!EJ185,0)</f>
        <v>0</v>
      </c>
      <c r="EK185">
        <f>ROUND(原始MD!EK185,0)</f>
        <v>0</v>
      </c>
      <c r="EL185">
        <f>ROUND(原始MD!EL185,0)</f>
        <v>0</v>
      </c>
      <c r="EM185">
        <f>ROUND(原始MD!EM185,0)</f>
        <v>0</v>
      </c>
      <c r="EN185">
        <f>ROUND(原始MD!EN185,0)</f>
        <v>0</v>
      </c>
      <c r="EO185">
        <f>ROUND(原始MD!EO185,0)</f>
        <v>0</v>
      </c>
      <c r="EP185">
        <f>ROUND(原始MD!EP185,0)</f>
        <v>0</v>
      </c>
      <c r="EQ185">
        <f>ROUND(原始MD!EQ185,0)</f>
        <v>0</v>
      </c>
      <c r="ER185">
        <f>ROUND(原始MD!ER185,0)</f>
        <v>0</v>
      </c>
      <c r="ES185">
        <f>ROUND(原始MD!ES185,0)</f>
        <v>0</v>
      </c>
      <c r="ET185">
        <f>ROUND(原始MD!ET185,0)</f>
        <v>0</v>
      </c>
      <c r="EU185">
        <f>ROUND(原始MD!EU185,0)</f>
        <v>0</v>
      </c>
      <c r="EV185">
        <f>ROUND(原始MD!EV185,0)</f>
        <v>0</v>
      </c>
      <c r="EW185">
        <f>ROUND(原始MD!EW185,0)</f>
        <v>0</v>
      </c>
      <c r="EX185">
        <f>ROUND(原始MD!EX185,0)</f>
        <v>0</v>
      </c>
      <c r="EY185">
        <f>ROUND(原始MD!EY185,0)</f>
        <v>0</v>
      </c>
      <c r="EZ185">
        <f>ROUND(原始MD!EZ185,0)</f>
        <v>0</v>
      </c>
      <c r="FA185">
        <f>ROUND(原始MD!FA185,0)</f>
        <v>0</v>
      </c>
      <c r="FB185">
        <f>ROUND(原始MD!FB185,0)</f>
        <v>0</v>
      </c>
      <c r="FC185">
        <f>ROUND(原始MD!FC185,0)</f>
        <v>0</v>
      </c>
      <c r="FD185">
        <f>ROUND(原始MD!FD185,0)</f>
        <v>0</v>
      </c>
      <c r="FE185">
        <f>ROUND(原始MD!FE185,0)</f>
        <v>0</v>
      </c>
      <c r="FF185">
        <f>ROUND(原始MD!FF185,0)</f>
        <v>0</v>
      </c>
      <c r="FG185">
        <f>ROUND(原始MD!FG185,0)</f>
        <v>0</v>
      </c>
      <c r="FH185">
        <f>ROUND(原始MD!FH185,0)</f>
        <v>0</v>
      </c>
      <c r="FI185">
        <f>ROUND(原始MD!FI185,0)</f>
        <v>0</v>
      </c>
      <c r="FJ185">
        <f>ROUND(原始MD!FJ185,0)</f>
        <v>0</v>
      </c>
      <c r="FK185">
        <f>ROUND(原始MD!FK185,0)</f>
        <v>0</v>
      </c>
      <c r="FL185">
        <f>ROUND(原始MD!FL185,0)</f>
        <v>0</v>
      </c>
      <c r="FM185">
        <f>ROUND(原始MD!FM185,0)</f>
        <v>0</v>
      </c>
      <c r="FN185">
        <f>ROUND(原始MD!FN185,0)</f>
        <v>0</v>
      </c>
      <c r="FO185">
        <f>ROUND(原始MD!FO185,0)</f>
        <v>0</v>
      </c>
      <c r="FP185">
        <f>ROUND(原始MD!FP185,0)</f>
        <v>0</v>
      </c>
      <c r="FQ185">
        <f>ROUND(原始MD!FQ185,0)</f>
        <v>0</v>
      </c>
      <c r="FR185">
        <f>ROUND(原始MD!FR185,0)</f>
        <v>0</v>
      </c>
      <c r="FS185">
        <f>ROUND(原始MD!FS185,0)</f>
        <v>0</v>
      </c>
      <c r="FT185">
        <f>ROUND(原始MD!FT185,0)</f>
        <v>0</v>
      </c>
      <c r="FU185">
        <f>ROUND(原始MD!FU185,0)</f>
        <v>0</v>
      </c>
      <c r="FV185">
        <f>ROUND(原始MD!FV185,0)</f>
        <v>0</v>
      </c>
      <c r="FW185">
        <f>ROUND(原始MD!FW185,0)</f>
        <v>0</v>
      </c>
      <c r="FX185">
        <f>ROUND(原始MD!FX185,0)</f>
        <v>0</v>
      </c>
      <c r="FY185">
        <f>ROUND(原始MD!FY185,0)</f>
        <v>0</v>
      </c>
      <c r="FZ185">
        <f>ROUND(原始MD!FZ185,0)</f>
        <v>0</v>
      </c>
      <c r="GA185">
        <f>ROUND(原始MD!GA185,0)</f>
        <v>0</v>
      </c>
      <c r="GB185">
        <f>ROUND(原始MD!GB185,0)</f>
        <v>0</v>
      </c>
      <c r="GC185">
        <f>ROUND(原始MD!GC185,0)</f>
        <v>0</v>
      </c>
      <c r="GD185">
        <f>ROUND(原始MD!GD185,0)</f>
        <v>0</v>
      </c>
      <c r="GE185">
        <f>ROUND(原始MD!GE185,0)</f>
        <v>0</v>
      </c>
      <c r="GF185">
        <f>ROUND(原始MD!GF185,0)</f>
        <v>0</v>
      </c>
      <c r="GG185">
        <f>ROUND(原始MD!GG185,0)</f>
        <v>0</v>
      </c>
      <c r="GH185">
        <f>ROUND(原始MD!GH185,0)</f>
        <v>0</v>
      </c>
      <c r="GI185">
        <f>ROUND(原始MD!GI185,0)</f>
        <v>0</v>
      </c>
      <c r="GJ185">
        <f>ROUND(原始MD!GJ185,0)</f>
        <v>0</v>
      </c>
      <c r="GK185">
        <f>ROUND(原始MD!GK185,0)</f>
        <v>0</v>
      </c>
      <c r="GL185">
        <f>ROUND(原始MD!GL185,0)</f>
        <v>0</v>
      </c>
      <c r="GM185">
        <f>ROUND(原始MD!GM185,0)</f>
        <v>0</v>
      </c>
      <c r="GN185">
        <f>ROUND(原始MD!GN185,0)</f>
        <v>0</v>
      </c>
      <c r="GO185">
        <f>ROUND(原始MD!GO185,0)</f>
        <v>0</v>
      </c>
      <c r="GP185">
        <f>ROUND(原始MD!GP185,0)</f>
        <v>0</v>
      </c>
      <c r="GQ185">
        <f>ROUND(原始MD!GQ185,0)</f>
        <v>0</v>
      </c>
      <c r="GR185">
        <f>ROUND(原始MD!GR185,0)</f>
        <v>0</v>
      </c>
      <c r="GS185">
        <f>ROUND(原始MD!GS185,0)</f>
        <v>0</v>
      </c>
      <c r="GT185">
        <f>ROUND(原始MD!GT185,0)</f>
        <v>0</v>
      </c>
      <c r="GU185">
        <f>ROUND(原始MD!GU185,0)</f>
        <v>0</v>
      </c>
      <c r="GV185">
        <f>ROUND(原始MD!GV185,0)</f>
        <v>0</v>
      </c>
      <c r="GW185">
        <f>ROUND(原始MD!GW185,0)</f>
        <v>0</v>
      </c>
      <c r="GX185">
        <f>ROUND(原始MD!GX185,0)</f>
        <v>0</v>
      </c>
      <c r="GY185">
        <f>ROUND(原始MD!GY185,0)</f>
        <v>0</v>
      </c>
      <c r="GZ185">
        <f>ROUND(原始MD!GZ185,0)</f>
        <v>0</v>
      </c>
      <c r="HA185">
        <f>ROUND(原始MD!HA185,0)</f>
        <v>0</v>
      </c>
      <c r="HB185">
        <f>ROUND(原始MD!HB185,0)</f>
        <v>0</v>
      </c>
      <c r="HC185">
        <f>ROUND(原始MD!HC185,0)</f>
        <v>0</v>
      </c>
      <c r="HD185">
        <f>ROUND(原始MD!HD185,0)</f>
        <v>0</v>
      </c>
      <c r="HE185">
        <f>ROUND(原始MD!HE185,0)</f>
        <v>0</v>
      </c>
      <c r="HF185">
        <f>ROUND(原始MD!HF185,0)</f>
        <v>0</v>
      </c>
      <c r="HG185">
        <f>ROUND(原始MD!HG185,0)</f>
        <v>0</v>
      </c>
      <c r="HH185">
        <f>ROUND(原始MD!HH185,0)</f>
        <v>0</v>
      </c>
      <c r="HI185">
        <f>ROUND(原始MD!HI185,0)</f>
        <v>0</v>
      </c>
      <c r="HJ185">
        <f>ROUND(原始MD!HJ185,0)</f>
        <v>0</v>
      </c>
      <c r="HK185">
        <f>ROUND(原始MD!HK185,0)</f>
        <v>0</v>
      </c>
      <c r="HL185">
        <f>ROUND(原始MD!HL185,0)</f>
        <v>0</v>
      </c>
      <c r="HM185">
        <f>ROUND(原始MD!HM185,0)</f>
        <v>0</v>
      </c>
      <c r="HN185">
        <f>ROUND(原始MD!HN185,0)</f>
        <v>0</v>
      </c>
      <c r="HO185">
        <f>ROUND(原始MD!HO185,0)</f>
        <v>0</v>
      </c>
      <c r="HP185">
        <f>ROUND(原始MD!HP185,0)</f>
        <v>0</v>
      </c>
      <c r="HQ185">
        <f>ROUND(原始MD!HQ185,0)</f>
        <v>0</v>
      </c>
      <c r="HR185">
        <f>ROUND(原始MD!HR185,0)</f>
        <v>0</v>
      </c>
      <c r="HS185">
        <f>ROUND(原始MD!HS185,0)</f>
        <v>0</v>
      </c>
      <c r="HT185">
        <f>ROUND(原始MD!HT185,0)</f>
        <v>0</v>
      </c>
      <c r="HU185">
        <f>ROUND(原始MD!HU185,0)</f>
        <v>0</v>
      </c>
      <c r="HV185">
        <f>ROUND(原始MD!HV185,0)</f>
        <v>0</v>
      </c>
      <c r="HW185">
        <f>ROUND(原始MD!HW185,0)</f>
        <v>0</v>
      </c>
      <c r="HX185">
        <f>ROUND(原始MD!HX185,0)</f>
        <v>0</v>
      </c>
      <c r="HY185">
        <f>ROUND(原始MD!HY185,0)</f>
        <v>0</v>
      </c>
      <c r="HZ185">
        <f>ROUND(原始MD!HZ185,0)</f>
        <v>0</v>
      </c>
      <c r="IA185">
        <f>ROUND(原始MD!IA185,0)</f>
        <v>0</v>
      </c>
      <c r="IB185">
        <f>ROUND(原始MD!IB185,0)</f>
        <v>0</v>
      </c>
      <c r="IC185">
        <f>ROUND(原始MD!IC185,0)</f>
        <v>0</v>
      </c>
      <c r="ID185">
        <f>ROUND(原始MD!ID185,0)</f>
        <v>0</v>
      </c>
      <c r="IE185">
        <f>ROUND(原始MD!IE185,0)</f>
        <v>0</v>
      </c>
      <c r="IF185">
        <f>ROUND(原始MD!IF185,0)</f>
        <v>0</v>
      </c>
      <c r="IG185">
        <f>ROUND(原始MD!IG185,0)</f>
        <v>0</v>
      </c>
      <c r="IH185">
        <f>ROUND(原始MD!IH185,0)</f>
        <v>0</v>
      </c>
      <c r="II185">
        <f>ROUND(原始MD!II185,0)</f>
        <v>0</v>
      </c>
      <c r="IJ185">
        <f>ROUND(原始MD!IJ185,0)</f>
        <v>0</v>
      </c>
      <c r="IK185">
        <f>ROUND(原始MD!IK185,0)</f>
        <v>1</v>
      </c>
      <c r="IL185">
        <f>ROUND(原始MD!IL185,0)</f>
        <v>0</v>
      </c>
      <c r="IM185">
        <f>ROUND(原始MD!IM185,0)</f>
        <v>0</v>
      </c>
      <c r="IN185">
        <f>ROUND(原始MD!IN185,0)</f>
        <v>0</v>
      </c>
      <c r="IO185">
        <f>ROUND(原始MD!IO185,0)</f>
        <v>0</v>
      </c>
      <c r="IP185">
        <f>ROUND(原始MD!IP185,0)</f>
        <v>0</v>
      </c>
      <c r="IQ185">
        <f>ROUND(原始MD!IQ185,0)</f>
        <v>0</v>
      </c>
      <c r="IR185">
        <f>ROUND(原始MD!IR185,0)</f>
        <v>0</v>
      </c>
      <c r="IS185">
        <f>ROUND(原始MD!IS185,0)</f>
        <v>0</v>
      </c>
      <c r="IT185">
        <f>ROUND(原始MD!IT185,0)</f>
        <v>0</v>
      </c>
      <c r="IU185">
        <f>ROUND(原始MD!IU185,0)</f>
        <v>1</v>
      </c>
      <c r="IV185">
        <f>ROUND(原始MD!IV185,0)</f>
        <v>0</v>
      </c>
      <c r="IW185">
        <f>ROUND(原始MD!IW185,0)</f>
        <v>0</v>
      </c>
      <c r="IX185">
        <f>ROUND(原始MD!IX185,0)</f>
        <v>0</v>
      </c>
      <c r="IY185">
        <f>ROUND(原始MD!IY185,0)</f>
        <v>0</v>
      </c>
      <c r="IZ185">
        <f>ROUND(原始MD!IZ185,0)</f>
        <v>0</v>
      </c>
      <c r="JA185">
        <f>ROUND(原始MD!JA185,0)</f>
        <v>0</v>
      </c>
      <c r="JB185">
        <f>ROUND(原始MD!JB185,0)</f>
        <v>0</v>
      </c>
      <c r="JC185">
        <f>ROUND(原始MD!JC185,0)</f>
        <v>0</v>
      </c>
      <c r="JD185">
        <f>ROUND(原始MD!JD185,0)</f>
        <v>0</v>
      </c>
      <c r="JE185">
        <f>ROUND(原始MD!JE185,0)</f>
        <v>0</v>
      </c>
      <c r="JF185">
        <f>ROUND(原始MD!JF185,0)</f>
        <v>0</v>
      </c>
      <c r="JG185">
        <f>ROUND(原始MD!JG185,0)</f>
        <v>0</v>
      </c>
      <c r="JH185">
        <f>ROUND(原始MD!JH185,0)</f>
        <v>0</v>
      </c>
      <c r="JI185">
        <f>ROUND(原始MD!JI185,0)</f>
        <v>0</v>
      </c>
      <c r="JJ185">
        <f>ROUND(原始MD!JJ185,0)</f>
        <v>0</v>
      </c>
      <c r="JK185">
        <f>ROUND(原始MD!JK185,0)</f>
        <v>0</v>
      </c>
      <c r="JL185">
        <f>ROUND(原始MD!JL185,0)</f>
        <v>0</v>
      </c>
      <c r="JM185">
        <f>ROUND(原始MD!JM185,0)</f>
        <v>0</v>
      </c>
      <c r="JN185">
        <f>ROUND(原始MD!JN185,0)</f>
        <v>0</v>
      </c>
      <c r="JO185">
        <f>ROUND(原始MD!JO185,0)</f>
        <v>0</v>
      </c>
      <c r="JP185">
        <f>ROUND(原始MD!JP185,0)</f>
        <v>0</v>
      </c>
      <c r="JQ185">
        <f>ROUND(原始MD!JQ185,0)</f>
        <v>0</v>
      </c>
      <c r="JR185">
        <f>ROUND(原始MD!JR185,0)</f>
        <v>0</v>
      </c>
      <c r="JS185">
        <f>ROUND(原始MD!JS185,0)</f>
        <v>0</v>
      </c>
      <c r="JT185">
        <f>ROUND(原始MD!JT185,0)</f>
        <v>0</v>
      </c>
      <c r="JU185">
        <f>ROUND(原始MD!JU185,0)</f>
        <v>0</v>
      </c>
      <c r="JV185">
        <f>ROUND(原始MD!JV185,0)</f>
        <v>0</v>
      </c>
      <c r="JW185">
        <f>ROUND(原始MD!JW185,0)</f>
        <v>0</v>
      </c>
      <c r="JX185">
        <f>ROUND(原始MD!JX185,0)</f>
        <v>0</v>
      </c>
      <c r="JY185">
        <f>ROUND(原始MD!JY185,0)</f>
        <v>0</v>
      </c>
      <c r="JZ185">
        <f>ROUND(原始MD!JZ185,0)</f>
        <v>0</v>
      </c>
      <c r="KA185">
        <f>ROUND(原始MD!KA185,0)</f>
        <v>0</v>
      </c>
      <c r="KB185">
        <f>ROUND(原始MD!KB185,0)</f>
        <v>0</v>
      </c>
      <c r="KC185">
        <f>ROUND(原始MD!KC185,0)</f>
        <v>0</v>
      </c>
      <c r="KD185">
        <f>ROUND(原始MD!KD185,0)</f>
        <v>0</v>
      </c>
      <c r="KE185">
        <f>ROUND(原始MD!KE185,0)</f>
        <v>0</v>
      </c>
      <c r="KF185">
        <f>ROUND(原始MD!KF185,0)</f>
        <v>0</v>
      </c>
      <c r="KG185">
        <f>ROUND(原始MD!KG185,0)</f>
        <v>0</v>
      </c>
      <c r="KH185">
        <f>ROUND(原始MD!KH185,0)</f>
        <v>0</v>
      </c>
      <c r="KI185">
        <f>ROUND(原始MD!KI185,0)</f>
        <v>0</v>
      </c>
      <c r="KJ185">
        <f>ROUND(原始MD!KJ185,0)</f>
        <v>0</v>
      </c>
      <c r="KK185">
        <f>ROUND(原始MD!KK185,0)</f>
        <v>0</v>
      </c>
      <c r="KL185">
        <f>ROUND(原始MD!KL185,0)</f>
        <v>0</v>
      </c>
      <c r="KM185">
        <f>ROUND(原始MD!KM185,0)</f>
        <v>0</v>
      </c>
      <c r="KN185">
        <f>ROUND(原始MD!KN185,0)</f>
        <v>0</v>
      </c>
      <c r="KO185">
        <f>ROUND(原始MD!KO185,0)</f>
        <v>0</v>
      </c>
      <c r="KP185">
        <f>ROUND(原始MD!KP185,0)</f>
        <v>0</v>
      </c>
      <c r="KQ185">
        <f>ROUND(原始MD!KQ185,0)</f>
        <v>0</v>
      </c>
      <c r="KR185">
        <f>ROUND(原始MD!KR185,0)</f>
        <v>0</v>
      </c>
      <c r="KS185">
        <f>ROUND(原始MD!KS185,0)</f>
        <v>0</v>
      </c>
      <c r="KT185">
        <f>ROUND(原始MD!KT185,0)</f>
        <v>0</v>
      </c>
      <c r="KU185">
        <f>ROUND(原始MD!KU185,0)</f>
        <v>0</v>
      </c>
      <c r="KV185">
        <f>ROUND(原始MD!KV185,0)</f>
        <v>0</v>
      </c>
      <c r="KW185">
        <f>ROUND(原始MD!KW185,0)</f>
        <v>0</v>
      </c>
      <c r="KX185">
        <f>ROUND(原始MD!KX185,0)</f>
        <v>0</v>
      </c>
      <c r="KY185">
        <f>ROUND(原始MD!KY185,0)</f>
        <v>0</v>
      </c>
      <c r="KZ185">
        <f>ROUND(原始MD!KZ185,0)</f>
        <v>0</v>
      </c>
      <c r="LA185">
        <f>ROUND(原始MD!LA185,0)</f>
        <v>0</v>
      </c>
      <c r="LB185">
        <f>ROUND(原始MD!LB185,0)</f>
        <v>0</v>
      </c>
      <c r="LC185">
        <f>ROUND(原始MD!LC185,0)</f>
        <v>0</v>
      </c>
      <c r="LD185">
        <f>ROUND(原始MD!LD185,0)</f>
        <v>0</v>
      </c>
      <c r="LE185">
        <f>ROUND(原始MD!LE185,0)</f>
        <v>0</v>
      </c>
      <c r="LF185">
        <f>ROUND(原始MD!LF185,0)</f>
        <v>0</v>
      </c>
      <c r="LG185">
        <f>ROUND(原始MD!LG185,0)</f>
        <v>0</v>
      </c>
      <c r="LH185">
        <f>ROUND(原始MD!LH185,0)</f>
        <v>0</v>
      </c>
      <c r="LI185">
        <f>ROUND(原始MD!LI185,0)</f>
        <v>0</v>
      </c>
      <c r="LJ185">
        <f>ROUND(原始MD!LJ185,0)</f>
        <v>0</v>
      </c>
      <c r="LK185">
        <f>ROUND(原始MD!LK185,0)</f>
        <v>0</v>
      </c>
      <c r="LL185">
        <f>ROUND(原始MD!LL185,0)</f>
        <v>0</v>
      </c>
      <c r="LM185">
        <f>ROUND(原始MD!LM185,0)</f>
        <v>0</v>
      </c>
      <c r="LN185">
        <f>ROUND(原始MD!LN185,0)</f>
        <v>0</v>
      </c>
      <c r="LO185">
        <f>ROUND(原始MD!LO185,0)</f>
        <v>0</v>
      </c>
      <c r="LP185">
        <f>ROUND(原始MD!LP185,0)</f>
        <v>0</v>
      </c>
      <c r="LQ185">
        <f>ROUND(原始MD!LQ185,0)</f>
        <v>0</v>
      </c>
      <c r="LR185">
        <f>ROUND(原始MD!LR185,0)</f>
        <v>0</v>
      </c>
      <c r="LS185">
        <f>ROUND(原始MD!LS185,0)</f>
        <v>0</v>
      </c>
      <c r="LT185">
        <f>ROUND(原始MD!LT185,0)</f>
        <v>0</v>
      </c>
      <c r="LU185">
        <f>ROUND(原始MD!LU185,0)</f>
        <v>0</v>
      </c>
      <c r="LV185">
        <f>ROUND(原始MD!LV185,0)</f>
        <v>0</v>
      </c>
      <c r="LW185">
        <f>ROUND(原始MD!LW185,0)</f>
        <v>0</v>
      </c>
      <c r="LX185">
        <f>ROUND(原始MD!LX185,0)</f>
        <v>0</v>
      </c>
      <c r="LY185">
        <f>ROUND(原始MD!LY185,0)</f>
        <v>0</v>
      </c>
      <c r="LZ185">
        <f>ROUND(原始MD!LZ185,0)</f>
        <v>0</v>
      </c>
      <c r="MA185">
        <f>ROUND(原始MD!MA185,0)</f>
        <v>0</v>
      </c>
      <c r="MB185">
        <f>ROUND(原始MD!MB185,0)</f>
        <v>0</v>
      </c>
      <c r="MC185">
        <f>ROUND(原始MD!MC185,0)</f>
        <v>0</v>
      </c>
      <c r="MD185">
        <f>ROUND(原始MD!MD185,0)</f>
        <v>0</v>
      </c>
      <c r="ME185">
        <f>ROUND(原始MD!ME185,0)</f>
        <v>0</v>
      </c>
      <c r="MF185">
        <f>ROUND(原始MD!MF185,0)</f>
        <v>0</v>
      </c>
      <c r="MG185">
        <f>ROUND(原始MD!MG185,0)</f>
        <v>0</v>
      </c>
      <c r="MH185">
        <f>ROUND(原始MD!MH185,0)</f>
        <v>0</v>
      </c>
      <c r="MI185">
        <f>ROUND(原始MD!MI185,0)</f>
        <v>0</v>
      </c>
      <c r="MJ185">
        <f>ROUND(原始MD!MJ185,0)</f>
        <v>0</v>
      </c>
      <c r="MK185">
        <f>ROUND(原始MD!MK185,0)</f>
        <v>0</v>
      </c>
      <c r="ML185">
        <f>ROUND(原始MD!ML185,0)</f>
        <v>0</v>
      </c>
      <c r="MM185">
        <f>ROUND(原始MD!MM185,0)</f>
        <v>0</v>
      </c>
      <c r="MN185">
        <f>ROUND(原始MD!MN185,0)</f>
        <v>0</v>
      </c>
      <c r="MO185">
        <f>ROUND(原始MD!MO185,0)</f>
        <v>0</v>
      </c>
      <c r="MP185">
        <f>ROUND(原始MD!MP185,0)</f>
        <v>0</v>
      </c>
      <c r="MQ185">
        <f>ROUND(原始MD!MQ185,0)</f>
        <v>0</v>
      </c>
      <c r="MR185">
        <f>ROUND(原始MD!MR185,0)</f>
        <v>0</v>
      </c>
      <c r="MS185">
        <f>ROUND(原始MD!MS185,0)</f>
        <v>0</v>
      </c>
      <c r="MT185">
        <f>ROUND(原始MD!MT185,0)</f>
        <v>0</v>
      </c>
      <c r="MU185">
        <f>ROUND(原始MD!MU185,0)</f>
        <v>0</v>
      </c>
      <c r="MV185">
        <f>ROUND(原始MD!MV185,0)</f>
        <v>0</v>
      </c>
      <c r="MW185">
        <f>ROUND(原始MD!MW185,0)</f>
        <v>0</v>
      </c>
      <c r="MX185">
        <f>ROUND(原始MD!MX185,0)</f>
        <v>0</v>
      </c>
      <c r="MY185">
        <f>ROUND(原始MD!MY185,0)</f>
        <v>0</v>
      </c>
      <c r="MZ185">
        <f>ROUND(原始MD!MZ185,0)</f>
        <v>0</v>
      </c>
      <c r="NA185">
        <f>ROUND(原始MD!NA185,0)</f>
        <v>0</v>
      </c>
      <c r="NB185">
        <f>ROUND(原始MD!NB185,0)</f>
        <v>0</v>
      </c>
      <c r="NC185">
        <f>ROUND(原始MD!NC185,0)</f>
        <v>0</v>
      </c>
      <c r="ND185">
        <f>ROUND(原始MD!ND185,0)</f>
        <v>0</v>
      </c>
      <c r="NE185">
        <f>ROUND(原始MD!NE185,0)</f>
        <v>0</v>
      </c>
      <c r="NF185">
        <f>ROUND(原始MD!NF185,0)</f>
        <v>0</v>
      </c>
      <c r="NG185">
        <f>ROUND(原始MD!NG185,0)</f>
        <v>0</v>
      </c>
      <c r="NH185">
        <f>ROUND(原始MD!NH185,0)</f>
        <v>0</v>
      </c>
      <c r="NI185">
        <f>ROUND(原始MD!NI185,0)</f>
        <v>0</v>
      </c>
    </row>
    <row r="186" spans="1:373" x14ac:dyDescent="0.25">
      <c r="A186">
        <f>ROUND(原始MD!A186,0)</f>
        <v>0</v>
      </c>
      <c r="B186">
        <f>ROUND(原始MD!B186,0)</f>
        <v>0</v>
      </c>
      <c r="C186">
        <f>ROUND(原始MD!C186,0)</f>
        <v>0</v>
      </c>
      <c r="D186">
        <f>ROUND(原始MD!D186,0)</f>
        <v>0</v>
      </c>
      <c r="E186">
        <f>ROUND(原始MD!E186,0)</f>
        <v>0</v>
      </c>
      <c r="F186">
        <f>ROUND(原始MD!F186,0)</f>
        <v>0</v>
      </c>
      <c r="G186">
        <f>ROUND(原始MD!G186,0)</f>
        <v>0</v>
      </c>
      <c r="H186">
        <f>ROUND(原始MD!H186,0)</f>
        <v>0</v>
      </c>
      <c r="I186">
        <f>ROUND(原始MD!I186,0)</f>
        <v>0</v>
      </c>
      <c r="J186">
        <f>ROUND(原始MD!J186,0)</f>
        <v>0</v>
      </c>
      <c r="K186">
        <f>ROUND(原始MD!K186,0)</f>
        <v>0</v>
      </c>
      <c r="L186">
        <f>ROUND(原始MD!L186,0)</f>
        <v>0</v>
      </c>
      <c r="M186">
        <f>ROUND(原始MD!M186,0)</f>
        <v>0</v>
      </c>
      <c r="N186">
        <f>ROUND(原始MD!N186,0)</f>
        <v>0</v>
      </c>
      <c r="O186">
        <f>ROUND(原始MD!O186,0)</f>
        <v>0</v>
      </c>
      <c r="P186">
        <f>ROUND(原始MD!P186,0)</f>
        <v>0</v>
      </c>
      <c r="Q186">
        <f>ROUND(原始MD!Q186,0)</f>
        <v>0</v>
      </c>
      <c r="R186">
        <f>ROUND(原始MD!R186,0)</f>
        <v>0</v>
      </c>
      <c r="S186">
        <f>ROUND(原始MD!S186,0)</f>
        <v>0</v>
      </c>
      <c r="T186">
        <f>ROUND(原始MD!T186,0)</f>
        <v>0</v>
      </c>
      <c r="U186">
        <f>ROUND(原始MD!U186,0)</f>
        <v>0</v>
      </c>
      <c r="V186">
        <f>ROUND(原始MD!V186,0)</f>
        <v>0</v>
      </c>
      <c r="W186">
        <f>ROUND(原始MD!W186,0)</f>
        <v>0</v>
      </c>
      <c r="X186">
        <f>ROUND(原始MD!X186,0)</f>
        <v>0</v>
      </c>
      <c r="Y186">
        <f>ROUND(原始MD!Y186,0)</f>
        <v>0</v>
      </c>
      <c r="Z186">
        <f>ROUND(原始MD!Z186,0)</f>
        <v>0</v>
      </c>
      <c r="AA186">
        <f>ROUND(原始MD!AA186,0)</f>
        <v>0</v>
      </c>
      <c r="AB186">
        <f>ROUND(原始MD!AB186,0)</f>
        <v>0</v>
      </c>
      <c r="AC186">
        <f>ROUND(原始MD!AC186,0)</f>
        <v>0</v>
      </c>
      <c r="AD186">
        <f>ROUND(原始MD!AD186,0)</f>
        <v>0</v>
      </c>
      <c r="AE186">
        <f>ROUND(原始MD!AE186,0)</f>
        <v>0</v>
      </c>
      <c r="AF186">
        <f>ROUND(原始MD!AF186,0)</f>
        <v>0</v>
      </c>
      <c r="AG186">
        <f>ROUND(原始MD!AG186,0)</f>
        <v>0</v>
      </c>
      <c r="AH186">
        <f>ROUND(原始MD!AH186,0)</f>
        <v>0</v>
      </c>
      <c r="AI186">
        <f>ROUND(原始MD!AI186,0)</f>
        <v>0</v>
      </c>
      <c r="AJ186">
        <f>ROUND(原始MD!AJ186,0)</f>
        <v>0</v>
      </c>
      <c r="AK186">
        <f>ROUND(原始MD!AK186,0)</f>
        <v>0</v>
      </c>
      <c r="AL186">
        <f>ROUND(原始MD!AL186,0)</f>
        <v>1</v>
      </c>
      <c r="AM186">
        <f>ROUND(原始MD!AM186,0)</f>
        <v>0</v>
      </c>
      <c r="AN186">
        <f>ROUND(原始MD!AN186,0)</f>
        <v>0</v>
      </c>
      <c r="AO186">
        <f>ROUND(原始MD!AO186,0)</f>
        <v>0</v>
      </c>
      <c r="AP186">
        <f>ROUND(原始MD!AP186,0)</f>
        <v>0</v>
      </c>
      <c r="AQ186">
        <f>ROUND(原始MD!AQ186,0)</f>
        <v>0</v>
      </c>
      <c r="AR186">
        <f>ROUND(原始MD!AR186,0)</f>
        <v>0</v>
      </c>
      <c r="AS186">
        <f>ROUND(原始MD!AS186,0)</f>
        <v>0</v>
      </c>
      <c r="AT186">
        <f>ROUND(原始MD!AT186,0)</f>
        <v>0</v>
      </c>
      <c r="AU186">
        <f>ROUND(原始MD!AU186,0)</f>
        <v>0</v>
      </c>
      <c r="AV186">
        <f>ROUND(原始MD!AV186,0)</f>
        <v>0</v>
      </c>
      <c r="AW186">
        <f>ROUND(原始MD!AW186,0)</f>
        <v>0</v>
      </c>
      <c r="AX186">
        <f>ROUND(原始MD!AX186,0)</f>
        <v>0</v>
      </c>
      <c r="AY186">
        <f>ROUND(原始MD!AY186,0)</f>
        <v>0</v>
      </c>
      <c r="AZ186">
        <f>ROUND(原始MD!AZ186,0)</f>
        <v>0</v>
      </c>
      <c r="BA186">
        <f>ROUND(原始MD!BA186,0)</f>
        <v>0</v>
      </c>
      <c r="BB186">
        <f>ROUND(原始MD!BB186,0)</f>
        <v>0</v>
      </c>
      <c r="BC186">
        <f>ROUND(原始MD!BC186,0)</f>
        <v>0</v>
      </c>
      <c r="BD186">
        <f>ROUND(原始MD!BD186,0)</f>
        <v>0</v>
      </c>
      <c r="BE186">
        <f>ROUND(原始MD!BE186,0)</f>
        <v>0</v>
      </c>
      <c r="BF186">
        <f>ROUND(原始MD!BF186,0)</f>
        <v>1</v>
      </c>
      <c r="BG186">
        <f>ROUND(原始MD!BG186,0)</f>
        <v>0</v>
      </c>
      <c r="BH186">
        <f>ROUND(原始MD!BH186,0)</f>
        <v>0</v>
      </c>
      <c r="BI186">
        <f>ROUND(原始MD!BI186,0)</f>
        <v>0</v>
      </c>
      <c r="BJ186">
        <f>ROUND(原始MD!BJ186,0)</f>
        <v>1</v>
      </c>
      <c r="BK186">
        <f>ROUND(原始MD!BK186,0)</f>
        <v>0</v>
      </c>
      <c r="BL186">
        <f>ROUND(原始MD!BL186,0)</f>
        <v>0</v>
      </c>
      <c r="BM186">
        <f>ROUND(原始MD!BM186,0)</f>
        <v>0</v>
      </c>
      <c r="BN186">
        <f>ROUND(原始MD!BN186,0)</f>
        <v>0</v>
      </c>
      <c r="BO186">
        <f>ROUND(原始MD!BO186,0)</f>
        <v>0</v>
      </c>
      <c r="BP186">
        <f>ROUND(原始MD!BP186,0)</f>
        <v>0</v>
      </c>
      <c r="BQ186">
        <f>ROUND(原始MD!BQ186,0)</f>
        <v>0</v>
      </c>
      <c r="BR186">
        <f>ROUND(原始MD!BR186,0)</f>
        <v>0</v>
      </c>
      <c r="BS186">
        <f>ROUND(原始MD!BS186,0)</f>
        <v>0</v>
      </c>
      <c r="BT186">
        <f>ROUND(原始MD!BT186,0)</f>
        <v>0</v>
      </c>
      <c r="BU186">
        <f>ROUND(原始MD!BU186,0)</f>
        <v>0</v>
      </c>
      <c r="BV186">
        <f>ROUND(原始MD!BV186,0)</f>
        <v>0</v>
      </c>
      <c r="BW186">
        <f>ROUND(原始MD!BW186,0)</f>
        <v>0</v>
      </c>
      <c r="BX186">
        <f>ROUND(原始MD!BX186,0)</f>
        <v>0</v>
      </c>
      <c r="BY186">
        <f>ROUND(原始MD!BY186,0)</f>
        <v>0</v>
      </c>
      <c r="BZ186">
        <f>ROUND(原始MD!BZ186,0)</f>
        <v>0</v>
      </c>
      <c r="CA186">
        <f>ROUND(原始MD!CA186,0)</f>
        <v>0</v>
      </c>
      <c r="CB186">
        <f>ROUND(原始MD!CB186,0)</f>
        <v>0</v>
      </c>
      <c r="CC186">
        <f>ROUND(原始MD!CC186,0)</f>
        <v>0</v>
      </c>
      <c r="CD186">
        <f>ROUND(原始MD!CD186,0)</f>
        <v>0</v>
      </c>
      <c r="CE186">
        <f>ROUND(原始MD!CE186,0)</f>
        <v>0</v>
      </c>
      <c r="CF186">
        <f>ROUND(原始MD!CF186,0)</f>
        <v>0</v>
      </c>
      <c r="CG186">
        <f>ROUND(原始MD!CG186,0)</f>
        <v>0</v>
      </c>
      <c r="CH186">
        <f>ROUND(原始MD!CH186,0)</f>
        <v>0</v>
      </c>
      <c r="CI186">
        <f>ROUND(原始MD!CI186,0)</f>
        <v>0</v>
      </c>
      <c r="CJ186">
        <f>ROUND(原始MD!CJ186,0)</f>
        <v>0</v>
      </c>
      <c r="CK186">
        <f>ROUND(原始MD!CK186,0)</f>
        <v>0</v>
      </c>
      <c r="CL186">
        <f>ROUND(原始MD!CL186,0)</f>
        <v>0</v>
      </c>
      <c r="CM186">
        <f>ROUND(原始MD!CM186,0)</f>
        <v>0</v>
      </c>
      <c r="CN186">
        <f>ROUND(原始MD!CN186,0)</f>
        <v>0</v>
      </c>
      <c r="CO186">
        <f>ROUND(原始MD!CO186,0)</f>
        <v>0</v>
      </c>
      <c r="CP186">
        <f>ROUND(原始MD!CP186,0)</f>
        <v>0</v>
      </c>
      <c r="CQ186">
        <f>ROUND(原始MD!CQ186,0)</f>
        <v>0</v>
      </c>
      <c r="CR186">
        <f>ROUND(原始MD!CR186,0)</f>
        <v>0</v>
      </c>
      <c r="CS186">
        <f>ROUND(原始MD!CS186,0)</f>
        <v>0</v>
      </c>
      <c r="CT186">
        <f>ROUND(原始MD!CT186,0)</f>
        <v>0</v>
      </c>
      <c r="CU186">
        <f>ROUND(原始MD!CU186,0)</f>
        <v>0</v>
      </c>
      <c r="CV186">
        <f>ROUND(原始MD!CV186,0)</f>
        <v>0</v>
      </c>
      <c r="CW186">
        <f>ROUND(原始MD!CW186,0)</f>
        <v>0</v>
      </c>
      <c r="CX186">
        <f>ROUND(原始MD!CX186,0)</f>
        <v>0</v>
      </c>
      <c r="CY186">
        <f>ROUND(原始MD!CY186,0)</f>
        <v>0</v>
      </c>
      <c r="CZ186">
        <f>ROUND(原始MD!CZ186,0)</f>
        <v>0</v>
      </c>
      <c r="DA186">
        <f>ROUND(原始MD!DA186,0)</f>
        <v>0</v>
      </c>
      <c r="DB186">
        <f>ROUND(原始MD!DB186,0)</f>
        <v>0</v>
      </c>
      <c r="DC186">
        <f>ROUND(原始MD!DC186,0)</f>
        <v>0</v>
      </c>
      <c r="DD186">
        <f>ROUND(原始MD!DD186,0)</f>
        <v>0</v>
      </c>
      <c r="DE186">
        <f>ROUND(原始MD!DE186,0)</f>
        <v>0</v>
      </c>
      <c r="DF186">
        <f>ROUND(原始MD!DF186,0)</f>
        <v>0</v>
      </c>
      <c r="DG186">
        <f>ROUND(原始MD!DG186,0)</f>
        <v>0</v>
      </c>
      <c r="DH186">
        <f>ROUND(原始MD!DH186,0)</f>
        <v>0</v>
      </c>
      <c r="DI186">
        <f>ROUND(原始MD!DI186,0)</f>
        <v>0</v>
      </c>
      <c r="DJ186">
        <f>ROUND(原始MD!DJ186,0)</f>
        <v>0</v>
      </c>
      <c r="DK186">
        <f>ROUND(原始MD!DK186,0)</f>
        <v>0</v>
      </c>
      <c r="DL186">
        <f>ROUND(原始MD!DL186,0)</f>
        <v>0</v>
      </c>
      <c r="DM186">
        <f>ROUND(原始MD!DM186,0)</f>
        <v>0</v>
      </c>
      <c r="DN186">
        <f>ROUND(原始MD!DN186,0)</f>
        <v>0</v>
      </c>
      <c r="DO186">
        <f>ROUND(原始MD!DO186,0)</f>
        <v>0</v>
      </c>
      <c r="DP186">
        <f>ROUND(原始MD!DP186,0)</f>
        <v>0</v>
      </c>
      <c r="DQ186">
        <f>ROUND(原始MD!DQ186,0)</f>
        <v>0</v>
      </c>
      <c r="DR186">
        <f>ROUND(原始MD!DR186,0)</f>
        <v>0</v>
      </c>
      <c r="DS186">
        <f>ROUND(原始MD!DS186,0)</f>
        <v>0</v>
      </c>
      <c r="DT186">
        <f>ROUND(原始MD!DT186,0)</f>
        <v>0</v>
      </c>
      <c r="DU186">
        <f>ROUND(原始MD!DU186,0)</f>
        <v>0</v>
      </c>
      <c r="DV186">
        <f>ROUND(原始MD!DV186,0)</f>
        <v>0</v>
      </c>
      <c r="DW186">
        <f>ROUND(原始MD!DW186,0)</f>
        <v>0</v>
      </c>
      <c r="DX186">
        <f>ROUND(原始MD!DX186,0)</f>
        <v>0</v>
      </c>
      <c r="DY186">
        <f>ROUND(原始MD!DY186,0)</f>
        <v>0</v>
      </c>
      <c r="DZ186">
        <f>ROUND(原始MD!DZ186,0)</f>
        <v>0</v>
      </c>
      <c r="EA186">
        <f>ROUND(原始MD!EA186,0)</f>
        <v>0</v>
      </c>
      <c r="EB186">
        <f>ROUND(原始MD!EB186,0)</f>
        <v>0</v>
      </c>
      <c r="EC186">
        <f>ROUND(原始MD!EC186,0)</f>
        <v>0</v>
      </c>
      <c r="ED186">
        <f>ROUND(原始MD!ED186,0)</f>
        <v>0</v>
      </c>
      <c r="EE186">
        <f>ROUND(原始MD!EE186,0)</f>
        <v>0</v>
      </c>
      <c r="EF186">
        <f>ROUND(原始MD!EF186,0)</f>
        <v>0</v>
      </c>
      <c r="EG186">
        <f>ROUND(原始MD!EG186,0)</f>
        <v>0</v>
      </c>
      <c r="EH186">
        <f>ROUND(原始MD!EH186,0)</f>
        <v>0</v>
      </c>
      <c r="EI186">
        <f>ROUND(原始MD!EI186,0)</f>
        <v>0</v>
      </c>
      <c r="EJ186">
        <f>ROUND(原始MD!EJ186,0)</f>
        <v>0</v>
      </c>
      <c r="EK186">
        <f>ROUND(原始MD!EK186,0)</f>
        <v>0</v>
      </c>
      <c r="EL186">
        <f>ROUND(原始MD!EL186,0)</f>
        <v>1</v>
      </c>
      <c r="EM186">
        <f>ROUND(原始MD!EM186,0)</f>
        <v>0</v>
      </c>
      <c r="EN186">
        <f>ROUND(原始MD!EN186,0)</f>
        <v>0</v>
      </c>
      <c r="EO186">
        <f>ROUND(原始MD!EO186,0)</f>
        <v>0</v>
      </c>
      <c r="EP186">
        <f>ROUND(原始MD!EP186,0)</f>
        <v>0</v>
      </c>
      <c r="EQ186">
        <f>ROUND(原始MD!EQ186,0)</f>
        <v>0</v>
      </c>
      <c r="ER186">
        <f>ROUND(原始MD!ER186,0)</f>
        <v>0</v>
      </c>
      <c r="ES186">
        <f>ROUND(原始MD!ES186,0)</f>
        <v>0</v>
      </c>
      <c r="ET186">
        <f>ROUND(原始MD!ET186,0)</f>
        <v>0</v>
      </c>
      <c r="EU186">
        <f>ROUND(原始MD!EU186,0)</f>
        <v>0</v>
      </c>
      <c r="EV186">
        <f>ROUND(原始MD!EV186,0)</f>
        <v>0</v>
      </c>
      <c r="EW186">
        <f>ROUND(原始MD!EW186,0)</f>
        <v>0</v>
      </c>
      <c r="EX186">
        <f>ROUND(原始MD!EX186,0)</f>
        <v>0</v>
      </c>
      <c r="EY186">
        <f>ROUND(原始MD!EY186,0)</f>
        <v>0</v>
      </c>
      <c r="EZ186">
        <f>ROUND(原始MD!EZ186,0)</f>
        <v>0</v>
      </c>
      <c r="FA186">
        <f>ROUND(原始MD!FA186,0)</f>
        <v>0</v>
      </c>
      <c r="FB186">
        <f>ROUND(原始MD!FB186,0)</f>
        <v>0</v>
      </c>
      <c r="FC186">
        <f>ROUND(原始MD!FC186,0)</f>
        <v>0</v>
      </c>
      <c r="FD186">
        <f>ROUND(原始MD!FD186,0)</f>
        <v>0</v>
      </c>
      <c r="FE186">
        <f>ROUND(原始MD!FE186,0)</f>
        <v>0</v>
      </c>
      <c r="FF186">
        <f>ROUND(原始MD!FF186,0)</f>
        <v>1</v>
      </c>
      <c r="FG186">
        <f>ROUND(原始MD!FG186,0)</f>
        <v>0</v>
      </c>
      <c r="FH186">
        <f>ROUND(原始MD!FH186,0)</f>
        <v>0</v>
      </c>
      <c r="FI186">
        <f>ROUND(原始MD!FI186,0)</f>
        <v>0</v>
      </c>
      <c r="FJ186">
        <f>ROUND(原始MD!FJ186,0)</f>
        <v>0</v>
      </c>
      <c r="FK186">
        <f>ROUND(原始MD!FK186,0)</f>
        <v>0</v>
      </c>
      <c r="FL186">
        <f>ROUND(原始MD!FL186,0)</f>
        <v>0</v>
      </c>
      <c r="FM186">
        <f>ROUND(原始MD!FM186,0)</f>
        <v>0</v>
      </c>
      <c r="FN186">
        <f>ROUND(原始MD!FN186,0)</f>
        <v>0</v>
      </c>
      <c r="FO186">
        <f>ROUND(原始MD!FO186,0)</f>
        <v>0</v>
      </c>
      <c r="FP186">
        <f>ROUND(原始MD!FP186,0)</f>
        <v>0</v>
      </c>
      <c r="FQ186">
        <f>ROUND(原始MD!FQ186,0)</f>
        <v>0</v>
      </c>
      <c r="FR186">
        <f>ROUND(原始MD!FR186,0)</f>
        <v>0</v>
      </c>
      <c r="FS186">
        <f>ROUND(原始MD!FS186,0)</f>
        <v>0</v>
      </c>
      <c r="FT186">
        <f>ROUND(原始MD!FT186,0)</f>
        <v>0</v>
      </c>
      <c r="FU186">
        <f>ROUND(原始MD!FU186,0)</f>
        <v>0</v>
      </c>
      <c r="FV186">
        <f>ROUND(原始MD!FV186,0)</f>
        <v>0</v>
      </c>
      <c r="FW186">
        <f>ROUND(原始MD!FW186,0)</f>
        <v>0</v>
      </c>
      <c r="FX186">
        <f>ROUND(原始MD!FX186,0)</f>
        <v>0</v>
      </c>
      <c r="FY186">
        <f>ROUND(原始MD!FY186,0)</f>
        <v>0</v>
      </c>
      <c r="FZ186">
        <f>ROUND(原始MD!FZ186,0)</f>
        <v>0</v>
      </c>
      <c r="GA186">
        <f>ROUND(原始MD!GA186,0)</f>
        <v>0</v>
      </c>
      <c r="GB186">
        <f>ROUND(原始MD!GB186,0)</f>
        <v>0</v>
      </c>
      <c r="GC186">
        <f>ROUND(原始MD!GC186,0)</f>
        <v>0</v>
      </c>
      <c r="GD186">
        <f>ROUND(原始MD!GD186,0)</f>
        <v>0</v>
      </c>
      <c r="GE186">
        <f>ROUND(原始MD!GE186,0)</f>
        <v>0</v>
      </c>
      <c r="GF186">
        <f>ROUND(原始MD!GF186,0)</f>
        <v>0</v>
      </c>
      <c r="GG186">
        <f>ROUND(原始MD!GG186,0)</f>
        <v>0</v>
      </c>
      <c r="GH186">
        <f>ROUND(原始MD!GH186,0)</f>
        <v>0</v>
      </c>
      <c r="GI186">
        <f>ROUND(原始MD!GI186,0)</f>
        <v>0</v>
      </c>
      <c r="GJ186">
        <f>ROUND(原始MD!GJ186,0)</f>
        <v>0</v>
      </c>
      <c r="GK186">
        <f>ROUND(原始MD!GK186,0)</f>
        <v>0</v>
      </c>
      <c r="GL186">
        <f>ROUND(原始MD!GL186,0)</f>
        <v>0</v>
      </c>
      <c r="GM186">
        <f>ROUND(原始MD!GM186,0)</f>
        <v>0</v>
      </c>
      <c r="GN186">
        <f>ROUND(原始MD!GN186,0)</f>
        <v>0</v>
      </c>
      <c r="GO186">
        <f>ROUND(原始MD!GO186,0)</f>
        <v>0</v>
      </c>
      <c r="GP186">
        <f>ROUND(原始MD!GP186,0)</f>
        <v>0</v>
      </c>
      <c r="GQ186">
        <f>ROUND(原始MD!GQ186,0)</f>
        <v>0</v>
      </c>
      <c r="GR186">
        <f>ROUND(原始MD!GR186,0)</f>
        <v>0</v>
      </c>
      <c r="GS186">
        <f>ROUND(原始MD!GS186,0)</f>
        <v>0</v>
      </c>
      <c r="GT186">
        <f>ROUND(原始MD!GT186,0)</f>
        <v>0</v>
      </c>
      <c r="GU186">
        <f>ROUND(原始MD!GU186,0)</f>
        <v>0</v>
      </c>
      <c r="GV186">
        <f>ROUND(原始MD!GV186,0)</f>
        <v>0</v>
      </c>
      <c r="GW186">
        <f>ROUND(原始MD!GW186,0)</f>
        <v>0</v>
      </c>
      <c r="GX186">
        <f>ROUND(原始MD!GX186,0)</f>
        <v>0</v>
      </c>
      <c r="GY186">
        <f>ROUND(原始MD!GY186,0)</f>
        <v>0</v>
      </c>
      <c r="GZ186">
        <f>ROUND(原始MD!GZ186,0)</f>
        <v>0</v>
      </c>
      <c r="HA186">
        <f>ROUND(原始MD!HA186,0)</f>
        <v>0</v>
      </c>
      <c r="HB186">
        <f>ROUND(原始MD!HB186,0)</f>
        <v>0</v>
      </c>
      <c r="HC186">
        <f>ROUND(原始MD!HC186,0)</f>
        <v>0</v>
      </c>
      <c r="HD186">
        <f>ROUND(原始MD!HD186,0)</f>
        <v>0</v>
      </c>
      <c r="HE186">
        <f>ROUND(原始MD!HE186,0)</f>
        <v>0</v>
      </c>
      <c r="HF186">
        <f>ROUND(原始MD!HF186,0)</f>
        <v>0</v>
      </c>
      <c r="HG186">
        <f>ROUND(原始MD!HG186,0)</f>
        <v>0</v>
      </c>
      <c r="HH186">
        <f>ROUND(原始MD!HH186,0)</f>
        <v>0</v>
      </c>
      <c r="HI186">
        <f>ROUND(原始MD!HI186,0)</f>
        <v>0</v>
      </c>
      <c r="HJ186">
        <f>ROUND(原始MD!HJ186,0)</f>
        <v>0</v>
      </c>
      <c r="HK186">
        <f>ROUND(原始MD!HK186,0)</f>
        <v>0</v>
      </c>
      <c r="HL186">
        <f>ROUND(原始MD!HL186,0)</f>
        <v>0</v>
      </c>
      <c r="HM186">
        <f>ROUND(原始MD!HM186,0)</f>
        <v>0</v>
      </c>
      <c r="HN186">
        <f>ROUND(原始MD!HN186,0)</f>
        <v>0</v>
      </c>
      <c r="HO186">
        <f>ROUND(原始MD!HO186,0)</f>
        <v>0</v>
      </c>
      <c r="HP186">
        <f>ROUND(原始MD!HP186,0)</f>
        <v>0</v>
      </c>
      <c r="HQ186">
        <f>ROUND(原始MD!HQ186,0)</f>
        <v>0</v>
      </c>
      <c r="HR186">
        <f>ROUND(原始MD!HR186,0)</f>
        <v>0</v>
      </c>
      <c r="HS186">
        <f>ROUND(原始MD!HS186,0)</f>
        <v>0</v>
      </c>
      <c r="HT186">
        <f>ROUND(原始MD!HT186,0)</f>
        <v>0</v>
      </c>
      <c r="HU186">
        <f>ROUND(原始MD!HU186,0)</f>
        <v>1</v>
      </c>
      <c r="HV186">
        <f>ROUND(原始MD!HV186,0)</f>
        <v>0</v>
      </c>
      <c r="HW186">
        <f>ROUND(原始MD!HW186,0)</f>
        <v>0</v>
      </c>
      <c r="HX186">
        <f>ROUND(原始MD!HX186,0)</f>
        <v>0</v>
      </c>
      <c r="HY186">
        <f>ROUND(原始MD!HY186,0)</f>
        <v>0</v>
      </c>
      <c r="HZ186">
        <f>ROUND(原始MD!HZ186,0)</f>
        <v>0</v>
      </c>
      <c r="IA186">
        <f>ROUND(原始MD!IA186,0)</f>
        <v>0</v>
      </c>
      <c r="IB186">
        <f>ROUND(原始MD!IB186,0)</f>
        <v>0</v>
      </c>
      <c r="IC186">
        <f>ROUND(原始MD!IC186,0)</f>
        <v>0</v>
      </c>
      <c r="ID186">
        <f>ROUND(原始MD!ID186,0)</f>
        <v>0</v>
      </c>
      <c r="IE186">
        <f>ROUND(原始MD!IE186,0)</f>
        <v>0</v>
      </c>
      <c r="IF186">
        <f>ROUND(原始MD!IF186,0)</f>
        <v>0</v>
      </c>
      <c r="IG186">
        <f>ROUND(原始MD!IG186,0)</f>
        <v>0</v>
      </c>
      <c r="IH186">
        <f>ROUND(原始MD!IH186,0)</f>
        <v>0</v>
      </c>
      <c r="II186">
        <f>ROUND(原始MD!II186,0)</f>
        <v>0</v>
      </c>
      <c r="IJ186">
        <f>ROUND(原始MD!IJ186,0)</f>
        <v>1</v>
      </c>
      <c r="IK186">
        <f>ROUND(原始MD!IK186,0)</f>
        <v>0</v>
      </c>
      <c r="IL186">
        <f>ROUND(原始MD!IL186,0)</f>
        <v>0</v>
      </c>
      <c r="IM186">
        <f>ROUND(原始MD!IM186,0)</f>
        <v>0</v>
      </c>
      <c r="IN186">
        <f>ROUND(原始MD!IN186,0)</f>
        <v>0</v>
      </c>
      <c r="IO186">
        <f>ROUND(原始MD!IO186,0)</f>
        <v>0</v>
      </c>
      <c r="IP186">
        <f>ROUND(原始MD!IP186,0)</f>
        <v>0</v>
      </c>
      <c r="IQ186">
        <f>ROUND(原始MD!IQ186,0)</f>
        <v>0</v>
      </c>
      <c r="IR186">
        <f>ROUND(原始MD!IR186,0)</f>
        <v>0</v>
      </c>
      <c r="IS186">
        <f>ROUND(原始MD!IS186,0)</f>
        <v>0</v>
      </c>
      <c r="IT186">
        <f>ROUND(原始MD!IT186,0)</f>
        <v>0</v>
      </c>
      <c r="IU186">
        <f>ROUND(原始MD!IU186,0)</f>
        <v>1</v>
      </c>
      <c r="IV186">
        <f>ROUND(原始MD!IV186,0)</f>
        <v>0</v>
      </c>
      <c r="IW186">
        <f>ROUND(原始MD!IW186,0)</f>
        <v>0</v>
      </c>
      <c r="IX186">
        <f>ROUND(原始MD!IX186,0)</f>
        <v>0</v>
      </c>
      <c r="IY186">
        <f>ROUND(原始MD!IY186,0)</f>
        <v>0</v>
      </c>
      <c r="IZ186">
        <f>ROUND(原始MD!IZ186,0)</f>
        <v>0</v>
      </c>
      <c r="JA186">
        <f>ROUND(原始MD!JA186,0)</f>
        <v>0</v>
      </c>
      <c r="JB186">
        <f>ROUND(原始MD!JB186,0)</f>
        <v>0</v>
      </c>
      <c r="JC186">
        <f>ROUND(原始MD!JC186,0)</f>
        <v>0</v>
      </c>
      <c r="JD186">
        <f>ROUND(原始MD!JD186,0)</f>
        <v>0</v>
      </c>
      <c r="JE186">
        <f>ROUND(原始MD!JE186,0)</f>
        <v>0</v>
      </c>
      <c r="JF186">
        <f>ROUND(原始MD!JF186,0)</f>
        <v>0</v>
      </c>
      <c r="JG186">
        <f>ROUND(原始MD!JG186,0)</f>
        <v>0</v>
      </c>
      <c r="JH186">
        <f>ROUND(原始MD!JH186,0)</f>
        <v>0</v>
      </c>
      <c r="JI186">
        <f>ROUND(原始MD!JI186,0)</f>
        <v>0</v>
      </c>
      <c r="JJ186">
        <f>ROUND(原始MD!JJ186,0)</f>
        <v>0</v>
      </c>
      <c r="JK186">
        <f>ROUND(原始MD!JK186,0)</f>
        <v>0</v>
      </c>
      <c r="JL186">
        <f>ROUND(原始MD!JL186,0)</f>
        <v>1</v>
      </c>
      <c r="JM186">
        <f>ROUND(原始MD!JM186,0)</f>
        <v>0</v>
      </c>
      <c r="JN186">
        <f>ROUND(原始MD!JN186,0)</f>
        <v>0</v>
      </c>
      <c r="JO186">
        <f>ROUND(原始MD!JO186,0)</f>
        <v>0</v>
      </c>
      <c r="JP186">
        <f>ROUND(原始MD!JP186,0)</f>
        <v>0</v>
      </c>
      <c r="JQ186">
        <f>ROUND(原始MD!JQ186,0)</f>
        <v>0</v>
      </c>
      <c r="JR186">
        <f>ROUND(原始MD!JR186,0)</f>
        <v>0</v>
      </c>
      <c r="JS186">
        <f>ROUND(原始MD!JS186,0)</f>
        <v>0</v>
      </c>
      <c r="JT186">
        <f>ROUND(原始MD!JT186,0)</f>
        <v>0</v>
      </c>
      <c r="JU186">
        <f>ROUND(原始MD!JU186,0)</f>
        <v>0</v>
      </c>
      <c r="JV186">
        <f>ROUND(原始MD!JV186,0)</f>
        <v>0</v>
      </c>
      <c r="JW186">
        <f>ROUND(原始MD!JW186,0)</f>
        <v>0</v>
      </c>
      <c r="JX186">
        <f>ROUND(原始MD!JX186,0)</f>
        <v>0</v>
      </c>
      <c r="JY186">
        <f>ROUND(原始MD!JY186,0)</f>
        <v>0</v>
      </c>
      <c r="JZ186">
        <f>ROUND(原始MD!JZ186,0)</f>
        <v>0</v>
      </c>
      <c r="KA186">
        <f>ROUND(原始MD!KA186,0)</f>
        <v>0</v>
      </c>
      <c r="KB186">
        <f>ROUND(原始MD!KB186,0)</f>
        <v>0</v>
      </c>
      <c r="KC186">
        <f>ROUND(原始MD!KC186,0)</f>
        <v>0</v>
      </c>
      <c r="KD186">
        <f>ROUND(原始MD!KD186,0)</f>
        <v>0</v>
      </c>
      <c r="KE186">
        <f>ROUND(原始MD!KE186,0)</f>
        <v>0</v>
      </c>
      <c r="KF186">
        <f>ROUND(原始MD!KF186,0)</f>
        <v>0</v>
      </c>
      <c r="KG186">
        <f>ROUND(原始MD!KG186,0)</f>
        <v>0</v>
      </c>
      <c r="KH186">
        <f>ROUND(原始MD!KH186,0)</f>
        <v>0</v>
      </c>
      <c r="KI186">
        <f>ROUND(原始MD!KI186,0)</f>
        <v>0</v>
      </c>
      <c r="KJ186">
        <f>ROUND(原始MD!KJ186,0)</f>
        <v>0</v>
      </c>
      <c r="KK186">
        <f>ROUND(原始MD!KK186,0)</f>
        <v>0</v>
      </c>
      <c r="KL186">
        <f>ROUND(原始MD!KL186,0)</f>
        <v>0</v>
      </c>
      <c r="KM186">
        <f>ROUND(原始MD!KM186,0)</f>
        <v>0</v>
      </c>
      <c r="KN186">
        <f>ROUND(原始MD!KN186,0)</f>
        <v>0</v>
      </c>
      <c r="KO186">
        <f>ROUND(原始MD!KO186,0)</f>
        <v>0</v>
      </c>
      <c r="KP186">
        <f>ROUND(原始MD!KP186,0)</f>
        <v>0</v>
      </c>
      <c r="KQ186">
        <f>ROUND(原始MD!KQ186,0)</f>
        <v>0</v>
      </c>
      <c r="KR186">
        <f>ROUND(原始MD!KR186,0)</f>
        <v>0</v>
      </c>
      <c r="KS186">
        <f>ROUND(原始MD!KS186,0)</f>
        <v>0</v>
      </c>
      <c r="KT186">
        <f>ROUND(原始MD!KT186,0)</f>
        <v>0</v>
      </c>
      <c r="KU186">
        <f>ROUND(原始MD!KU186,0)</f>
        <v>0</v>
      </c>
      <c r="KV186">
        <f>ROUND(原始MD!KV186,0)</f>
        <v>0</v>
      </c>
      <c r="KW186">
        <f>ROUND(原始MD!KW186,0)</f>
        <v>0</v>
      </c>
      <c r="KX186">
        <f>ROUND(原始MD!KX186,0)</f>
        <v>0</v>
      </c>
      <c r="KY186">
        <f>ROUND(原始MD!KY186,0)</f>
        <v>0</v>
      </c>
      <c r="KZ186">
        <f>ROUND(原始MD!KZ186,0)</f>
        <v>0</v>
      </c>
      <c r="LA186">
        <f>ROUND(原始MD!LA186,0)</f>
        <v>0</v>
      </c>
      <c r="LB186">
        <f>ROUND(原始MD!LB186,0)</f>
        <v>0</v>
      </c>
      <c r="LC186">
        <f>ROUND(原始MD!LC186,0)</f>
        <v>0</v>
      </c>
      <c r="LD186">
        <f>ROUND(原始MD!LD186,0)</f>
        <v>0</v>
      </c>
      <c r="LE186">
        <f>ROUND(原始MD!LE186,0)</f>
        <v>0</v>
      </c>
      <c r="LF186">
        <f>ROUND(原始MD!LF186,0)</f>
        <v>0</v>
      </c>
      <c r="LG186">
        <f>ROUND(原始MD!LG186,0)</f>
        <v>0</v>
      </c>
      <c r="LH186">
        <f>ROUND(原始MD!LH186,0)</f>
        <v>0</v>
      </c>
      <c r="LI186">
        <f>ROUND(原始MD!LI186,0)</f>
        <v>0</v>
      </c>
      <c r="LJ186">
        <f>ROUND(原始MD!LJ186,0)</f>
        <v>0</v>
      </c>
      <c r="LK186">
        <f>ROUND(原始MD!LK186,0)</f>
        <v>0</v>
      </c>
      <c r="LL186">
        <f>ROUND(原始MD!LL186,0)</f>
        <v>0</v>
      </c>
      <c r="LM186">
        <f>ROUND(原始MD!LM186,0)</f>
        <v>0</v>
      </c>
      <c r="LN186">
        <f>ROUND(原始MD!LN186,0)</f>
        <v>0</v>
      </c>
      <c r="LO186">
        <f>ROUND(原始MD!LO186,0)</f>
        <v>0</v>
      </c>
      <c r="LP186">
        <f>ROUND(原始MD!LP186,0)</f>
        <v>0</v>
      </c>
      <c r="LQ186">
        <f>ROUND(原始MD!LQ186,0)</f>
        <v>0</v>
      </c>
      <c r="LR186">
        <f>ROUND(原始MD!LR186,0)</f>
        <v>0</v>
      </c>
      <c r="LS186">
        <f>ROUND(原始MD!LS186,0)</f>
        <v>0</v>
      </c>
      <c r="LT186">
        <f>ROUND(原始MD!LT186,0)</f>
        <v>0</v>
      </c>
      <c r="LU186">
        <f>ROUND(原始MD!LU186,0)</f>
        <v>0</v>
      </c>
      <c r="LV186">
        <f>ROUND(原始MD!LV186,0)</f>
        <v>0</v>
      </c>
      <c r="LW186">
        <f>ROUND(原始MD!LW186,0)</f>
        <v>0</v>
      </c>
      <c r="LX186">
        <f>ROUND(原始MD!LX186,0)</f>
        <v>0</v>
      </c>
      <c r="LY186">
        <f>ROUND(原始MD!LY186,0)</f>
        <v>0</v>
      </c>
      <c r="LZ186">
        <f>ROUND(原始MD!LZ186,0)</f>
        <v>0</v>
      </c>
      <c r="MA186">
        <f>ROUND(原始MD!MA186,0)</f>
        <v>0</v>
      </c>
      <c r="MB186">
        <f>ROUND(原始MD!MB186,0)</f>
        <v>0</v>
      </c>
      <c r="MC186">
        <f>ROUND(原始MD!MC186,0)</f>
        <v>0</v>
      </c>
      <c r="MD186">
        <f>ROUND(原始MD!MD186,0)</f>
        <v>0</v>
      </c>
      <c r="ME186">
        <f>ROUND(原始MD!ME186,0)</f>
        <v>0</v>
      </c>
      <c r="MF186">
        <f>ROUND(原始MD!MF186,0)</f>
        <v>0</v>
      </c>
      <c r="MG186">
        <f>ROUND(原始MD!MG186,0)</f>
        <v>0</v>
      </c>
      <c r="MH186">
        <f>ROUND(原始MD!MH186,0)</f>
        <v>0</v>
      </c>
      <c r="MI186">
        <f>ROUND(原始MD!MI186,0)</f>
        <v>0</v>
      </c>
      <c r="MJ186">
        <f>ROUND(原始MD!MJ186,0)</f>
        <v>0</v>
      </c>
      <c r="MK186">
        <f>ROUND(原始MD!MK186,0)</f>
        <v>0</v>
      </c>
      <c r="ML186">
        <f>ROUND(原始MD!ML186,0)</f>
        <v>0</v>
      </c>
      <c r="MM186">
        <f>ROUND(原始MD!MM186,0)</f>
        <v>0</v>
      </c>
      <c r="MN186">
        <f>ROUND(原始MD!MN186,0)</f>
        <v>0</v>
      </c>
      <c r="MO186">
        <f>ROUND(原始MD!MO186,0)</f>
        <v>0</v>
      </c>
      <c r="MP186">
        <f>ROUND(原始MD!MP186,0)</f>
        <v>0</v>
      </c>
      <c r="MQ186">
        <f>ROUND(原始MD!MQ186,0)</f>
        <v>0</v>
      </c>
      <c r="MR186">
        <f>ROUND(原始MD!MR186,0)</f>
        <v>0</v>
      </c>
      <c r="MS186">
        <f>ROUND(原始MD!MS186,0)</f>
        <v>0</v>
      </c>
      <c r="MT186">
        <f>ROUND(原始MD!MT186,0)</f>
        <v>0</v>
      </c>
      <c r="MU186">
        <f>ROUND(原始MD!MU186,0)</f>
        <v>0</v>
      </c>
      <c r="MV186">
        <f>ROUND(原始MD!MV186,0)</f>
        <v>0</v>
      </c>
      <c r="MW186">
        <f>ROUND(原始MD!MW186,0)</f>
        <v>0</v>
      </c>
      <c r="MX186">
        <f>ROUND(原始MD!MX186,0)</f>
        <v>0</v>
      </c>
      <c r="MY186">
        <f>ROUND(原始MD!MY186,0)</f>
        <v>0</v>
      </c>
      <c r="MZ186">
        <f>ROUND(原始MD!MZ186,0)</f>
        <v>0</v>
      </c>
      <c r="NA186">
        <f>ROUND(原始MD!NA186,0)</f>
        <v>0</v>
      </c>
      <c r="NB186">
        <f>ROUND(原始MD!NB186,0)</f>
        <v>0</v>
      </c>
      <c r="NC186">
        <f>ROUND(原始MD!NC186,0)</f>
        <v>0</v>
      </c>
      <c r="ND186">
        <f>ROUND(原始MD!ND186,0)</f>
        <v>0</v>
      </c>
      <c r="NE186">
        <f>ROUND(原始MD!NE186,0)</f>
        <v>0</v>
      </c>
      <c r="NF186">
        <f>ROUND(原始MD!NF186,0)</f>
        <v>0</v>
      </c>
      <c r="NG186">
        <f>ROUND(原始MD!NG186,0)</f>
        <v>0</v>
      </c>
      <c r="NH186">
        <f>ROUND(原始MD!NH186,0)</f>
        <v>0</v>
      </c>
      <c r="NI186">
        <f>ROUND(原始MD!NI186,0)</f>
        <v>0</v>
      </c>
    </row>
    <row r="187" spans="1:373" x14ac:dyDescent="0.25">
      <c r="A187">
        <f>ROUND(原始MD!A187,0)</f>
        <v>0</v>
      </c>
      <c r="B187">
        <f>ROUND(原始MD!B187,0)</f>
        <v>0</v>
      </c>
      <c r="C187">
        <f>ROUND(原始MD!C187,0)</f>
        <v>0</v>
      </c>
      <c r="D187">
        <f>ROUND(原始MD!D187,0)</f>
        <v>0</v>
      </c>
      <c r="E187">
        <f>ROUND(原始MD!E187,0)</f>
        <v>0</v>
      </c>
      <c r="F187">
        <f>ROUND(原始MD!F187,0)</f>
        <v>0</v>
      </c>
      <c r="G187">
        <f>ROUND(原始MD!G187,0)</f>
        <v>0</v>
      </c>
      <c r="H187">
        <f>ROUND(原始MD!H187,0)</f>
        <v>0</v>
      </c>
      <c r="I187">
        <f>ROUND(原始MD!I187,0)</f>
        <v>0</v>
      </c>
      <c r="J187">
        <f>ROUND(原始MD!J187,0)</f>
        <v>0</v>
      </c>
      <c r="K187">
        <f>ROUND(原始MD!K187,0)</f>
        <v>1</v>
      </c>
      <c r="L187">
        <f>ROUND(原始MD!L187,0)</f>
        <v>0</v>
      </c>
      <c r="M187">
        <f>ROUND(原始MD!M187,0)</f>
        <v>0</v>
      </c>
      <c r="N187">
        <f>ROUND(原始MD!N187,0)</f>
        <v>0</v>
      </c>
      <c r="O187">
        <f>ROUND(原始MD!O187,0)</f>
        <v>0</v>
      </c>
      <c r="P187">
        <f>ROUND(原始MD!P187,0)</f>
        <v>0</v>
      </c>
      <c r="Q187">
        <f>ROUND(原始MD!Q187,0)</f>
        <v>0</v>
      </c>
      <c r="R187">
        <f>ROUND(原始MD!R187,0)</f>
        <v>0</v>
      </c>
      <c r="S187">
        <f>ROUND(原始MD!S187,0)</f>
        <v>0</v>
      </c>
      <c r="T187">
        <f>ROUND(原始MD!T187,0)</f>
        <v>0</v>
      </c>
      <c r="U187">
        <f>ROUND(原始MD!U187,0)</f>
        <v>0</v>
      </c>
      <c r="V187">
        <f>ROUND(原始MD!V187,0)</f>
        <v>0</v>
      </c>
      <c r="W187">
        <f>ROUND(原始MD!W187,0)</f>
        <v>0</v>
      </c>
      <c r="X187">
        <f>ROUND(原始MD!X187,0)</f>
        <v>0</v>
      </c>
      <c r="Y187">
        <f>ROUND(原始MD!Y187,0)</f>
        <v>0</v>
      </c>
      <c r="Z187">
        <f>ROUND(原始MD!Z187,0)</f>
        <v>0</v>
      </c>
      <c r="AA187">
        <f>ROUND(原始MD!AA187,0)</f>
        <v>0</v>
      </c>
      <c r="AB187">
        <f>ROUND(原始MD!AB187,0)</f>
        <v>0</v>
      </c>
      <c r="AC187">
        <f>ROUND(原始MD!AC187,0)</f>
        <v>0</v>
      </c>
      <c r="AD187">
        <f>ROUND(原始MD!AD187,0)</f>
        <v>0</v>
      </c>
      <c r="AE187">
        <f>ROUND(原始MD!AE187,0)</f>
        <v>0</v>
      </c>
      <c r="AF187">
        <f>ROUND(原始MD!AF187,0)</f>
        <v>0</v>
      </c>
      <c r="AG187">
        <f>ROUND(原始MD!AG187,0)</f>
        <v>0</v>
      </c>
      <c r="AH187">
        <f>ROUND(原始MD!AH187,0)</f>
        <v>0</v>
      </c>
      <c r="AI187">
        <f>ROUND(原始MD!AI187,0)</f>
        <v>0</v>
      </c>
      <c r="AJ187">
        <f>ROUND(原始MD!AJ187,0)</f>
        <v>0</v>
      </c>
      <c r="AK187">
        <f>ROUND(原始MD!AK187,0)</f>
        <v>0</v>
      </c>
      <c r="AL187">
        <f>ROUND(原始MD!AL187,0)</f>
        <v>0</v>
      </c>
      <c r="AM187">
        <f>ROUND(原始MD!AM187,0)</f>
        <v>0</v>
      </c>
      <c r="AN187">
        <f>ROUND(原始MD!AN187,0)</f>
        <v>0</v>
      </c>
      <c r="AO187">
        <f>ROUND(原始MD!AO187,0)</f>
        <v>0</v>
      </c>
      <c r="AP187">
        <f>ROUND(原始MD!AP187,0)</f>
        <v>0</v>
      </c>
      <c r="AQ187">
        <f>ROUND(原始MD!AQ187,0)</f>
        <v>0</v>
      </c>
      <c r="AR187">
        <f>ROUND(原始MD!AR187,0)</f>
        <v>0</v>
      </c>
      <c r="AS187">
        <f>ROUND(原始MD!AS187,0)</f>
        <v>0</v>
      </c>
      <c r="AT187">
        <f>ROUND(原始MD!AT187,0)</f>
        <v>0</v>
      </c>
      <c r="AU187">
        <f>ROUND(原始MD!AU187,0)</f>
        <v>0</v>
      </c>
      <c r="AV187">
        <f>ROUND(原始MD!AV187,0)</f>
        <v>0</v>
      </c>
      <c r="AW187">
        <f>ROUND(原始MD!AW187,0)</f>
        <v>0</v>
      </c>
      <c r="AX187">
        <f>ROUND(原始MD!AX187,0)</f>
        <v>0</v>
      </c>
      <c r="AY187">
        <f>ROUND(原始MD!AY187,0)</f>
        <v>0</v>
      </c>
      <c r="AZ187">
        <f>ROUND(原始MD!AZ187,0)</f>
        <v>0</v>
      </c>
      <c r="BA187">
        <f>ROUND(原始MD!BA187,0)</f>
        <v>0</v>
      </c>
      <c r="BB187">
        <f>ROUND(原始MD!BB187,0)</f>
        <v>0</v>
      </c>
      <c r="BC187">
        <f>ROUND(原始MD!BC187,0)</f>
        <v>0</v>
      </c>
      <c r="BD187">
        <f>ROUND(原始MD!BD187,0)</f>
        <v>0</v>
      </c>
      <c r="BE187">
        <f>ROUND(原始MD!BE187,0)</f>
        <v>0</v>
      </c>
      <c r="BF187">
        <f>ROUND(原始MD!BF187,0)</f>
        <v>0</v>
      </c>
      <c r="BG187">
        <f>ROUND(原始MD!BG187,0)</f>
        <v>0</v>
      </c>
      <c r="BH187">
        <f>ROUND(原始MD!BH187,0)</f>
        <v>0</v>
      </c>
      <c r="BI187">
        <f>ROUND(原始MD!BI187,0)</f>
        <v>0</v>
      </c>
      <c r="BJ187">
        <f>ROUND(原始MD!BJ187,0)</f>
        <v>0</v>
      </c>
      <c r="BK187">
        <f>ROUND(原始MD!BK187,0)</f>
        <v>0</v>
      </c>
      <c r="BL187">
        <f>ROUND(原始MD!BL187,0)</f>
        <v>0</v>
      </c>
      <c r="BM187">
        <f>ROUND(原始MD!BM187,0)</f>
        <v>0</v>
      </c>
      <c r="BN187">
        <f>ROUND(原始MD!BN187,0)</f>
        <v>0</v>
      </c>
      <c r="BO187">
        <f>ROUND(原始MD!BO187,0)</f>
        <v>0</v>
      </c>
      <c r="BP187">
        <f>ROUND(原始MD!BP187,0)</f>
        <v>0</v>
      </c>
      <c r="BQ187">
        <f>ROUND(原始MD!BQ187,0)</f>
        <v>0</v>
      </c>
      <c r="BR187">
        <f>ROUND(原始MD!BR187,0)</f>
        <v>0</v>
      </c>
      <c r="BS187">
        <f>ROUND(原始MD!BS187,0)</f>
        <v>0</v>
      </c>
      <c r="BT187">
        <f>ROUND(原始MD!BT187,0)</f>
        <v>0</v>
      </c>
      <c r="BU187">
        <f>ROUND(原始MD!BU187,0)</f>
        <v>0</v>
      </c>
      <c r="BV187">
        <f>ROUND(原始MD!BV187,0)</f>
        <v>0</v>
      </c>
      <c r="BW187">
        <f>ROUND(原始MD!BW187,0)</f>
        <v>0</v>
      </c>
      <c r="BX187">
        <f>ROUND(原始MD!BX187,0)</f>
        <v>0</v>
      </c>
      <c r="BY187">
        <f>ROUND(原始MD!BY187,0)</f>
        <v>0</v>
      </c>
      <c r="BZ187">
        <f>ROUND(原始MD!BZ187,0)</f>
        <v>0</v>
      </c>
      <c r="CA187">
        <f>ROUND(原始MD!CA187,0)</f>
        <v>0</v>
      </c>
      <c r="CB187">
        <f>ROUND(原始MD!CB187,0)</f>
        <v>0</v>
      </c>
      <c r="CC187">
        <f>ROUND(原始MD!CC187,0)</f>
        <v>0</v>
      </c>
      <c r="CD187">
        <f>ROUND(原始MD!CD187,0)</f>
        <v>0</v>
      </c>
      <c r="CE187">
        <f>ROUND(原始MD!CE187,0)</f>
        <v>0</v>
      </c>
      <c r="CF187">
        <f>ROUND(原始MD!CF187,0)</f>
        <v>0</v>
      </c>
      <c r="CG187">
        <f>ROUND(原始MD!CG187,0)</f>
        <v>0</v>
      </c>
      <c r="CH187">
        <f>ROUND(原始MD!CH187,0)</f>
        <v>0</v>
      </c>
      <c r="CI187">
        <f>ROUND(原始MD!CI187,0)</f>
        <v>0</v>
      </c>
      <c r="CJ187">
        <f>ROUND(原始MD!CJ187,0)</f>
        <v>0</v>
      </c>
      <c r="CK187">
        <f>ROUND(原始MD!CK187,0)</f>
        <v>0</v>
      </c>
      <c r="CL187">
        <f>ROUND(原始MD!CL187,0)</f>
        <v>0</v>
      </c>
      <c r="CM187">
        <f>ROUND(原始MD!CM187,0)</f>
        <v>0</v>
      </c>
      <c r="CN187">
        <f>ROUND(原始MD!CN187,0)</f>
        <v>0</v>
      </c>
      <c r="CO187">
        <f>ROUND(原始MD!CO187,0)</f>
        <v>0</v>
      </c>
      <c r="CP187">
        <f>ROUND(原始MD!CP187,0)</f>
        <v>0</v>
      </c>
      <c r="CQ187">
        <f>ROUND(原始MD!CQ187,0)</f>
        <v>0</v>
      </c>
      <c r="CR187">
        <f>ROUND(原始MD!CR187,0)</f>
        <v>0</v>
      </c>
      <c r="CS187">
        <f>ROUND(原始MD!CS187,0)</f>
        <v>0</v>
      </c>
      <c r="CT187">
        <f>ROUND(原始MD!CT187,0)</f>
        <v>0</v>
      </c>
      <c r="CU187">
        <f>ROUND(原始MD!CU187,0)</f>
        <v>0</v>
      </c>
      <c r="CV187">
        <f>ROUND(原始MD!CV187,0)</f>
        <v>0</v>
      </c>
      <c r="CW187">
        <f>ROUND(原始MD!CW187,0)</f>
        <v>0</v>
      </c>
      <c r="CX187">
        <f>ROUND(原始MD!CX187,0)</f>
        <v>0</v>
      </c>
      <c r="CY187">
        <f>ROUND(原始MD!CY187,0)</f>
        <v>0</v>
      </c>
      <c r="CZ187">
        <f>ROUND(原始MD!CZ187,0)</f>
        <v>0</v>
      </c>
      <c r="DA187">
        <f>ROUND(原始MD!DA187,0)</f>
        <v>0</v>
      </c>
      <c r="DB187">
        <f>ROUND(原始MD!DB187,0)</f>
        <v>0</v>
      </c>
      <c r="DC187">
        <f>ROUND(原始MD!DC187,0)</f>
        <v>0</v>
      </c>
      <c r="DD187">
        <f>ROUND(原始MD!DD187,0)</f>
        <v>0</v>
      </c>
      <c r="DE187">
        <f>ROUND(原始MD!DE187,0)</f>
        <v>0</v>
      </c>
      <c r="DF187">
        <f>ROUND(原始MD!DF187,0)</f>
        <v>0</v>
      </c>
      <c r="DG187">
        <f>ROUND(原始MD!DG187,0)</f>
        <v>0</v>
      </c>
      <c r="DH187">
        <f>ROUND(原始MD!DH187,0)</f>
        <v>0</v>
      </c>
      <c r="DI187">
        <f>ROUND(原始MD!DI187,0)</f>
        <v>0</v>
      </c>
      <c r="DJ187">
        <f>ROUND(原始MD!DJ187,0)</f>
        <v>0</v>
      </c>
      <c r="DK187">
        <f>ROUND(原始MD!DK187,0)</f>
        <v>0</v>
      </c>
      <c r="DL187">
        <f>ROUND(原始MD!DL187,0)</f>
        <v>0</v>
      </c>
      <c r="DM187">
        <f>ROUND(原始MD!DM187,0)</f>
        <v>0</v>
      </c>
      <c r="DN187">
        <f>ROUND(原始MD!DN187,0)</f>
        <v>0</v>
      </c>
      <c r="DO187">
        <f>ROUND(原始MD!DO187,0)</f>
        <v>0</v>
      </c>
      <c r="DP187">
        <f>ROUND(原始MD!DP187,0)</f>
        <v>0</v>
      </c>
      <c r="DQ187">
        <f>ROUND(原始MD!DQ187,0)</f>
        <v>0</v>
      </c>
      <c r="DR187">
        <f>ROUND(原始MD!DR187,0)</f>
        <v>0</v>
      </c>
      <c r="DS187">
        <f>ROUND(原始MD!DS187,0)</f>
        <v>0</v>
      </c>
      <c r="DT187">
        <f>ROUND(原始MD!DT187,0)</f>
        <v>0</v>
      </c>
      <c r="DU187">
        <f>ROUND(原始MD!DU187,0)</f>
        <v>0</v>
      </c>
      <c r="DV187">
        <f>ROUND(原始MD!DV187,0)</f>
        <v>0</v>
      </c>
      <c r="DW187">
        <f>ROUND(原始MD!DW187,0)</f>
        <v>0</v>
      </c>
      <c r="DX187">
        <f>ROUND(原始MD!DX187,0)</f>
        <v>0</v>
      </c>
      <c r="DY187">
        <f>ROUND(原始MD!DY187,0)</f>
        <v>0</v>
      </c>
      <c r="DZ187">
        <f>ROUND(原始MD!DZ187,0)</f>
        <v>0</v>
      </c>
      <c r="EA187">
        <f>ROUND(原始MD!EA187,0)</f>
        <v>0</v>
      </c>
      <c r="EB187">
        <f>ROUND(原始MD!EB187,0)</f>
        <v>0</v>
      </c>
      <c r="EC187">
        <f>ROUND(原始MD!EC187,0)</f>
        <v>0</v>
      </c>
      <c r="ED187">
        <f>ROUND(原始MD!ED187,0)</f>
        <v>0</v>
      </c>
      <c r="EE187">
        <f>ROUND(原始MD!EE187,0)</f>
        <v>0</v>
      </c>
      <c r="EF187">
        <f>ROUND(原始MD!EF187,0)</f>
        <v>0</v>
      </c>
      <c r="EG187">
        <f>ROUND(原始MD!EG187,0)</f>
        <v>0</v>
      </c>
      <c r="EH187">
        <f>ROUND(原始MD!EH187,0)</f>
        <v>0</v>
      </c>
      <c r="EI187">
        <f>ROUND(原始MD!EI187,0)</f>
        <v>0</v>
      </c>
      <c r="EJ187">
        <f>ROUND(原始MD!EJ187,0)</f>
        <v>0</v>
      </c>
      <c r="EK187">
        <f>ROUND(原始MD!EK187,0)</f>
        <v>0</v>
      </c>
      <c r="EL187">
        <f>ROUND(原始MD!EL187,0)</f>
        <v>0</v>
      </c>
      <c r="EM187">
        <f>ROUND(原始MD!EM187,0)</f>
        <v>0</v>
      </c>
      <c r="EN187">
        <f>ROUND(原始MD!EN187,0)</f>
        <v>0</v>
      </c>
      <c r="EO187">
        <f>ROUND(原始MD!EO187,0)</f>
        <v>0</v>
      </c>
      <c r="EP187">
        <f>ROUND(原始MD!EP187,0)</f>
        <v>0</v>
      </c>
      <c r="EQ187">
        <f>ROUND(原始MD!EQ187,0)</f>
        <v>0</v>
      </c>
      <c r="ER187">
        <f>ROUND(原始MD!ER187,0)</f>
        <v>0</v>
      </c>
      <c r="ES187">
        <f>ROUND(原始MD!ES187,0)</f>
        <v>0</v>
      </c>
      <c r="ET187">
        <f>ROUND(原始MD!ET187,0)</f>
        <v>0</v>
      </c>
      <c r="EU187">
        <f>ROUND(原始MD!EU187,0)</f>
        <v>0</v>
      </c>
      <c r="EV187">
        <f>ROUND(原始MD!EV187,0)</f>
        <v>0</v>
      </c>
      <c r="EW187">
        <f>ROUND(原始MD!EW187,0)</f>
        <v>0</v>
      </c>
      <c r="EX187">
        <f>ROUND(原始MD!EX187,0)</f>
        <v>1</v>
      </c>
      <c r="EY187">
        <f>ROUND(原始MD!EY187,0)</f>
        <v>0</v>
      </c>
      <c r="EZ187">
        <f>ROUND(原始MD!EZ187,0)</f>
        <v>0</v>
      </c>
      <c r="FA187">
        <f>ROUND(原始MD!FA187,0)</f>
        <v>0</v>
      </c>
      <c r="FB187">
        <f>ROUND(原始MD!FB187,0)</f>
        <v>0</v>
      </c>
      <c r="FC187">
        <f>ROUND(原始MD!FC187,0)</f>
        <v>0</v>
      </c>
      <c r="FD187">
        <f>ROUND(原始MD!FD187,0)</f>
        <v>0</v>
      </c>
      <c r="FE187">
        <f>ROUND(原始MD!FE187,0)</f>
        <v>0</v>
      </c>
      <c r="FF187">
        <f>ROUND(原始MD!FF187,0)</f>
        <v>1</v>
      </c>
      <c r="FG187">
        <f>ROUND(原始MD!FG187,0)</f>
        <v>0</v>
      </c>
      <c r="FH187">
        <f>ROUND(原始MD!FH187,0)</f>
        <v>0</v>
      </c>
      <c r="FI187">
        <f>ROUND(原始MD!FI187,0)</f>
        <v>0</v>
      </c>
      <c r="FJ187">
        <f>ROUND(原始MD!FJ187,0)</f>
        <v>0</v>
      </c>
      <c r="FK187">
        <f>ROUND(原始MD!FK187,0)</f>
        <v>0</v>
      </c>
      <c r="FL187">
        <f>ROUND(原始MD!FL187,0)</f>
        <v>0</v>
      </c>
      <c r="FM187">
        <f>ROUND(原始MD!FM187,0)</f>
        <v>0</v>
      </c>
      <c r="FN187">
        <f>ROUND(原始MD!FN187,0)</f>
        <v>0</v>
      </c>
      <c r="FO187">
        <f>ROUND(原始MD!FO187,0)</f>
        <v>0</v>
      </c>
      <c r="FP187">
        <f>ROUND(原始MD!FP187,0)</f>
        <v>0</v>
      </c>
      <c r="FQ187">
        <f>ROUND(原始MD!FQ187,0)</f>
        <v>0</v>
      </c>
      <c r="FR187">
        <f>ROUND(原始MD!FR187,0)</f>
        <v>0</v>
      </c>
      <c r="FS187">
        <f>ROUND(原始MD!FS187,0)</f>
        <v>0</v>
      </c>
      <c r="FT187">
        <f>ROUND(原始MD!FT187,0)</f>
        <v>0</v>
      </c>
      <c r="FU187">
        <f>ROUND(原始MD!FU187,0)</f>
        <v>0</v>
      </c>
      <c r="FV187">
        <f>ROUND(原始MD!FV187,0)</f>
        <v>0</v>
      </c>
      <c r="FW187">
        <f>ROUND(原始MD!FW187,0)</f>
        <v>0</v>
      </c>
      <c r="FX187">
        <f>ROUND(原始MD!FX187,0)</f>
        <v>0</v>
      </c>
      <c r="FY187">
        <f>ROUND(原始MD!FY187,0)</f>
        <v>0</v>
      </c>
      <c r="FZ187">
        <f>ROUND(原始MD!FZ187,0)</f>
        <v>0</v>
      </c>
      <c r="GA187">
        <f>ROUND(原始MD!GA187,0)</f>
        <v>0</v>
      </c>
      <c r="GB187">
        <f>ROUND(原始MD!GB187,0)</f>
        <v>0</v>
      </c>
      <c r="GC187">
        <f>ROUND(原始MD!GC187,0)</f>
        <v>0</v>
      </c>
      <c r="GD187">
        <f>ROUND(原始MD!GD187,0)</f>
        <v>0</v>
      </c>
      <c r="GE187">
        <f>ROUND(原始MD!GE187,0)</f>
        <v>0</v>
      </c>
      <c r="GF187">
        <f>ROUND(原始MD!GF187,0)</f>
        <v>0</v>
      </c>
      <c r="GG187">
        <f>ROUND(原始MD!GG187,0)</f>
        <v>0</v>
      </c>
      <c r="GH187">
        <f>ROUND(原始MD!GH187,0)</f>
        <v>0</v>
      </c>
      <c r="GI187">
        <f>ROUND(原始MD!GI187,0)</f>
        <v>0</v>
      </c>
      <c r="GJ187">
        <f>ROUND(原始MD!GJ187,0)</f>
        <v>0</v>
      </c>
      <c r="GK187">
        <f>ROUND(原始MD!GK187,0)</f>
        <v>0</v>
      </c>
      <c r="GL187">
        <f>ROUND(原始MD!GL187,0)</f>
        <v>0</v>
      </c>
      <c r="GM187">
        <f>ROUND(原始MD!GM187,0)</f>
        <v>0</v>
      </c>
      <c r="GN187">
        <f>ROUND(原始MD!GN187,0)</f>
        <v>0</v>
      </c>
      <c r="GO187">
        <f>ROUND(原始MD!GO187,0)</f>
        <v>0</v>
      </c>
      <c r="GP187">
        <f>ROUND(原始MD!GP187,0)</f>
        <v>0</v>
      </c>
      <c r="GQ187">
        <f>ROUND(原始MD!GQ187,0)</f>
        <v>0</v>
      </c>
      <c r="GR187">
        <f>ROUND(原始MD!GR187,0)</f>
        <v>0</v>
      </c>
      <c r="GS187">
        <f>ROUND(原始MD!GS187,0)</f>
        <v>0</v>
      </c>
      <c r="GT187">
        <f>ROUND(原始MD!GT187,0)</f>
        <v>0</v>
      </c>
      <c r="GU187">
        <f>ROUND(原始MD!GU187,0)</f>
        <v>0</v>
      </c>
      <c r="GV187">
        <f>ROUND(原始MD!GV187,0)</f>
        <v>0</v>
      </c>
      <c r="GW187">
        <f>ROUND(原始MD!GW187,0)</f>
        <v>0</v>
      </c>
      <c r="GX187">
        <f>ROUND(原始MD!GX187,0)</f>
        <v>0</v>
      </c>
      <c r="GY187">
        <f>ROUND(原始MD!GY187,0)</f>
        <v>0</v>
      </c>
      <c r="GZ187">
        <f>ROUND(原始MD!GZ187,0)</f>
        <v>0</v>
      </c>
      <c r="HA187">
        <f>ROUND(原始MD!HA187,0)</f>
        <v>0</v>
      </c>
      <c r="HB187">
        <f>ROUND(原始MD!HB187,0)</f>
        <v>0</v>
      </c>
      <c r="HC187">
        <f>ROUND(原始MD!HC187,0)</f>
        <v>1</v>
      </c>
      <c r="HD187">
        <f>ROUND(原始MD!HD187,0)</f>
        <v>0</v>
      </c>
      <c r="HE187">
        <f>ROUND(原始MD!HE187,0)</f>
        <v>0</v>
      </c>
      <c r="HF187">
        <f>ROUND(原始MD!HF187,0)</f>
        <v>0</v>
      </c>
      <c r="HG187">
        <f>ROUND(原始MD!HG187,0)</f>
        <v>0</v>
      </c>
      <c r="HH187">
        <f>ROUND(原始MD!HH187,0)</f>
        <v>0</v>
      </c>
      <c r="HI187">
        <f>ROUND(原始MD!HI187,0)</f>
        <v>0</v>
      </c>
      <c r="HJ187">
        <f>ROUND(原始MD!HJ187,0)</f>
        <v>0</v>
      </c>
      <c r="HK187">
        <f>ROUND(原始MD!HK187,0)</f>
        <v>0</v>
      </c>
      <c r="HL187">
        <f>ROUND(原始MD!HL187,0)</f>
        <v>0</v>
      </c>
      <c r="HM187">
        <f>ROUND(原始MD!HM187,0)</f>
        <v>0</v>
      </c>
      <c r="HN187">
        <f>ROUND(原始MD!HN187,0)</f>
        <v>0</v>
      </c>
      <c r="HO187">
        <f>ROUND(原始MD!HO187,0)</f>
        <v>0</v>
      </c>
      <c r="HP187">
        <f>ROUND(原始MD!HP187,0)</f>
        <v>0</v>
      </c>
      <c r="HQ187">
        <f>ROUND(原始MD!HQ187,0)</f>
        <v>0</v>
      </c>
      <c r="HR187">
        <f>ROUND(原始MD!HR187,0)</f>
        <v>0</v>
      </c>
      <c r="HS187">
        <f>ROUND(原始MD!HS187,0)</f>
        <v>0</v>
      </c>
      <c r="HT187">
        <f>ROUND(原始MD!HT187,0)</f>
        <v>0</v>
      </c>
      <c r="HU187">
        <f>ROUND(原始MD!HU187,0)</f>
        <v>0</v>
      </c>
      <c r="HV187">
        <f>ROUND(原始MD!HV187,0)</f>
        <v>0</v>
      </c>
      <c r="HW187">
        <f>ROUND(原始MD!HW187,0)</f>
        <v>0</v>
      </c>
      <c r="HX187">
        <f>ROUND(原始MD!HX187,0)</f>
        <v>0</v>
      </c>
      <c r="HY187">
        <f>ROUND(原始MD!HY187,0)</f>
        <v>0</v>
      </c>
      <c r="HZ187">
        <f>ROUND(原始MD!HZ187,0)</f>
        <v>0</v>
      </c>
      <c r="IA187">
        <f>ROUND(原始MD!IA187,0)</f>
        <v>0</v>
      </c>
      <c r="IB187">
        <f>ROUND(原始MD!IB187,0)</f>
        <v>0</v>
      </c>
      <c r="IC187">
        <f>ROUND(原始MD!IC187,0)</f>
        <v>0</v>
      </c>
      <c r="ID187">
        <f>ROUND(原始MD!ID187,0)</f>
        <v>0</v>
      </c>
      <c r="IE187">
        <f>ROUND(原始MD!IE187,0)</f>
        <v>0</v>
      </c>
      <c r="IF187">
        <f>ROUND(原始MD!IF187,0)</f>
        <v>0</v>
      </c>
      <c r="IG187">
        <f>ROUND(原始MD!IG187,0)</f>
        <v>0</v>
      </c>
      <c r="IH187">
        <f>ROUND(原始MD!IH187,0)</f>
        <v>0</v>
      </c>
      <c r="II187">
        <f>ROUND(原始MD!II187,0)</f>
        <v>0</v>
      </c>
      <c r="IJ187">
        <f>ROUND(原始MD!IJ187,0)</f>
        <v>0</v>
      </c>
      <c r="IK187">
        <f>ROUND(原始MD!IK187,0)</f>
        <v>0</v>
      </c>
      <c r="IL187">
        <f>ROUND(原始MD!IL187,0)</f>
        <v>0</v>
      </c>
      <c r="IM187">
        <f>ROUND(原始MD!IM187,0)</f>
        <v>0</v>
      </c>
      <c r="IN187">
        <f>ROUND(原始MD!IN187,0)</f>
        <v>0</v>
      </c>
      <c r="IO187">
        <f>ROUND(原始MD!IO187,0)</f>
        <v>0</v>
      </c>
      <c r="IP187">
        <f>ROUND(原始MD!IP187,0)</f>
        <v>0</v>
      </c>
      <c r="IQ187">
        <f>ROUND(原始MD!IQ187,0)</f>
        <v>0</v>
      </c>
      <c r="IR187">
        <f>ROUND(原始MD!IR187,0)</f>
        <v>0</v>
      </c>
      <c r="IS187">
        <f>ROUND(原始MD!IS187,0)</f>
        <v>0</v>
      </c>
      <c r="IT187">
        <f>ROUND(原始MD!IT187,0)</f>
        <v>0</v>
      </c>
      <c r="IU187">
        <f>ROUND(原始MD!IU187,0)</f>
        <v>0</v>
      </c>
      <c r="IV187">
        <f>ROUND(原始MD!IV187,0)</f>
        <v>0</v>
      </c>
      <c r="IW187">
        <f>ROUND(原始MD!IW187,0)</f>
        <v>0</v>
      </c>
      <c r="IX187">
        <f>ROUND(原始MD!IX187,0)</f>
        <v>0</v>
      </c>
      <c r="IY187">
        <f>ROUND(原始MD!IY187,0)</f>
        <v>0</v>
      </c>
      <c r="IZ187">
        <f>ROUND(原始MD!IZ187,0)</f>
        <v>0</v>
      </c>
      <c r="JA187">
        <f>ROUND(原始MD!JA187,0)</f>
        <v>0</v>
      </c>
      <c r="JB187">
        <f>ROUND(原始MD!JB187,0)</f>
        <v>0</v>
      </c>
      <c r="JC187">
        <f>ROUND(原始MD!JC187,0)</f>
        <v>0</v>
      </c>
      <c r="JD187">
        <f>ROUND(原始MD!JD187,0)</f>
        <v>0</v>
      </c>
      <c r="JE187">
        <f>ROUND(原始MD!JE187,0)</f>
        <v>0</v>
      </c>
      <c r="JF187">
        <f>ROUND(原始MD!JF187,0)</f>
        <v>0</v>
      </c>
      <c r="JG187">
        <f>ROUND(原始MD!JG187,0)</f>
        <v>0</v>
      </c>
      <c r="JH187">
        <f>ROUND(原始MD!JH187,0)</f>
        <v>0</v>
      </c>
      <c r="JI187">
        <f>ROUND(原始MD!JI187,0)</f>
        <v>0</v>
      </c>
      <c r="JJ187">
        <f>ROUND(原始MD!JJ187,0)</f>
        <v>0</v>
      </c>
      <c r="JK187">
        <f>ROUND(原始MD!JK187,0)</f>
        <v>0</v>
      </c>
      <c r="JL187">
        <f>ROUND(原始MD!JL187,0)</f>
        <v>0</v>
      </c>
      <c r="JM187">
        <f>ROUND(原始MD!JM187,0)</f>
        <v>0</v>
      </c>
      <c r="JN187">
        <f>ROUND(原始MD!JN187,0)</f>
        <v>0</v>
      </c>
      <c r="JO187">
        <f>ROUND(原始MD!JO187,0)</f>
        <v>0</v>
      </c>
      <c r="JP187">
        <f>ROUND(原始MD!JP187,0)</f>
        <v>0</v>
      </c>
      <c r="JQ187">
        <f>ROUND(原始MD!JQ187,0)</f>
        <v>0</v>
      </c>
      <c r="JR187">
        <f>ROUND(原始MD!JR187,0)</f>
        <v>0</v>
      </c>
      <c r="JS187">
        <f>ROUND(原始MD!JS187,0)</f>
        <v>0</v>
      </c>
      <c r="JT187">
        <f>ROUND(原始MD!JT187,0)</f>
        <v>0</v>
      </c>
      <c r="JU187">
        <f>ROUND(原始MD!JU187,0)</f>
        <v>0</v>
      </c>
      <c r="JV187">
        <f>ROUND(原始MD!JV187,0)</f>
        <v>0</v>
      </c>
      <c r="JW187">
        <f>ROUND(原始MD!JW187,0)</f>
        <v>0</v>
      </c>
      <c r="JX187">
        <f>ROUND(原始MD!JX187,0)</f>
        <v>0</v>
      </c>
      <c r="JY187">
        <f>ROUND(原始MD!JY187,0)</f>
        <v>0</v>
      </c>
      <c r="JZ187">
        <f>ROUND(原始MD!JZ187,0)</f>
        <v>0</v>
      </c>
      <c r="KA187">
        <f>ROUND(原始MD!KA187,0)</f>
        <v>0</v>
      </c>
      <c r="KB187">
        <f>ROUND(原始MD!KB187,0)</f>
        <v>0</v>
      </c>
      <c r="KC187">
        <f>ROUND(原始MD!KC187,0)</f>
        <v>0</v>
      </c>
      <c r="KD187">
        <f>ROUND(原始MD!KD187,0)</f>
        <v>0</v>
      </c>
      <c r="KE187">
        <f>ROUND(原始MD!KE187,0)</f>
        <v>0</v>
      </c>
      <c r="KF187">
        <f>ROUND(原始MD!KF187,0)</f>
        <v>0</v>
      </c>
      <c r="KG187">
        <f>ROUND(原始MD!KG187,0)</f>
        <v>0</v>
      </c>
      <c r="KH187">
        <f>ROUND(原始MD!KH187,0)</f>
        <v>0</v>
      </c>
      <c r="KI187">
        <f>ROUND(原始MD!KI187,0)</f>
        <v>0</v>
      </c>
      <c r="KJ187">
        <f>ROUND(原始MD!KJ187,0)</f>
        <v>0</v>
      </c>
      <c r="KK187">
        <f>ROUND(原始MD!KK187,0)</f>
        <v>0</v>
      </c>
      <c r="KL187">
        <f>ROUND(原始MD!KL187,0)</f>
        <v>0</v>
      </c>
      <c r="KM187">
        <f>ROUND(原始MD!KM187,0)</f>
        <v>0</v>
      </c>
      <c r="KN187">
        <f>ROUND(原始MD!KN187,0)</f>
        <v>0</v>
      </c>
      <c r="KO187">
        <f>ROUND(原始MD!KO187,0)</f>
        <v>0</v>
      </c>
      <c r="KP187">
        <f>ROUND(原始MD!KP187,0)</f>
        <v>0</v>
      </c>
      <c r="KQ187">
        <f>ROUND(原始MD!KQ187,0)</f>
        <v>0</v>
      </c>
      <c r="KR187">
        <f>ROUND(原始MD!KR187,0)</f>
        <v>0</v>
      </c>
      <c r="KS187">
        <f>ROUND(原始MD!KS187,0)</f>
        <v>0</v>
      </c>
      <c r="KT187">
        <f>ROUND(原始MD!KT187,0)</f>
        <v>0</v>
      </c>
      <c r="KU187">
        <f>ROUND(原始MD!KU187,0)</f>
        <v>0</v>
      </c>
      <c r="KV187">
        <f>ROUND(原始MD!KV187,0)</f>
        <v>0</v>
      </c>
      <c r="KW187">
        <f>ROUND(原始MD!KW187,0)</f>
        <v>0</v>
      </c>
      <c r="KX187">
        <f>ROUND(原始MD!KX187,0)</f>
        <v>0</v>
      </c>
      <c r="KY187">
        <f>ROUND(原始MD!KY187,0)</f>
        <v>0</v>
      </c>
      <c r="KZ187">
        <f>ROUND(原始MD!KZ187,0)</f>
        <v>0</v>
      </c>
      <c r="LA187">
        <f>ROUND(原始MD!LA187,0)</f>
        <v>0</v>
      </c>
      <c r="LB187">
        <f>ROUND(原始MD!LB187,0)</f>
        <v>0</v>
      </c>
      <c r="LC187">
        <f>ROUND(原始MD!LC187,0)</f>
        <v>0</v>
      </c>
      <c r="LD187">
        <f>ROUND(原始MD!LD187,0)</f>
        <v>0</v>
      </c>
      <c r="LE187">
        <f>ROUND(原始MD!LE187,0)</f>
        <v>0</v>
      </c>
      <c r="LF187">
        <f>ROUND(原始MD!LF187,0)</f>
        <v>0</v>
      </c>
      <c r="LG187">
        <f>ROUND(原始MD!LG187,0)</f>
        <v>0</v>
      </c>
      <c r="LH187">
        <f>ROUND(原始MD!LH187,0)</f>
        <v>0</v>
      </c>
      <c r="LI187">
        <f>ROUND(原始MD!LI187,0)</f>
        <v>0</v>
      </c>
      <c r="LJ187">
        <f>ROUND(原始MD!LJ187,0)</f>
        <v>0</v>
      </c>
      <c r="LK187">
        <f>ROUND(原始MD!LK187,0)</f>
        <v>0</v>
      </c>
      <c r="LL187">
        <f>ROUND(原始MD!LL187,0)</f>
        <v>0</v>
      </c>
      <c r="LM187">
        <f>ROUND(原始MD!LM187,0)</f>
        <v>0</v>
      </c>
      <c r="LN187">
        <f>ROUND(原始MD!LN187,0)</f>
        <v>0</v>
      </c>
      <c r="LO187">
        <f>ROUND(原始MD!LO187,0)</f>
        <v>0</v>
      </c>
      <c r="LP187">
        <f>ROUND(原始MD!LP187,0)</f>
        <v>0</v>
      </c>
      <c r="LQ187">
        <f>ROUND(原始MD!LQ187,0)</f>
        <v>0</v>
      </c>
      <c r="LR187">
        <f>ROUND(原始MD!LR187,0)</f>
        <v>0</v>
      </c>
      <c r="LS187">
        <f>ROUND(原始MD!LS187,0)</f>
        <v>0</v>
      </c>
      <c r="LT187">
        <f>ROUND(原始MD!LT187,0)</f>
        <v>0</v>
      </c>
      <c r="LU187">
        <f>ROUND(原始MD!LU187,0)</f>
        <v>0</v>
      </c>
      <c r="LV187">
        <f>ROUND(原始MD!LV187,0)</f>
        <v>0</v>
      </c>
      <c r="LW187">
        <f>ROUND(原始MD!LW187,0)</f>
        <v>0</v>
      </c>
      <c r="LX187">
        <f>ROUND(原始MD!LX187,0)</f>
        <v>0</v>
      </c>
      <c r="LY187">
        <f>ROUND(原始MD!LY187,0)</f>
        <v>0</v>
      </c>
      <c r="LZ187">
        <f>ROUND(原始MD!LZ187,0)</f>
        <v>0</v>
      </c>
      <c r="MA187">
        <f>ROUND(原始MD!MA187,0)</f>
        <v>0</v>
      </c>
      <c r="MB187">
        <f>ROUND(原始MD!MB187,0)</f>
        <v>0</v>
      </c>
      <c r="MC187">
        <f>ROUND(原始MD!MC187,0)</f>
        <v>0</v>
      </c>
      <c r="MD187">
        <f>ROUND(原始MD!MD187,0)</f>
        <v>0</v>
      </c>
      <c r="ME187">
        <f>ROUND(原始MD!ME187,0)</f>
        <v>0</v>
      </c>
      <c r="MF187">
        <f>ROUND(原始MD!MF187,0)</f>
        <v>0</v>
      </c>
      <c r="MG187">
        <f>ROUND(原始MD!MG187,0)</f>
        <v>0</v>
      </c>
      <c r="MH187">
        <f>ROUND(原始MD!MH187,0)</f>
        <v>0</v>
      </c>
      <c r="MI187">
        <f>ROUND(原始MD!MI187,0)</f>
        <v>0</v>
      </c>
      <c r="MJ187">
        <f>ROUND(原始MD!MJ187,0)</f>
        <v>0</v>
      </c>
      <c r="MK187">
        <f>ROUND(原始MD!MK187,0)</f>
        <v>0</v>
      </c>
      <c r="ML187">
        <f>ROUND(原始MD!ML187,0)</f>
        <v>0</v>
      </c>
      <c r="MM187">
        <f>ROUND(原始MD!MM187,0)</f>
        <v>0</v>
      </c>
      <c r="MN187">
        <f>ROUND(原始MD!MN187,0)</f>
        <v>0</v>
      </c>
      <c r="MO187">
        <f>ROUND(原始MD!MO187,0)</f>
        <v>0</v>
      </c>
      <c r="MP187">
        <f>ROUND(原始MD!MP187,0)</f>
        <v>0</v>
      </c>
      <c r="MQ187">
        <f>ROUND(原始MD!MQ187,0)</f>
        <v>0</v>
      </c>
      <c r="MR187">
        <f>ROUND(原始MD!MR187,0)</f>
        <v>0</v>
      </c>
      <c r="MS187">
        <f>ROUND(原始MD!MS187,0)</f>
        <v>0</v>
      </c>
      <c r="MT187">
        <f>ROUND(原始MD!MT187,0)</f>
        <v>0</v>
      </c>
      <c r="MU187">
        <f>ROUND(原始MD!MU187,0)</f>
        <v>0</v>
      </c>
      <c r="MV187">
        <f>ROUND(原始MD!MV187,0)</f>
        <v>0</v>
      </c>
      <c r="MW187">
        <f>ROUND(原始MD!MW187,0)</f>
        <v>0</v>
      </c>
      <c r="MX187">
        <f>ROUND(原始MD!MX187,0)</f>
        <v>0</v>
      </c>
      <c r="MY187">
        <f>ROUND(原始MD!MY187,0)</f>
        <v>0</v>
      </c>
      <c r="MZ187">
        <f>ROUND(原始MD!MZ187,0)</f>
        <v>0</v>
      </c>
      <c r="NA187">
        <f>ROUND(原始MD!NA187,0)</f>
        <v>0</v>
      </c>
      <c r="NB187">
        <f>ROUND(原始MD!NB187,0)</f>
        <v>0</v>
      </c>
      <c r="NC187">
        <f>ROUND(原始MD!NC187,0)</f>
        <v>0</v>
      </c>
      <c r="ND187">
        <f>ROUND(原始MD!ND187,0)</f>
        <v>0</v>
      </c>
      <c r="NE187">
        <f>ROUND(原始MD!NE187,0)</f>
        <v>0</v>
      </c>
      <c r="NF187">
        <f>ROUND(原始MD!NF187,0)</f>
        <v>0</v>
      </c>
      <c r="NG187">
        <f>ROUND(原始MD!NG187,0)</f>
        <v>0</v>
      </c>
      <c r="NH187">
        <f>ROUND(原始MD!NH187,0)</f>
        <v>0</v>
      </c>
      <c r="NI187">
        <f>ROUND(原始MD!NI187,0)</f>
        <v>0</v>
      </c>
    </row>
    <row r="188" spans="1:373" x14ac:dyDescent="0.25">
      <c r="A188">
        <f>ROUND(原始MD!A188,0)</f>
        <v>0</v>
      </c>
      <c r="B188">
        <f>ROUND(原始MD!B188,0)</f>
        <v>0</v>
      </c>
      <c r="C188">
        <f>ROUND(原始MD!C188,0)</f>
        <v>0</v>
      </c>
      <c r="D188">
        <f>ROUND(原始MD!D188,0)</f>
        <v>0</v>
      </c>
      <c r="E188">
        <f>ROUND(原始MD!E188,0)</f>
        <v>0</v>
      </c>
      <c r="F188">
        <f>ROUND(原始MD!F188,0)</f>
        <v>0</v>
      </c>
      <c r="G188">
        <f>ROUND(原始MD!G188,0)</f>
        <v>0</v>
      </c>
      <c r="H188">
        <f>ROUND(原始MD!H188,0)</f>
        <v>0</v>
      </c>
      <c r="I188">
        <f>ROUND(原始MD!I188,0)</f>
        <v>0</v>
      </c>
      <c r="J188">
        <f>ROUND(原始MD!J188,0)</f>
        <v>0</v>
      </c>
      <c r="K188">
        <f>ROUND(原始MD!K188,0)</f>
        <v>0</v>
      </c>
      <c r="L188">
        <f>ROUND(原始MD!L188,0)</f>
        <v>0</v>
      </c>
      <c r="M188">
        <f>ROUND(原始MD!M188,0)</f>
        <v>0</v>
      </c>
      <c r="N188">
        <f>ROUND(原始MD!N188,0)</f>
        <v>0</v>
      </c>
      <c r="O188">
        <f>ROUND(原始MD!O188,0)</f>
        <v>0</v>
      </c>
      <c r="P188">
        <f>ROUND(原始MD!P188,0)</f>
        <v>0</v>
      </c>
      <c r="Q188">
        <f>ROUND(原始MD!Q188,0)</f>
        <v>0</v>
      </c>
      <c r="R188">
        <f>ROUND(原始MD!R188,0)</f>
        <v>0</v>
      </c>
      <c r="S188">
        <f>ROUND(原始MD!S188,0)</f>
        <v>0</v>
      </c>
      <c r="T188">
        <f>ROUND(原始MD!T188,0)</f>
        <v>0</v>
      </c>
      <c r="U188">
        <f>ROUND(原始MD!U188,0)</f>
        <v>0</v>
      </c>
      <c r="V188">
        <f>ROUND(原始MD!V188,0)</f>
        <v>0</v>
      </c>
      <c r="W188">
        <f>ROUND(原始MD!W188,0)</f>
        <v>0</v>
      </c>
      <c r="X188">
        <f>ROUND(原始MD!X188,0)</f>
        <v>0</v>
      </c>
      <c r="Y188">
        <f>ROUND(原始MD!Y188,0)</f>
        <v>0</v>
      </c>
      <c r="Z188">
        <f>ROUND(原始MD!Z188,0)</f>
        <v>0</v>
      </c>
      <c r="AA188">
        <f>ROUND(原始MD!AA188,0)</f>
        <v>0</v>
      </c>
      <c r="AB188">
        <f>ROUND(原始MD!AB188,0)</f>
        <v>0</v>
      </c>
      <c r="AC188">
        <f>ROUND(原始MD!AC188,0)</f>
        <v>0</v>
      </c>
      <c r="AD188">
        <f>ROUND(原始MD!AD188,0)</f>
        <v>0</v>
      </c>
      <c r="AE188">
        <f>ROUND(原始MD!AE188,0)</f>
        <v>0</v>
      </c>
      <c r="AF188">
        <f>ROUND(原始MD!AF188,0)</f>
        <v>0</v>
      </c>
      <c r="AG188">
        <f>ROUND(原始MD!AG188,0)</f>
        <v>0</v>
      </c>
      <c r="AH188">
        <f>ROUND(原始MD!AH188,0)</f>
        <v>0</v>
      </c>
      <c r="AI188">
        <f>ROUND(原始MD!AI188,0)</f>
        <v>0</v>
      </c>
      <c r="AJ188">
        <f>ROUND(原始MD!AJ188,0)</f>
        <v>0</v>
      </c>
      <c r="AK188">
        <f>ROUND(原始MD!AK188,0)</f>
        <v>0</v>
      </c>
      <c r="AL188">
        <f>ROUND(原始MD!AL188,0)</f>
        <v>0</v>
      </c>
      <c r="AM188">
        <f>ROUND(原始MD!AM188,0)</f>
        <v>0</v>
      </c>
      <c r="AN188">
        <f>ROUND(原始MD!AN188,0)</f>
        <v>1</v>
      </c>
      <c r="AO188">
        <f>ROUND(原始MD!AO188,0)</f>
        <v>0</v>
      </c>
      <c r="AP188">
        <f>ROUND(原始MD!AP188,0)</f>
        <v>0</v>
      </c>
      <c r="AQ188">
        <f>ROUND(原始MD!AQ188,0)</f>
        <v>0</v>
      </c>
      <c r="AR188">
        <f>ROUND(原始MD!AR188,0)</f>
        <v>0</v>
      </c>
      <c r="AS188">
        <f>ROUND(原始MD!AS188,0)</f>
        <v>0</v>
      </c>
      <c r="AT188">
        <f>ROUND(原始MD!AT188,0)</f>
        <v>0</v>
      </c>
      <c r="AU188">
        <f>ROUND(原始MD!AU188,0)</f>
        <v>0</v>
      </c>
      <c r="AV188">
        <f>ROUND(原始MD!AV188,0)</f>
        <v>0</v>
      </c>
      <c r="AW188">
        <f>ROUND(原始MD!AW188,0)</f>
        <v>0</v>
      </c>
      <c r="AX188">
        <f>ROUND(原始MD!AX188,0)</f>
        <v>1</v>
      </c>
      <c r="AY188">
        <f>ROUND(原始MD!AY188,0)</f>
        <v>0</v>
      </c>
      <c r="AZ188">
        <f>ROUND(原始MD!AZ188,0)</f>
        <v>0</v>
      </c>
      <c r="BA188">
        <f>ROUND(原始MD!BA188,0)</f>
        <v>0</v>
      </c>
      <c r="BB188">
        <f>ROUND(原始MD!BB188,0)</f>
        <v>0</v>
      </c>
      <c r="BC188">
        <f>ROUND(原始MD!BC188,0)</f>
        <v>0</v>
      </c>
      <c r="BD188">
        <f>ROUND(原始MD!BD188,0)</f>
        <v>0</v>
      </c>
      <c r="BE188">
        <f>ROUND(原始MD!BE188,0)</f>
        <v>0</v>
      </c>
      <c r="BF188">
        <f>ROUND(原始MD!BF188,0)</f>
        <v>0</v>
      </c>
      <c r="BG188">
        <f>ROUND(原始MD!BG188,0)</f>
        <v>0</v>
      </c>
      <c r="BH188">
        <f>ROUND(原始MD!BH188,0)</f>
        <v>0</v>
      </c>
      <c r="BI188">
        <f>ROUND(原始MD!BI188,0)</f>
        <v>0</v>
      </c>
      <c r="BJ188">
        <f>ROUND(原始MD!BJ188,0)</f>
        <v>0</v>
      </c>
      <c r="BK188">
        <f>ROUND(原始MD!BK188,0)</f>
        <v>0</v>
      </c>
      <c r="BL188">
        <f>ROUND(原始MD!BL188,0)</f>
        <v>0</v>
      </c>
      <c r="BM188">
        <f>ROUND(原始MD!BM188,0)</f>
        <v>0</v>
      </c>
      <c r="BN188">
        <f>ROUND(原始MD!BN188,0)</f>
        <v>0</v>
      </c>
      <c r="BO188">
        <f>ROUND(原始MD!BO188,0)</f>
        <v>0</v>
      </c>
      <c r="BP188">
        <f>ROUND(原始MD!BP188,0)</f>
        <v>0</v>
      </c>
      <c r="BQ188">
        <f>ROUND(原始MD!BQ188,0)</f>
        <v>0</v>
      </c>
      <c r="BR188">
        <f>ROUND(原始MD!BR188,0)</f>
        <v>0</v>
      </c>
      <c r="BS188">
        <f>ROUND(原始MD!BS188,0)</f>
        <v>0</v>
      </c>
      <c r="BT188">
        <f>ROUND(原始MD!BT188,0)</f>
        <v>0</v>
      </c>
      <c r="BU188">
        <f>ROUND(原始MD!BU188,0)</f>
        <v>0</v>
      </c>
      <c r="BV188">
        <f>ROUND(原始MD!BV188,0)</f>
        <v>0</v>
      </c>
      <c r="BW188">
        <f>ROUND(原始MD!BW188,0)</f>
        <v>0</v>
      </c>
      <c r="BX188">
        <f>ROUND(原始MD!BX188,0)</f>
        <v>0</v>
      </c>
      <c r="BY188">
        <f>ROUND(原始MD!BY188,0)</f>
        <v>0</v>
      </c>
      <c r="BZ188">
        <f>ROUND(原始MD!BZ188,0)</f>
        <v>0</v>
      </c>
      <c r="CA188">
        <f>ROUND(原始MD!CA188,0)</f>
        <v>0</v>
      </c>
      <c r="CB188">
        <f>ROUND(原始MD!CB188,0)</f>
        <v>0</v>
      </c>
      <c r="CC188">
        <f>ROUND(原始MD!CC188,0)</f>
        <v>0</v>
      </c>
      <c r="CD188">
        <f>ROUND(原始MD!CD188,0)</f>
        <v>0</v>
      </c>
      <c r="CE188">
        <f>ROUND(原始MD!CE188,0)</f>
        <v>0</v>
      </c>
      <c r="CF188">
        <f>ROUND(原始MD!CF188,0)</f>
        <v>0</v>
      </c>
      <c r="CG188">
        <f>ROUND(原始MD!CG188,0)</f>
        <v>0</v>
      </c>
      <c r="CH188">
        <f>ROUND(原始MD!CH188,0)</f>
        <v>0</v>
      </c>
      <c r="CI188">
        <f>ROUND(原始MD!CI188,0)</f>
        <v>0</v>
      </c>
      <c r="CJ188">
        <f>ROUND(原始MD!CJ188,0)</f>
        <v>0</v>
      </c>
      <c r="CK188">
        <f>ROUND(原始MD!CK188,0)</f>
        <v>0</v>
      </c>
      <c r="CL188">
        <f>ROUND(原始MD!CL188,0)</f>
        <v>0</v>
      </c>
      <c r="CM188">
        <f>ROUND(原始MD!CM188,0)</f>
        <v>0</v>
      </c>
      <c r="CN188">
        <f>ROUND(原始MD!CN188,0)</f>
        <v>0</v>
      </c>
      <c r="CO188">
        <f>ROUND(原始MD!CO188,0)</f>
        <v>0</v>
      </c>
      <c r="CP188">
        <f>ROUND(原始MD!CP188,0)</f>
        <v>0</v>
      </c>
      <c r="CQ188">
        <f>ROUND(原始MD!CQ188,0)</f>
        <v>0</v>
      </c>
      <c r="CR188">
        <f>ROUND(原始MD!CR188,0)</f>
        <v>0</v>
      </c>
      <c r="CS188">
        <f>ROUND(原始MD!CS188,0)</f>
        <v>0</v>
      </c>
      <c r="CT188">
        <f>ROUND(原始MD!CT188,0)</f>
        <v>0</v>
      </c>
      <c r="CU188">
        <f>ROUND(原始MD!CU188,0)</f>
        <v>0</v>
      </c>
      <c r="CV188">
        <f>ROUND(原始MD!CV188,0)</f>
        <v>0</v>
      </c>
      <c r="CW188">
        <f>ROUND(原始MD!CW188,0)</f>
        <v>0</v>
      </c>
      <c r="CX188">
        <f>ROUND(原始MD!CX188,0)</f>
        <v>0</v>
      </c>
      <c r="CY188">
        <f>ROUND(原始MD!CY188,0)</f>
        <v>0</v>
      </c>
      <c r="CZ188">
        <f>ROUND(原始MD!CZ188,0)</f>
        <v>0</v>
      </c>
      <c r="DA188">
        <f>ROUND(原始MD!DA188,0)</f>
        <v>0</v>
      </c>
      <c r="DB188">
        <f>ROUND(原始MD!DB188,0)</f>
        <v>0</v>
      </c>
      <c r="DC188">
        <f>ROUND(原始MD!DC188,0)</f>
        <v>0</v>
      </c>
      <c r="DD188">
        <f>ROUND(原始MD!DD188,0)</f>
        <v>0</v>
      </c>
      <c r="DE188">
        <f>ROUND(原始MD!DE188,0)</f>
        <v>0</v>
      </c>
      <c r="DF188">
        <f>ROUND(原始MD!DF188,0)</f>
        <v>0</v>
      </c>
      <c r="DG188">
        <f>ROUND(原始MD!DG188,0)</f>
        <v>0</v>
      </c>
      <c r="DH188">
        <f>ROUND(原始MD!DH188,0)</f>
        <v>0</v>
      </c>
      <c r="DI188">
        <f>ROUND(原始MD!DI188,0)</f>
        <v>0</v>
      </c>
      <c r="DJ188">
        <f>ROUND(原始MD!DJ188,0)</f>
        <v>0</v>
      </c>
      <c r="DK188">
        <f>ROUND(原始MD!DK188,0)</f>
        <v>0</v>
      </c>
      <c r="DL188">
        <f>ROUND(原始MD!DL188,0)</f>
        <v>0</v>
      </c>
      <c r="DM188">
        <f>ROUND(原始MD!DM188,0)</f>
        <v>0</v>
      </c>
      <c r="DN188">
        <f>ROUND(原始MD!DN188,0)</f>
        <v>0</v>
      </c>
      <c r="DO188">
        <f>ROUND(原始MD!DO188,0)</f>
        <v>0</v>
      </c>
      <c r="DP188">
        <f>ROUND(原始MD!DP188,0)</f>
        <v>0</v>
      </c>
      <c r="DQ188">
        <f>ROUND(原始MD!DQ188,0)</f>
        <v>0</v>
      </c>
      <c r="DR188">
        <f>ROUND(原始MD!DR188,0)</f>
        <v>1</v>
      </c>
      <c r="DS188">
        <f>ROUND(原始MD!DS188,0)</f>
        <v>0</v>
      </c>
      <c r="DT188">
        <f>ROUND(原始MD!DT188,0)</f>
        <v>0</v>
      </c>
      <c r="DU188">
        <f>ROUND(原始MD!DU188,0)</f>
        <v>0</v>
      </c>
      <c r="DV188">
        <f>ROUND(原始MD!DV188,0)</f>
        <v>0</v>
      </c>
      <c r="DW188">
        <f>ROUND(原始MD!DW188,0)</f>
        <v>0</v>
      </c>
      <c r="DX188">
        <f>ROUND(原始MD!DX188,0)</f>
        <v>0</v>
      </c>
      <c r="DY188">
        <f>ROUND(原始MD!DY188,0)</f>
        <v>0</v>
      </c>
      <c r="DZ188">
        <f>ROUND(原始MD!DZ188,0)</f>
        <v>0</v>
      </c>
      <c r="EA188">
        <f>ROUND(原始MD!EA188,0)</f>
        <v>0</v>
      </c>
      <c r="EB188">
        <f>ROUND(原始MD!EB188,0)</f>
        <v>0</v>
      </c>
      <c r="EC188">
        <f>ROUND(原始MD!EC188,0)</f>
        <v>0</v>
      </c>
      <c r="ED188">
        <f>ROUND(原始MD!ED188,0)</f>
        <v>0</v>
      </c>
      <c r="EE188">
        <f>ROUND(原始MD!EE188,0)</f>
        <v>0</v>
      </c>
      <c r="EF188">
        <f>ROUND(原始MD!EF188,0)</f>
        <v>0</v>
      </c>
      <c r="EG188">
        <f>ROUND(原始MD!EG188,0)</f>
        <v>0</v>
      </c>
      <c r="EH188">
        <f>ROUND(原始MD!EH188,0)</f>
        <v>0</v>
      </c>
      <c r="EI188">
        <f>ROUND(原始MD!EI188,0)</f>
        <v>0</v>
      </c>
      <c r="EJ188">
        <f>ROUND(原始MD!EJ188,0)</f>
        <v>0</v>
      </c>
      <c r="EK188">
        <f>ROUND(原始MD!EK188,0)</f>
        <v>0</v>
      </c>
      <c r="EL188">
        <f>ROUND(原始MD!EL188,0)</f>
        <v>0</v>
      </c>
      <c r="EM188">
        <f>ROUND(原始MD!EM188,0)</f>
        <v>1</v>
      </c>
      <c r="EN188">
        <f>ROUND(原始MD!EN188,0)</f>
        <v>0</v>
      </c>
      <c r="EO188">
        <f>ROUND(原始MD!EO188,0)</f>
        <v>0</v>
      </c>
      <c r="EP188">
        <f>ROUND(原始MD!EP188,0)</f>
        <v>0</v>
      </c>
      <c r="EQ188">
        <f>ROUND(原始MD!EQ188,0)</f>
        <v>0</v>
      </c>
      <c r="ER188">
        <f>ROUND(原始MD!ER188,0)</f>
        <v>0</v>
      </c>
      <c r="ES188">
        <f>ROUND(原始MD!ES188,0)</f>
        <v>0</v>
      </c>
      <c r="ET188">
        <f>ROUND(原始MD!ET188,0)</f>
        <v>0</v>
      </c>
      <c r="EU188">
        <f>ROUND(原始MD!EU188,0)</f>
        <v>0</v>
      </c>
      <c r="EV188">
        <f>ROUND(原始MD!EV188,0)</f>
        <v>0</v>
      </c>
      <c r="EW188">
        <f>ROUND(原始MD!EW188,0)</f>
        <v>0</v>
      </c>
      <c r="EX188">
        <f>ROUND(原始MD!EX188,0)</f>
        <v>0</v>
      </c>
      <c r="EY188">
        <f>ROUND(原始MD!EY188,0)</f>
        <v>0</v>
      </c>
      <c r="EZ188">
        <f>ROUND(原始MD!EZ188,0)</f>
        <v>0</v>
      </c>
      <c r="FA188">
        <f>ROUND(原始MD!FA188,0)</f>
        <v>0</v>
      </c>
      <c r="FB188">
        <f>ROUND(原始MD!FB188,0)</f>
        <v>0</v>
      </c>
      <c r="FC188">
        <f>ROUND(原始MD!FC188,0)</f>
        <v>0</v>
      </c>
      <c r="FD188">
        <f>ROUND(原始MD!FD188,0)</f>
        <v>0</v>
      </c>
      <c r="FE188">
        <f>ROUND(原始MD!FE188,0)</f>
        <v>0</v>
      </c>
      <c r="FF188">
        <f>ROUND(原始MD!FF188,0)</f>
        <v>0</v>
      </c>
      <c r="FG188">
        <f>ROUND(原始MD!FG188,0)</f>
        <v>0</v>
      </c>
      <c r="FH188">
        <f>ROUND(原始MD!FH188,0)</f>
        <v>0</v>
      </c>
      <c r="FI188">
        <f>ROUND(原始MD!FI188,0)</f>
        <v>0</v>
      </c>
      <c r="FJ188">
        <f>ROUND(原始MD!FJ188,0)</f>
        <v>0</v>
      </c>
      <c r="FK188">
        <f>ROUND(原始MD!FK188,0)</f>
        <v>0</v>
      </c>
      <c r="FL188">
        <f>ROUND(原始MD!FL188,0)</f>
        <v>0</v>
      </c>
      <c r="FM188">
        <f>ROUND(原始MD!FM188,0)</f>
        <v>0</v>
      </c>
      <c r="FN188">
        <f>ROUND(原始MD!FN188,0)</f>
        <v>0</v>
      </c>
      <c r="FO188">
        <f>ROUND(原始MD!FO188,0)</f>
        <v>0</v>
      </c>
      <c r="FP188">
        <f>ROUND(原始MD!FP188,0)</f>
        <v>0</v>
      </c>
      <c r="FQ188">
        <f>ROUND(原始MD!FQ188,0)</f>
        <v>0</v>
      </c>
      <c r="FR188">
        <f>ROUND(原始MD!FR188,0)</f>
        <v>0</v>
      </c>
      <c r="FS188">
        <f>ROUND(原始MD!FS188,0)</f>
        <v>0</v>
      </c>
      <c r="FT188">
        <f>ROUND(原始MD!FT188,0)</f>
        <v>0</v>
      </c>
      <c r="FU188">
        <f>ROUND(原始MD!FU188,0)</f>
        <v>0</v>
      </c>
      <c r="FV188">
        <f>ROUND(原始MD!FV188,0)</f>
        <v>0</v>
      </c>
      <c r="FW188">
        <f>ROUND(原始MD!FW188,0)</f>
        <v>0</v>
      </c>
      <c r="FX188">
        <f>ROUND(原始MD!FX188,0)</f>
        <v>0</v>
      </c>
      <c r="FY188">
        <f>ROUND(原始MD!FY188,0)</f>
        <v>0</v>
      </c>
      <c r="FZ188">
        <f>ROUND(原始MD!FZ188,0)</f>
        <v>0</v>
      </c>
      <c r="GA188">
        <f>ROUND(原始MD!GA188,0)</f>
        <v>0</v>
      </c>
      <c r="GB188">
        <f>ROUND(原始MD!GB188,0)</f>
        <v>0</v>
      </c>
      <c r="GC188">
        <f>ROUND(原始MD!GC188,0)</f>
        <v>0</v>
      </c>
      <c r="GD188">
        <f>ROUND(原始MD!GD188,0)</f>
        <v>0</v>
      </c>
      <c r="GE188">
        <f>ROUND(原始MD!GE188,0)</f>
        <v>0</v>
      </c>
      <c r="GF188">
        <f>ROUND(原始MD!GF188,0)</f>
        <v>0</v>
      </c>
      <c r="GG188">
        <f>ROUND(原始MD!GG188,0)</f>
        <v>0</v>
      </c>
      <c r="GH188">
        <f>ROUND(原始MD!GH188,0)</f>
        <v>0</v>
      </c>
      <c r="GI188">
        <f>ROUND(原始MD!GI188,0)</f>
        <v>0</v>
      </c>
      <c r="GJ188">
        <f>ROUND(原始MD!GJ188,0)</f>
        <v>0</v>
      </c>
      <c r="GK188">
        <f>ROUND(原始MD!GK188,0)</f>
        <v>0</v>
      </c>
      <c r="GL188">
        <f>ROUND(原始MD!GL188,0)</f>
        <v>0</v>
      </c>
      <c r="GM188">
        <f>ROUND(原始MD!GM188,0)</f>
        <v>0</v>
      </c>
      <c r="GN188">
        <f>ROUND(原始MD!GN188,0)</f>
        <v>0</v>
      </c>
      <c r="GO188">
        <f>ROUND(原始MD!GO188,0)</f>
        <v>0</v>
      </c>
      <c r="GP188">
        <f>ROUND(原始MD!GP188,0)</f>
        <v>0</v>
      </c>
      <c r="GQ188">
        <f>ROUND(原始MD!GQ188,0)</f>
        <v>0</v>
      </c>
      <c r="GR188">
        <f>ROUND(原始MD!GR188,0)</f>
        <v>0</v>
      </c>
      <c r="GS188">
        <f>ROUND(原始MD!GS188,0)</f>
        <v>0</v>
      </c>
      <c r="GT188">
        <f>ROUND(原始MD!GT188,0)</f>
        <v>0</v>
      </c>
      <c r="GU188">
        <f>ROUND(原始MD!GU188,0)</f>
        <v>0</v>
      </c>
      <c r="GV188">
        <f>ROUND(原始MD!GV188,0)</f>
        <v>0</v>
      </c>
      <c r="GW188">
        <f>ROUND(原始MD!GW188,0)</f>
        <v>0</v>
      </c>
      <c r="GX188">
        <f>ROUND(原始MD!GX188,0)</f>
        <v>0</v>
      </c>
      <c r="GY188">
        <f>ROUND(原始MD!GY188,0)</f>
        <v>0</v>
      </c>
      <c r="GZ188">
        <f>ROUND(原始MD!GZ188,0)</f>
        <v>0</v>
      </c>
      <c r="HA188">
        <f>ROUND(原始MD!HA188,0)</f>
        <v>0</v>
      </c>
      <c r="HB188">
        <f>ROUND(原始MD!HB188,0)</f>
        <v>0</v>
      </c>
      <c r="HC188">
        <f>ROUND(原始MD!HC188,0)</f>
        <v>0</v>
      </c>
      <c r="HD188">
        <f>ROUND(原始MD!HD188,0)</f>
        <v>0</v>
      </c>
      <c r="HE188">
        <f>ROUND(原始MD!HE188,0)</f>
        <v>0</v>
      </c>
      <c r="HF188">
        <f>ROUND(原始MD!HF188,0)</f>
        <v>0</v>
      </c>
      <c r="HG188">
        <f>ROUND(原始MD!HG188,0)</f>
        <v>0</v>
      </c>
      <c r="HH188">
        <f>ROUND(原始MD!HH188,0)</f>
        <v>0</v>
      </c>
      <c r="HI188">
        <f>ROUND(原始MD!HI188,0)</f>
        <v>0</v>
      </c>
      <c r="HJ188">
        <f>ROUND(原始MD!HJ188,0)</f>
        <v>0</v>
      </c>
      <c r="HK188">
        <f>ROUND(原始MD!HK188,0)</f>
        <v>0</v>
      </c>
      <c r="HL188">
        <f>ROUND(原始MD!HL188,0)</f>
        <v>0</v>
      </c>
      <c r="HM188">
        <f>ROUND(原始MD!HM188,0)</f>
        <v>0</v>
      </c>
      <c r="HN188">
        <f>ROUND(原始MD!HN188,0)</f>
        <v>0</v>
      </c>
      <c r="HO188">
        <f>ROUND(原始MD!HO188,0)</f>
        <v>0</v>
      </c>
      <c r="HP188">
        <f>ROUND(原始MD!HP188,0)</f>
        <v>0</v>
      </c>
      <c r="HQ188">
        <f>ROUND(原始MD!HQ188,0)</f>
        <v>0</v>
      </c>
      <c r="HR188">
        <f>ROUND(原始MD!HR188,0)</f>
        <v>0</v>
      </c>
      <c r="HS188">
        <f>ROUND(原始MD!HS188,0)</f>
        <v>0</v>
      </c>
      <c r="HT188">
        <f>ROUND(原始MD!HT188,0)</f>
        <v>0</v>
      </c>
      <c r="HU188">
        <f>ROUND(原始MD!HU188,0)</f>
        <v>0</v>
      </c>
      <c r="HV188">
        <f>ROUND(原始MD!HV188,0)</f>
        <v>0</v>
      </c>
      <c r="HW188">
        <f>ROUND(原始MD!HW188,0)</f>
        <v>0</v>
      </c>
      <c r="HX188">
        <f>ROUND(原始MD!HX188,0)</f>
        <v>0</v>
      </c>
      <c r="HY188">
        <f>ROUND(原始MD!HY188,0)</f>
        <v>0</v>
      </c>
      <c r="HZ188">
        <f>ROUND(原始MD!HZ188,0)</f>
        <v>0</v>
      </c>
      <c r="IA188">
        <f>ROUND(原始MD!IA188,0)</f>
        <v>0</v>
      </c>
      <c r="IB188">
        <f>ROUND(原始MD!IB188,0)</f>
        <v>0</v>
      </c>
      <c r="IC188">
        <f>ROUND(原始MD!IC188,0)</f>
        <v>0</v>
      </c>
      <c r="ID188">
        <f>ROUND(原始MD!ID188,0)</f>
        <v>0</v>
      </c>
      <c r="IE188">
        <f>ROUND(原始MD!IE188,0)</f>
        <v>0</v>
      </c>
      <c r="IF188">
        <f>ROUND(原始MD!IF188,0)</f>
        <v>0</v>
      </c>
      <c r="IG188">
        <f>ROUND(原始MD!IG188,0)</f>
        <v>0</v>
      </c>
      <c r="IH188">
        <f>ROUND(原始MD!IH188,0)</f>
        <v>0</v>
      </c>
      <c r="II188">
        <f>ROUND(原始MD!II188,0)</f>
        <v>0</v>
      </c>
      <c r="IJ188">
        <f>ROUND(原始MD!IJ188,0)</f>
        <v>0</v>
      </c>
      <c r="IK188">
        <f>ROUND(原始MD!IK188,0)</f>
        <v>1</v>
      </c>
      <c r="IL188">
        <f>ROUND(原始MD!IL188,0)</f>
        <v>1</v>
      </c>
      <c r="IM188">
        <f>ROUND(原始MD!IM188,0)</f>
        <v>0</v>
      </c>
      <c r="IN188">
        <f>ROUND(原始MD!IN188,0)</f>
        <v>0</v>
      </c>
      <c r="IO188">
        <f>ROUND(原始MD!IO188,0)</f>
        <v>0</v>
      </c>
      <c r="IP188">
        <f>ROUND(原始MD!IP188,0)</f>
        <v>0</v>
      </c>
      <c r="IQ188">
        <f>ROUND(原始MD!IQ188,0)</f>
        <v>0</v>
      </c>
      <c r="IR188">
        <f>ROUND(原始MD!IR188,0)</f>
        <v>0</v>
      </c>
      <c r="IS188">
        <f>ROUND(原始MD!IS188,0)</f>
        <v>0</v>
      </c>
      <c r="IT188">
        <f>ROUND(原始MD!IT188,0)</f>
        <v>0</v>
      </c>
      <c r="IU188">
        <f>ROUND(原始MD!IU188,0)</f>
        <v>0</v>
      </c>
      <c r="IV188">
        <f>ROUND(原始MD!IV188,0)</f>
        <v>0</v>
      </c>
      <c r="IW188">
        <f>ROUND(原始MD!IW188,0)</f>
        <v>0</v>
      </c>
      <c r="IX188">
        <f>ROUND(原始MD!IX188,0)</f>
        <v>0</v>
      </c>
      <c r="IY188">
        <f>ROUND(原始MD!IY188,0)</f>
        <v>0</v>
      </c>
      <c r="IZ188">
        <f>ROUND(原始MD!IZ188,0)</f>
        <v>0</v>
      </c>
      <c r="JA188">
        <f>ROUND(原始MD!JA188,0)</f>
        <v>0</v>
      </c>
      <c r="JB188">
        <f>ROUND(原始MD!JB188,0)</f>
        <v>0</v>
      </c>
      <c r="JC188">
        <f>ROUND(原始MD!JC188,0)</f>
        <v>0</v>
      </c>
      <c r="JD188">
        <f>ROUND(原始MD!JD188,0)</f>
        <v>0</v>
      </c>
      <c r="JE188">
        <f>ROUND(原始MD!JE188,0)</f>
        <v>0</v>
      </c>
      <c r="JF188">
        <f>ROUND(原始MD!JF188,0)</f>
        <v>0</v>
      </c>
      <c r="JG188">
        <f>ROUND(原始MD!JG188,0)</f>
        <v>0</v>
      </c>
      <c r="JH188">
        <f>ROUND(原始MD!JH188,0)</f>
        <v>0</v>
      </c>
      <c r="JI188">
        <f>ROUND(原始MD!JI188,0)</f>
        <v>0</v>
      </c>
      <c r="JJ188">
        <f>ROUND(原始MD!JJ188,0)</f>
        <v>0</v>
      </c>
      <c r="JK188">
        <f>ROUND(原始MD!JK188,0)</f>
        <v>0</v>
      </c>
      <c r="JL188">
        <f>ROUND(原始MD!JL188,0)</f>
        <v>0</v>
      </c>
      <c r="JM188">
        <f>ROUND(原始MD!JM188,0)</f>
        <v>0</v>
      </c>
      <c r="JN188">
        <f>ROUND(原始MD!JN188,0)</f>
        <v>0</v>
      </c>
      <c r="JO188">
        <f>ROUND(原始MD!JO188,0)</f>
        <v>0</v>
      </c>
      <c r="JP188">
        <f>ROUND(原始MD!JP188,0)</f>
        <v>0</v>
      </c>
      <c r="JQ188">
        <f>ROUND(原始MD!JQ188,0)</f>
        <v>0</v>
      </c>
      <c r="JR188">
        <f>ROUND(原始MD!JR188,0)</f>
        <v>0</v>
      </c>
      <c r="JS188">
        <f>ROUND(原始MD!JS188,0)</f>
        <v>0</v>
      </c>
      <c r="JT188">
        <f>ROUND(原始MD!JT188,0)</f>
        <v>0</v>
      </c>
      <c r="JU188">
        <f>ROUND(原始MD!JU188,0)</f>
        <v>0</v>
      </c>
      <c r="JV188">
        <f>ROUND(原始MD!JV188,0)</f>
        <v>0</v>
      </c>
      <c r="JW188">
        <f>ROUND(原始MD!JW188,0)</f>
        <v>0</v>
      </c>
      <c r="JX188">
        <f>ROUND(原始MD!JX188,0)</f>
        <v>0</v>
      </c>
      <c r="JY188">
        <f>ROUND(原始MD!JY188,0)</f>
        <v>0</v>
      </c>
      <c r="JZ188">
        <f>ROUND(原始MD!JZ188,0)</f>
        <v>0</v>
      </c>
      <c r="KA188">
        <f>ROUND(原始MD!KA188,0)</f>
        <v>0</v>
      </c>
      <c r="KB188">
        <f>ROUND(原始MD!KB188,0)</f>
        <v>0</v>
      </c>
      <c r="KC188">
        <f>ROUND(原始MD!KC188,0)</f>
        <v>0</v>
      </c>
      <c r="KD188">
        <f>ROUND(原始MD!KD188,0)</f>
        <v>0</v>
      </c>
      <c r="KE188">
        <f>ROUND(原始MD!KE188,0)</f>
        <v>0</v>
      </c>
      <c r="KF188">
        <f>ROUND(原始MD!KF188,0)</f>
        <v>0</v>
      </c>
      <c r="KG188">
        <f>ROUND(原始MD!KG188,0)</f>
        <v>0</v>
      </c>
      <c r="KH188">
        <f>ROUND(原始MD!KH188,0)</f>
        <v>0</v>
      </c>
      <c r="KI188">
        <f>ROUND(原始MD!KI188,0)</f>
        <v>0</v>
      </c>
      <c r="KJ188">
        <f>ROUND(原始MD!KJ188,0)</f>
        <v>1</v>
      </c>
      <c r="KK188">
        <f>ROUND(原始MD!KK188,0)</f>
        <v>0</v>
      </c>
      <c r="KL188">
        <f>ROUND(原始MD!KL188,0)</f>
        <v>0</v>
      </c>
      <c r="KM188">
        <f>ROUND(原始MD!KM188,0)</f>
        <v>0</v>
      </c>
      <c r="KN188">
        <f>ROUND(原始MD!KN188,0)</f>
        <v>0</v>
      </c>
      <c r="KO188">
        <f>ROUND(原始MD!KO188,0)</f>
        <v>0</v>
      </c>
      <c r="KP188">
        <f>ROUND(原始MD!KP188,0)</f>
        <v>0</v>
      </c>
      <c r="KQ188">
        <f>ROUND(原始MD!KQ188,0)</f>
        <v>0</v>
      </c>
      <c r="KR188">
        <f>ROUND(原始MD!KR188,0)</f>
        <v>0</v>
      </c>
      <c r="KS188">
        <f>ROUND(原始MD!KS188,0)</f>
        <v>0</v>
      </c>
      <c r="KT188">
        <f>ROUND(原始MD!KT188,0)</f>
        <v>0</v>
      </c>
      <c r="KU188">
        <f>ROUND(原始MD!KU188,0)</f>
        <v>0</v>
      </c>
      <c r="KV188">
        <f>ROUND(原始MD!KV188,0)</f>
        <v>0</v>
      </c>
      <c r="KW188">
        <f>ROUND(原始MD!KW188,0)</f>
        <v>0</v>
      </c>
      <c r="KX188">
        <f>ROUND(原始MD!KX188,0)</f>
        <v>0</v>
      </c>
      <c r="KY188">
        <f>ROUND(原始MD!KY188,0)</f>
        <v>0</v>
      </c>
      <c r="KZ188">
        <f>ROUND(原始MD!KZ188,0)</f>
        <v>0</v>
      </c>
      <c r="LA188">
        <f>ROUND(原始MD!LA188,0)</f>
        <v>0</v>
      </c>
      <c r="LB188">
        <f>ROUND(原始MD!LB188,0)</f>
        <v>0</v>
      </c>
      <c r="LC188">
        <f>ROUND(原始MD!LC188,0)</f>
        <v>0</v>
      </c>
      <c r="LD188">
        <f>ROUND(原始MD!LD188,0)</f>
        <v>0</v>
      </c>
      <c r="LE188">
        <f>ROUND(原始MD!LE188,0)</f>
        <v>0</v>
      </c>
      <c r="LF188">
        <f>ROUND(原始MD!LF188,0)</f>
        <v>0</v>
      </c>
      <c r="LG188">
        <f>ROUND(原始MD!LG188,0)</f>
        <v>0</v>
      </c>
      <c r="LH188">
        <f>ROUND(原始MD!LH188,0)</f>
        <v>0</v>
      </c>
      <c r="LI188">
        <f>ROUND(原始MD!LI188,0)</f>
        <v>0</v>
      </c>
      <c r="LJ188">
        <f>ROUND(原始MD!LJ188,0)</f>
        <v>0</v>
      </c>
      <c r="LK188">
        <f>ROUND(原始MD!LK188,0)</f>
        <v>0</v>
      </c>
      <c r="LL188">
        <f>ROUND(原始MD!LL188,0)</f>
        <v>0</v>
      </c>
      <c r="LM188">
        <f>ROUND(原始MD!LM188,0)</f>
        <v>0</v>
      </c>
      <c r="LN188">
        <f>ROUND(原始MD!LN188,0)</f>
        <v>0</v>
      </c>
      <c r="LO188">
        <f>ROUND(原始MD!LO188,0)</f>
        <v>0</v>
      </c>
      <c r="LP188">
        <f>ROUND(原始MD!LP188,0)</f>
        <v>0</v>
      </c>
      <c r="LQ188">
        <f>ROUND(原始MD!LQ188,0)</f>
        <v>0</v>
      </c>
      <c r="LR188">
        <f>ROUND(原始MD!LR188,0)</f>
        <v>0</v>
      </c>
      <c r="LS188">
        <f>ROUND(原始MD!LS188,0)</f>
        <v>0</v>
      </c>
      <c r="LT188">
        <f>ROUND(原始MD!LT188,0)</f>
        <v>0</v>
      </c>
      <c r="LU188">
        <f>ROUND(原始MD!LU188,0)</f>
        <v>0</v>
      </c>
      <c r="LV188">
        <f>ROUND(原始MD!LV188,0)</f>
        <v>0</v>
      </c>
      <c r="LW188">
        <f>ROUND(原始MD!LW188,0)</f>
        <v>0</v>
      </c>
      <c r="LX188">
        <f>ROUND(原始MD!LX188,0)</f>
        <v>0</v>
      </c>
      <c r="LY188">
        <f>ROUND(原始MD!LY188,0)</f>
        <v>0</v>
      </c>
      <c r="LZ188">
        <f>ROUND(原始MD!LZ188,0)</f>
        <v>0</v>
      </c>
      <c r="MA188">
        <f>ROUND(原始MD!MA188,0)</f>
        <v>0</v>
      </c>
      <c r="MB188">
        <f>ROUND(原始MD!MB188,0)</f>
        <v>0</v>
      </c>
      <c r="MC188">
        <f>ROUND(原始MD!MC188,0)</f>
        <v>0</v>
      </c>
      <c r="MD188">
        <f>ROUND(原始MD!MD188,0)</f>
        <v>0</v>
      </c>
      <c r="ME188">
        <f>ROUND(原始MD!ME188,0)</f>
        <v>0</v>
      </c>
      <c r="MF188">
        <f>ROUND(原始MD!MF188,0)</f>
        <v>0</v>
      </c>
      <c r="MG188">
        <f>ROUND(原始MD!MG188,0)</f>
        <v>0</v>
      </c>
      <c r="MH188">
        <f>ROUND(原始MD!MH188,0)</f>
        <v>0</v>
      </c>
      <c r="MI188">
        <f>ROUND(原始MD!MI188,0)</f>
        <v>0</v>
      </c>
      <c r="MJ188">
        <f>ROUND(原始MD!MJ188,0)</f>
        <v>0</v>
      </c>
      <c r="MK188">
        <f>ROUND(原始MD!MK188,0)</f>
        <v>0</v>
      </c>
      <c r="ML188">
        <f>ROUND(原始MD!ML188,0)</f>
        <v>0</v>
      </c>
      <c r="MM188">
        <f>ROUND(原始MD!MM188,0)</f>
        <v>0</v>
      </c>
      <c r="MN188">
        <f>ROUND(原始MD!MN188,0)</f>
        <v>0</v>
      </c>
      <c r="MO188">
        <f>ROUND(原始MD!MO188,0)</f>
        <v>0</v>
      </c>
      <c r="MP188">
        <f>ROUND(原始MD!MP188,0)</f>
        <v>0</v>
      </c>
      <c r="MQ188">
        <f>ROUND(原始MD!MQ188,0)</f>
        <v>0</v>
      </c>
      <c r="MR188">
        <f>ROUND(原始MD!MR188,0)</f>
        <v>0</v>
      </c>
      <c r="MS188">
        <f>ROUND(原始MD!MS188,0)</f>
        <v>0</v>
      </c>
      <c r="MT188">
        <f>ROUND(原始MD!MT188,0)</f>
        <v>0</v>
      </c>
      <c r="MU188">
        <f>ROUND(原始MD!MU188,0)</f>
        <v>0</v>
      </c>
      <c r="MV188">
        <f>ROUND(原始MD!MV188,0)</f>
        <v>0</v>
      </c>
      <c r="MW188">
        <f>ROUND(原始MD!MW188,0)</f>
        <v>0</v>
      </c>
      <c r="MX188">
        <f>ROUND(原始MD!MX188,0)</f>
        <v>0</v>
      </c>
      <c r="MY188">
        <f>ROUND(原始MD!MY188,0)</f>
        <v>0</v>
      </c>
      <c r="MZ188">
        <f>ROUND(原始MD!MZ188,0)</f>
        <v>0</v>
      </c>
      <c r="NA188">
        <f>ROUND(原始MD!NA188,0)</f>
        <v>0</v>
      </c>
      <c r="NB188">
        <f>ROUND(原始MD!NB188,0)</f>
        <v>0</v>
      </c>
      <c r="NC188">
        <f>ROUND(原始MD!NC188,0)</f>
        <v>0</v>
      </c>
      <c r="ND188">
        <f>ROUND(原始MD!ND188,0)</f>
        <v>0</v>
      </c>
      <c r="NE188">
        <f>ROUND(原始MD!NE188,0)</f>
        <v>0</v>
      </c>
      <c r="NF188">
        <f>ROUND(原始MD!NF188,0)</f>
        <v>0</v>
      </c>
      <c r="NG188">
        <f>ROUND(原始MD!NG188,0)</f>
        <v>0</v>
      </c>
      <c r="NH188">
        <f>ROUND(原始MD!NH188,0)</f>
        <v>0</v>
      </c>
      <c r="NI188">
        <f>ROUND(原始MD!NI188,0)</f>
        <v>0</v>
      </c>
    </row>
    <row r="189" spans="1:373" x14ac:dyDescent="0.25">
      <c r="A189">
        <f>ROUND(原始MD!A189,0)</f>
        <v>0</v>
      </c>
      <c r="B189">
        <f>ROUND(原始MD!B189,0)</f>
        <v>0</v>
      </c>
      <c r="C189">
        <f>ROUND(原始MD!C189,0)</f>
        <v>0</v>
      </c>
      <c r="D189">
        <f>ROUND(原始MD!D189,0)</f>
        <v>0</v>
      </c>
      <c r="E189">
        <f>ROUND(原始MD!E189,0)</f>
        <v>0</v>
      </c>
      <c r="F189">
        <f>ROUND(原始MD!F189,0)</f>
        <v>0</v>
      </c>
      <c r="G189">
        <f>ROUND(原始MD!G189,0)</f>
        <v>0</v>
      </c>
      <c r="H189">
        <f>ROUND(原始MD!H189,0)</f>
        <v>0</v>
      </c>
      <c r="I189">
        <f>ROUND(原始MD!I189,0)</f>
        <v>0</v>
      </c>
      <c r="J189">
        <f>ROUND(原始MD!J189,0)</f>
        <v>0</v>
      </c>
      <c r="K189">
        <f>ROUND(原始MD!K189,0)</f>
        <v>0</v>
      </c>
      <c r="L189">
        <f>ROUND(原始MD!L189,0)</f>
        <v>0</v>
      </c>
      <c r="M189">
        <f>ROUND(原始MD!M189,0)</f>
        <v>0</v>
      </c>
      <c r="N189">
        <f>ROUND(原始MD!N189,0)</f>
        <v>0</v>
      </c>
      <c r="O189">
        <f>ROUND(原始MD!O189,0)</f>
        <v>0</v>
      </c>
      <c r="P189">
        <f>ROUND(原始MD!P189,0)</f>
        <v>0</v>
      </c>
      <c r="Q189">
        <f>ROUND(原始MD!Q189,0)</f>
        <v>0</v>
      </c>
      <c r="R189">
        <f>ROUND(原始MD!R189,0)</f>
        <v>0</v>
      </c>
      <c r="S189">
        <f>ROUND(原始MD!S189,0)</f>
        <v>0</v>
      </c>
      <c r="T189">
        <f>ROUND(原始MD!T189,0)</f>
        <v>0</v>
      </c>
      <c r="U189">
        <f>ROUND(原始MD!U189,0)</f>
        <v>0</v>
      </c>
      <c r="V189">
        <f>ROUND(原始MD!V189,0)</f>
        <v>0</v>
      </c>
      <c r="W189">
        <f>ROUND(原始MD!W189,0)</f>
        <v>0</v>
      </c>
      <c r="X189">
        <f>ROUND(原始MD!X189,0)</f>
        <v>0</v>
      </c>
      <c r="Y189">
        <f>ROUND(原始MD!Y189,0)</f>
        <v>0</v>
      </c>
      <c r="Z189">
        <f>ROUND(原始MD!Z189,0)</f>
        <v>0</v>
      </c>
      <c r="AA189">
        <f>ROUND(原始MD!AA189,0)</f>
        <v>0</v>
      </c>
      <c r="AB189">
        <f>ROUND(原始MD!AB189,0)</f>
        <v>0</v>
      </c>
      <c r="AC189">
        <f>ROUND(原始MD!AC189,0)</f>
        <v>0</v>
      </c>
      <c r="AD189">
        <f>ROUND(原始MD!AD189,0)</f>
        <v>0</v>
      </c>
      <c r="AE189">
        <f>ROUND(原始MD!AE189,0)</f>
        <v>0</v>
      </c>
      <c r="AF189">
        <f>ROUND(原始MD!AF189,0)</f>
        <v>0</v>
      </c>
      <c r="AG189">
        <f>ROUND(原始MD!AG189,0)</f>
        <v>0</v>
      </c>
      <c r="AH189">
        <f>ROUND(原始MD!AH189,0)</f>
        <v>0</v>
      </c>
      <c r="AI189">
        <f>ROUND(原始MD!AI189,0)</f>
        <v>0</v>
      </c>
      <c r="AJ189">
        <f>ROUND(原始MD!AJ189,0)</f>
        <v>0</v>
      </c>
      <c r="AK189">
        <f>ROUND(原始MD!AK189,0)</f>
        <v>0</v>
      </c>
      <c r="AL189">
        <f>ROUND(原始MD!AL189,0)</f>
        <v>0</v>
      </c>
      <c r="AM189">
        <f>ROUND(原始MD!AM189,0)</f>
        <v>0</v>
      </c>
      <c r="AN189">
        <f>ROUND(原始MD!AN189,0)</f>
        <v>0</v>
      </c>
      <c r="AO189">
        <f>ROUND(原始MD!AO189,0)</f>
        <v>0</v>
      </c>
      <c r="AP189">
        <f>ROUND(原始MD!AP189,0)</f>
        <v>0</v>
      </c>
      <c r="AQ189">
        <f>ROUND(原始MD!AQ189,0)</f>
        <v>0</v>
      </c>
      <c r="AR189">
        <f>ROUND(原始MD!AR189,0)</f>
        <v>0</v>
      </c>
      <c r="AS189">
        <f>ROUND(原始MD!AS189,0)</f>
        <v>0</v>
      </c>
      <c r="AT189">
        <f>ROUND(原始MD!AT189,0)</f>
        <v>0</v>
      </c>
      <c r="AU189">
        <f>ROUND(原始MD!AU189,0)</f>
        <v>0</v>
      </c>
      <c r="AV189">
        <f>ROUND(原始MD!AV189,0)</f>
        <v>0</v>
      </c>
      <c r="AW189">
        <f>ROUND(原始MD!AW189,0)</f>
        <v>0</v>
      </c>
      <c r="AX189">
        <f>ROUND(原始MD!AX189,0)</f>
        <v>0</v>
      </c>
      <c r="AY189">
        <f>ROUND(原始MD!AY189,0)</f>
        <v>0</v>
      </c>
      <c r="AZ189">
        <f>ROUND(原始MD!AZ189,0)</f>
        <v>0</v>
      </c>
      <c r="BA189">
        <f>ROUND(原始MD!BA189,0)</f>
        <v>0</v>
      </c>
      <c r="BB189">
        <f>ROUND(原始MD!BB189,0)</f>
        <v>0</v>
      </c>
      <c r="BC189">
        <f>ROUND(原始MD!BC189,0)</f>
        <v>0</v>
      </c>
      <c r="BD189">
        <f>ROUND(原始MD!BD189,0)</f>
        <v>0</v>
      </c>
      <c r="BE189">
        <f>ROUND(原始MD!BE189,0)</f>
        <v>0</v>
      </c>
      <c r="BF189">
        <f>ROUND(原始MD!BF189,0)</f>
        <v>0</v>
      </c>
      <c r="BG189">
        <f>ROUND(原始MD!BG189,0)</f>
        <v>0</v>
      </c>
      <c r="BH189">
        <f>ROUND(原始MD!BH189,0)</f>
        <v>0</v>
      </c>
      <c r="BI189">
        <f>ROUND(原始MD!BI189,0)</f>
        <v>0</v>
      </c>
      <c r="BJ189">
        <f>ROUND(原始MD!BJ189,0)</f>
        <v>0</v>
      </c>
      <c r="BK189">
        <f>ROUND(原始MD!BK189,0)</f>
        <v>0</v>
      </c>
      <c r="BL189">
        <f>ROUND(原始MD!BL189,0)</f>
        <v>0</v>
      </c>
      <c r="BM189">
        <f>ROUND(原始MD!BM189,0)</f>
        <v>0</v>
      </c>
      <c r="BN189">
        <f>ROUND(原始MD!BN189,0)</f>
        <v>0</v>
      </c>
      <c r="BO189">
        <f>ROUND(原始MD!BO189,0)</f>
        <v>0</v>
      </c>
      <c r="BP189">
        <f>ROUND(原始MD!BP189,0)</f>
        <v>0</v>
      </c>
      <c r="BQ189">
        <f>ROUND(原始MD!BQ189,0)</f>
        <v>0</v>
      </c>
      <c r="BR189">
        <f>ROUND(原始MD!BR189,0)</f>
        <v>0</v>
      </c>
      <c r="BS189">
        <f>ROUND(原始MD!BS189,0)</f>
        <v>0</v>
      </c>
      <c r="BT189">
        <f>ROUND(原始MD!BT189,0)</f>
        <v>0</v>
      </c>
      <c r="BU189">
        <f>ROUND(原始MD!BU189,0)</f>
        <v>0</v>
      </c>
      <c r="BV189">
        <f>ROUND(原始MD!BV189,0)</f>
        <v>0</v>
      </c>
      <c r="BW189">
        <f>ROUND(原始MD!BW189,0)</f>
        <v>0</v>
      </c>
      <c r="BX189">
        <f>ROUND(原始MD!BX189,0)</f>
        <v>0</v>
      </c>
      <c r="BY189">
        <f>ROUND(原始MD!BY189,0)</f>
        <v>0</v>
      </c>
      <c r="BZ189">
        <f>ROUND(原始MD!BZ189,0)</f>
        <v>0</v>
      </c>
      <c r="CA189">
        <f>ROUND(原始MD!CA189,0)</f>
        <v>0</v>
      </c>
      <c r="CB189">
        <f>ROUND(原始MD!CB189,0)</f>
        <v>0</v>
      </c>
      <c r="CC189">
        <f>ROUND(原始MD!CC189,0)</f>
        <v>0</v>
      </c>
      <c r="CD189">
        <f>ROUND(原始MD!CD189,0)</f>
        <v>0</v>
      </c>
      <c r="CE189">
        <f>ROUND(原始MD!CE189,0)</f>
        <v>0</v>
      </c>
      <c r="CF189">
        <f>ROUND(原始MD!CF189,0)</f>
        <v>0</v>
      </c>
      <c r="CG189">
        <f>ROUND(原始MD!CG189,0)</f>
        <v>0</v>
      </c>
      <c r="CH189">
        <f>ROUND(原始MD!CH189,0)</f>
        <v>0</v>
      </c>
      <c r="CI189">
        <f>ROUND(原始MD!CI189,0)</f>
        <v>0</v>
      </c>
      <c r="CJ189">
        <f>ROUND(原始MD!CJ189,0)</f>
        <v>0</v>
      </c>
      <c r="CK189">
        <f>ROUND(原始MD!CK189,0)</f>
        <v>0</v>
      </c>
      <c r="CL189">
        <f>ROUND(原始MD!CL189,0)</f>
        <v>0</v>
      </c>
      <c r="CM189">
        <f>ROUND(原始MD!CM189,0)</f>
        <v>0</v>
      </c>
      <c r="CN189">
        <f>ROUND(原始MD!CN189,0)</f>
        <v>0</v>
      </c>
      <c r="CO189">
        <f>ROUND(原始MD!CO189,0)</f>
        <v>0</v>
      </c>
      <c r="CP189">
        <f>ROUND(原始MD!CP189,0)</f>
        <v>0</v>
      </c>
      <c r="CQ189">
        <f>ROUND(原始MD!CQ189,0)</f>
        <v>0</v>
      </c>
      <c r="CR189">
        <f>ROUND(原始MD!CR189,0)</f>
        <v>0</v>
      </c>
      <c r="CS189">
        <f>ROUND(原始MD!CS189,0)</f>
        <v>0</v>
      </c>
      <c r="CT189">
        <f>ROUND(原始MD!CT189,0)</f>
        <v>0</v>
      </c>
      <c r="CU189">
        <f>ROUND(原始MD!CU189,0)</f>
        <v>0</v>
      </c>
      <c r="CV189">
        <f>ROUND(原始MD!CV189,0)</f>
        <v>0</v>
      </c>
      <c r="CW189">
        <f>ROUND(原始MD!CW189,0)</f>
        <v>0</v>
      </c>
      <c r="CX189">
        <f>ROUND(原始MD!CX189,0)</f>
        <v>0</v>
      </c>
      <c r="CY189">
        <f>ROUND(原始MD!CY189,0)</f>
        <v>0</v>
      </c>
      <c r="CZ189">
        <f>ROUND(原始MD!CZ189,0)</f>
        <v>0</v>
      </c>
      <c r="DA189">
        <f>ROUND(原始MD!DA189,0)</f>
        <v>0</v>
      </c>
      <c r="DB189">
        <f>ROUND(原始MD!DB189,0)</f>
        <v>0</v>
      </c>
      <c r="DC189">
        <f>ROUND(原始MD!DC189,0)</f>
        <v>0</v>
      </c>
      <c r="DD189">
        <f>ROUND(原始MD!DD189,0)</f>
        <v>0</v>
      </c>
      <c r="DE189">
        <f>ROUND(原始MD!DE189,0)</f>
        <v>0</v>
      </c>
      <c r="DF189">
        <f>ROUND(原始MD!DF189,0)</f>
        <v>0</v>
      </c>
      <c r="DG189">
        <f>ROUND(原始MD!DG189,0)</f>
        <v>0</v>
      </c>
      <c r="DH189">
        <f>ROUND(原始MD!DH189,0)</f>
        <v>0</v>
      </c>
      <c r="DI189">
        <f>ROUND(原始MD!DI189,0)</f>
        <v>0</v>
      </c>
      <c r="DJ189">
        <f>ROUND(原始MD!DJ189,0)</f>
        <v>0</v>
      </c>
      <c r="DK189">
        <f>ROUND(原始MD!DK189,0)</f>
        <v>0</v>
      </c>
      <c r="DL189">
        <f>ROUND(原始MD!DL189,0)</f>
        <v>0</v>
      </c>
      <c r="DM189">
        <f>ROUND(原始MD!DM189,0)</f>
        <v>0</v>
      </c>
      <c r="DN189">
        <f>ROUND(原始MD!DN189,0)</f>
        <v>0</v>
      </c>
      <c r="DO189">
        <f>ROUND(原始MD!DO189,0)</f>
        <v>0</v>
      </c>
      <c r="DP189">
        <f>ROUND(原始MD!DP189,0)</f>
        <v>0</v>
      </c>
      <c r="DQ189">
        <f>ROUND(原始MD!DQ189,0)</f>
        <v>0</v>
      </c>
      <c r="DR189">
        <f>ROUND(原始MD!DR189,0)</f>
        <v>0</v>
      </c>
      <c r="DS189">
        <f>ROUND(原始MD!DS189,0)</f>
        <v>0</v>
      </c>
      <c r="DT189">
        <f>ROUND(原始MD!DT189,0)</f>
        <v>0</v>
      </c>
      <c r="DU189">
        <f>ROUND(原始MD!DU189,0)</f>
        <v>0</v>
      </c>
      <c r="DV189">
        <f>ROUND(原始MD!DV189,0)</f>
        <v>0</v>
      </c>
      <c r="DW189">
        <f>ROUND(原始MD!DW189,0)</f>
        <v>0</v>
      </c>
      <c r="DX189">
        <f>ROUND(原始MD!DX189,0)</f>
        <v>0</v>
      </c>
      <c r="DY189">
        <f>ROUND(原始MD!DY189,0)</f>
        <v>0</v>
      </c>
      <c r="DZ189">
        <f>ROUND(原始MD!DZ189,0)</f>
        <v>0</v>
      </c>
      <c r="EA189">
        <f>ROUND(原始MD!EA189,0)</f>
        <v>0</v>
      </c>
      <c r="EB189">
        <f>ROUND(原始MD!EB189,0)</f>
        <v>0</v>
      </c>
      <c r="EC189">
        <f>ROUND(原始MD!EC189,0)</f>
        <v>0</v>
      </c>
      <c r="ED189">
        <f>ROUND(原始MD!ED189,0)</f>
        <v>0</v>
      </c>
      <c r="EE189">
        <f>ROUND(原始MD!EE189,0)</f>
        <v>0</v>
      </c>
      <c r="EF189">
        <f>ROUND(原始MD!EF189,0)</f>
        <v>0</v>
      </c>
      <c r="EG189">
        <f>ROUND(原始MD!EG189,0)</f>
        <v>0</v>
      </c>
      <c r="EH189">
        <f>ROUND(原始MD!EH189,0)</f>
        <v>0</v>
      </c>
      <c r="EI189">
        <f>ROUND(原始MD!EI189,0)</f>
        <v>0</v>
      </c>
      <c r="EJ189">
        <f>ROUND(原始MD!EJ189,0)</f>
        <v>0</v>
      </c>
      <c r="EK189">
        <f>ROUND(原始MD!EK189,0)</f>
        <v>0</v>
      </c>
      <c r="EL189">
        <f>ROUND(原始MD!EL189,0)</f>
        <v>0</v>
      </c>
      <c r="EM189">
        <f>ROUND(原始MD!EM189,0)</f>
        <v>0</v>
      </c>
      <c r="EN189">
        <f>ROUND(原始MD!EN189,0)</f>
        <v>0</v>
      </c>
      <c r="EO189">
        <f>ROUND(原始MD!EO189,0)</f>
        <v>0</v>
      </c>
      <c r="EP189">
        <f>ROUND(原始MD!EP189,0)</f>
        <v>0</v>
      </c>
      <c r="EQ189">
        <f>ROUND(原始MD!EQ189,0)</f>
        <v>0</v>
      </c>
      <c r="ER189">
        <f>ROUND(原始MD!ER189,0)</f>
        <v>0</v>
      </c>
      <c r="ES189">
        <f>ROUND(原始MD!ES189,0)</f>
        <v>0</v>
      </c>
      <c r="ET189">
        <f>ROUND(原始MD!ET189,0)</f>
        <v>0</v>
      </c>
      <c r="EU189">
        <f>ROUND(原始MD!EU189,0)</f>
        <v>0</v>
      </c>
      <c r="EV189">
        <f>ROUND(原始MD!EV189,0)</f>
        <v>0</v>
      </c>
      <c r="EW189">
        <f>ROUND(原始MD!EW189,0)</f>
        <v>0</v>
      </c>
      <c r="EX189">
        <f>ROUND(原始MD!EX189,0)</f>
        <v>0</v>
      </c>
      <c r="EY189">
        <f>ROUND(原始MD!EY189,0)</f>
        <v>0</v>
      </c>
      <c r="EZ189">
        <f>ROUND(原始MD!EZ189,0)</f>
        <v>0</v>
      </c>
      <c r="FA189">
        <f>ROUND(原始MD!FA189,0)</f>
        <v>0</v>
      </c>
      <c r="FB189">
        <f>ROUND(原始MD!FB189,0)</f>
        <v>0</v>
      </c>
      <c r="FC189">
        <f>ROUND(原始MD!FC189,0)</f>
        <v>0</v>
      </c>
      <c r="FD189">
        <f>ROUND(原始MD!FD189,0)</f>
        <v>0</v>
      </c>
      <c r="FE189">
        <f>ROUND(原始MD!FE189,0)</f>
        <v>0</v>
      </c>
      <c r="FF189">
        <f>ROUND(原始MD!FF189,0)</f>
        <v>0</v>
      </c>
      <c r="FG189">
        <f>ROUND(原始MD!FG189,0)</f>
        <v>0</v>
      </c>
      <c r="FH189">
        <f>ROUND(原始MD!FH189,0)</f>
        <v>0</v>
      </c>
      <c r="FI189">
        <f>ROUND(原始MD!FI189,0)</f>
        <v>0</v>
      </c>
      <c r="FJ189">
        <f>ROUND(原始MD!FJ189,0)</f>
        <v>0</v>
      </c>
      <c r="FK189">
        <f>ROUND(原始MD!FK189,0)</f>
        <v>0</v>
      </c>
      <c r="FL189">
        <f>ROUND(原始MD!FL189,0)</f>
        <v>0</v>
      </c>
      <c r="FM189">
        <f>ROUND(原始MD!FM189,0)</f>
        <v>0</v>
      </c>
      <c r="FN189">
        <f>ROUND(原始MD!FN189,0)</f>
        <v>0</v>
      </c>
      <c r="FO189">
        <f>ROUND(原始MD!FO189,0)</f>
        <v>0</v>
      </c>
      <c r="FP189">
        <f>ROUND(原始MD!FP189,0)</f>
        <v>0</v>
      </c>
      <c r="FQ189">
        <f>ROUND(原始MD!FQ189,0)</f>
        <v>0</v>
      </c>
      <c r="FR189">
        <f>ROUND(原始MD!FR189,0)</f>
        <v>0</v>
      </c>
      <c r="FS189">
        <f>ROUND(原始MD!FS189,0)</f>
        <v>0</v>
      </c>
      <c r="FT189">
        <f>ROUND(原始MD!FT189,0)</f>
        <v>0</v>
      </c>
      <c r="FU189">
        <f>ROUND(原始MD!FU189,0)</f>
        <v>0</v>
      </c>
      <c r="FV189">
        <f>ROUND(原始MD!FV189,0)</f>
        <v>0</v>
      </c>
      <c r="FW189">
        <f>ROUND(原始MD!FW189,0)</f>
        <v>0</v>
      </c>
      <c r="FX189">
        <f>ROUND(原始MD!FX189,0)</f>
        <v>0</v>
      </c>
      <c r="FY189">
        <f>ROUND(原始MD!FY189,0)</f>
        <v>0</v>
      </c>
      <c r="FZ189">
        <f>ROUND(原始MD!FZ189,0)</f>
        <v>0</v>
      </c>
      <c r="GA189">
        <f>ROUND(原始MD!GA189,0)</f>
        <v>0</v>
      </c>
      <c r="GB189">
        <f>ROUND(原始MD!GB189,0)</f>
        <v>0</v>
      </c>
      <c r="GC189">
        <f>ROUND(原始MD!GC189,0)</f>
        <v>0</v>
      </c>
      <c r="GD189">
        <f>ROUND(原始MD!GD189,0)</f>
        <v>0</v>
      </c>
      <c r="GE189">
        <f>ROUND(原始MD!GE189,0)</f>
        <v>0</v>
      </c>
      <c r="GF189">
        <f>ROUND(原始MD!GF189,0)</f>
        <v>0</v>
      </c>
      <c r="GG189">
        <f>ROUND(原始MD!GG189,0)</f>
        <v>0</v>
      </c>
      <c r="GH189">
        <f>ROUND(原始MD!GH189,0)</f>
        <v>0</v>
      </c>
      <c r="GI189">
        <f>ROUND(原始MD!GI189,0)</f>
        <v>0</v>
      </c>
      <c r="GJ189">
        <f>ROUND(原始MD!GJ189,0)</f>
        <v>0</v>
      </c>
      <c r="GK189">
        <f>ROUND(原始MD!GK189,0)</f>
        <v>0</v>
      </c>
      <c r="GL189">
        <f>ROUND(原始MD!GL189,0)</f>
        <v>0</v>
      </c>
      <c r="GM189">
        <f>ROUND(原始MD!GM189,0)</f>
        <v>0</v>
      </c>
      <c r="GN189">
        <f>ROUND(原始MD!GN189,0)</f>
        <v>0</v>
      </c>
      <c r="GO189">
        <f>ROUND(原始MD!GO189,0)</f>
        <v>0</v>
      </c>
      <c r="GP189">
        <f>ROUND(原始MD!GP189,0)</f>
        <v>0</v>
      </c>
      <c r="GQ189">
        <f>ROUND(原始MD!GQ189,0)</f>
        <v>1</v>
      </c>
      <c r="GR189">
        <f>ROUND(原始MD!GR189,0)</f>
        <v>0</v>
      </c>
      <c r="GS189">
        <f>ROUND(原始MD!GS189,0)</f>
        <v>0</v>
      </c>
      <c r="GT189">
        <f>ROUND(原始MD!GT189,0)</f>
        <v>0</v>
      </c>
      <c r="GU189">
        <f>ROUND(原始MD!GU189,0)</f>
        <v>0</v>
      </c>
      <c r="GV189">
        <f>ROUND(原始MD!GV189,0)</f>
        <v>0</v>
      </c>
      <c r="GW189">
        <f>ROUND(原始MD!GW189,0)</f>
        <v>0</v>
      </c>
      <c r="GX189">
        <f>ROUND(原始MD!GX189,0)</f>
        <v>0</v>
      </c>
      <c r="GY189">
        <f>ROUND(原始MD!GY189,0)</f>
        <v>0</v>
      </c>
      <c r="GZ189">
        <f>ROUND(原始MD!GZ189,0)</f>
        <v>0</v>
      </c>
      <c r="HA189">
        <f>ROUND(原始MD!HA189,0)</f>
        <v>0</v>
      </c>
      <c r="HB189">
        <f>ROUND(原始MD!HB189,0)</f>
        <v>0</v>
      </c>
      <c r="HC189">
        <f>ROUND(原始MD!HC189,0)</f>
        <v>0</v>
      </c>
      <c r="HD189">
        <f>ROUND(原始MD!HD189,0)</f>
        <v>0</v>
      </c>
      <c r="HE189">
        <f>ROUND(原始MD!HE189,0)</f>
        <v>0</v>
      </c>
      <c r="HF189">
        <f>ROUND(原始MD!HF189,0)</f>
        <v>0</v>
      </c>
      <c r="HG189">
        <f>ROUND(原始MD!HG189,0)</f>
        <v>0</v>
      </c>
      <c r="HH189">
        <f>ROUND(原始MD!HH189,0)</f>
        <v>0</v>
      </c>
      <c r="HI189">
        <f>ROUND(原始MD!HI189,0)</f>
        <v>0</v>
      </c>
      <c r="HJ189">
        <f>ROUND(原始MD!HJ189,0)</f>
        <v>0</v>
      </c>
      <c r="HK189">
        <f>ROUND(原始MD!HK189,0)</f>
        <v>0</v>
      </c>
      <c r="HL189">
        <f>ROUND(原始MD!HL189,0)</f>
        <v>0</v>
      </c>
      <c r="HM189">
        <f>ROUND(原始MD!HM189,0)</f>
        <v>0</v>
      </c>
      <c r="HN189">
        <f>ROUND(原始MD!HN189,0)</f>
        <v>0</v>
      </c>
      <c r="HO189">
        <f>ROUND(原始MD!HO189,0)</f>
        <v>0</v>
      </c>
      <c r="HP189">
        <f>ROUND(原始MD!HP189,0)</f>
        <v>0</v>
      </c>
      <c r="HQ189">
        <f>ROUND(原始MD!HQ189,0)</f>
        <v>0</v>
      </c>
      <c r="HR189">
        <f>ROUND(原始MD!HR189,0)</f>
        <v>0</v>
      </c>
      <c r="HS189">
        <f>ROUND(原始MD!HS189,0)</f>
        <v>0</v>
      </c>
      <c r="HT189">
        <f>ROUND(原始MD!HT189,0)</f>
        <v>0</v>
      </c>
      <c r="HU189">
        <f>ROUND(原始MD!HU189,0)</f>
        <v>0</v>
      </c>
      <c r="HV189">
        <f>ROUND(原始MD!HV189,0)</f>
        <v>0</v>
      </c>
      <c r="HW189">
        <f>ROUND(原始MD!HW189,0)</f>
        <v>0</v>
      </c>
      <c r="HX189">
        <f>ROUND(原始MD!HX189,0)</f>
        <v>0</v>
      </c>
      <c r="HY189">
        <f>ROUND(原始MD!HY189,0)</f>
        <v>0</v>
      </c>
      <c r="HZ189">
        <f>ROUND(原始MD!HZ189,0)</f>
        <v>0</v>
      </c>
      <c r="IA189">
        <f>ROUND(原始MD!IA189,0)</f>
        <v>0</v>
      </c>
      <c r="IB189">
        <f>ROUND(原始MD!IB189,0)</f>
        <v>0</v>
      </c>
      <c r="IC189">
        <f>ROUND(原始MD!IC189,0)</f>
        <v>0</v>
      </c>
      <c r="ID189">
        <f>ROUND(原始MD!ID189,0)</f>
        <v>0</v>
      </c>
      <c r="IE189">
        <f>ROUND(原始MD!IE189,0)</f>
        <v>0</v>
      </c>
      <c r="IF189">
        <f>ROUND(原始MD!IF189,0)</f>
        <v>0</v>
      </c>
      <c r="IG189">
        <f>ROUND(原始MD!IG189,0)</f>
        <v>0</v>
      </c>
      <c r="IH189">
        <f>ROUND(原始MD!IH189,0)</f>
        <v>0</v>
      </c>
      <c r="II189">
        <f>ROUND(原始MD!II189,0)</f>
        <v>0</v>
      </c>
      <c r="IJ189">
        <f>ROUND(原始MD!IJ189,0)</f>
        <v>0</v>
      </c>
      <c r="IK189">
        <f>ROUND(原始MD!IK189,0)</f>
        <v>0</v>
      </c>
      <c r="IL189">
        <f>ROUND(原始MD!IL189,0)</f>
        <v>0</v>
      </c>
      <c r="IM189">
        <f>ROUND(原始MD!IM189,0)</f>
        <v>0</v>
      </c>
      <c r="IN189">
        <f>ROUND(原始MD!IN189,0)</f>
        <v>0</v>
      </c>
      <c r="IO189">
        <f>ROUND(原始MD!IO189,0)</f>
        <v>0</v>
      </c>
      <c r="IP189">
        <f>ROUND(原始MD!IP189,0)</f>
        <v>0</v>
      </c>
      <c r="IQ189">
        <f>ROUND(原始MD!IQ189,0)</f>
        <v>0</v>
      </c>
      <c r="IR189">
        <f>ROUND(原始MD!IR189,0)</f>
        <v>0</v>
      </c>
      <c r="IS189">
        <f>ROUND(原始MD!IS189,0)</f>
        <v>0</v>
      </c>
      <c r="IT189">
        <f>ROUND(原始MD!IT189,0)</f>
        <v>0</v>
      </c>
      <c r="IU189">
        <f>ROUND(原始MD!IU189,0)</f>
        <v>0</v>
      </c>
      <c r="IV189">
        <f>ROUND(原始MD!IV189,0)</f>
        <v>0</v>
      </c>
      <c r="IW189">
        <f>ROUND(原始MD!IW189,0)</f>
        <v>0</v>
      </c>
      <c r="IX189">
        <f>ROUND(原始MD!IX189,0)</f>
        <v>0</v>
      </c>
      <c r="IY189">
        <f>ROUND(原始MD!IY189,0)</f>
        <v>0</v>
      </c>
      <c r="IZ189">
        <f>ROUND(原始MD!IZ189,0)</f>
        <v>0</v>
      </c>
      <c r="JA189">
        <f>ROUND(原始MD!JA189,0)</f>
        <v>0</v>
      </c>
      <c r="JB189">
        <f>ROUND(原始MD!JB189,0)</f>
        <v>0</v>
      </c>
      <c r="JC189">
        <f>ROUND(原始MD!JC189,0)</f>
        <v>0</v>
      </c>
      <c r="JD189">
        <f>ROUND(原始MD!JD189,0)</f>
        <v>0</v>
      </c>
      <c r="JE189">
        <f>ROUND(原始MD!JE189,0)</f>
        <v>1</v>
      </c>
      <c r="JF189">
        <f>ROUND(原始MD!JF189,0)</f>
        <v>0</v>
      </c>
      <c r="JG189">
        <f>ROUND(原始MD!JG189,0)</f>
        <v>0</v>
      </c>
      <c r="JH189">
        <f>ROUND(原始MD!JH189,0)</f>
        <v>0</v>
      </c>
      <c r="JI189">
        <f>ROUND(原始MD!JI189,0)</f>
        <v>0</v>
      </c>
      <c r="JJ189">
        <f>ROUND(原始MD!JJ189,0)</f>
        <v>0</v>
      </c>
      <c r="JK189">
        <f>ROUND(原始MD!JK189,0)</f>
        <v>0</v>
      </c>
      <c r="JL189">
        <f>ROUND(原始MD!JL189,0)</f>
        <v>0</v>
      </c>
      <c r="JM189">
        <f>ROUND(原始MD!JM189,0)</f>
        <v>0</v>
      </c>
      <c r="JN189">
        <f>ROUND(原始MD!JN189,0)</f>
        <v>0</v>
      </c>
      <c r="JO189">
        <f>ROUND(原始MD!JO189,0)</f>
        <v>0</v>
      </c>
      <c r="JP189">
        <f>ROUND(原始MD!JP189,0)</f>
        <v>0</v>
      </c>
      <c r="JQ189">
        <f>ROUND(原始MD!JQ189,0)</f>
        <v>0</v>
      </c>
      <c r="JR189">
        <f>ROUND(原始MD!JR189,0)</f>
        <v>0</v>
      </c>
      <c r="JS189">
        <f>ROUND(原始MD!JS189,0)</f>
        <v>0</v>
      </c>
      <c r="JT189">
        <f>ROUND(原始MD!JT189,0)</f>
        <v>0</v>
      </c>
      <c r="JU189">
        <f>ROUND(原始MD!JU189,0)</f>
        <v>0</v>
      </c>
      <c r="JV189">
        <f>ROUND(原始MD!JV189,0)</f>
        <v>0</v>
      </c>
      <c r="JW189">
        <f>ROUND(原始MD!JW189,0)</f>
        <v>0</v>
      </c>
      <c r="JX189">
        <f>ROUND(原始MD!JX189,0)</f>
        <v>0</v>
      </c>
      <c r="JY189">
        <f>ROUND(原始MD!JY189,0)</f>
        <v>0</v>
      </c>
      <c r="JZ189">
        <f>ROUND(原始MD!JZ189,0)</f>
        <v>0</v>
      </c>
      <c r="KA189">
        <f>ROUND(原始MD!KA189,0)</f>
        <v>0</v>
      </c>
      <c r="KB189">
        <f>ROUND(原始MD!KB189,0)</f>
        <v>0</v>
      </c>
      <c r="KC189">
        <f>ROUND(原始MD!KC189,0)</f>
        <v>0</v>
      </c>
      <c r="KD189">
        <f>ROUND(原始MD!KD189,0)</f>
        <v>0</v>
      </c>
      <c r="KE189">
        <f>ROUND(原始MD!KE189,0)</f>
        <v>0</v>
      </c>
      <c r="KF189">
        <f>ROUND(原始MD!KF189,0)</f>
        <v>0</v>
      </c>
      <c r="KG189">
        <f>ROUND(原始MD!KG189,0)</f>
        <v>0</v>
      </c>
      <c r="KH189">
        <f>ROUND(原始MD!KH189,0)</f>
        <v>0</v>
      </c>
      <c r="KI189">
        <f>ROUND(原始MD!KI189,0)</f>
        <v>0</v>
      </c>
      <c r="KJ189">
        <f>ROUND(原始MD!KJ189,0)</f>
        <v>0</v>
      </c>
      <c r="KK189">
        <f>ROUND(原始MD!KK189,0)</f>
        <v>0</v>
      </c>
      <c r="KL189">
        <f>ROUND(原始MD!KL189,0)</f>
        <v>0</v>
      </c>
      <c r="KM189">
        <f>ROUND(原始MD!KM189,0)</f>
        <v>0</v>
      </c>
      <c r="KN189">
        <f>ROUND(原始MD!KN189,0)</f>
        <v>0</v>
      </c>
      <c r="KO189">
        <f>ROUND(原始MD!KO189,0)</f>
        <v>0</v>
      </c>
      <c r="KP189">
        <f>ROUND(原始MD!KP189,0)</f>
        <v>0</v>
      </c>
      <c r="KQ189">
        <f>ROUND(原始MD!KQ189,0)</f>
        <v>0</v>
      </c>
      <c r="KR189">
        <f>ROUND(原始MD!KR189,0)</f>
        <v>0</v>
      </c>
      <c r="KS189">
        <f>ROUND(原始MD!KS189,0)</f>
        <v>0</v>
      </c>
      <c r="KT189">
        <f>ROUND(原始MD!KT189,0)</f>
        <v>0</v>
      </c>
      <c r="KU189">
        <f>ROUND(原始MD!KU189,0)</f>
        <v>0</v>
      </c>
      <c r="KV189">
        <f>ROUND(原始MD!KV189,0)</f>
        <v>0</v>
      </c>
      <c r="KW189">
        <f>ROUND(原始MD!KW189,0)</f>
        <v>0</v>
      </c>
      <c r="KX189">
        <f>ROUND(原始MD!KX189,0)</f>
        <v>0</v>
      </c>
      <c r="KY189">
        <f>ROUND(原始MD!KY189,0)</f>
        <v>0</v>
      </c>
      <c r="KZ189">
        <f>ROUND(原始MD!KZ189,0)</f>
        <v>0</v>
      </c>
      <c r="LA189">
        <f>ROUND(原始MD!LA189,0)</f>
        <v>0</v>
      </c>
      <c r="LB189">
        <f>ROUND(原始MD!LB189,0)</f>
        <v>0</v>
      </c>
      <c r="LC189">
        <f>ROUND(原始MD!LC189,0)</f>
        <v>0</v>
      </c>
      <c r="LD189">
        <f>ROUND(原始MD!LD189,0)</f>
        <v>0</v>
      </c>
      <c r="LE189">
        <f>ROUND(原始MD!LE189,0)</f>
        <v>0</v>
      </c>
      <c r="LF189">
        <f>ROUND(原始MD!LF189,0)</f>
        <v>0</v>
      </c>
      <c r="LG189">
        <f>ROUND(原始MD!LG189,0)</f>
        <v>0</v>
      </c>
      <c r="LH189">
        <f>ROUND(原始MD!LH189,0)</f>
        <v>0</v>
      </c>
      <c r="LI189">
        <f>ROUND(原始MD!LI189,0)</f>
        <v>0</v>
      </c>
      <c r="LJ189">
        <f>ROUND(原始MD!LJ189,0)</f>
        <v>0</v>
      </c>
      <c r="LK189">
        <f>ROUND(原始MD!LK189,0)</f>
        <v>0</v>
      </c>
      <c r="LL189">
        <f>ROUND(原始MD!LL189,0)</f>
        <v>0</v>
      </c>
      <c r="LM189">
        <f>ROUND(原始MD!LM189,0)</f>
        <v>0</v>
      </c>
      <c r="LN189">
        <f>ROUND(原始MD!LN189,0)</f>
        <v>0</v>
      </c>
      <c r="LO189">
        <f>ROUND(原始MD!LO189,0)</f>
        <v>0</v>
      </c>
      <c r="LP189">
        <f>ROUND(原始MD!LP189,0)</f>
        <v>0</v>
      </c>
      <c r="LQ189">
        <f>ROUND(原始MD!LQ189,0)</f>
        <v>0</v>
      </c>
      <c r="LR189">
        <f>ROUND(原始MD!LR189,0)</f>
        <v>0</v>
      </c>
      <c r="LS189">
        <f>ROUND(原始MD!LS189,0)</f>
        <v>0</v>
      </c>
      <c r="LT189">
        <f>ROUND(原始MD!LT189,0)</f>
        <v>0</v>
      </c>
      <c r="LU189">
        <f>ROUND(原始MD!LU189,0)</f>
        <v>0</v>
      </c>
      <c r="LV189">
        <f>ROUND(原始MD!LV189,0)</f>
        <v>0</v>
      </c>
      <c r="LW189">
        <f>ROUND(原始MD!LW189,0)</f>
        <v>0</v>
      </c>
      <c r="LX189">
        <f>ROUND(原始MD!LX189,0)</f>
        <v>0</v>
      </c>
      <c r="LY189">
        <f>ROUND(原始MD!LY189,0)</f>
        <v>0</v>
      </c>
      <c r="LZ189">
        <f>ROUND(原始MD!LZ189,0)</f>
        <v>0</v>
      </c>
      <c r="MA189">
        <f>ROUND(原始MD!MA189,0)</f>
        <v>0</v>
      </c>
      <c r="MB189">
        <f>ROUND(原始MD!MB189,0)</f>
        <v>0</v>
      </c>
      <c r="MC189">
        <f>ROUND(原始MD!MC189,0)</f>
        <v>0</v>
      </c>
      <c r="MD189">
        <f>ROUND(原始MD!MD189,0)</f>
        <v>0</v>
      </c>
      <c r="ME189">
        <f>ROUND(原始MD!ME189,0)</f>
        <v>0</v>
      </c>
      <c r="MF189">
        <f>ROUND(原始MD!MF189,0)</f>
        <v>0</v>
      </c>
      <c r="MG189">
        <f>ROUND(原始MD!MG189,0)</f>
        <v>0</v>
      </c>
      <c r="MH189">
        <f>ROUND(原始MD!MH189,0)</f>
        <v>0</v>
      </c>
      <c r="MI189">
        <f>ROUND(原始MD!MI189,0)</f>
        <v>0</v>
      </c>
      <c r="MJ189">
        <f>ROUND(原始MD!MJ189,0)</f>
        <v>0</v>
      </c>
      <c r="MK189">
        <f>ROUND(原始MD!MK189,0)</f>
        <v>0</v>
      </c>
      <c r="ML189">
        <f>ROUND(原始MD!ML189,0)</f>
        <v>0</v>
      </c>
      <c r="MM189">
        <f>ROUND(原始MD!MM189,0)</f>
        <v>0</v>
      </c>
      <c r="MN189">
        <f>ROUND(原始MD!MN189,0)</f>
        <v>0</v>
      </c>
      <c r="MO189">
        <f>ROUND(原始MD!MO189,0)</f>
        <v>0</v>
      </c>
      <c r="MP189">
        <f>ROUND(原始MD!MP189,0)</f>
        <v>0</v>
      </c>
      <c r="MQ189">
        <f>ROUND(原始MD!MQ189,0)</f>
        <v>0</v>
      </c>
      <c r="MR189">
        <f>ROUND(原始MD!MR189,0)</f>
        <v>0</v>
      </c>
      <c r="MS189">
        <f>ROUND(原始MD!MS189,0)</f>
        <v>0</v>
      </c>
      <c r="MT189">
        <f>ROUND(原始MD!MT189,0)</f>
        <v>0</v>
      </c>
      <c r="MU189">
        <f>ROUND(原始MD!MU189,0)</f>
        <v>0</v>
      </c>
      <c r="MV189">
        <f>ROUND(原始MD!MV189,0)</f>
        <v>0</v>
      </c>
      <c r="MW189">
        <f>ROUND(原始MD!MW189,0)</f>
        <v>0</v>
      </c>
      <c r="MX189">
        <f>ROUND(原始MD!MX189,0)</f>
        <v>0</v>
      </c>
      <c r="MY189">
        <f>ROUND(原始MD!MY189,0)</f>
        <v>0</v>
      </c>
      <c r="MZ189">
        <f>ROUND(原始MD!MZ189,0)</f>
        <v>0</v>
      </c>
      <c r="NA189">
        <f>ROUND(原始MD!NA189,0)</f>
        <v>0</v>
      </c>
      <c r="NB189">
        <f>ROUND(原始MD!NB189,0)</f>
        <v>0</v>
      </c>
      <c r="NC189">
        <f>ROUND(原始MD!NC189,0)</f>
        <v>0</v>
      </c>
      <c r="ND189">
        <f>ROUND(原始MD!ND189,0)</f>
        <v>0</v>
      </c>
      <c r="NE189">
        <f>ROUND(原始MD!NE189,0)</f>
        <v>0</v>
      </c>
      <c r="NF189">
        <f>ROUND(原始MD!NF189,0)</f>
        <v>0</v>
      </c>
      <c r="NG189">
        <f>ROUND(原始MD!NG189,0)</f>
        <v>0</v>
      </c>
      <c r="NH189">
        <f>ROUND(原始MD!NH189,0)</f>
        <v>0</v>
      </c>
      <c r="NI189">
        <f>ROUND(原始MD!NI189,0)</f>
        <v>0</v>
      </c>
    </row>
    <row r="190" spans="1:373" x14ac:dyDescent="0.25">
      <c r="A190">
        <f>ROUND(原始MD!A190,0)</f>
        <v>0</v>
      </c>
      <c r="B190">
        <f>ROUND(原始MD!B190,0)</f>
        <v>0</v>
      </c>
      <c r="C190">
        <f>ROUND(原始MD!C190,0)</f>
        <v>0</v>
      </c>
      <c r="D190">
        <f>ROUND(原始MD!D190,0)</f>
        <v>0</v>
      </c>
      <c r="E190">
        <f>ROUND(原始MD!E190,0)</f>
        <v>0</v>
      </c>
      <c r="F190">
        <f>ROUND(原始MD!F190,0)</f>
        <v>0</v>
      </c>
      <c r="G190">
        <f>ROUND(原始MD!G190,0)</f>
        <v>0</v>
      </c>
      <c r="H190">
        <f>ROUND(原始MD!H190,0)</f>
        <v>0</v>
      </c>
      <c r="I190">
        <f>ROUND(原始MD!I190,0)</f>
        <v>0</v>
      </c>
      <c r="J190">
        <f>ROUND(原始MD!J190,0)</f>
        <v>0</v>
      </c>
      <c r="K190">
        <f>ROUND(原始MD!K190,0)</f>
        <v>0</v>
      </c>
      <c r="L190">
        <f>ROUND(原始MD!L190,0)</f>
        <v>0</v>
      </c>
      <c r="M190">
        <f>ROUND(原始MD!M190,0)</f>
        <v>0</v>
      </c>
      <c r="N190">
        <f>ROUND(原始MD!N190,0)</f>
        <v>0</v>
      </c>
      <c r="O190">
        <f>ROUND(原始MD!O190,0)</f>
        <v>1</v>
      </c>
      <c r="P190">
        <f>ROUND(原始MD!P190,0)</f>
        <v>0</v>
      </c>
      <c r="Q190">
        <f>ROUND(原始MD!Q190,0)</f>
        <v>0</v>
      </c>
      <c r="R190">
        <f>ROUND(原始MD!R190,0)</f>
        <v>0</v>
      </c>
      <c r="S190">
        <f>ROUND(原始MD!S190,0)</f>
        <v>0</v>
      </c>
      <c r="T190">
        <f>ROUND(原始MD!T190,0)</f>
        <v>0</v>
      </c>
      <c r="U190">
        <f>ROUND(原始MD!U190,0)</f>
        <v>0</v>
      </c>
      <c r="V190">
        <f>ROUND(原始MD!V190,0)</f>
        <v>0</v>
      </c>
      <c r="W190">
        <f>ROUND(原始MD!W190,0)</f>
        <v>0</v>
      </c>
      <c r="X190">
        <f>ROUND(原始MD!X190,0)</f>
        <v>0</v>
      </c>
      <c r="Y190">
        <f>ROUND(原始MD!Y190,0)</f>
        <v>0</v>
      </c>
      <c r="Z190">
        <f>ROUND(原始MD!Z190,0)</f>
        <v>0</v>
      </c>
      <c r="AA190">
        <f>ROUND(原始MD!AA190,0)</f>
        <v>0</v>
      </c>
      <c r="AB190">
        <f>ROUND(原始MD!AB190,0)</f>
        <v>0</v>
      </c>
      <c r="AC190">
        <f>ROUND(原始MD!AC190,0)</f>
        <v>0</v>
      </c>
      <c r="AD190">
        <f>ROUND(原始MD!AD190,0)</f>
        <v>0</v>
      </c>
      <c r="AE190">
        <f>ROUND(原始MD!AE190,0)</f>
        <v>0</v>
      </c>
      <c r="AF190">
        <f>ROUND(原始MD!AF190,0)</f>
        <v>0</v>
      </c>
      <c r="AG190">
        <f>ROUND(原始MD!AG190,0)</f>
        <v>0</v>
      </c>
      <c r="AH190">
        <f>ROUND(原始MD!AH190,0)</f>
        <v>0</v>
      </c>
      <c r="AI190">
        <f>ROUND(原始MD!AI190,0)</f>
        <v>0</v>
      </c>
      <c r="AJ190">
        <f>ROUND(原始MD!AJ190,0)</f>
        <v>0</v>
      </c>
      <c r="AK190">
        <f>ROUND(原始MD!AK190,0)</f>
        <v>0</v>
      </c>
      <c r="AL190">
        <f>ROUND(原始MD!AL190,0)</f>
        <v>0</v>
      </c>
      <c r="AM190">
        <f>ROUND(原始MD!AM190,0)</f>
        <v>0</v>
      </c>
      <c r="AN190">
        <f>ROUND(原始MD!AN190,0)</f>
        <v>0</v>
      </c>
      <c r="AO190">
        <f>ROUND(原始MD!AO190,0)</f>
        <v>0</v>
      </c>
      <c r="AP190">
        <f>ROUND(原始MD!AP190,0)</f>
        <v>0</v>
      </c>
      <c r="AQ190">
        <f>ROUND(原始MD!AQ190,0)</f>
        <v>0</v>
      </c>
      <c r="AR190">
        <f>ROUND(原始MD!AR190,0)</f>
        <v>0</v>
      </c>
      <c r="AS190">
        <f>ROUND(原始MD!AS190,0)</f>
        <v>0</v>
      </c>
      <c r="AT190">
        <f>ROUND(原始MD!AT190,0)</f>
        <v>0</v>
      </c>
      <c r="AU190">
        <f>ROUND(原始MD!AU190,0)</f>
        <v>0</v>
      </c>
      <c r="AV190">
        <f>ROUND(原始MD!AV190,0)</f>
        <v>0</v>
      </c>
      <c r="AW190">
        <f>ROUND(原始MD!AW190,0)</f>
        <v>0</v>
      </c>
      <c r="AX190">
        <f>ROUND(原始MD!AX190,0)</f>
        <v>0</v>
      </c>
      <c r="AY190">
        <f>ROUND(原始MD!AY190,0)</f>
        <v>0</v>
      </c>
      <c r="AZ190">
        <f>ROUND(原始MD!AZ190,0)</f>
        <v>0</v>
      </c>
      <c r="BA190">
        <f>ROUND(原始MD!BA190,0)</f>
        <v>0</v>
      </c>
      <c r="BB190">
        <f>ROUND(原始MD!BB190,0)</f>
        <v>0</v>
      </c>
      <c r="BC190">
        <f>ROUND(原始MD!BC190,0)</f>
        <v>0</v>
      </c>
      <c r="BD190">
        <f>ROUND(原始MD!BD190,0)</f>
        <v>0</v>
      </c>
      <c r="BE190">
        <f>ROUND(原始MD!BE190,0)</f>
        <v>0</v>
      </c>
      <c r="BF190">
        <f>ROUND(原始MD!BF190,0)</f>
        <v>0</v>
      </c>
      <c r="BG190">
        <f>ROUND(原始MD!BG190,0)</f>
        <v>0</v>
      </c>
      <c r="BH190">
        <f>ROUND(原始MD!BH190,0)</f>
        <v>0</v>
      </c>
      <c r="BI190">
        <f>ROUND(原始MD!BI190,0)</f>
        <v>0</v>
      </c>
      <c r="BJ190">
        <f>ROUND(原始MD!BJ190,0)</f>
        <v>0</v>
      </c>
      <c r="BK190">
        <f>ROUND(原始MD!BK190,0)</f>
        <v>0</v>
      </c>
      <c r="BL190">
        <f>ROUND(原始MD!BL190,0)</f>
        <v>0</v>
      </c>
      <c r="BM190">
        <f>ROUND(原始MD!BM190,0)</f>
        <v>0</v>
      </c>
      <c r="BN190">
        <f>ROUND(原始MD!BN190,0)</f>
        <v>0</v>
      </c>
      <c r="BO190">
        <f>ROUND(原始MD!BO190,0)</f>
        <v>0</v>
      </c>
      <c r="BP190">
        <f>ROUND(原始MD!BP190,0)</f>
        <v>0</v>
      </c>
      <c r="BQ190">
        <f>ROUND(原始MD!BQ190,0)</f>
        <v>0</v>
      </c>
      <c r="BR190">
        <f>ROUND(原始MD!BR190,0)</f>
        <v>0</v>
      </c>
      <c r="BS190">
        <f>ROUND(原始MD!BS190,0)</f>
        <v>0</v>
      </c>
      <c r="BT190">
        <f>ROUND(原始MD!BT190,0)</f>
        <v>0</v>
      </c>
      <c r="BU190">
        <f>ROUND(原始MD!BU190,0)</f>
        <v>0</v>
      </c>
      <c r="BV190">
        <f>ROUND(原始MD!BV190,0)</f>
        <v>0</v>
      </c>
      <c r="BW190">
        <f>ROUND(原始MD!BW190,0)</f>
        <v>0</v>
      </c>
      <c r="BX190">
        <f>ROUND(原始MD!BX190,0)</f>
        <v>0</v>
      </c>
      <c r="BY190">
        <f>ROUND(原始MD!BY190,0)</f>
        <v>0</v>
      </c>
      <c r="BZ190">
        <f>ROUND(原始MD!BZ190,0)</f>
        <v>0</v>
      </c>
      <c r="CA190">
        <f>ROUND(原始MD!CA190,0)</f>
        <v>0</v>
      </c>
      <c r="CB190">
        <f>ROUND(原始MD!CB190,0)</f>
        <v>0</v>
      </c>
      <c r="CC190">
        <f>ROUND(原始MD!CC190,0)</f>
        <v>0</v>
      </c>
      <c r="CD190">
        <f>ROUND(原始MD!CD190,0)</f>
        <v>0</v>
      </c>
      <c r="CE190">
        <f>ROUND(原始MD!CE190,0)</f>
        <v>0</v>
      </c>
      <c r="CF190">
        <f>ROUND(原始MD!CF190,0)</f>
        <v>0</v>
      </c>
      <c r="CG190">
        <f>ROUND(原始MD!CG190,0)</f>
        <v>0</v>
      </c>
      <c r="CH190">
        <f>ROUND(原始MD!CH190,0)</f>
        <v>0</v>
      </c>
      <c r="CI190">
        <f>ROUND(原始MD!CI190,0)</f>
        <v>0</v>
      </c>
      <c r="CJ190">
        <f>ROUND(原始MD!CJ190,0)</f>
        <v>0</v>
      </c>
      <c r="CK190">
        <f>ROUND(原始MD!CK190,0)</f>
        <v>0</v>
      </c>
      <c r="CL190">
        <f>ROUND(原始MD!CL190,0)</f>
        <v>0</v>
      </c>
      <c r="CM190">
        <f>ROUND(原始MD!CM190,0)</f>
        <v>0</v>
      </c>
      <c r="CN190">
        <f>ROUND(原始MD!CN190,0)</f>
        <v>0</v>
      </c>
      <c r="CO190">
        <f>ROUND(原始MD!CO190,0)</f>
        <v>0</v>
      </c>
      <c r="CP190">
        <f>ROUND(原始MD!CP190,0)</f>
        <v>0</v>
      </c>
      <c r="CQ190">
        <f>ROUND(原始MD!CQ190,0)</f>
        <v>0</v>
      </c>
      <c r="CR190">
        <f>ROUND(原始MD!CR190,0)</f>
        <v>0</v>
      </c>
      <c r="CS190">
        <f>ROUND(原始MD!CS190,0)</f>
        <v>0</v>
      </c>
      <c r="CT190">
        <f>ROUND(原始MD!CT190,0)</f>
        <v>0</v>
      </c>
      <c r="CU190">
        <f>ROUND(原始MD!CU190,0)</f>
        <v>0</v>
      </c>
      <c r="CV190">
        <f>ROUND(原始MD!CV190,0)</f>
        <v>0</v>
      </c>
      <c r="CW190">
        <f>ROUND(原始MD!CW190,0)</f>
        <v>0</v>
      </c>
      <c r="CX190">
        <f>ROUND(原始MD!CX190,0)</f>
        <v>0</v>
      </c>
      <c r="CY190">
        <f>ROUND(原始MD!CY190,0)</f>
        <v>0</v>
      </c>
      <c r="CZ190">
        <f>ROUND(原始MD!CZ190,0)</f>
        <v>0</v>
      </c>
      <c r="DA190">
        <f>ROUND(原始MD!DA190,0)</f>
        <v>0</v>
      </c>
      <c r="DB190">
        <f>ROUND(原始MD!DB190,0)</f>
        <v>0</v>
      </c>
      <c r="DC190">
        <f>ROUND(原始MD!DC190,0)</f>
        <v>0</v>
      </c>
      <c r="DD190">
        <f>ROUND(原始MD!DD190,0)</f>
        <v>0</v>
      </c>
      <c r="DE190">
        <f>ROUND(原始MD!DE190,0)</f>
        <v>0</v>
      </c>
      <c r="DF190">
        <f>ROUND(原始MD!DF190,0)</f>
        <v>0</v>
      </c>
      <c r="DG190">
        <f>ROUND(原始MD!DG190,0)</f>
        <v>0</v>
      </c>
      <c r="DH190">
        <f>ROUND(原始MD!DH190,0)</f>
        <v>0</v>
      </c>
      <c r="DI190">
        <f>ROUND(原始MD!DI190,0)</f>
        <v>0</v>
      </c>
      <c r="DJ190">
        <f>ROUND(原始MD!DJ190,0)</f>
        <v>0</v>
      </c>
      <c r="DK190">
        <f>ROUND(原始MD!DK190,0)</f>
        <v>0</v>
      </c>
      <c r="DL190">
        <f>ROUND(原始MD!DL190,0)</f>
        <v>0</v>
      </c>
      <c r="DM190">
        <f>ROUND(原始MD!DM190,0)</f>
        <v>0</v>
      </c>
      <c r="DN190">
        <f>ROUND(原始MD!DN190,0)</f>
        <v>0</v>
      </c>
      <c r="DO190">
        <f>ROUND(原始MD!DO190,0)</f>
        <v>0</v>
      </c>
      <c r="DP190">
        <f>ROUND(原始MD!DP190,0)</f>
        <v>0</v>
      </c>
      <c r="DQ190">
        <f>ROUND(原始MD!DQ190,0)</f>
        <v>0</v>
      </c>
      <c r="DR190">
        <f>ROUND(原始MD!DR190,0)</f>
        <v>0</v>
      </c>
      <c r="DS190">
        <f>ROUND(原始MD!DS190,0)</f>
        <v>0</v>
      </c>
      <c r="DT190">
        <f>ROUND(原始MD!DT190,0)</f>
        <v>0</v>
      </c>
      <c r="DU190">
        <f>ROUND(原始MD!DU190,0)</f>
        <v>0</v>
      </c>
      <c r="DV190">
        <f>ROUND(原始MD!DV190,0)</f>
        <v>0</v>
      </c>
      <c r="DW190">
        <f>ROUND(原始MD!DW190,0)</f>
        <v>0</v>
      </c>
      <c r="DX190">
        <f>ROUND(原始MD!DX190,0)</f>
        <v>0</v>
      </c>
      <c r="DY190">
        <f>ROUND(原始MD!DY190,0)</f>
        <v>0</v>
      </c>
      <c r="DZ190">
        <f>ROUND(原始MD!DZ190,0)</f>
        <v>0</v>
      </c>
      <c r="EA190">
        <f>ROUND(原始MD!EA190,0)</f>
        <v>0</v>
      </c>
      <c r="EB190">
        <f>ROUND(原始MD!EB190,0)</f>
        <v>0</v>
      </c>
      <c r="EC190">
        <f>ROUND(原始MD!EC190,0)</f>
        <v>0</v>
      </c>
      <c r="ED190">
        <f>ROUND(原始MD!ED190,0)</f>
        <v>0</v>
      </c>
      <c r="EE190">
        <f>ROUND(原始MD!EE190,0)</f>
        <v>0</v>
      </c>
      <c r="EF190">
        <f>ROUND(原始MD!EF190,0)</f>
        <v>0</v>
      </c>
      <c r="EG190">
        <f>ROUND(原始MD!EG190,0)</f>
        <v>0</v>
      </c>
      <c r="EH190">
        <f>ROUND(原始MD!EH190,0)</f>
        <v>0</v>
      </c>
      <c r="EI190">
        <f>ROUND(原始MD!EI190,0)</f>
        <v>0</v>
      </c>
      <c r="EJ190">
        <f>ROUND(原始MD!EJ190,0)</f>
        <v>0</v>
      </c>
      <c r="EK190">
        <f>ROUND(原始MD!EK190,0)</f>
        <v>0</v>
      </c>
      <c r="EL190">
        <f>ROUND(原始MD!EL190,0)</f>
        <v>0</v>
      </c>
      <c r="EM190">
        <f>ROUND(原始MD!EM190,0)</f>
        <v>1</v>
      </c>
      <c r="EN190">
        <f>ROUND(原始MD!EN190,0)</f>
        <v>0</v>
      </c>
      <c r="EO190">
        <f>ROUND(原始MD!EO190,0)</f>
        <v>0</v>
      </c>
      <c r="EP190">
        <f>ROUND(原始MD!EP190,0)</f>
        <v>0</v>
      </c>
      <c r="EQ190">
        <f>ROUND(原始MD!EQ190,0)</f>
        <v>0</v>
      </c>
      <c r="ER190">
        <f>ROUND(原始MD!ER190,0)</f>
        <v>0</v>
      </c>
      <c r="ES190">
        <f>ROUND(原始MD!ES190,0)</f>
        <v>0</v>
      </c>
      <c r="ET190">
        <f>ROUND(原始MD!ET190,0)</f>
        <v>0</v>
      </c>
      <c r="EU190">
        <f>ROUND(原始MD!EU190,0)</f>
        <v>0</v>
      </c>
      <c r="EV190">
        <f>ROUND(原始MD!EV190,0)</f>
        <v>0</v>
      </c>
      <c r="EW190">
        <f>ROUND(原始MD!EW190,0)</f>
        <v>0</v>
      </c>
      <c r="EX190">
        <f>ROUND(原始MD!EX190,0)</f>
        <v>0</v>
      </c>
      <c r="EY190">
        <f>ROUND(原始MD!EY190,0)</f>
        <v>0</v>
      </c>
      <c r="EZ190">
        <f>ROUND(原始MD!EZ190,0)</f>
        <v>0</v>
      </c>
      <c r="FA190">
        <f>ROUND(原始MD!FA190,0)</f>
        <v>0</v>
      </c>
      <c r="FB190">
        <f>ROUND(原始MD!FB190,0)</f>
        <v>0</v>
      </c>
      <c r="FC190">
        <f>ROUND(原始MD!FC190,0)</f>
        <v>0</v>
      </c>
      <c r="FD190">
        <f>ROUND(原始MD!FD190,0)</f>
        <v>0</v>
      </c>
      <c r="FE190">
        <f>ROUND(原始MD!FE190,0)</f>
        <v>0</v>
      </c>
      <c r="FF190">
        <f>ROUND(原始MD!FF190,0)</f>
        <v>0</v>
      </c>
      <c r="FG190">
        <f>ROUND(原始MD!FG190,0)</f>
        <v>0</v>
      </c>
      <c r="FH190">
        <f>ROUND(原始MD!FH190,0)</f>
        <v>0</v>
      </c>
      <c r="FI190">
        <f>ROUND(原始MD!FI190,0)</f>
        <v>0</v>
      </c>
      <c r="FJ190">
        <f>ROUND(原始MD!FJ190,0)</f>
        <v>0</v>
      </c>
      <c r="FK190">
        <f>ROUND(原始MD!FK190,0)</f>
        <v>0</v>
      </c>
      <c r="FL190">
        <f>ROUND(原始MD!FL190,0)</f>
        <v>0</v>
      </c>
      <c r="FM190">
        <f>ROUND(原始MD!FM190,0)</f>
        <v>0</v>
      </c>
      <c r="FN190">
        <f>ROUND(原始MD!FN190,0)</f>
        <v>0</v>
      </c>
      <c r="FO190">
        <f>ROUND(原始MD!FO190,0)</f>
        <v>0</v>
      </c>
      <c r="FP190">
        <f>ROUND(原始MD!FP190,0)</f>
        <v>0</v>
      </c>
      <c r="FQ190">
        <f>ROUND(原始MD!FQ190,0)</f>
        <v>0</v>
      </c>
      <c r="FR190">
        <f>ROUND(原始MD!FR190,0)</f>
        <v>0</v>
      </c>
      <c r="FS190">
        <f>ROUND(原始MD!FS190,0)</f>
        <v>0</v>
      </c>
      <c r="FT190">
        <f>ROUND(原始MD!FT190,0)</f>
        <v>0</v>
      </c>
      <c r="FU190">
        <f>ROUND(原始MD!FU190,0)</f>
        <v>0</v>
      </c>
      <c r="FV190">
        <f>ROUND(原始MD!FV190,0)</f>
        <v>0</v>
      </c>
      <c r="FW190">
        <f>ROUND(原始MD!FW190,0)</f>
        <v>0</v>
      </c>
      <c r="FX190">
        <f>ROUND(原始MD!FX190,0)</f>
        <v>0</v>
      </c>
      <c r="FY190">
        <f>ROUND(原始MD!FY190,0)</f>
        <v>0</v>
      </c>
      <c r="FZ190">
        <f>ROUND(原始MD!FZ190,0)</f>
        <v>0</v>
      </c>
      <c r="GA190">
        <f>ROUND(原始MD!GA190,0)</f>
        <v>0</v>
      </c>
      <c r="GB190">
        <f>ROUND(原始MD!GB190,0)</f>
        <v>0</v>
      </c>
      <c r="GC190">
        <f>ROUND(原始MD!GC190,0)</f>
        <v>0</v>
      </c>
      <c r="GD190">
        <f>ROUND(原始MD!GD190,0)</f>
        <v>0</v>
      </c>
      <c r="GE190">
        <f>ROUND(原始MD!GE190,0)</f>
        <v>0</v>
      </c>
      <c r="GF190">
        <f>ROUND(原始MD!GF190,0)</f>
        <v>0</v>
      </c>
      <c r="GG190">
        <f>ROUND(原始MD!GG190,0)</f>
        <v>0</v>
      </c>
      <c r="GH190">
        <f>ROUND(原始MD!GH190,0)</f>
        <v>0</v>
      </c>
      <c r="GI190">
        <f>ROUND(原始MD!GI190,0)</f>
        <v>0</v>
      </c>
      <c r="GJ190">
        <f>ROUND(原始MD!GJ190,0)</f>
        <v>0</v>
      </c>
      <c r="GK190">
        <f>ROUND(原始MD!GK190,0)</f>
        <v>0</v>
      </c>
      <c r="GL190">
        <f>ROUND(原始MD!GL190,0)</f>
        <v>0</v>
      </c>
      <c r="GM190">
        <f>ROUND(原始MD!GM190,0)</f>
        <v>0</v>
      </c>
      <c r="GN190">
        <f>ROUND(原始MD!GN190,0)</f>
        <v>0</v>
      </c>
      <c r="GO190">
        <f>ROUND(原始MD!GO190,0)</f>
        <v>0</v>
      </c>
      <c r="GP190">
        <f>ROUND(原始MD!GP190,0)</f>
        <v>0</v>
      </c>
      <c r="GQ190">
        <f>ROUND(原始MD!GQ190,0)</f>
        <v>0</v>
      </c>
      <c r="GR190">
        <f>ROUND(原始MD!GR190,0)</f>
        <v>0</v>
      </c>
      <c r="GS190">
        <f>ROUND(原始MD!GS190,0)</f>
        <v>0</v>
      </c>
      <c r="GT190">
        <f>ROUND(原始MD!GT190,0)</f>
        <v>0</v>
      </c>
      <c r="GU190">
        <f>ROUND(原始MD!GU190,0)</f>
        <v>0</v>
      </c>
      <c r="GV190">
        <f>ROUND(原始MD!GV190,0)</f>
        <v>0</v>
      </c>
      <c r="GW190">
        <f>ROUND(原始MD!GW190,0)</f>
        <v>0</v>
      </c>
      <c r="GX190">
        <f>ROUND(原始MD!GX190,0)</f>
        <v>0</v>
      </c>
      <c r="GY190">
        <f>ROUND(原始MD!GY190,0)</f>
        <v>0</v>
      </c>
      <c r="GZ190">
        <f>ROUND(原始MD!GZ190,0)</f>
        <v>0</v>
      </c>
      <c r="HA190">
        <f>ROUND(原始MD!HA190,0)</f>
        <v>1</v>
      </c>
      <c r="HB190">
        <f>ROUND(原始MD!HB190,0)</f>
        <v>0</v>
      </c>
      <c r="HC190">
        <f>ROUND(原始MD!HC190,0)</f>
        <v>0</v>
      </c>
      <c r="HD190">
        <f>ROUND(原始MD!HD190,0)</f>
        <v>0</v>
      </c>
      <c r="HE190">
        <f>ROUND(原始MD!HE190,0)</f>
        <v>0</v>
      </c>
      <c r="HF190">
        <f>ROUND(原始MD!HF190,0)</f>
        <v>0</v>
      </c>
      <c r="HG190">
        <f>ROUND(原始MD!HG190,0)</f>
        <v>0</v>
      </c>
      <c r="HH190">
        <f>ROUND(原始MD!HH190,0)</f>
        <v>0</v>
      </c>
      <c r="HI190">
        <f>ROUND(原始MD!HI190,0)</f>
        <v>0</v>
      </c>
      <c r="HJ190">
        <f>ROUND(原始MD!HJ190,0)</f>
        <v>0</v>
      </c>
      <c r="HK190">
        <f>ROUND(原始MD!HK190,0)</f>
        <v>0</v>
      </c>
      <c r="HL190">
        <f>ROUND(原始MD!HL190,0)</f>
        <v>0</v>
      </c>
      <c r="HM190">
        <f>ROUND(原始MD!HM190,0)</f>
        <v>0</v>
      </c>
      <c r="HN190">
        <f>ROUND(原始MD!HN190,0)</f>
        <v>0</v>
      </c>
      <c r="HO190">
        <f>ROUND(原始MD!HO190,0)</f>
        <v>0</v>
      </c>
      <c r="HP190">
        <f>ROUND(原始MD!HP190,0)</f>
        <v>0</v>
      </c>
      <c r="HQ190">
        <f>ROUND(原始MD!HQ190,0)</f>
        <v>0</v>
      </c>
      <c r="HR190">
        <f>ROUND(原始MD!HR190,0)</f>
        <v>0</v>
      </c>
      <c r="HS190">
        <f>ROUND(原始MD!HS190,0)</f>
        <v>0</v>
      </c>
      <c r="HT190">
        <f>ROUND(原始MD!HT190,0)</f>
        <v>0</v>
      </c>
      <c r="HU190">
        <f>ROUND(原始MD!HU190,0)</f>
        <v>0</v>
      </c>
      <c r="HV190">
        <f>ROUND(原始MD!HV190,0)</f>
        <v>0</v>
      </c>
      <c r="HW190">
        <f>ROUND(原始MD!HW190,0)</f>
        <v>0</v>
      </c>
      <c r="HX190">
        <f>ROUND(原始MD!HX190,0)</f>
        <v>0</v>
      </c>
      <c r="HY190">
        <f>ROUND(原始MD!HY190,0)</f>
        <v>0</v>
      </c>
      <c r="HZ190">
        <f>ROUND(原始MD!HZ190,0)</f>
        <v>0</v>
      </c>
      <c r="IA190">
        <f>ROUND(原始MD!IA190,0)</f>
        <v>0</v>
      </c>
      <c r="IB190">
        <f>ROUND(原始MD!IB190,0)</f>
        <v>0</v>
      </c>
      <c r="IC190">
        <f>ROUND(原始MD!IC190,0)</f>
        <v>0</v>
      </c>
      <c r="ID190">
        <f>ROUND(原始MD!ID190,0)</f>
        <v>0</v>
      </c>
      <c r="IE190">
        <f>ROUND(原始MD!IE190,0)</f>
        <v>0</v>
      </c>
      <c r="IF190">
        <f>ROUND(原始MD!IF190,0)</f>
        <v>0</v>
      </c>
      <c r="IG190">
        <f>ROUND(原始MD!IG190,0)</f>
        <v>0</v>
      </c>
      <c r="IH190">
        <f>ROUND(原始MD!IH190,0)</f>
        <v>0</v>
      </c>
      <c r="II190">
        <f>ROUND(原始MD!II190,0)</f>
        <v>0</v>
      </c>
      <c r="IJ190">
        <f>ROUND(原始MD!IJ190,0)</f>
        <v>0</v>
      </c>
      <c r="IK190">
        <f>ROUND(原始MD!IK190,0)</f>
        <v>0</v>
      </c>
      <c r="IL190">
        <f>ROUND(原始MD!IL190,0)</f>
        <v>0</v>
      </c>
      <c r="IM190">
        <f>ROUND(原始MD!IM190,0)</f>
        <v>0</v>
      </c>
      <c r="IN190">
        <f>ROUND(原始MD!IN190,0)</f>
        <v>0</v>
      </c>
      <c r="IO190">
        <f>ROUND(原始MD!IO190,0)</f>
        <v>0</v>
      </c>
      <c r="IP190">
        <f>ROUND(原始MD!IP190,0)</f>
        <v>0</v>
      </c>
      <c r="IQ190">
        <f>ROUND(原始MD!IQ190,0)</f>
        <v>0</v>
      </c>
      <c r="IR190">
        <f>ROUND(原始MD!IR190,0)</f>
        <v>0</v>
      </c>
      <c r="IS190">
        <f>ROUND(原始MD!IS190,0)</f>
        <v>0</v>
      </c>
      <c r="IT190">
        <f>ROUND(原始MD!IT190,0)</f>
        <v>0</v>
      </c>
      <c r="IU190">
        <f>ROUND(原始MD!IU190,0)</f>
        <v>0</v>
      </c>
      <c r="IV190">
        <f>ROUND(原始MD!IV190,0)</f>
        <v>0</v>
      </c>
      <c r="IW190">
        <f>ROUND(原始MD!IW190,0)</f>
        <v>0</v>
      </c>
      <c r="IX190">
        <f>ROUND(原始MD!IX190,0)</f>
        <v>0</v>
      </c>
      <c r="IY190">
        <f>ROUND(原始MD!IY190,0)</f>
        <v>0</v>
      </c>
      <c r="IZ190">
        <f>ROUND(原始MD!IZ190,0)</f>
        <v>0</v>
      </c>
      <c r="JA190">
        <f>ROUND(原始MD!JA190,0)</f>
        <v>0</v>
      </c>
      <c r="JB190">
        <f>ROUND(原始MD!JB190,0)</f>
        <v>0</v>
      </c>
      <c r="JC190">
        <f>ROUND(原始MD!JC190,0)</f>
        <v>0</v>
      </c>
      <c r="JD190">
        <f>ROUND(原始MD!JD190,0)</f>
        <v>0</v>
      </c>
      <c r="JE190">
        <f>ROUND(原始MD!JE190,0)</f>
        <v>0</v>
      </c>
      <c r="JF190">
        <f>ROUND(原始MD!JF190,0)</f>
        <v>0</v>
      </c>
      <c r="JG190">
        <f>ROUND(原始MD!JG190,0)</f>
        <v>0</v>
      </c>
      <c r="JH190">
        <f>ROUND(原始MD!JH190,0)</f>
        <v>0</v>
      </c>
      <c r="JI190">
        <f>ROUND(原始MD!JI190,0)</f>
        <v>0</v>
      </c>
      <c r="JJ190">
        <f>ROUND(原始MD!JJ190,0)</f>
        <v>0</v>
      </c>
      <c r="JK190">
        <f>ROUND(原始MD!JK190,0)</f>
        <v>0</v>
      </c>
      <c r="JL190">
        <f>ROUND(原始MD!JL190,0)</f>
        <v>0</v>
      </c>
      <c r="JM190">
        <f>ROUND(原始MD!JM190,0)</f>
        <v>0</v>
      </c>
      <c r="JN190">
        <f>ROUND(原始MD!JN190,0)</f>
        <v>0</v>
      </c>
      <c r="JO190">
        <f>ROUND(原始MD!JO190,0)</f>
        <v>0</v>
      </c>
      <c r="JP190">
        <f>ROUND(原始MD!JP190,0)</f>
        <v>0</v>
      </c>
      <c r="JQ190">
        <f>ROUND(原始MD!JQ190,0)</f>
        <v>0</v>
      </c>
      <c r="JR190">
        <f>ROUND(原始MD!JR190,0)</f>
        <v>0</v>
      </c>
      <c r="JS190">
        <f>ROUND(原始MD!JS190,0)</f>
        <v>0</v>
      </c>
      <c r="JT190">
        <f>ROUND(原始MD!JT190,0)</f>
        <v>0</v>
      </c>
      <c r="JU190">
        <f>ROUND(原始MD!JU190,0)</f>
        <v>0</v>
      </c>
      <c r="JV190">
        <f>ROUND(原始MD!JV190,0)</f>
        <v>0</v>
      </c>
      <c r="JW190">
        <f>ROUND(原始MD!JW190,0)</f>
        <v>1</v>
      </c>
      <c r="JX190">
        <f>ROUND(原始MD!JX190,0)</f>
        <v>0</v>
      </c>
      <c r="JY190">
        <f>ROUND(原始MD!JY190,0)</f>
        <v>0</v>
      </c>
      <c r="JZ190">
        <f>ROUND(原始MD!JZ190,0)</f>
        <v>0</v>
      </c>
      <c r="KA190">
        <f>ROUND(原始MD!KA190,0)</f>
        <v>0</v>
      </c>
      <c r="KB190">
        <f>ROUND(原始MD!KB190,0)</f>
        <v>0</v>
      </c>
      <c r="KC190">
        <f>ROUND(原始MD!KC190,0)</f>
        <v>0</v>
      </c>
      <c r="KD190">
        <f>ROUND(原始MD!KD190,0)</f>
        <v>0</v>
      </c>
      <c r="KE190">
        <f>ROUND(原始MD!KE190,0)</f>
        <v>0</v>
      </c>
      <c r="KF190">
        <f>ROUND(原始MD!KF190,0)</f>
        <v>0</v>
      </c>
      <c r="KG190">
        <f>ROUND(原始MD!KG190,0)</f>
        <v>0</v>
      </c>
      <c r="KH190">
        <f>ROUND(原始MD!KH190,0)</f>
        <v>0</v>
      </c>
      <c r="KI190">
        <f>ROUND(原始MD!KI190,0)</f>
        <v>0</v>
      </c>
      <c r="KJ190">
        <f>ROUND(原始MD!KJ190,0)</f>
        <v>0</v>
      </c>
      <c r="KK190">
        <f>ROUND(原始MD!KK190,0)</f>
        <v>0</v>
      </c>
      <c r="KL190">
        <f>ROUND(原始MD!KL190,0)</f>
        <v>0</v>
      </c>
      <c r="KM190">
        <f>ROUND(原始MD!KM190,0)</f>
        <v>0</v>
      </c>
      <c r="KN190">
        <f>ROUND(原始MD!KN190,0)</f>
        <v>0</v>
      </c>
      <c r="KO190">
        <f>ROUND(原始MD!KO190,0)</f>
        <v>0</v>
      </c>
      <c r="KP190">
        <f>ROUND(原始MD!KP190,0)</f>
        <v>0</v>
      </c>
      <c r="KQ190">
        <f>ROUND(原始MD!KQ190,0)</f>
        <v>0</v>
      </c>
      <c r="KR190">
        <f>ROUND(原始MD!KR190,0)</f>
        <v>0</v>
      </c>
      <c r="KS190">
        <f>ROUND(原始MD!KS190,0)</f>
        <v>0</v>
      </c>
      <c r="KT190">
        <f>ROUND(原始MD!KT190,0)</f>
        <v>0</v>
      </c>
      <c r="KU190">
        <f>ROUND(原始MD!KU190,0)</f>
        <v>0</v>
      </c>
      <c r="KV190">
        <f>ROUND(原始MD!KV190,0)</f>
        <v>0</v>
      </c>
      <c r="KW190">
        <f>ROUND(原始MD!KW190,0)</f>
        <v>0</v>
      </c>
      <c r="KX190">
        <f>ROUND(原始MD!KX190,0)</f>
        <v>0</v>
      </c>
      <c r="KY190">
        <f>ROUND(原始MD!KY190,0)</f>
        <v>0</v>
      </c>
      <c r="KZ190">
        <f>ROUND(原始MD!KZ190,0)</f>
        <v>0</v>
      </c>
      <c r="LA190">
        <f>ROUND(原始MD!LA190,0)</f>
        <v>0</v>
      </c>
      <c r="LB190">
        <f>ROUND(原始MD!LB190,0)</f>
        <v>0</v>
      </c>
      <c r="LC190">
        <f>ROUND(原始MD!LC190,0)</f>
        <v>0</v>
      </c>
      <c r="LD190">
        <f>ROUND(原始MD!LD190,0)</f>
        <v>0</v>
      </c>
      <c r="LE190">
        <f>ROUND(原始MD!LE190,0)</f>
        <v>0</v>
      </c>
      <c r="LF190">
        <f>ROUND(原始MD!LF190,0)</f>
        <v>0</v>
      </c>
      <c r="LG190">
        <f>ROUND(原始MD!LG190,0)</f>
        <v>0</v>
      </c>
      <c r="LH190">
        <f>ROUND(原始MD!LH190,0)</f>
        <v>0</v>
      </c>
      <c r="LI190">
        <f>ROUND(原始MD!LI190,0)</f>
        <v>0</v>
      </c>
      <c r="LJ190">
        <f>ROUND(原始MD!LJ190,0)</f>
        <v>0</v>
      </c>
      <c r="LK190">
        <f>ROUND(原始MD!LK190,0)</f>
        <v>0</v>
      </c>
      <c r="LL190">
        <f>ROUND(原始MD!LL190,0)</f>
        <v>0</v>
      </c>
      <c r="LM190">
        <f>ROUND(原始MD!LM190,0)</f>
        <v>0</v>
      </c>
      <c r="LN190">
        <f>ROUND(原始MD!LN190,0)</f>
        <v>0</v>
      </c>
      <c r="LO190">
        <f>ROUND(原始MD!LO190,0)</f>
        <v>0</v>
      </c>
      <c r="LP190">
        <f>ROUND(原始MD!LP190,0)</f>
        <v>0</v>
      </c>
      <c r="LQ190">
        <f>ROUND(原始MD!LQ190,0)</f>
        <v>0</v>
      </c>
      <c r="LR190">
        <f>ROUND(原始MD!LR190,0)</f>
        <v>0</v>
      </c>
      <c r="LS190">
        <f>ROUND(原始MD!LS190,0)</f>
        <v>0</v>
      </c>
      <c r="LT190">
        <f>ROUND(原始MD!LT190,0)</f>
        <v>0</v>
      </c>
      <c r="LU190">
        <f>ROUND(原始MD!LU190,0)</f>
        <v>0</v>
      </c>
      <c r="LV190">
        <f>ROUND(原始MD!LV190,0)</f>
        <v>0</v>
      </c>
      <c r="LW190">
        <f>ROUND(原始MD!LW190,0)</f>
        <v>0</v>
      </c>
      <c r="LX190">
        <f>ROUND(原始MD!LX190,0)</f>
        <v>0</v>
      </c>
      <c r="LY190">
        <f>ROUND(原始MD!LY190,0)</f>
        <v>0</v>
      </c>
      <c r="LZ190">
        <f>ROUND(原始MD!LZ190,0)</f>
        <v>0</v>
      </c>
      <c r="MA190">
        <f>ROUND(原始MD!MA190,0)</f>
        <v>0</v>
      </c>
      <c r="MB190">
        <f>ROUND(原始MD!MB190,0)</f>
        <v>0</v>
      </c>
      <c r="MC190">
        <f>ROUND(原始MD!MC190,0)</f>
        <v>0</v>
      </c>
      <c r="MD190">
        <f>ROUND(原始MD!MD190,0)</f>
        <v>0</v>
      </c>
      <c r="ME190">
        <f>ROUND(原始MD!ME190,0)</f>
        <v>0</v>
      </c>
      <c r="MF190">
        <f>ROUND(原始MD!MF190,0)</f>
        <v>0</v>
      </c>
      <c r="MG190">
        <f>ROUND(原始MD!MG190,0)</f>
        <v>0</v>
      </c>
      <c r="MH190">
        <f>ROUND(原始MD!MH190,0)</f>
        <v>0</v>
      </c>
      <c r="MI190">
        <f>ROUND(原始MD!MI190,0)</f>
        <v>0</v>
      </c>
      <c r="MJ190">
        <f>ROUND(原始MD!MJ190,0)</f>
        <v>0</v>
      </c>
      <c r="MK190">
        <f>ROUND(原始MD!MK190,0)</f>
        <v>0</v>
      </c>
      <c r="ML190">
        <f>ROUND(原始MD!ML190,0)</f>
        <v>0</v>
      </c>
      <c r="MM190">
        <f>ROUND(原始MD!MM190,0)</f>
        <v>0</v>
      </c>
      <c r="MN190">
        <f>ROUND(原始MD!MN190,0)</f>
        <v>0</v>
      </c>
      <c r="MO190">
        <f>ROUND(原始MD!MO190,0)</f>
        <v>0</v>
      </c>
      <c r="MP190">
        <f>ROUND(原始MD!MP190,0)</f>
        <v>0</v>
      </c>
      <c r="MQ190">
        <f>ROUND(原始MD!MQ190,0)</f>
        <v>0</v>
      </c>
      <c r="MR190">
        <f>ROUND(原始MD!MR190,0)</f>
        <v>0</v>
      </c>
      <c r="MS190">
        <f>ROUND(原始MD!MS190,0)</f>
        <v>0</v>
      </c>
      <c r="MT190">
        <f>ROUND(原始MD!MT190,0)</f>
        <v>0</v>
      </c>
      <c r="MU190">
        <f>ROUND(原始MD!MU190,0)</f>
        <v>0</v>
      </c>
      <c r="MV190">
        <f>ROUND(原始MD!MV190,0)</f>
        <v>0</v>
      </c>
      <c r="MW190">
        <f>ROUND(原始MD!MW190,0)</f>
        <v>0</v>
      </c>
      <c r="MX190">
        <f>ROUND(原始MD!MX190,0)</f>
        <v>0</v>
      </c>
      <c r="MY190">
        <f>ROUND(原始MD!MY190,0)</f>
        <v>0</v>
      </c>
      <c r="MZ190">
        <f>ROUND(原始MD!MZ190,0)</f>
        <v>0</v>
      </c>
      <c r="NA190">
        <f>ROUND(原始MD!NA190,0)</f>
        <v>0</v>
      </c>
      <c r="NB190">
        <f>ROUND(原始MD!NB190,0)</f>
        <v>0</v>
      </c>
      <c r="NC190">
        <f>ROUND(原始MD!NC190,0)</f>
        <v>0</v>
      </c>
      <c r="ND190">
        <f>ROUND(原始MD!ND190,0)</f>
        <v>0</v>
      </c>
      <c r="NE190">
        <f>ROUND(原始MD!NE190,0)</f>
        <v>0</v>
      </c>
      <c r="NF190">
        <f>ROUND(原始MD!NF190,0)</f>
        <v>0</v>
      </c>
      <c r="NG190">
        <f>ROUND(原始MD!NG190,0)</f>
        <v>0</v>
      </c>
      <c r="NH190">
        <f>ROUND(原始MD!NH190,0)</f>
        <v>0</v>
      </c>
      <c r="NI190">
        <f>ROUND(原始MD!NI190,0)</f>
        <v>0</v>
      </c>
    </row>
    <row r="191" spans="1:373" x14ac:dyDescent="0.25">
      <c r="A191">
        <f>ROUND(原始MD!A191,0)</f>
        <v>0</v>
      </c>
      <c r="B191">
        <f>ROUND(原始MD!B191,0)</f>
        <v>0</v>
      </c>
      <c r="C191">
        <f>ROUND(原始MD!C191,0)</f>
        <v>0</v>
      </c>
      <c r="D191">
        <f>ROUND(原始MD!D191,0)</f>
        <v>0</v>
      </c>
      <c r="E191">
        <f>ROUND(原始MD!E191,0)</f>
        <v>0</v>
      </c>
      <c r="F191">
        <f>ROUND(原始MD!F191,0)</f>
        <v>0</v>
      </c>
      <c r="G191">
        <f>ROUND(原始MD!G191,0)</f>
        <v>0</v>
      </c>
      <c r="H191">
        <f>ROUND(原始MD!H191,0)</f>
        <v>0</v>
      </c>
      <c r="I191">
        <f>ROUND(原始MD!I191,0)</f>
        <v>0</v>
      </c>
      <c r="J191">
        <f>ROUND(原始MD!J191,0)</f>
        <v>0</v>
      </c>
      <c r="K191">
        <f>ROUND(原始MD!K191,0)</f>
        <v>0</v>
      </c>
      <c r="L191">
        <f>ROUND(原始MD!L191,0)</f>
        <v>0</v>
      </c>
      <c r="M191">
        <f>ROUND(原始MD!M191,0)</f>
        <v>0</v>
      </c>
      <c r="N191">
        <f>ROUND(原始MD!N191,0)</f>
        <v>0</v>
      </c>
      <c r="O191">
        <f>ROUND(原始MD!O191,0)</f>
        <v>0</v>
      </c>
      <c r="P191">
        <f>ROUND(原始MD!P191,0)</f>
        <v>0</v>
      </c>
      <c r="Q191">
        <f>ROUND(原始MD!Q191,0)</f>
        <v>0</v>
      </c>
      <c r="R191">
        <f>ROUND(原始MD!R191,0)</f>
        <v>0</v>
      </c>
      <c r="S191">
        <f>ROUND(原始MD!S191,0)</f>
        <v>0</v>
      </c>
      <c r="T191">
        <f>ROUND(原始MD!T191,0)</f>
        <v>0</v>
      </c>
      <c r="U191">
        <f>ROUND(原始MD!U191,0)</f>
        <v>0</v>
      </c>
      <c r="V191">
        <f>ROUND(原始MD!V191,0)</f>
        <v>0</v>
      </c>
      <c r="W191">
        <f>ROUND(原始MD!W191,0)</f>
        <v>0</v>
      </c>
      <c r="X191">
        <f>ROUND(原始MD!X191,0)</f>
        <v>0</v>
      </c>
      <c r="Y191">
        <f>ROUND(原始MD!Y191,0)</f>
        <v>0</v>
      </c>
      <c r="Z191">
        <f>ROUND(原始MD!Z191,0)</f>
        <v>0</v>
      </c>
      <c r="AA191">
        <f>ROUND(原始MD!AA191,0)</f>
        <v>0</v>
      </c>
      <c r="AB191">
        <f>ROUND(原始MD!AB191,0)</f>
        <v>0</v>
      </c>
      <c r="AC191">
        <f>ROUND(原始MD!AC191,0)</f>
        <v>0</v>
      </c>
      <c r="AD191">
        <f>ROUND(原始MD!AD191,0)</f>
        <v>0</v>
      </c>
      <c r="AE191">
        <f>ROUND(原始MD!AE191,0)</f>
        <v>0</v>
      </c>
      <c r="AF191">
        <f>ROUND(原始MD!AF191,0)</f>
        <v>0</v>
      </c>
      <c r="AG191">
        <f>ROUND(原始MD!AG191,0)</f>
        <v>0</v>
      </c>
      <c r="AH191">
        <f>ROUND(原始MD!AH191,0)</f>
        <v>0</v>
      </c>
      <c r="AI191">
        <f>ROUND(原始MD!AI191,0)</f>
        <v>0</v>
      </c>
      <c r="AJ191">
        <f>ROUND(原始MD!AJ191,0)</f>
        <v>0</v>
      </c>
      <c r="AK191">
        <f>ROUND(原始MD!AK191,0)</f>
        <v>0</v>
      </c>
      <c r="AL191">
        <f>ROUND(原始MD!AL191,0)</f>
        <v>0</v>
      </c>
      <c r="AM191">
        <f>ROUND(原始MD!AM191,0)</f>
        <v>0</v>
      </c>
      <c r="AN191">
        <f>ROUND(原始MD!AN191,0)</f>
        <v>0</v>
      </c>
      <c r="AO191">
        <f>ROUND(原始MD!AO191,0)</f>
        <v>0</v>
      </c>
      <c r="AP191">
        <f>ROUND(原始MD!AP191,0)</f>
        <v>0</v>
      </c>
      <c r="AQ191">
        <f>ROUND(原始MD!AQ191,0)</f>
        <v>0</v>
      </c>
      <c r="AR191">
        <f>ROUND(原始MD!AR191,0)</f>
        <v>0</v>
      </c>
      <c r="AS191">
        <f>ROUND(原始MD!AS191,0)</f>
        <v>0</v>
      </c>
      <c r="AT191">
        <f>ROUND(原始MD!AT191,0)</f>
        <v>0</v>
      </c>
      <c r="AU191">
        <f>ROUND(原始MD!AU191,0)</f>
        <v>0</v>
      </c>
      <c r="AV191">
        <f>ROUND(原始MD!AV191,0)</f>
        <v>0</v>
      </c>
      <c r="AW191">
        <f>ROUND(原始MD!AW191,0)</f>
        <v>0</v>
      </c>
      <c r="AX191">
        <f>ROUND(原始MD!AX191,0)</f>
        <v>1</v>
      </c>
      <c r="AY191">
        <f>ROUND(原始MD!AY191,0)</f>
        <v>0</v>
      </c>
      <c r="AZ191">
        <f>ROUND(原始MD!AZ191,0)</f>
        <v>0</v>
      </c>
      <c r="BA191">
        <f>ROUND(原始MD!BA191,0)</f>
        <v>0</v>
      </c>
      <c r="BB191">
        <f>ROUND(原始MD!BB191,0)</f>
        <v>0</v>
      </c>
      <c r="BC191">
        <f>ROUND(原始MD!BC191,0)</f>
        <v>0</v>
      </c>
      <c r="BD191">
        <f>ROUND(原始MD!BD191,0)</f>
        <v>0</v>
      </c>
      <c r="BE191">
        <f>ROUND(原始MD!BE191,0)</f>
        <v>0</v>
      </c>
      <c r="BF191">
        <f>ROUND(原始MD!BF191,0)</f>
        <v>0</v>
      </c>
      <c r="BG191">
        <f>ROUND(原始MD!BG191,0)</f>
        <v>0</v>
      </c>
      <c r="BH191">
        <f>ROUND(原始MD!BH191,0)</f>
        <v>0</v>
      </c>
      <c r="BI191">
        <f>ROUND(原始MD!BI191,0)</f>
        <v>0</v>
      </c>
      <c r="BJ191">
        <f>ROUND(原始MD!BJ191,0)</f>
        <v>0</v>
      </c>
      <c r="BK191">
        <f>ROUND(原始MD!BK191,0)</f>
        <v>0</v>
      </c>
      <c r="BL191">
        <f>ROUND(原始MD!BL191,0)</f>
        <v>0</v>
      </c>
      <c r="BM191">
        <f>ROUND(原始MD!BM191,0)</f>
        <v>0</v>
      </c>
      <c r="BN191">
        <f>ROUND(原始MD!BN191,0)</f>
        <v>0</v>
      </c>
      <c r="BO191">
        <f>ROUND(原始MD!BO191,0)</f>
        <v>0</v>
      </c>
      <c r="BP191">
        <f>ROUND(原始MD!BP191,0)</f>
        <v>0</v>
      </c>
      <c r="BQ191">
        <f>ROUND(原始MD!BQ191,0)</f>
        <v>0</v>
      </c>
      <c r="BR191">
        <f>ROUND(原始MD!BR191,0)</f>
        <v>0</v>
      </c>
      <c r="BS191">
        <f>ROUND(原始MD!BS191,0)</f>
        <v>0</v>
      </c>
      <c r="BT191">
        <f>ROUND(原始MD!BT191,0)</f>
        <v>0</v>
      </c>
      <c r="BU191">
        <f>ROUND(原始MD!BU191,0)</f>
        <v>0</v>
      </c>
      <c r="BV191">
        <f>ROUND(原始MD!BV191,0)</f>
        <v>0</v>
      </c>
      <c r="BW191">
        <f>ROUND(原始MD!BW191,0)</f>
        <v>0</v>
      </c>
      <c r="BX191">
        <f>ROUND(原始MD!BX191,0)</f>
        <v>0</v>
      </c>
      <c r="BY191">
        <f>ROUND(原始MD!BY191,0)</f>
        <v>0</v>
      </c>
      <c r="BZ191">
        <f>ROUND(原始MD!BZ191,0)</f>
        <v>0</v>
      </c>
      <c r="CA191">
        <f>ROUND(原始MD!CA191,0)</f>
        <v>0</v>
      </c>
      <c r="CB191">
        <f>ROUND(原始MD!CB191,0)</f>
        <v>0</v>
      </c>
      <c r="CC191">
        <f>ROUND(原始MD!CC191,0)</f>
        <v>0</v>
      </c>
      <c r="CD191">
        <f>ROUND(原始MD!CD191,0)</f>
        <v>0</v>
      </c>
      <c r="CE191">
        <f>ROUND(原始MD!CE191,0)</f>
        <v>0</v>
      </c>
      <c r="CF191">
        <f>ROUND(原始MD!CF191,0)</f>
        <v>0</v>
      </c>
      <c r="CG191">
        <f>ROUND(原始MD!CG191,0)</f>
        <v>0</v>
      </c>
      <c r="CH191">
        <f>ROUND(原始MD!CH191,0)</f>
        <v>0</v>
      </c>
      <c r="CI191">
        <f>ROUND(原始MD!CI191,0)</f>
        <v>0</v>
      </c>
      <c r="CJ191">
        <f>ROUND(原始MD!CJ191,0)</f>
        <v>0</v>
      </c>
      <c r="CK191">
        <f>ROUND(原始MD!CK191,0)</f>
        <v>0</v>
      </c>
      <c r="CL191">
        <f>ROUND(原始MD!CL191,0)</f>
        <v>0</v>
      </c>
      <c r="CM191">
        <f>ROUND(原始MD!CM191,0)</f>
        <v>0</v>
      </c>
      <c r="CN191">
        <f>ROUND(原始MD!CN191,0)</f>
        <v>0</v>
      </c>
      <c r="CO191">
        <f>ROUND(原始MD!CO191,0)</f>
        <v>0</v>
      </c>
      <c r="CP191">
        <f>ROUND(原始MD!CP191,0)</f>
        <v>0</v>
      </c>
      <c r="CQ191">
        <f>ROUND(原始MD!CQ191,0)</f>
        <v>0</v>
      </c>
      <c r="CR191">
        <f>ROUND(原始MD!CR191,0)</f>
        <v>0</v>
      </c>
      <c r="CS191">
        <f>ROUND(原始MD!CS191,0)</f>
        <v>0</v>
      </c>
      <c r="CT191">
        <f>ROUND(原始MD!CT191,0)</f>
        <v>0</v>
      </c>
      <c r="CU191">
        <f>ROUND(原始MD!CU191,0)</f>
        <v>0</v>
      </c>
      <c r="CV191">
        <f>ROUND(原始MD!CV191,0)</f>
        <v>0</v>
      </c>
      <c r="CW191">
        <f>ROUND(原始MD!CW191,0)</f>
        <v>0</v>
      </c>
      <c r="CX191">
        <f>ROUND(原始MD!CX191,0)</f>
        <v>0</v>
      </c>
      <c r="CY191">
        <f>ROUND(原始MD!CY191,0)</f>
        <v>0</v>
      </c>
      <c r="CZ191">
        <f>ROUND(原始MD!CZ191,0)</f>
        <v>0</v>
      </c>
      <c r="DA191">
        <f>ROUND(原始MD!DA191,0)</f>
        <v>0</v>
      </c>
      <c r="DB191">
        <f>ROUND(原始MD!DB191,0)</f>
        <v>0</v>
      </c>
      <c r="DC191">
        <f>ROUND(原始MD!DC191,0)</f>
        <v>0</v>
      </c>
      <c r="DD191">
        <f>ROUND(原始MD!DD191,0)</f>
        <v>0</v>
      </c>
      <c r="DE191">
        <f>ROUND(原始MD!DE191,0)</f>
        <v>0</v>
      </c>
      <c r="DF191">
        <f>ROUND(原始MD!DF191,0)</f>
        <v>0</v>
      </c>
      <c r="DG191">
        <f>ROUND(原始MD!DG191,0)</f>
        <v>0</v>
      </c>
      <c r="DH191">
        <f>ROUND(原始MD!DH191,0)</f>
        <v>0</v>
      </c>
      <c r="DI191">
        <f>ROUND(原始MD!DI191,0)</f>
        <v>0</v>
      </c>
      <c r="DJ191">
        <f>ROUND(原始MD!DJ191,0)</f>
        <v>0</v>
      </c>
      <c r="DK191">
        <f>ROUND(原始MD!DK191,0)</f>
        <v>0</v>
      </c>
      <c r="DL191">
        <f>ROUND(原始MD!DL191,0)</f>
        <v>0</v>
      </c>
      <c r="DM191">
        <f>ROUND(原始MD!DM191,0)</f>
        <v>0</v>
      </c>
      <c r="DN191">
        <f>ROUND(原始MD!DN191,0)</f>
        <v>0</v>
      </c>
      <c r="DO191">
        <f>ROUND(原始MD!DO191,0)</f>
        <v>0</v>
      </c>
      <c r="DP191">
        <f>ROUND(原始MD!DP191,0)</f>
        <v>0</v>
      </c>
      <c r="DQ191">
        <f>ROUND(原始MD!DQ191,0)</f>
        <v>0</v>
      </c>
      <c r="DR191">
        <f>ROUND(原始MD!DR191,0)</f>
        <v>0</v>
      </c>
      <c r="DS191">
        <f>ROUND(原始MD!DS191,0)</f>
        <v>0</v>
      </c>
      <c r="DT191">
        <f>ROUND(原始MD!DT191,0)</f>
        <v>0</v>
      </c>
      <c r="DU191">
        <f>ROUND(原始MD!DU191,0)</f>
        <v>0</v>
      </c>
      <c r="DV191">
        <f>ROUND(原始MD!DV191,0)</f>
        <v>0</v>
      </c>
      <c r="DW191">
        <f>ROUND(原始MD!DW191,0)</f>
        <v>0</v>
      </c>
      <c r="DX191">
        <f>ROUND(原始MD!DX191,0)</f>
        <v>0</v>
      </c>
      <c r="DY191">
        <f>ROUND(原始MD!DY191,0)</f>
        <v>0</v>
      </c>
      <c r="DZ191">
        <f>ROUND(原始MD!DZ191,0)</f>
        <v>0</v>
      </c>
      <c r="EA191">
        <f>ROUND(原始MD!EA191,0)</f>
        <v>0</v>
      </c>
      <c r="EB191">
        <f>ROUND(原始MD!EB191,0)</f>
        <v>0</v>
      </c>
      <c r="EC191">
        <f>ROUND(原始MD!EC191,0)</f>
        <v>0</v>
      </c>
      <c r="ED191">
        <f>ROUND(原始MD!ED191,0)</f>
        <v>0</v>
      </c>
      <c r="EE191">
        <f>ROUND(原始MD!EE191,0)</f>
        <v>0</v>
      </c>
      <c r="EF191">
        <f>ROUND(原始MD!EF191,0)</f>
        <v>0</v>
      </c>
      <c r="EG191">
        <f>ROUND(原始MD!EG191,0)</f>
        <v>0</v>
      </c>
      <c r="EH191">
        <f>ROUND(原始MD!EH191,0)</f>
        <v>0</v>
      </c>
      <c r="EI191">
        <f>ROUND(原始MD!EI191,0)</f>
        <v>0</v>
      </c>
      <c r="EJ191">
        <f>ROUND(原始MD!EJ191,0)</f>
        <v>0</v>
      </c>
      <c r="EK191">
        <f>ROUND(原始MD!EK191,0)</f>
        <v>0</v>
      </c>
      <c r="EL191">
        <f>ROUND(原始MD!EL191,0)</f>
        <v>0</v>
      </c>
      <c r="EM191">
        <f>ROUND(原始MD!EM191,0)</f>
        <v>0</v>
      </c>
      <c r="EN191">
        <f>ROUND(原始MD!EN191,0)</f>
        <v>0</v>
      </c>
      <c r="EO191">
        <f>ROUND(原始MD!EO191,0)</f>
        <v>0</v>
      </c>
      <c r="EP191">
        <f>ROUND(原始MD!EP191,0)</f>
        <v>0</v>
      </c>
      <c r="EQ191">
        <f>ROUND(原始MD!EQ191,0)</f>
        <v>0</v>
      </c>
      <c r="ER191">
        <f>ROUND(原始MD!ER191,0)</f>
        <v>0</v>
      </c>
      <c r="ES191">
        <f>ROUND(原始MD!ES191,0)</f>
        <v>0</v>
      </c>
      <c r="ET191">
        <f>ROUND(原始MD!ET191,0)</f>
        <v>0</v>
      </c>
      <c r="EU191">
        <f>ROUND(原始MD!EU191,0)</f>
        <v>0</v>
      </c>
      <c r="EV191">
        <f>ROUND(原始MD!EV191,0)</f>
        <v>0</v>
      </c>
      <c r="EW191">
        <f>ROUND(原始MD!EW191,0)</f>
        <v>0</v>
      </c>
      <c r="EX191">
        <f>ROUND(原始MD!EX191,0)</f>
        <v>0</v>
      </c>
      <c r="EY191">
        <f>ROUND(原始MD!EY191,0)</f>
        <v>0</v>
      </c>
      <c r="EZ191">
        <f>ROUND(原始MD!EZ191,0)</f>
        <v>0</v>
      </c>
      <c r="FA191">
        <f>ROUND(原始MD!FA191,0)</f>
        <v>0</v>
      </c>
      <c r="FB191">
        <f>ROUND(原始MD!FB191,0)</f>
        <v>0</v>
      </c>
      <c r="FC191">
        <f>ROUND(原始MD!FC191,0)</f>
        <v>0</v>
      </c>
      <c r="FD191">
        <f>ROUND(原始MD!FD191,0)</f>
        <v>0</v>
      </c>
      <c r="FE191">
        <f>ROUND(原始MD!FE191,0)</f>
        <v>0</v>
      </c>
      <c r="FF191">
        <f>ROUND(原始MD!FF191,0)</f>
        <v>0</v>
      </c>
      <c r="FG191">
        <f>ROUND(原始MD!FG191,0)</f>
        <v>0</v>
      </c>
      <c r="FH191">
        <f>ROUND(原始MD!FH191,0)</f>
        <v>0</v>
      </c>
      <c r="FI191">
        <f>ROUND(原始MD!FI191,0)</f>
        <v>0</v>
      </c>
      <c r="FJ191">
        <f>ROUND(原始MD!FJ191,0)</f>
        <v>0</v>
      </c>
      <c r="FK191">
        <f>ROUND(原始MD!FK191,0)</f>
        <v>0</v>
      </c>
      <c r="FL191">
        <f>ROUND(原始MD!FL191,0)</f>
        <v>0</v>
      </c>
      <c r="FM191">
        <f>ROUND(原始MD!FM191,0)</f>
        <v>0</v>
      </c>
      <c r="FN191">
        <f>ROUND(原始MD!FN191,0)</f>
        <v>0</v>
      </c>
      <c r="FO191">
        <f>ROUND(原始MD!FO191,0)</f>
        <v>0</v>
      </c>
      <c r="FP191">
        <f>ROUND(原始MD!FP191,0)</f>
        <v>0</v>
      </c>
      <c r="FQ191">
        <f>ROUND(原始MD!FQ191,0)</f>
        <v>0</v>
      </c>
      <c r="FR191">
        <f>ROUND(原始MD!FR191,0)</f>
        <v>0</v>
      </c>
      <c r="FS191">
        <f>ROUND(原始MD!FS191,0)</f>
        <v>0</v>
      </c>
      <c r="FT191">
        <f>ROUND(原始MD!FT191,0)</f>
        <v>0</v>
      </c>
      <c r="FU191">
        <f>ROUND(原始MD!FU191,0)</f>
        <v>0</v>
      </c>
      <c r="FV191">
        <f>ROUND(原始MD!FV191,0)</f>
        <v>0</v>
      </c>
      <c r="FW191">
        <f>ROUND(原始MD!FW191,0)</f>
        <v>0</v>
      </c>
      <c r="FX191">
        <f>ROUND(原始MD!FX191,0)</f>
        <v>0</v>
      </c>
      <c r="FY191">
        <f>ROUND(原始MD!FY191,0)</f>
        <v>0</v>
      </c>
      <c r="FZ191">
        <f>ROUND(原始MD!FZ191,0)</f>
        <v>0</v>
      </c>
      <c r="GA191">
        <f>ROUND(原始MD!GA191,0)</f>
        <v>0</v>
      </c>
      <c r="GB191">
        <f>ROUND(原始MD!GB191,0)</f>
        <v>0</v>
      </c>
      <c r="GC191">
        <f>ROUND(原始MD!GC191,0)</f>
        <v>0</v>
      </c>
      <c r="GD191">
        <f>ROUND(原始MD!GD191,0)</f>
        <v>0</v>
      </c>
      <c r="GE191">
        <f>ROUND(原始MD!GE191,0)</f>
        <v>0</v>
      </c>
      <c r="GF191">
        <f>ROUND(原始MD!GF191,0)</f>
        <v>0</v>
      </c>
      <c r="GG191">
        <f>ROUND(原始MD!GG191,0)</f>
        <v>0</v>
      </c>
      <c r="GH191">
        <f>ROUND(原始MD!GH191,0)</f>
        <v>0</v>
      </c>
      <c r="GI191">
        <f>ROUND(原始MD!GI191,0)</f>
        <v>0</v>
      </c>
      <c r="GJ191">
        <f>ROUND(原始MD!GJ191,0)</f>
        <v>0</v>
      </c>
      <c r="GK191">
        <f>ROUND(原始MD!GK191,0)</f>
        <v>0</v>
      </c>
      <c r="GL191">
        <f>ROUND(原始MD!GL191,0)</f>
        <v>0</v>
      </c>
      <c r="GM191">
        <f>ROUND(原始MD!GM191,0)</f>
        <v>0</v>
      </c>
      <c r="GN191">
        <f>ROUND(原始MD!GN191,0)</f>
        <v>0</v>
      </c>
      <c r="GO191">
        <f>ROUND(原始MD!GO191,0)</f>
        <v>0</v>
      </c>
      <c r="GP191">
        <f>ROUND(原始MD!GP191,0)</f>
        <v>0</v>
      </c>
      <c r="GQ191">
        <f>ROUND(原始MD!GQ191,0)</f>
        <v>0</v>
      </c>
      <c r="GR191">
        <f>ROUND(原始MD!GR191,0)</f>
        <v>0</v>
      </c>
      <c r="GS191">
        <f>ROUND(原始MD!GS191,0)</f>
        <v>0</v>
      </c>
      <c r="GT191">
        <f>ROUND(原始MD!GT191,0)</f>
        <v>0</v>
      </c>
      <c r="GU191">
        <f>ROUND(原始MD!GU191,0)</f>
        <v>0</v>
      </c>
      <c r="GV191">
        <f>ROUND(原始MD!GV191,0)</f>
        <v>0</v>
      </c>
      <c r="GW191">
        <f>ROUND(原始MD!GW191,0)</f>
        <v>0</v>
      </c>
      <c r="GX191">
        <f>ROUND(原始MD!GX191,0)</f>
        <v>0</v>
      </c>
      <c r="GY191">
        <f>ROUND(原始MD!GY191,0)</f>
        <v>0</v>
      </c>
      <c r="GZ191">
        <f>ROUND(原始MD!GZ191,0)</f>
        <v>0</v>
      </c>
      <c r="HA191">
        <f>ROUND(原始MD!HA191,0)</f>
        <v>0</v>
      </c>
      <c r="HB191">
        <f>ROUND(原始MD!HB191,0)</f>
        <v>0</v>
      </c>
      <c r="HC191">
        <f>ROUND(原始MD!HC191,0)</f>
        <v>0</v>
      </c>
      <c r="HD191">
        <f>ROUND(原始MD!HD191,0)</f>
        <v>0</v>
      </c>
      <c r="HE191">
        <f>ROUND(原始MD!HE191,0)</f>
        <v>0</v>
      </c>
      <c r="HF191">
        <f>ROUND(原始MD!HF191,0)</f>
        <v>0</v>
      </c>
      <c r="HG191">
        <f>ROUND(原始MD!HG191,0)</f>
        <v>0</v>
      </c>
      <c r="HH191">
        <f>ROUND(原始MD!HH191,0)</f>
        <v>0</v>
      </c>
      <c r="HI191">
        <f>ROUND(原始MD!HI191,0)</f>
        <v>0</v>
      </c>
      <c r="HJ191">
        <f>ROUND(原始MD!HJ191,0)</f>
        <v>0</v>
      </c>
      <c r="HK191">
        <f>ROUND(原始MD!HK191,0)</f>
        <v>0</v>
      </c>
      <c r="HL191">
        <f>ROUND(原始MD!HL191,0)</f>
        <v>0</v>
      </c>
      <c r="HM191">
        <f>ROUND(原始MD!HM191,0)</f>
        <v>0</v>
      </c>
      <c r="HN191">
        <f>ROUND(原始MD!HN191,0)</f>
        <v>0</v>
      </c>
      <c r="HO191">
        <f>ROUND(原始MD!HO191,0)</f>
        <v>0</v>
      </c>
      <c r="HP191">
        <f>ROUND(原始MD!HP191,0)</f>
        <v>0</v>
      </c>
      <c r="HQ191">
        <f>ROUND(原始MD!HQ191,0)</f>
        <v>0</v>
      </c>
      <c r="HR191">
        <f>ROUND(原始MD!HR191,0)</f>
        <v>0</v>
      </c>
      <c r="HS191">
        <f>ROUND(原始MD!HS191,0)</f>
        <v>0</v>
      </c>
      <c r="HT191">
        <f>ROUND(原始MD!HT191,0)</f>
        <v>0</v>
      </c>
      <c r="HU191">
        <f>ROUND(原始MD!HU191,0)</f>
        <v>0</v>
      </c>
      <c r="HV191">
        <f>ROUND(原始MD!HV191,0)</f>
        <v>0</v>
      </c>
      <c r="HW191">
        <f>ROUND(原始MD!HW191,0)</f>
        <v>0</v>
      </c>
      <c r="HX191">
        <f>ROUND(原始MD!HX191,0)</f>
        <v>0</v>
      </c>
      <c r="HY191">
        <f>ROUND(原始MD!HY191,0)</f>
        <v>0</v>
      </c>
      <c r="HZ191">
        <f>ROUND(原始MD!HZ191,0)</f>
        <v>0</v>
      </c>
      <c r="IA191">
        <f>ROUND(原始MD!IA191,0)</f>
        <v>0</v>
      </c>
      <c r="IB191">
        <f>ROUND(原始MD!IB191,0)</f>
        <v>0</v>
      </c>
      <c r="IC191">
        <f>ROUND(原始MD!IC191,0)</f>
        <v>0</v>
      </c>
      <c r="ID191">
        <f>ROUND(原始MD!ID191,0)</f>
        <v>0</v>
      </c>
      <c r="IE191">
        <f>ROUND(原始MD!IE191,0)</f>
        <v>0</v>
      </c>
      <c r="IF191">
        <f>ROUND(原始MD!IF191,0)</f>
        <v>0</v>
      </c>
      <c r="IG191">
        <f>ROUND(原始MD!IG191,0)</f>
        <v>0</v>
      </c>
      <c r="IH191">
        <f>ROUND(原始MD!IH191,0)</f>
        <v>0</v>
      </c>
      <c r="II191">
        <f>ROUND(原始MD!II191,0)</f>
        <v>0</v>
      </c>
      <c r="IJ191">
        <f>ROUND(原始MD!IJ191,0)</f>
        <v>0</v>
      </c>
      <c r="IK191">
        <f>ROUND(原始MD!IK191,0)</f>
        <v>0</v>
      </c>
      <c r="IL191">
        <f>ROUND(原始MD!IL191,0)</f>
        <v>0</v>
      </c>
      <c r="IM191">
        <f>ROUND(原始MD!IM191,0)</f>
        <v>0</v>
      </c>
      <c r="IN191">
        <f>ROUND(原始MD!IN191,0)</f>
        <v>0</v>
      </c>
      <c r="IO191">
        <f>ROUND(原始MD!IO191,0)</f>
        <v>0</v>
      </c>
      <c r="IP191">
        <f>ROUND(原始MD!IP191,0)</f>
        <v>0</v>
      </c>
      <c r="IQ191">
        <f>ROUND(原始MD!IQ191,0)</f>
        <v>0</v>
      </c>
      <c r="IR191">
        <f>ROUND(原始MD!IR191,0)</f>
        <v>0</v>
      </c>
      <c r="IS191">
        <f>ROUND(原始MD!IS191,0)</f>
        <v>0</v>
      </c>
      <c r="IT191">
        <f>ROUND(原始MD!IT191,0)</f>
        <v>0</v>
      </c>
      <c r="IU191">
        <f>ROUND(原始MD!IU191,0)</f>
        <v>0</v>
      </c>
      <c r="IV191">
        <f>ROUND(原始MD!IV191,0)</f>
        <v>0</v>
      </c>
      <c r="IW191">
        <f>ROUND(原始MD!IW191,0)</f>
        <v>0</v>
      </c>
      <c r="IX191">
        <f>ROUND(原始MD!IX191,0)</f>
        <v>0</v>
      </c>
      <c r="IY191">
        <f>ROUND(原始MD!IY191,0)</f>
        <v>0</v>
      </c>
      <c r="IZ191">
        <f>ROUND(原始MD!IZ191,0)</f>
        <v>0</v>
      </c>
      <c r="JA191">
        <f>ROUND(原始MD!JA191,0)</f>
        <v>0</v>
      </c>
      <c r="JB191">
        <f>ROUND(原始MD!JB191,0)</f>
        <v>0</v>
      </c>
      <c r="JC191">
        <f>ROUND(原始MD!JC191,0)</f>
        <v>0</v>
      </c>
      <c r="JD191">
        <f>ROUND(原始MD!JD191,0)</f>
        <v>0</v>
      </c>
      <c r="JE191">
        <f>ROUND(原始MD!JE191,0)</f>
        <v>0</v>
      </c>
      <c r="JF191">
        <f>ROUND(原始MD!JF191,0)</f>
        <v>0</v>
      </c>
      <c r="JG191">
        <f>ROUND(原始MD!JG191,0)</f>
        <v>0</v>
      </c>
      <c r="JH191">
        <f>ROUND(原始MD!JH191,0)</f>
        <v>0</v>
      </c>
      <c r="JI191">
        <f>ROUND(原始MD!JI191,0)</f>
        <v>0</v>
      </c>
      <c r="JJ191">
        <f>ROUND(原始MD!JJ191,0)</f>
        <v>0</v>
      </c>
      <c r="JK191">
        <f>ROUND(原始MD!JK191,0)</f>
        <v>0</v>
      </c>
      <c r="JL191">
        <f>ROUND(原始MD!JL191,0)</f>
        <v>0</v>
      </c>
      <c r="JM191">
        <f>ROUND(原始MD!JM191,0)</f>
        <v>0</v>
      </c>
      <c r="JN191">
        <f>ROUND(原始MD!JN191,0)</f>
        <v>0</v>
      </c>
      <c r="JO191">
        <f>ROUND(原始MD!JO191,0)</f>
        <v>0</v>
      </c>
      <c r="JP191">
        <f>ROUND(原始MD!JP191,0)</f>
        <v>0</v>
      </c>
      <c r="JQ191">
        <f>ROUND(原始MD!JQ191,0)</f>
        <v>0</v>
      </c>
      <c r="JR191">
        <f>ROUND(原始MD!JR191,0)</f>
        <v>0</v>
      </c>
      <c r="JS191">
        <f>ROUND(原始MD!JS191,0)</f>
        <v>0</v>
      </c>
      <c r="JT191">
        <f>ROUND(原始MD!JT191,0)</f>
        <v>0</v>
      </c>
      <c r="JU191">
        <f>ROUND(原始MD!JU191,0)</f>
        <v>0</v>
      </c>
      <c r="JV191">
        <f>ROUND(原始MD!JV191,0)</f>
        <v>0</v>
      </c>
      <c r="JW191">
        <f>ROUND(原始MD!JW191,0)</f>
        <v>0</v>
      </c>
      <c r="JX191">
        <f>ROUND(原始MD!JX191,0)</f>
        <v>0</v>
      </c>
      <c r="JY191">
        <f>ROUND(原始MD!JY191,0)</f>
        <v>0</v>
      </c>
      <c r="JZ191">
        <f>ROUND(原始MD!JZ191,0)</f>
        <v>0</v>
      </c>
      <c r="KA191">
        <f>ROUND(原始MD!KA191,0)</f>
        <v>0</v>
      </c>
      <c r="KB191">
        <f>ROUND(原始MD!KB191,0)</f>
        <v>0</v>
      </c>
      <c r="KC191">
        <f>ROUND(原始MD!KC191,0)</f>
        <v>0</v>
      </c>
      <c r="KD191">
        <f>ROUND(原始MD!KD191,0)</f>
        <v>0</v>
      </c>
      <c r="KE191">
        <f>ROUND(原始MD!KE191,0)</f>
        <v>0</v>
      </c>
      <c r="KF191">
        <f>ROUND(原始MD!KF191,0)</f>
        <v>0</v>
      </c>
      <c r="KG191">
        <f>ROUND(原始MD!KG191,0)</f>
        <v>0</v>
      </c>
      <c r="KH191">
        <f>ROUND(原始MD!KH191,0)</f>
        <v>0</v>
      </c>
      <c r="KI191">
        <f>ROUND(原始MD!KI191,0)</f>
        <v>1</v>
      </c>
      <c r="KJ191">
        <f>ROUND(原始MD!KJ191,0)</f>
        <v>0</v>
      </c>
      <c r="KK191">
        <f>ROUND(原始MD!KK191,0)</f>
        <v>0</v>
      </c>
      <c r="KL191">
        <f>ROUND(原始MD!KL191,0)</f>
        <v>0</v>
      </c>
      <c r="KM191">
        <f>ROUND(原始MD!KM191,0)</f>
        <v>0</v>
      </c>
      <c r="KN191">
        <f>ROUND(原始MD!KN191,0)</f>
        <v>0</v>
      </c>
      <c r="KO191">
        <f>ROUND(原始MD!KO191,0)</f>
        <v>0</v>
      </c>
      <c r="KP191">
        <f>ROUND(原始MD!KP191,0)</f>
        <v>0</v>
      </c>
      <c r="KQ191">
        <f>ROUND(原始MD!KQ191,0)</f>
        <v>0</v>
      </c>
      <c r="KR191">
        <f>ROUND(原始MD!KR191,0)</f>
        <v>0</v>
      </c>
      <c r="KS191">
        <f>ROUND(原始MD!KS191,0)</f>
        <v>0</v>
      </c>
      <c r="KT191">
        <f>ROUND(原始MD!KT191,0)</f>
        <v>0</v>
      </c>
      <c r="KU191">
        <f>ROUND(原始MD!KU191,0)</f>
        <v>0</v>
      </c>
      <c r="KV191">
        <f>ROUND(原始MD!KV191,0)</f>
        <v>0</v>
      </c>
      <c r="KW191">
        <f>ROUND(原始MD!KW191,0)</f>
        <v>0</v>
      </c>
      <c r="KX191">
        <f>ROUND(原始MD!KX191,0)</f>
        <v>0</v>
      </c>
      <c r="KY191">
        <f>ROUND(原始MD!KY191,0)</f>
        <v>0</v>
      </c>
      <c r="KZ191">
        <f>ROUND(原始MD!KZ191,0)</f>
        <v>0</v>
      </c>
      <c r="LA191">
        <f>ROUND(原始MD!LA191,0)</f>
        <v>1</v>
      </c>
      <c r="LB191">
        <f>ROUND(原始MD!LB191,0)</f>
        <v>0</v>
      </c>
      <c r="LC191">
        <f>ROUND(原始MD!LC191,0)</f>
        <v>0</v>
      </c>
      <c r="LD191">
        <f>ROUND(原始MD!LD191,0)</f>
        <v>0</v>
      </c>
      <c r="LE191">
        <f>ROUND(原始MD!LE191,0)</f>
        <v>0</v>
      </c>
      <c r="LF191">
        <f>ROUND(原始MD!LF191,0)</f>
        <v>0</v>
      </c>
      <c r="LG191">
        <f>ROUND(原始MD!LG191,0)</f>
        <v>0</v>
      </c>
      <c r="LH191">
        <f>ROUND(原始MD!LH191,0)</f>
        <v>0</v>
      </c>
      <c r="LI191">
        <f>ROUND(原始MD!LI191,0)</f>
        <v>0</v>
      </c>
      <c r="LJ191">
        <f>ROUND(原始MD!LJ191,0)</f>
        <v>0</v>
      </c>
      <c r="LK191">
        <f>ROUND(原始MD!LK191,0)</f>
        <v>0</v>
      </c>
      <c r="LL191">
        <f>ROUND(原始MD!LL191,0)</f>
        <v>0</v>
      </c>
      <c r="LM191">
        <f>ROUND(原始MD!LM191,0)</f>
        <v>0</v>
      </c>
      <c r="LN191">
        <f>ROUND(原始MD!LN191,0)</f>
        <v>0</v>
      </c>
      <c r="LO191">
        <f>ROUND(原始MD!LO191,0)</f>
        <v>0</v>
      </c>
      <c r="LP191">
        <f>ROUND(原始MD!LP191,0)</f>
        <v>0</v>
      </c>
      <c r="LQ191">
        <f>ROUND(原始MD!LQ191,0)</f>
        <v>0</v>
      </c>
      <c r="LR191">
        <f>ROUND(原始MD!LR191,0)</f>
        <v>0</v>
      </c>
      <c r="LS191">
        <f>ROUND(原始MD!LS191,0)</f>
        <v>0</v>
      </c>
      <c r="LT191">
        <f>ROUND(原始MD!LT191,0)</f>
        <v>0</v>
      </c>
      <c r="LU191">
        <f>ROUND(原始MD!LU191,0)</f>
        <v>0</v>
      </c>
      <c r="LV191">
        <f>ROUND(原始MD!LV191,0)</f>
        <v>0</v>
      </c>
      <c r="LW191">
        <f>ROUND(原始MD!LW191,0)</f>
        <v>0</v>
      </c>
      <c r="LX191">
        <f>ROUND(原始MD!LX191,0)</f>
        <v>0</v>
      </c>
      <c r="LY191">
        <f>ROUND(原始MD!LY191,0)</f>
        <v>0</v>
      </c>
      <c r="LZ191">
        <f>ROUND(原始MD!LZ191,0)</f>
        <v>0</v>
      </c>
      <c r="MA191">
        <f>ROUND(原始MD!MA191,0)</f>
        <v>0</v>
      </c>
      <c r="MB191">
        <f>ROUND(原始MD!MB191,0)</f>
        <v>0</v>
      </c>
      <c r="MC191">
        <f>ROUND(原始MD!MC191,0)</f>
        <v>0</v>
      </c>
      <c r="MD191">
        <f>ROUND(原始MD!MD191,0)</f>
        <v>0</v>
      </c>
      <c r="ME191">
        <f>ROUND(原始MD!ME191,0)</f>
        <v>0</v>
      </c>
      <c r="MF191">
        <f>ROUND(原始MD!MF191,0)</f>
        <v>0</v>
      </c>
      <c r="MG191">
        <f>ROUND(原始MD!MG191,0)</f>
        <v>0</v>
      </c>
      <c r="MH191">
        <f>ROUND(原始MD!MH191,0)</f>
        <v>0</v>
      </c>
      <c r="MI191">
        <f>ROUND(原始MD!MI191,0)</f>
        <v>0</v>
      </c>
      <c r="MJ191">
        <f>ROUND(原始MD!MJ191,0)</f>
        <v>0</v>
      </c>
      <c r="MK191">
        <f>ROUND(原始MD!MK191,0)</f>
        <v>0</v>
      </c>
      <c r="ML191">
        <f>ROUND(原始MD!ML191,0)</f>
        <v>0</v>
      </c>
      <c r="MM191">
        <f>ROUND(原始MD!MM191,0)</f>
        <v>0</v>
      </c>
      <c r="MN191">
        <f>ROUND(原始MD!MN191,0)</f>
        <v>0</v>
      </c>
      <c r="MO191">
        <f>ROUND(原始MD!MO191,0)</f>
        <v>0</v>
      </c>
      <c r="MP191">
        <f>ROUND(原始MD!MP191,0)</f>
        <v>0</v>
      </c>
      <c r="MQ191">
        <f>ROUND(原始MD!MQ191,0)</f>
        <v>0</v>
      </c>
      <c r="MR191">
        <f>ROUND(原始MD!MR191,0)</f>
        <v>0</v>
      </c>
      <c r="MS191">
        <f>ROUND(原始MD!MS191,0)</f>
        <v>0</v>
      </c>
      <c r="MT191">
        <f>ROUND(原始MD!MT191,0)</f>
        <v>0</v>
      </c>
      <c r="MU191">
        <f>ROUND(原始MD!MU191,0)</f>
        <v>0</v>
      </c>
      <c r="MV191">
        <f>ROUND(原始MD!MV191,0)</f>
        <v>0</v>
      </c>
      <c r="MW191">
        <f>ROUND(原始MD!MW191,0)</f>
        <v>0</v>
      </c>
      <c r="MX191">
        <f>ROUND(原始MD!MX191,0)</f>
        <v>0</v>
      </c>
      <c r="MY191">
        <f>ROUND(原始MD!MY191,0)</f>
        <v>0</v>
      </c>
      <c r="MZ191">
        <f>ROUND(原始MD!MZ191,0)</f>
        <v>0</v>
      </c>
      <c r="NA191">
        <f>ROUND(原始MD!NA191,0)</f>
        <v>0</v>
      </c>
      <c r="NB191">
        <f>ROUND(原始MD!NB191,0)</f>
        <v>0</v>
      </c>
      <c r="NC191">
        <f>ROUND(原始MD!NC191,0)</f>
        <v>0</v>
      </c>
      <c r="ND191">
        <f>ROUND(原始MD!ND191,0)</f>
        <v>0</v>
      </c>
      <c r="NE191">
        <f>ROUND(原始MD!NE191,0)</f>
        <v>0</v>
      </c>
      <c r="NF191">
        <f>ROUND(原始MD!NF191,0)</f>
        <v>0</v>
      </c>
      <c r="NG191">
        <f>ROUND(原始MD!NG191,0)</f>
        <v>0</v>
      </c>
      <c r="NH191">
        <f>ROUND(原始MD!NH191,0)</f>
        <v>0</v>
      </c>
      <c r="NI191">
        <f>ROUND(原始MD!NI191,0)</f>
        <v>0</v>
      </c>
    </row>
    <row r="192" spans="1:373" x14ac:dyDescent="0.25">
      <c r="A192">
        <f>ROUND(原始MD!A192,0)</f>
        <v>0</v>
      </c>
      <c r="B192">
        <f>ROUND(原始MD!B192,0)</f>
        <v>0</v>
      </c>
      <c r="C192">
        <f>ROUND(原始MD!C192,0)</f>
        <v>0</v>
      </c>
      <c r="D192">
        <f>ROUND(原始MD!D192,0)</f>
        <v>0</v>
      </c>
      <c r="E192">
        <f>ROUND(原始MD!E192,0)</f>
        <v>0</v>
      </c>
      <c r="F192">
        <f>ROUND(原始MD!F192,0)</f>
        <v>0</v>
      </c>
      <c r="G192">
        <f>ROUND(原始MD!G192,0)</f>
        <v>0</v>
      </c>
      <c r="H192">
        <f>ROUND(原始MD!H192,0)</f>
        <v>0</v>
      </c>
      <c r="I192">
        <f>ROUND(原始MD!I192,0)</f>
        <v>1</v>
      </c>
      <c r="J192">
        <f>ROUND(原始MD!J192,0)</f>
        <v>0</v>
      </c>
      <c r="K192">
        <f>ROUND(原始MD!K192,0)</f>
        <v>0</v>
      </c>
      <c r="L192">
        <f>ROUND(原始MD!L192,0)</f>
        <v>0</v>
      </c>
      <c r="M192">
        <f>ROUND(原始MD!M192,0)</f>
        <v>0</v>
      </c>
      <c r="N192">
        <f>ROUND(原始MD!N192,0)</f>
        <v>0</v>
      </c>
      <c r="O192">
        <f>ROUND(原始MD!O192,0)</f>
        <v>0</v>
      </c>
      <c r="P192">
        <f>ROUND(原始MD!P192,0)</f>
        <v>0</v>
      </c>
      <c r="Q192">
        <f>ROUND(原始MD!Q192,0)</f>
        <v>0</v>
      </c>
      <c r="R192">
        <f>ROUND(原始MD!R192,0)</f>
        <v>0</v>
      </c>
      <c r="S192">
        <f>ROUND(原始MD!S192,0)</f>
        <v>0</v>
      </c>
      <c r="T192">
        <f>ROUND(原始MD!T192,0)</f>
        <v>0</v>
      </c>
      <c r="U192">
        <f>ROUND(原始MD!U192,0)</f>
        <v>0</v>
      </c>
      <c r="V192">
        <f>ROUND(原始MD!V192,0)</f>
        <v>0</v>
      </c>
      <c r="W192">
        <f>ROUND(原始MD!W192,0)</f>
        <v>0</v>
      </c>
      <c r="X192">
        <f>ROUND(原始MD!X192,0)</f>
        <v>0</v>
      </c>
      <c r="Y192">
        <f>ROUND(原始MD!Y192,0)</f>
        <v>0</v>
      </c>
      <c r="Z192">
        <f>ROUND(原始MD!Z192,0)</f>
        <v>0</v>
      </c>
      <c r="AA192">
        <f>ROUND(原始MD!AA192,0)</f>
        <v>0</v>
      </c>
      <c r="AB192">
        <f>ROUND(原始MD!AB192,0)</f>
        <v>0</v>
      </c>
      <c r="AC192">
        <f>ROUND(原始MD!AC192,0)</f>
        <v>0</v>
      </c>
      <c r="AD192">
        <f>ROUND(原始MD!AD192,0)</f>
        <v>0</v>
      </c>
      <c r="AE192">
        <f>ROUND(原始MD!AE192,0)</f>
        <v>0</v>
      </c>
      <c r="AF192">
        <f>ROUND(原始MD!AF192,0)</f>
        <v>0</v>
      </c>
      <c r="AG192">
        <f>ROUND(原始MD!AG192,0)</f>
        <v>0</v>
      </c>
      <c r="AH192">
        <f>ROUND(原始MD!AH192,0)</f>
        <v>0</v>
      </c>
      <c r="AI192">
        <f>ROUND(原始MD!AI192,0)</f>
        <v>0</v>
      </c>
      <c r="AJ192">
        <f>ROUND(原始MD!AJ192,0)</f>
        <v>0</v>
      </c>
      <c r="AK192">
        <f>ROUND(原始MD!AK192,0)</f>
        <v>0</v>
      </c>
      <c r="AL192">
        <f>ROUND(原始MD!AL192,0)</f>
        <v>0</v>
      </c>
      <c r="AM192">
        <f>ROUND(原始MD!AM192,0)</f>
        <v>0</v>
      </c>
      <c r="AN192">
        <f>ROUND(原始MD!AN192,0)</f>
        <v>0</v>
      </c>
      <c r="AO192">
        <f>ROUND(原始MD!AO192,0)</f>
        <v>0</v>
      </c>
      <c r="AP192">
        <f>ROUND(原始MD!AP192,0)</f>
        <v>0</v>
      </c>
      <c r="AQ192">
        <f>ROUND(原始MD!AQ192,0)</f>
        <v>0</v>
      </c>
      <c r="AR192">
        <f>ROUND(原始MD!AR192,0)</f>
        <v>1</v>
      </c>
      <c r="AS192">
        <f>ROUND(原始MD!AS192,0)</f>
        <v>0</v>
      </c>
      <c r="AT192">
        <f>ROUND(原始MD!AT192,0)</f>
        <v>0</v>
      </c>
      <c r="AU192">
        <f>ROUND(原始MD!AU192,0)</f>
        <v>0</v>
      </c>
      <c r="AV192">
        <f>ROUND(原始MD!AV192,0)</f>
        <v>0</v>
      </c>
      <c r="AW192">
        <f>ROUND(原始MD!AW192,0)</f>
        <v>0</v>
      </c>
      <c r="AX192">
        <f>ROUND(原始MD!AX192,0)</f>
        <v>0</v>
      </c>
      <c r="AY192">
        <f>ROUND(原始MD!AY192,0)</f>
        <v>0</v>
      </c>
      <c r="AZ192">
        <f>ROUND(原始MD!AZ192,0)</f>
        <v>0</v>
      </c>
      <c r="BA192">
        <f>ROUND(原始MD!BA192,0)</f>
        <v>0</v>
      </c>
      <c r="BB192">
        <f>ROUND(原始MD!BB192,0)</f>
        <v>0</v>
      </c>
      <c r="BC192">
        <f>ROUND(原始MD!BC192,0)</f>
        <v>0</v>
      </c>
      <c r="BD192">
        <f>ROUND(原始MD!BD192,0)</f>
        <v>0</v>
      </c>
      <c r="BE192">
        <f>ROUND(原始MD!BE192,0)</f>
        <v>0</v>
      </c>
      <c r="BF192">
        <f>ROUND(原始MD!BF192,0)</f>
        <v>1</v>
      </c>
      <c r="BG192">
        <f>ROUND(原始MD!BG192,0)</f>
        <v>0</v>
      </c>
      <c r="BH192">
        <f>ROUND(原始MD!BH192,0)</f>
        <v>0</v>
      </c>
      <c r="BI192">
        <f>ROUND(原始MD!BI192,0)</f>
        <v>0</v>
      </c>
      <c r="BJ192">
        <f>ROUND(原始MD!BJ192,0)</f>
        <v>0</v>
      </c>
      <c r="BK192">
        <f>ROUND(原始MD!BK192,0)</f>
        <v>0</v>
      </c>
      <c r="BL192">
        <f>ROUND(原始MD!BL192,0)</f>
        <v>1</v>
      </c>
      <c r="BM192">
        <f>ROUND(原始MD!BM192,0)</f>
        <v>0</v>
      </c>
      <c r="BN192">
        <f>ROUND(原始MD!BN192,0)</f>
        <v>0</v>
      </c>
      <c r="BO192">
        <f>ROUND(原始MD!BO192,0)</f>
        <v>0</v>
      </c>
      <c r="BP192">
        <f>ROUND(原始MD!BP192,0)</f>
        <v>0</v>
      </c>
      <c r="BQ192">
        <f>ROUND(原始MD!BQ192,0)</f>
        <v>0</v>
      </c>
      <c r="BR192">
        <f>ROUND(原始MD!BR192,0)</f>
        <v>0</v>
      </c>
      <c r="BS192">
        <f>ROUND(原始MD!BS192,0)</f>
        <v>0</v>
      </c>
      <c r="BT192">
        <f>ROUND(原始MD!BT192,0)</f>
        <v>0</v>
      </c>
      <c r="BU192">
        <f>ROUND(原始MD!BU192,0)</f>
        <v>0</v>
      </c>
      <c r="BV192">
        <f>ROUND(原始MD!BV192,0)</f>
        <v>0</v>
      </c>
      <c r="BW192">
        <f>ROUND(原始MD!BW192,0)</f>
        <v>0</v>
      </c>
      <c r="BX192">
        <f>ROUND(原始MD!BX192,0)</f>
        <v>0</v>
      </c>
      <c r="BY192">
        <f>ROUND(原始MD!BY192,0)</f>
        <v>0</v>
      </c>
      <c r="BZ192">
        <f>ROUND(原始MD!BZ192,0)</f>
        <v>0</v>
      </c>
      <c r="CA192">
        <f>ROUND(原始MD!CA192,0)</f>
        <v>0</v>
      </c>
      <c r="CB192">
        <f>ROUND(原始MD!CB192,0)</f>
        <v>0</v>
      </c>
      <c r="CC192">
        <f>ROUND(原始MD!CC192,0)</f>
        <v>0</v>
      </c>
      <c r="CD192">
        <f>ROUND(原始MD!CD192,0)</f>
        <v>0</v>
      </c>
      <c r="CE192">
        <f>ROUND(原始MD!CE192,0)</f>
        <v>0</v>
      </c>
      <c r="CF192">
        <f>ROUND(原始MD!CF192,0)</f>
        <v>0</v>
      </c>
      <c r="CG192">
        <f>ROUND(原始MD!CG192,0)</f>
        <v>0</v>
      </c>
      <c r="CH192">
        <f>ROUND(原始MD!CH192,0)</f>
        <v>0</v>
      </c>
      <c r="CI192">
        <f>ROUND(原始MD!CI192,0)</f>
        <v>0</v>
      </c>
      <c r="CJ192">
        <f>ROUND(原始MD!CJ192,0)</f>
        <v>0</v>
      </c>
      <c r="CK192">
        <f>ROUND(原始MD!CK192,0)</f>
        <v>0</v>
      </c>
      <c r="CL192">
        <f>ROUND(原始MD!CL192,0)</f>
        <v>0</v>
      </c>
      <c r="CM192">
        <f>ROUND(原始MD!CM192,0)</f>
        <v>0</v>
      </c>
      <c r="CN192">
        <f>ROUND(原始MD!CN192,0)</f>
        <v>0</v>
      </c>
      <c r="CO192">
        <f>ROUND(原始MD!CO192,0)</f>
        <v>0</v>
      </c>
      <c r="CP192">
        <f>ROUND(原始MD!CP192,0)</f>
        <v>0</v>
      </c>
      <c r="CQ192">
        <f>ROUND(原始MD!CQ192,0)</f>
        <v>0</v>
      </c>
      <c r="CR192">
        <f>ROUND(原始MD!CR192,0)</f>
        <v>0</v>
      </c>
      <c r="CS192">
        <f>ROUND(原始MD!CS192,0)</f>
        <v>0</v>
      </c>
      <c r="CT192">
        <f>ROUND(原始MD!CT192,0)</f>
        <v>0</v>
      </c>
      <c r="CU192">
        <f>ROUND(原始MD!CU192,0)</f>
        <v>0</v>
      </c>
      <c r="CV192">
        <f>ROUND(原始MD!CV192,0)</f>
        <v>0</v>
      </c>
      <c r="CW192">
        <f>ROUND(原始MD!CW192,0)</f>
        <v>0</v>
      </c>
      <c r="CX192">
        <f>ROUND(原始MD!CX192,0)</f>
        <v>0</v>
      </c>
      <c r="CY192">
        <f>ROUND(原始MD!CY192,0)</f>
        <v>0</v>
      </c>
      <c r="CZ192">
        <f>ROUND(原始MD!CZ192,0)</f>
        <v>0</v>
      </c>
      <c r="DA192">
        <f>ROUND(原始MD!DA192,0)</f>
        <v>0</v>
      </c>
      <c r="DB192">
        <f>ROUND(原始MD!DB192,0)</f>
        <v>0</v>
      </c>
      <c r="DC192">
        <f>ROUND(原始MD!DC192,0)</f>
        <v>0</v>
      </c>
      <c r="DD192">
        <f>ROUND(原始MD!DD192,0)</f>
        <v>0</v>
      </c>
      <c r="DE192">
        <f>ROUND(原始MD!DE192,0)</f>
        <v>0</v>
      </c>
      <c r="DF192">
        <f>ROUND(原始MD!DF192,0)</f>
        <v>0</v>
      </c>
      <c r="DG192">
        <f>ROUND(原始MD!DG192,0)</f>
        <v>0</v>
      </c>
      <c r="DH192">
        <f>ROUND(原始MD!DH192,0)</f>
        <v>0</v>
      </c>
      <c r="DI192">
        <f>ROUND(原始MD!DI192,0)</f>
        <v>0</v>
      </c>
      <c r="DJ192">
        <f>ROUND(原始MD!DJ192,0)</f>
        <v>0</v>
      </c>
      <c r="DK192">
        <f>ROUND(原始MD!DK192,0)</f>
        <v>0</v>
      </c>
      <c r="DL192">
        <f>ROUND(原始MD!DL192,0)</f>
        <v>0</v>
      </c>
      <c r="DM192">
        <f>ROUND(原始MD!DM192,0)</f>
        <v>0</v>
      </c>
      <c r="DN192">
        <f>ROUND(原始MD!DN192,0)</f>
        <v>0</v>
      </c>
      <c r="DO192">
        <f>ROUND(原始MD!DO192,0)</f>
        <v>0</v>
      </c>
      <c r="DP192">
        <f>ROUND(原始MD!DP192,0)</f>
        <v>0</v>
      </c>
      <c r="DQ192">
        <f>ROUND(原始MD!DQ192,0)</f>
        <v>0</v>
      </c>
      <c r="DR192">
        <f>ROUND(原始MD!DR192,0)</f>
        <v>0</v>
      </c>
      <c r="DS192">
        <f>ROUND(原始MD!DS192,0)</f>
        <v>0</v>
      </c>
      <c r="DT192">
        <f>ROUND(原始MD!DT192,0)</f>
        <v>0</v>
      </c>
      <c r="DU192">
        <f>ROUND(原始MD!DU192,0)</f>
        <v>0</v>
      </c>
      <c r="DV192">
        <f>ROUND(原始MD!DV192,0)</f>
        <v>0</v>
      </c>
      <c r="DW192">
        <f>ROUND(原始MD!DW192,0)</f>
        <v>0</v>
      </c>
      <c r="DX192">
        <f>ROUND(原始MD!DX192,0)</f>
        <v>0</v>
      </c>
      <c r="DY192">
        <f>ROUND(原始MD!DY192,0)</f>
        <v>0</v>
      </c>
      <c r="DZ192">
        <f>ROUND(原始MD!DZ192,0)</f>
        <v>0</v>
      </c>
      <c r="EA192">
        <f>ROUND(原始MD!EA192,0)</f>
        <v>0</v>
      </c>
      <c r="EB192">
        <f>ROUND(原始MD!EB192,0)</f>
        <v>0</v>
      </c>
      <c r="EC192">
        <f>ROUND(原始MD!EC192,0)</f>
        <v>0</v>
      </c>
      <c r="ED192">
        <f>ROUND(原始MD!ED192,0)</f>
        <v>0</v>
      </c>
      <c r="EE192">
        <f>ROUND(原始MD!EE192,0)</f>
        <v>0</v>
      </c>
      <c r="EF192">
        <f>ROUND(原始MD!EF192,0)</f>
        <v>0</v>
      </c>
      <c r="EG192">
        <f>ROUND(原始MD!EG192,0)</f>
        <v>0</v>
      </c>
      <c r="EH192">
        <f>ROUND(原始MD!EH192,0)</f>
        <v>0</v>
      </c>
      <c r="EI192">
        <f>ROUND(原始MD!EI192,0)</f>
        <v>0</v>
      </c>
      <c r="EJ192">
        <f>ROUND(原始MD!EJ192,0)</f>
        <v>0</v>
      </c>
      <c r="EK192">
        <f>ROUND(原始MD!EK192,0)</f>
        <v>0</v>
      </c>
      <c r="EL192">
        <f>ROUND(原始MD!EL192,0)</f>
        <v>0</v>
      </c>
      <c r="EM192">
        <f>ROUND(原始MD!EM192,0)</f>
        <v>0</v>
      </c>
      <c r="EN192">
        <f>ROUND(原始MD!EN192,0)</f>
        <v>0</v>
      </c>
      <c r="EO192">
        <f>ROUND(原始MD!EO192,0)</f>
        <v>0</v>
      </c>
      <c r="EP192">
        <f>ROUND(原始MD!EP192,0)</f>
        <v>0</v>
      </c>
      <c r="EQ192">
        <f>ROUND(原始MD!EQ192,0)</f>
        <v>0</v>
      </c>
      <c r="ER192">
        <f>ROUND(原始MD!ER192,0)</f>
        <v>0</v>
      </c>
      <c r="ES192">
        <f>ROUND(原始MD!ES192,0)</f>
        <v>0</v>
      </c>
      <c r="ET192">
        <f>ROUND(原始MD!ET192,0)</f>
        <v>0</v>
      </c>
      <c r="EU192">
        <f>ROUND(原始MD!EU192,0)</f>
        <v>0</v>
      </c>
      <c r="EV192">
        <f>ROUND(原始MD!EV192,0)</f>
        <v>0</v>
      </c>
      <c r="EW192">
        <f>ROUND(原始MD!EW192,0)</f>
        <v>0</v>
      </c>
      <c r="EX192">
        <f>ROUND(原始MD!EX192,0)</f>
        <v>0</v>
      </c>
      <c r="EY192">
        <f>ROUND(原始MD!EY192,0)</f>
        <v>0</v>
      </c>
      <c r="EZ192">
        <f>ROUND(原始MD!EZ192,0)</f>
        <v>0</v>
      </c>
      <c r="FA192">
        <f>ROUND(原始MD!FA192,0)</f>
        <v>0</v>
      </c>
      <c r="FB192">
        <f>ROUND(原始MD!FB192,0)</f>
        <v>0</v>
      </c>
      <c r="FC192">
        <f>ROUND(原始MD!FC192,0)</f>
        <v>0</v>
      </c>
      <c r="FD192">
        <f>ROUND(原始MD!FD192,0)</f>
        <v>0</v>
      </c>
      <c r="FE192">
        <f>ROUND(原始MD!FE192,0)</f>
        <v>0</v>
      </c>
      <c r="FF192">
        <f>ROUND(原始MD!FF192,0)</f>
        <v>0</v>
      </c>
      <c r="FG192">
        <f>ROUND(原始MD!FG192,0)</f>
        <v>0</v>
      </c>
      <c r="FH192">
        <f>ROUND(原始MD!FH192,0)</f>
        <v>0</v>
      </c>
      <c r="FI192">
        <f>ROUND(原始MD!FI192,0)</f>
        <v>0</v>
      </c>
      <c r="FJ192">
        <f>ROUND(原始MD!FJ192,0)</f>
        <v>0</v>
      </c>
      <c r="FK192">
        <f>ROUND(原始MD!FK192,0)</f>
        <v>0</v>
      </c>
      <c r="FL192">
        <f>ROUND(原始MD!FL192,0)</f>
        <v>0</v>
      </c>
      <c r="FM192">
        <f>ROUND(原始MD!FM192,0)</f>
        <v>0</v>
      </c>
      <c r="FN192">
        <f>ROUND(原始MD!FN192,0)</f>
        <v>0</v>
      </c>
      <c r="FO192">
        <f>ROUND(原始MD!FO192,0)</f>
        <v>0</v>
      </c>
      <c r="FP192">
        <f>ROUND(原始MD!FP192,0)</f>
        <v>0</v>
      </c>
      <c r="FQ192">
        <f>ROUND(原始MD!FQ192,0)</f>
        <v>0</v>
      </c>
      <c r="FR192">
        <f>ROUND(原始MD!FR192,0)</f>
        <v>0</v>
      </c>
      <c r="FS192">
        <f>ROUND(原始MD!FS192,0)</f>
        <v>0</v>
      </c>
      <c r="FT192">
        <f>ROUND(原始MD!FT192,0)</f>
        <v>0</v>
      </c>
      <c r="FU192">
        <f>ROUND(原始MD!FU192,0)</f>
        <v>0</v>
      </c>
      <c r="FV192">
        <f>ROUND(原始MD!FV192,0)</f>
        <v>0</v>
      </c>
      <c r="FW192">
        <f>ROUND(原始MD!FW192,0)</f>
        <v>0</v>
      </c>
      <c r="FX192">
        <f>ROUND(原始MD!FX192,0)</f>
        <v>0</v>
      </c>
      <c r="FY192">
        <f>ROUND(原始MD!FY192,0)</f>
        <v>0</v>
      </c>
      <c r="FZ192">
        <f>ROUND(原始MD!FZ192,0)</f>
        <v>0</v>
      </c>
      <c r="GA192">
        <f>ROUND(原始MD!GA192,0)</f>
        <v>0</v>
      </c>
      <c r="GB192">
        <f>ROUND(原始MD!GB192,0)</f>
        <v>0</v>
      </c>
      <c r="GC192">
        <f>ROUND(原始MD!GC192,0)</f>
        <v>0</v>
      </c>
      <c r="GD192">
        <f>ROUND(原始MD!GD192,0)</f>
        <v>0</v>
      </c>
      <c r="GE192">
        <f>ROUND(原始MD!GE192,0)</f>
        <v>0</v>
      </c>
      <c r="GF192">
        <f>ROUND(原始MD!GF192,0)</f>
        <v>0</v>
      </c>
      <c r="GG192">
        <f>ROUND(原始MD!GG192,0)</f>
        <v>0</v>
      </c>
      <c r="GH192">
        <f>ROUND(原始MD!GH192,0)</f>
        <v>0</v>
      </c>
      <c r="GI192">
        <f>ROUND(原始MD!GI192,0)</f>
        <v>0</v>
      </c>
      <c r="GJ192">
        <f>ROUND(原始MD!GJ192,0)</f>
        <v>0</v>
      </c>
      <c r="GK192">
        <f>ROUND(原始MD!GK192,0)</f>
        <v>0</v>
      </c>
      <c r="GL192">
        <f>ROUND(原始MD!GL192,0)</f>
        <v>0</v>
      </c>
      <c r="GM192">
        <f>ROUND(原始MD!GM192,0)</f>
        <v>0</v>
      </c>
      <c r="GN192">
        <f>ROUND(原始MD!GN192,0)</f>
        <v>0</v>
      </c>
      <c r="GO192">
        <f>ROUND(原始MD!GO192,0)</f>
        <v>0</v>
      </c>
      <c r="GP192">
        <f>ROUND(原始MD!GP192,0)</f>
        <v>0</v>
      </c>
      <c r="GQ192">
        <f>ROUND(原始MD!GQ192,0)</f>
        <v>0</v>
      </c>
      <c r="GR192">
        <f>ROUND(原始MD!GR192,0)</f>
        <v>0</v>
      </c>
      <c r="GS192">
        <f>ROUND(原始MD!GS192,0)</f>
        <v>0</v>
      </c>
      <c r="GT192">
        <f>ROUND(原始MD!GT192,0)</f>
        <v>0</v>
      </c>
      <c r="GU192">
        <f>ROUND(原始MD!GU192,0)</f>
        <v>0</v>
      </c>
      <c r="GV192">
        <f>ROUND(原始MD!GV192,0)</f>
        <v>0</v>
      </c>
      <c r="GW192">
        <f>ROUND(原始MD!GW192,0)</f>
        <v>0</v>
      </c>
      <c r="GX192">
        <f>ROUND(原始MD!GX192,0)</f>
        <v>0</v>
      </c>
      <c r="GY192">
        <f>ROUND(原始MD!GY192,0)</f>
        <v>0</v>
      </c>
      <c r="GZ192">
        <f>ROUND(原始MD!GZ192,0)</f>
        <v>0</v>
      </c>
      <c r="HA192">
        <f>ROUND(原始MD!HA192,0)</f>
        <v>0</v>
      </c>
      <c r="HB192">
        <f>ROUND(原始MD!HB192,0)</f>
        <v>0</v>
      </c>
      <c r="HC192">
        <f>ROUND(原始MD!HC192,0)</f>
        <v>0</v>
      </c>
      <c r="HD192">
        <f>ROUND(原始MD!HD192,0)</f>
        <v>0</v>
      </c>
      <c r="HE192">
        <f>ROUND(原始MD!HE192,0)</f>
        <v>0</v>
      </c>
      <c r="HF192">
        <f>ROUND(原始MD!HF192,0)</f>
        <v>0</v>
      </c>
      <c r="HG192">
        <f>ROUND(原始MD!HG192,0)</f>
        <v>0</v>
      </c>
      <c r="HH192">
        <f>ROUND(原始MD!HH192,0)</f>
        <v>0</v>
      </c>
      <c r="HI192">
        <f>ROUND(原始MD!HI192,0)</f>
        <v>0</v>
      </c>
      <c r="HJ192">
        <f>ROUND(原始MD!HJ192,0)</f>
        <v>0</v>
      </c>
      <c r="HK192">
        <f>ROUND(原始MD!HK192,0)</f>
        <v>0</v>
      </c>
      <c r="HL192">
        <f>ROUND(原始MD!HL192,0)</f>
        <v>0</v>
      </c>
      <c r="HM192">
        <f>ROUND(原始MD!HM192,0)</f>
        <v>0</v>
      </c>
      <c r="HN192">
        <f>ROUND(原始MD!HN192,0)</f>
        <v>0</v>
      </c>
      <c r="HO192">
        <f>ROUND(原始MD!HO192,0)</f>
        <v>0</v>
      </c>
      <c r="HP192">
        <f>ROUND(原始MD!HP192,0)</f>
        <v>0</v>
      </c>
      <c r="HQ192">
        <f>ROUND(原始MD!HQ192,0)</f>
        <v>0</v>
      </c>
      <c r="HR192">
        <f>ROUND(原始MD!HR192,0)</f>
        <v>0</v>
      </c>
      <c r="HS192">
        <f>ROUND(原始MD!HS192,0)</f>
        <v>0</v>
      </c>
      <c r="HT192">
        <f>ROUND(原始MD!HT192,0)</f>
        <v>0</v>
      </c>
      <c r="HU192">
        <f>ROUND(原始MD!HU192,0)</f>
        <v>0</v>
      </c>
      <c r="HV192">
        <f>ROUND(原始MD!HV192,0)</f>
        <v>0</v>
      </c>
      <c r="HW192">
        <f>ROUND(原始MD!HW192,0)</f>
        <v>0</v>
      </c>
      <c r="HX192">
        <f>ROUND(原始MD!HX192,0)</f>
        <v>0</v>
      </c>
      <c r="HY192">
        <f>ROUND(原始MD!HY192,0)</f>
        <v>0</v>
      </c>
      <c r="HZ192">
        <f>ROUND(原始MD!HZ192,0)</f>
        <v>0</v>
      </c>
      <c r="IA192">
        <f>ROUND(原始MD!IA192,0)</f>
        <v>0</v>
      </c>
      <c r="IB192">
        <f>ROUND(原始MD!IB192,0)</f>
        <v>0</v>
      </c>
      <c r="IC192">
        <f>ROUND(原始MD!IC192,0)</f>
        <v>0</v>
      </c>
      <c r="ID192">
        <f>ROUND(原始MD!ID192,0)</f>
        <v>0</v>
      </c>
      <c r="IE192">
        <f>ROUND(原始MD!IE192,0)</f>
        <v>0</v>
      </c>
      <c r="IF192">
        <f>ROUND(原始MD!IF192,0)</f>
        <v>0</v>
      </c>
      <c r="IG192">
        <f>ROUND(原始MD!IG192,0)</f>
        <v>0</v>
      </c>
      <c r="IH192">
        <f>ROUND(原始MD!IH192,0)</f>
        <v>0</v>
      </c>
      <c r="II192">
        <f>ROUND(原始MD!II192,0)</f>
        <v>0</v>
      </c>
      <c r="IJ192">
        <f>ROUND(原始MD!IJ192,0)</f>
        <v>0</v>
      </c>
      <c r="IK192">
        <f>ROUND(原始MD!IK192,0)</f>
        <v>0</v>
      </c>
      <c r="IL192">
        <f>ROUND(原始MD!IL192,0)</f>
        <v>0</v>
      </c>
      <c r="IM192">
        <f>ROUND(原始MD!IM192,0)</f>
        <v>0</v>
      </c>
      <c r="IN192">
        <f>ROUND(原始MD!IN192,0)</f>
        <v>0</v>
      </c>
      <c r="IO192">
        <f>ROUND(原始MD!IO192,0)</f>
        <v>0</v>
      </c>
      <c r="IP192">
        <f>ROUND(原始MD!IP192,0)</f>
        <v>0</v>
      </c>
      <c r="IQ192">
        <f>ROUND(原始MD!IQ192,0)</f>
        <v>0</v>
      </c>
      <c r="IR192">
        <f>ROUND(原始MD!IR192,0)</f>
        <v>0</v>
      </c>
      <c r="IS192">
        <f>ROUND(原始MD!IS192,0)</f>
        <v>0</v>
      </c>
      <c r="IT192">
        <f>ROUND(原始MD!IT192,0)</f>
        <v>0</v>
      </c>
      <c r="IU192">
        <f>ROUND(原始MD!IU192,0)</f>
        <v>0</v>
      </c>
      <c r="IV192">
        <f>ROUND(原始MD!IV192,0)</f>
        <v>0</v>
      </c>
      <c r="IW192">
        <f>ROUND(原始MD!IW192,0)</f>
        <v>0</v>
      </c>
      <c r="IX192">
        <f>ROUND(原始MD!IX192,0)</f>
        <v>0</v>
      </c>
      <c r="IY192">
        <f>ROUND(原始MD!IY192,0)</f>
        <v>0</v>
      </c>
      <c r="IZ192">
        <f>ROUND(原始MD!IZ192,0)</f>
        <v>0</v>
      </c>
      <c r="JA192">
        <f>ROUND(原始MD!JA192,0)</f>
        <v>0</v>
      </c>
      <c r="JB192">
        <f>ROUND(原始MD!JB192,0)</f>
        <v>0</v>
      </c>
      <c r="JC192">
        <f>ROUND(原始MD!JC192,0)</f>
        <v>0</v>
      </c>
      <c r="JD192">
        <f>ROUND(原始MD!JD192,0)</f>
        <v>0</v>
      </c>
      <c r="JE192">
        <f>ROUND(原始MD!JE192,0)</f>
        <v>0</v>
      </c>
      <c r="JF192">
        <f>ROUND(原始MD!JF192,0)</f>
        <v>0</v>
      </c>
      <c r="JG192">
        <f>ROUND(原始MD!JG192,0)</f>
        <v>0</v>
      </c>
      <c r="JH192">
        <f>ROUND(原始MD!JH192,0)</f>
        <v>0</v>
      </c>
      <c r="JI192">
        <f>ROUND(原始MD!JI192,0)</f>
        <v>0</v>
      </c>
      <c r="JJ192">
        <f>ROUND(原始MD!JJ192,0)</f>
        <v>0</v>
      </c>
      <c r="JK192">
        <f>ROUND(原始MD!JK192,0)</f>
        <v>0</v>
      </c>
      <c r="JL192">
        <f>ROUND(原始MD!JL192,0)</f>
        <v>0</v>
      </c>
      <c r="JM192">
        <f>ROUND(原始MD!JM192,0)</f>
        <v>0</v>
      </c>
      <c r="JN192">
        <f>ROUND(原始MD!JN192,0)</f>
        <v>0</v>
      </c>
      <c r="JO192">
        <f>ROUND(原始MD!JO192,0)</f>
        <v>0</v>
      </c>
      <c r="JP192">
        <f>ROUND(原始MD!JP192,0)</f>
        <v>0</v>
      </c>
      <c r="JQ192">
        <f>ROUND(原始MD!JQ192,0)</f>
        <v>0</v>
      </c>
      <c r="JR192">
        <f>ROUND(原始MD!JR192,0)</f>
        <v>0</v>
      </c>
      <c r="JS192">
        <f>ROUND(原始MD!JS192,0)</f>
        <v>0</v>
      </c>
      <c r="JT192">
        <f>ROUND(原始MD!JT192,0)</f>
        <v>0</v>
      </c>
      <c r="JU192">
        <f>ROUND(原始MD!JU192,0)</f>
        <v>0</v>
      </c>
      <c r="JV192">
        <f>ROUND(原始MD!JV192,0)</f>
        <v>0</v>
      </c>
      <c r="JW192">
        <f>ROUND(原始MD!JW192,0)</f>
        <v>0</v>
      </c>
      <c r="JX192">
        <f>ROUND(原始MD!JX192,0)</f>
        <v>0</v>
      </c>
      <c r="JY192">
        <f>ROUND(原始MD!JY192,0)</f>
        <v>0</v>
      </c>
      <c r="JZ192">
        <f>ROUND(原始MD!JZ192,0)</f>
        <v>0</v>
      </c>
      <c r="KA192">
        <f>ROUND(原始MD!KA192,0)</f>
        <v>0</v>
      </c>
      <c r="KB192">
        <f>ROUND(原始MD!KB192,0)</f>
        <v>0</v>
      </c>
      <c r="KC192">
        <f>ROUND(原始MD!KC192,0)</f>
        <v>0</v>
      </c>
      <c r="KD192">
        <f>ROUND(原始MD!KD192,0)</f>
        <v>0</v>
      </c>
      <c r="KE192">
        <f>ROUND(原始MD!KE192,0)</f>
        <v>0</v>
      </c>
      <c r="KF192">
        <f>ROUND(原始MD!KF192,0)</f>
        <v>0</v>
      </c>
      <c r="KG192">
        <f>ROUND(原始MD!KG192,0)</f>
        <v>0</v>
      </c>
      <c r="KH192">
        <f>ROUND(原始MD!KH192,0)</f>
        <v>0</v>
      </c>
      <c r="KI192">
        <f>ROUND(原始MD!KI192,0)</f>
        <v>0</v>
      </c>
      <c r="KJ192">
        <f>ROUND(原始MD!KJ192,0)</f>
        <v>0</v>
      </c>
      <c r="KK192">
        <f>ROUND(原始MD!KK192,0)</f>
        <v>0</v>
      </c>
      <c r="KL192">
        <f>ROUND(原始MD!KL192,0)</f>
        <v>0</v>
      </c>
      <c r="KM192">
        <f>ROUND(原始MD!KM192,0)</f>
        <v>0</v>
      </c>
      <c r="KN192">
        <f>ROUND(原始MD!KN192,0)</f>
        <v>0</v>
      </c>
      <c r="KO192">
        <f>ROUND(原始MD!KO192,0)</f>
        <v>0</v>
      </c>
      <c r="KP192">
        <f>ROUND(原始MD!KP192,0)</f>
        <v>0</v>
      </c>
      <c r="KQ192">
        <f>ROUND(原始MD!KQ192,0)</f>
        <v>0</v>
      </c>
      <c r="KR192">
        <f>ROUND(原始MD!KR192,0)</f>
        <v>0</v>
      </c>
      <c r="KS192">
        <f>ROUND(原始MD!KS192,0)</f>
        <v>0</v>
      </c>
      <c r="KT192">
        <f>ROUND(原始MD!KT192,0)</f>
        <v>0</v>
      </c>
      <c r="KU192">
        <f>ROUND(原始MD!KU192,0)</f>
        <v>0</v>
      </c>
      <c r="KV192">
        <f>ROUND(原始MD!KV192,0)</f>
        <v>0</v>
      </c>
      <c r="KW192">
        <f>ROUND(原始MD!KW192,0)</f>
        <v>0</v>
      </c>
      <c r="KX192">
        <f>ROUND(原始MD!KX192,0)</f>
        <v>0</v>
      </c>
      <c r="KY192">
        <f>ROUND(原始MD!KY192,0)</f>
        <v>0</v>
      </c>
      <c r="KZ192">
        <f>ROUND(原始MD!KZ192,0)</f>
        <v>0</v>
      </c>
      <c r="LA192">
        <f>ROUND(原始MD!LA192,0)</f>
        <v>0</v>
      </c>
      <c r="LB192">
        <f>ROUND(原始MD!LB192,0)</f>
        <v>0</v>
      </c>
      <c r="LC192">
        <f>ROUND(原始MD!LC192,0)</f>
        <v>0</v>
      </c>
      <c r="LD192">
        <f>ROUND(原始MD!LD192,0)</f>
        <v>0</v>
      </c>
      <c r="LE192">
        <f>ROUND(原始MD!LE192,0)</f>
        <v>0</v>
      </c>
      <c r="LF192">
        <f>ROUND(原始MD!LF192,0)</f>
        <v>0</v>
      </c>
      <c r="LG192">
        <f>ROUND(原始MD!LG192,0)</f>
        <v>0</v>
      </c>
      <c r="LH192">
        <f>ROUND(原始MD!LH192,0)</f>
        <v>0</v>
      </c>
      <c r="LI192">
        <f>ROUND(原始MD!LI192,0)</f>
        <v>0</v>
      </c>
      <c r="LJ192">
        <f>ROUND(原始MD!LJ192,0)</f>
        <v>0</v>
      </c>
      <c r="LK192">
        <f>ROUND(原始MD!LK192,0)</f>
        <v>0</v>
      </c>
      <c r="LL192">
        <f>ROUND(原始MD!LL192,0)</f>
        <v>0</v>
      </c>
      <c r="LM192">
        <f>ROUND(原始MD!LM192,0)</f>
        <v>0</v>
      </c>
      <c r="LN192">
        <f>ROUND(原始MD!LN192,0)</f>
        <v>0</v>
      </c>
      <c r="LO192">
        <f>ROUND(原始MD!LO192,0)</f>
        <v>0</v>
      </c>
      <c r="LP192">
        <f>ROUND(原始MD!LP192,0)</f>
        <v>0</v>
      </c>
      <c r="LQ192">
        <f>ROUND(原始MD!LQ192,0)</f>
        <v>0</v>
      </c>
      <c r="LR192">
        <f>ROUND(原始MD!LR192,0)</f>
        <v>0</v>
      </c>
      <c r="LS192">
        <f>ROUND(原始MD!LS192,0)</f>
        <v>0</v>
      </c>
      <c r="LT192">
        <f>ROUND(原始MD!LT192,0)</f>
        <v>0</v>
      </c>
      <c r="LU192">
        <f>ROUND(原始MD!LU192,0)</f>
        <v>0</v>
      </c>
      <c r="LV192">
        <f>ROUND(原始MD!LV192,0)</f>
        <v>0</v>
      </c>
      <c r="LW192">
        <f>ROUND(原始MD!LW192,0)</f>
        <v>0</v>
      </c>
      <c r="LX192">
        <f>ROUND(原始MD!LX192,0)</f>
        <v>0</v>
      </c>
      <c r="LY192">
        <f>ROUND(原始MD!LY192,0)</f>
        <v>0</v>
      </c>
      <c r="LZ192">
        <f>ROUND(原始MD!LZ192,0)</f>
        <v>0</v>
      </c>
      <c r="MA192">
        <f>ROUND(原始MD!MA192,0)</f>
        <v>0</v>
      </c>
      <c r="MB192">
        <f>ROUND(原始MD!MB192,0)</f>
        <v>0</v>
      </c>
      <c r="MC192">
        <f>ROUND(原始MD!MC192,0)</f>
        <v>0</v>
      </c>
      <c r="MD192">
        <f>ROUND(原始MD!MD192,0)</f>
        <v>0</v>
      </c>
      <c r="ME192">
        <f>ROUND(原始MD!ME192,0)</f>
        <v>0</v>
      </c>
      <c r="MF192">
        <f>ROUND(原始MD!MF192,0)</f>
        <v>0</v>
      </c>
      <c r="MG192">
        <f>ROUND(原始MD!MG192,0)</f>
        <v>0</v>
      </c>
      <c r="MH192">
        <f>ROUND(原始MD!MH192,0)</f>
        <v>0</v>
      </c>
      <c r="MI192">
        <f>ROUND(原始MD!MI192,0)</f>
        <v>0</v>
      </c>
      <c r="MJ192">
        <f>ROUND(原始MD!MJ192,0)</f>
        <v>0</v>
      </c>
      <c r="MK192">
        <f>ROUND(原始MD!MK192,0)</f>
        <v>0</v>
      </c>
      <c r="ML192">
        <f>ROUND(原始MD!ML192,0)</f>
        <v>0</v>
      </c>
      <c r="MM192">
        <f>ROUND(原始MD!MM192,0)</f>
        <v>0</v>
      </c>
      <c r="MN192">
        <f>ROUND(原始MD!MN192,0)</f>
        <v>0</v>
      </c>
      <c r="MO192">
        <f>ROUND(原始MD!MO192,0)</f>
        <v>0</v>
      </c>
      <c r="MP192">
        <f>ROUND(原始MD!MP192,0)</f>
        <v>0</v>
      </c>
      <c r="MQ192">
        <f>ROUND(原始MD!MQ192,0)</f>
        <v>1</v>
      </c>
      <c r="MR192">
        <f>ROUND(原始MD!MR192,0)</f>
        <v>0</v>
      </c>
      <c r="MS192">
        <f>ROUND(原始MD!MS192,0)</f>
        <v>0</v>
      </c>
      <c r="MT192">
        <f>ROUND(原始MD!MT192,0)</f>
        <v>0</v>
      </c>
      <c r="MU192">
        <f>ROUND(原始MD!MU192,0)</f>
        <v>0</v>
      </c>
      <c r="MV192">
        <f>ROUND(原始MD!MV192,0)</f>
        <v>0</v>
      </c>
      <c r="MW192">
        <f>ROUND(原始MD!MW192,0)</f>
        <v>0</v>
      </c>
      <c r="MX192">
        <f>ROUND(原始MD!MX192,0)</f>
        <v>0</v>
      </c>
      <c r="MY192">
        <f>ROUND(原始MD!MY192,0)</f>
        <v>0</v>
      </c>
      <c r="MZ192">
        <f>ROUND(原始MD!MZ192,0)</f>
        <v>0</v>
      </c>
      <c r="NA192">
        <f>ROUND(原始MD!NA192,0)</f>
        <v>0</v>
      </c>
      <c r="NB192">
        <f>ROUND(原始MD!NB192,0)</f>
        <v>1</v>
      </c>
      <c r="NC192">
        <f>ROUND(原始MD!NC192,0)</f>
        <v>0</v>
      </c>
      <c r="ND192">
        <f>ROUND(原始MD!ND192,0)</f>
        <v>0</v>
      </c>
      <c r="NE192">
        <f>ROUND(原始MD!NE192,0)</f>
        <v>0</v>
      </c>
      <c r="NF192">
        <f>ROUND(原始MD!NF192,0)</f>
        <v>0</v>
      </c>
      <c r="NG192">
        <f>ROUND(原始MD!NG192,0)</f>
        <v>0</v>
      </c>
      <c r="NH192">
        <f>ROUND(原始MD!NH192,0)</f>
        <v>0</v>
      </c>
      <c r="NI192">
        <f>ROUND(原始MD!NI192,0)</f>
        <v>0</v>
      </c>
    </row>
    <row r="193" spans="1:373" x14ac:dyDescent="0.25">
      <c r="A193">
        <f>ROUND(原始MD!A193,0)</f>
        <v>0</v>
      </c>
      <c r="B193">
        <f>ROUND(原始MD!B193,0)</f>
        <v>0</v>
      </c>
      <c r="C193">
        <f>ROUND(原始MD!C193,0)</f>
        <v>0</v>
      </c>
      <c r="D193">
        <f>ROUND(原始MD!D193,0)</f>
        <v>0</v>
      </c>
      <c r="E193">
        <f>ROUND(原始MD!E193,0)</f>
        <v>0</v>
      </c>
      <c r="F193">
        <f>ROUND(原始MD!F193,0)</f>
        <v>0</v>
      </c>
      <c r="G193">
        <f>ROUND(原始MD!G193,0)</f>
        <v>0</v>
      </c>
      <c r="H193">
        <f>ROUND(原始MD!H193,0)</f>
        <v>0</v>
      </c>
      <c r="I193">
        <f>ROUND(原始MD!I193,0)</f>
        <v>0</v>
      </c>
      <c r="J193">
        <f>ROUND(原始MD!J193,0)</f>
        <v>0</v>
      </c>
      <c r="K193">
        <f>ROUND(原始MD!K193,0)</f>
        <v>0</v>
      </c>
      <c r="L193">
        <f>ROUND(原始MD!L193,0)</f>
        <v>0</v>
      </c>
      <c r="M193">
        <f>ROUND(原始MD!M193,0)</f>
        <v>0</v>
      </c>
      <c r="N193">
        <f>ROUND(原始MD!N193,0)</f>
        <v>0</v>
      </c>
      <c r="O193">
        <f>ROUND(原始MD!O193,0)</f>
        <v>0</v>
      </c>
      <c r="P193">
        <f>ROUND(原始MD!P193,0)</f>
        <v>0</v>
      </c>
      <c r="Q193">
        <f>ROUND(原始MD!Q193,0)</f>
        <v>0</v>
      </c>
      <c r="R193">
        <f>ROUND(原始MD!R193,0)</f>
        <v>0</v>
      </c>
      <c r="S193">
        <f>ROUND(原始MD!S193,0)</f>
        <v>0</v>
      </c>
      <c r="T193">
        <f>ROUND(原始MD!T193,0)</f>
        <v>0</v>
      </c>
      <c r="U193">
        <f>ROUND(原始MD!U193,0)</f>
        <v>0</v>
      </c>
      <c r="V193">
        <f>ROUND(原始MD!V193,0)</f>
        <v>0</v>
      </c>
      <c r="W193">
        <f>ROUND(原始MD!W193,0)</f>
        <v>0</v>
      </c>
      <c r="X193">
        <f>ROUND(原始MD!X193,0)</f>
        <v>0</v>
      </c>
      <c r="Y193">
        <f>ROUND(原始MD!Y193,0)</f>
        <v>0</v>
      </c>
      <c r="Z193">
        <f>ROUND(原始MD!Z193,0)</f>
        <v>0</v>
      </c>
      <c r="AA193">
        <f>ROUND(原始MD!AA193,0)</f>
        <v>0</v>
      </c>
      <c r="AB193">
        <f>ROUND(原始MD!AB193,0)</f>
        <v>0</v>
      </c>
      <c r="AC193">
        <f>ROUND(原始MD!AC193,0)</f>
        <v>0</v>
      </c>
      <c r="AD193">
        <f>ROUND(原始MD!AD193,0)</f>
        <v>0</v>
      </c>
      <c r="AE193">
        <f>ROUND(原始MD!AE193,0)</f>
        <v>0</v>
      </c>
      <c r="AF193">
        <f>ROUND(原始MD!AF193,0)</f>
        <v>0</v>
      </c>
      <c r="AG193">
        <f>ROUND(原始MD!AG193,0)</f>
        <v>0</v>
      </c>
      <c r="AH193">
        <f>ROUND(原始MD!AH193,0)</f>
        <v>0</v>
      </c>
      <c r="AI193">
        <f>ROUND(原始MD!AI193,0)</f>
        <v>1</v>
      </c>
      <c r="AJ193">
        <f>ROUND(原始MD!AJ193,0)</f>
        <v>0</v>
      </c>
      <c r="AK193">
        <f>ROUND(原始MD!AK193,0)</f>
        <v>0</v>
      </c>
      <c r="AL193">
        <f>ROUND(原始MD!AL193,0)</f>
        <v>0</v>
      </c>
      <c r="AM193">
        <f>ROUND(原始MD!AM193,0)</f>
        <v>0</v>
      </c>
      <c r="AN193">
        <f>ROUND(原始MD!AN193,0)</f>
        <v>0</v>
      </c>
      <c r="AO193">
        <f>ROUND(原始MD!AO193,0)</f>
        <v>0</v>
      </c>
      <c r="AP193">
        <f>ROUND(原始MD!AP193,0)</f>
        <v>0</v>
      </c>
      <c r="AQ193">
        <f>ROUND(原始MD!AQ193,0)</f>
        <v>0</v>
      </c>
      <c r="AR193">
        <f>ROUND(原始MD!AR193,0)</f>
        <v>0</v>
      </c>
      <c r="AS193">
        <f>ROUND(原始MD!AS193,0)</f>
        <v>0</v>
      </c>
      <c r="AT193">
        <f>ROUND(原始MD!AT193,0)</f>
        <v>0</v>
      </c>
      <c r="AU193">
        <f>ROUND(原始MD!AU193,0)</f>
        <v>0</v>
      </c>
      <c r="AV193">
        <f>ROUND(原始MD!AV193,0)</f>
        <v>0</v>
      </c>
      <c r="AW193">
        <f>ROUND(原始MD!AW193,0)</f>
        <v>0</v>
      </c>
      <c r="AX193">
        <f>ROUND(原始MD!AX193,0)</f>
        <v>0</v>
      </c>
      <c r="AY193">
        <f>ROUND(原始MD!AY193,0)</f>
        <v>0</v>
      </c>
      <c r="AZ193">
        <f>ROUND(原始MD!AZ193,0)</f>
        <v>0</v>
      </c>
      <c r="BA193">
        <f>ROUND(原始MD!BA193,0)</f>
        <v>0</v>
      </c>
      <c r="BB193">
        <f>ROUND(原始MD!BB193,0)</f>
        <v>0</v>
      </c>
      <c r="BC193">
        <f>ROUND(原始MD!BC193,0)</f>
        <v>0</v>
      </c>
      <c r="BD193">
        <f>ROUND(原始MD!BD193,0)</f>
        <v>0</v>
      </c>
      <c r="BE193">
        <f>ROUND(原始MD!BE193,0)</f>
        <v>0</v>
      </c>
      <c r="BF193">
        <f>ROUND(原始MD!BF193,0)</f>
        <v>0</v>
      </c>
      <c r="BG193">
        <f>ROUND(原始MD!BG193,0)</f>
        <v>0</v>
      </c>
      <c r="BH193">
        <f>ROUND(原始MD!BH193,0)</f>
        <v>0</v>
      </c>
      <c r="BI193">
        <f>ROUND(原始MD!BI193,0)</f>
        <v>0</v>
      </c>
      <c r="BJ193">
        <f>ROUND(原始MD!BJ193,0)</f>
        <v>0</v>
      </c>
      <c r="BK193">
        <f>ROUND(原始MD!BK193,0)</f>
        <v>0</v>
      </c>
      <c r="BL193">
        <f>ROUND(原始MD!BL193,0)</f>
        <v>0</v>
      </c>
      <c r="BM193">
        <f>ROUND(原始MD!BM193,0)</f>
        <v>0</v>
      </c>
      <c r="BN193">
        <f>ROUND(原始MD!BN193,0)</f>
        <v>0</v>
      </c>
      <c r="BO193">
        <f>ROUND(原始MD!BO193,0)</f>
        <v>0</v>
      </c>
      <c r="BP193">
        <f>ROUND(原始MD!BP193,0)</f>
        <v>0</v>
      </c>
      <c r="BQ193">
        <f>ROUND(原始MD!BQ193,0)</f>
        <v>0</v>
      </c>
      <c r="BR193">
        <f>ROUND(原始MD!BR193,0)</f>
        <v>0</v>
      </c>
      <c r="BS193">
        <f>ROUND(原始MD!BS193,0)</f>
        <v>0</v>
      </c>
      <c r="BT193">
        <f>ROUND(原始MD!BT193,0)</f>
        <v>0</v>
      </c>
      <c r="BU193">
        <f>ROUND(原始MD!BU193,0)</f>
        <v>0</v>
      </c>
      <c r="BV193">
        <f>ROUND(原始MD!BV193,0)</f>
        <v>0</v>
      </c>
      <c r="BW193">
        <f>ROUND(原始MD!BW193,0)</f>
        <v>0</v>
      </c>
      <c r="BX193">
        <f>ROUND(原始MD!BX193,0)</f>
        <v>0</v>
      </c>
      <c r="BY193">
        <f>ROUND(原始MD!BY193,0)</f>
        <v>0</v>
      </c>
      <c r="BZ193">
        <f>ROUND(原始MD!BZ193,0)</f>
        <v>0</v>
      </c>
      <c r="CA193">
        <f>ROUND(原始MD!CA193,0)</f>
        <v>0</v>
      </c>
      <c r="CB193">
        <f>ROUND(原始MD!CB193,0)</f>
        <v>0</v>
      </c>
      <c r="CC193">
        <f>ROUND(原始MD!CC193,0)</f>
        <v>0</v>
      </c>
      <c r="CD193">
        <f>ROUND(原始MD!CD193,0)</f>
        <v>0</v>
      </c>
      <c r="CE193">
        <f>ROUND(原始MD!CE193,0)</f>
        <v>0</v>
      </c>
      <c r="CF193">
        <f>ROUND(原始MD!CF193,0)</f>
        <v>0</v>
      </c>
      <c r="CG193">
        <f>ROUND(原始MD!CG193,0)</f>
        <v>0</v>
      </c>
      <c r="CH193">
        <f>ROUND(原始MD!CH193,0)</f>
        <v>0</v>
      </c>
      <c r="CI193">
        <f>ROUND(原始MD!CI193,0)</f>
        <v>0</v>
      </c>
      <c r="CJ193">
        <f>ROUND(原始MD!CJ193,0)</f>
        <v>0</v>
      </c>
      <c r="CK193">
        <f>ROUND(原始MD!CK193,0)</f>
        <v>0</v>
      </c>
      <c r="CL193">
        <f>ROUND(原始MD!CL193,0)</f>
        <v>0</v>
      </c>
      <c r="CM193">
        <f>ROUND(原始MD!CM193,0)</f>
        <v>0</v>
      </c>
      <c r="CN193">
        <f>ROUND(原始MD!CN193,0)</f>
        <v>1</v>
      </c>
      <c r="CO193">
        <f>ROUND(原始MD!CO193,0)</f>
        <v>0</v>
      </c>
      <c r="CP193">
        <f>ROUND(原始MD!CP193,0)</f>
        <v>0</v>
      </c>
      <c r="CQ193">
        <f>ROUND(原始MD!CQ193,0)</f>
        <v>0</v>
      </c>
      <c r="CR193">
        <f>ROUND(原始MD!CR193,0)</f>
        <v>0</v>
      </c>
      <c r="CS193">
        <f>ROUND(原始MD!CS193,0)</f>
        <v>0</v>
      </c>
      <c r="CT193">
        <f>ROUND(原始MD!CT193,0)</f>
        <v>0</v>
      </c>
      <c r="CU193">
        <f>ROUND(原始MD!CU193,0)</f>
        <v>0</v>
      </c>
      <c r="CV193">
        <f>ROUND(原始MD!CV193,0)</f>
        <v>0</v>
      </c>
      <c r="CW193">
        <f>ROUND(原始MD!CW193,0)</f>
        <v>0</v>
      </c>
      <c r="CX193">
        <f>ROUND(原始MD!CX193,0)</f>
        <v>0</v>
      </c>
      <c r="CY193">
        <f>ROUND(原始MD!CY193,0)</f>
        <v>0</v>
      </c>
      <c r="CZ193">
        <f>ROUND(原始MD!CZ193,0)</f>
        <v>0</v>
      </c>
      <c r="DA193">
        <f>ROUND(原始MD!DA193,0)</f>
        <v>0</v>
      </c>
      <c r="DB193">
        <f>ROUND(原始MD!DB193,0)</f>
        <v>0</v>
      </c>
      <c r="DC193">
        <f>ROUND(原始MD!DC193,0)</f>
        <v>0</v>
      </c>
      <c r="DD193">
        <f>ROUND(原始MD!DD193,0)</f>
        <v>0</v>
      </c>
      <c r="DE193">
        <f>ROUND(原始MD!DE193,0)</f>
        <v>0</v>
      </c>
      <c r="DF193">
        <f>ROUND(原始MD!DF193,0)</f>
        <v>0</v>
      </c>
      <c r="DG193">
        <f>ROUND(原始MD!DG193,0)</f>
        <v>0</v>
      </c>
      <c r="DH193">
        <f>ROUND(原始MD!DH193,0)</f>
        <v>0</v>
      </c>
      <c r="DI193">
        <f>ROUND(原始MD!DI193,0)</f>
        <v>0</v>
      </c>
      <c r="DJ193">
        <f>ROUND(原始MD!DJ193,0)</f>
        <v>0</v>
      </c>
      <c r="DK193">
        <f>ROUND(原始MD!DK193,0)</f>
        <v>0</v>
      </c>
      <c r="DL193">
        <f>ROUND(原始MD!DL193,0)</f>
        <v>0</v>
      </c>
      <c r="DM193">
        <f>ROUND(原始MD!DM193,0)</f>
        <v>0</v>
      </c>
      <c r="DN193">
        <f>ROUND(原始MD!DN193,0)</f>
        <v>0</v>
      </c>
      <c r="DO193">
        <f>ROUND(原始MD!DO193,0)</f>
        <v>0</v>
      </c>
      <c r="DP193">
        <f>ROUND(原始MD!DP193,0)</f>
        <v>0</v>
      </c>
      <c r="DQ193">
        <f>ROUND(原始MD!DQ193,0)</f>
        <v>0</v>
      </c>
      <c r="DR193">
        <f>ROUND(原始MD!DR193,0)</f>
        <v>0</v>
      </c>
      <c r="DS193">
        <f>ROUND(原始MD!DS193,0)</f>
        <v>0</v>
      </c>
      <c r="DT193">
        <f>ROUND(原始MD!DT193,0)</f>
        <v>0</v>
      </c>
      <c r="DU193">
        <f>ROUND(原始MD!DU193,0)</f>
        <v>0</v>
      </c>
      <c r="DV193">
        <f>ROUND(原始MD!DV193,0)</f>
        <v>0</v>
      </c>
      <c r="DW193">
        <f>ROUND(原始MD!DW193,0)</f>
        <v>0</v>
      </c>
      <c r="DX193">
        <f>ROUND(原始MD!DX193,0)</f>
        <v>0</v>
      </c>
      <c r="DY193">
        <f>ROUND(原始MD!DY193,0)</f>
        <v>0</v>
      </c>
      <c r="DZ193">
        <f>ROUND(原始MD!DZ193,0)</f>
        <v>0</v>
      </c>
      <c r="EA193">
        <f>ROUND(原始MD!EA193,0)</f>
        <v>0</v>
      </c>
      <c r="EB193">
        <f>ROUND(原始MD!EB193,0)</f>
        <v>0</v>
      </c>
      <c r="EC193">
        <f>ROUND(原始MD!EC193,0)</f>
        <v>0</v>
      </c>
      <c r="ED193">
        <f>ROUND(原始MD!ED193,0)</f>
        <v>0</v>
      </c>
      <c r="EE193">
        <f>ROUND(原始MD!EE193,0)</f>
        <v>0</v>
      </c>
      <c r="EF193">
        <f>ROUND(原始MD!EF193,0)</f>
        <v>0</v>
      </c>
      <c r="EG193">
        <f>ROUND(原始MD!EG193,0)</f>
        <v>0</v>
      </c>
      <c r="EH193">
        <f>ROUND(原始MD!EH193,0)</f>
        <v>0</v>
      </c>
      <c r="EI193">
        <f>ROUND(原始MD!EI193,0)</f>
        <v>0</v>
      </c>
      <c r="EJ193">
        <f>ROUND(原始MD!EJ193,0)</f>
        <v>0</v>
      </c>
      <c r="EK193">
        <f>ROUND(原始MD!EK193,0)</f>
        <v>0</v>
      </c>
      <c r="EL193">
        <f>ROUND(原始MD!EL193,0)</f>
        <v>0</v>
      </c>
      <c r="EM193">
        <f>ROUND(原始MD!EM193,0)</f>
        <v>0</v>
      </c>
      <c r="EN193">
        <f>ROUND(原始MD!EN193,0)</f>
        <v>0</v>
      </c>
      <c r="EO193">
        <f>ROUND(原始MD!EO193,0)</f>
        <v>0</v>
      </c>
      <c r="EP193">
        <f>ROUND(原始MD!EP193,0)</f>
        <v>0</v>
      </c>
      <c r="EQ193">
        <f>ROUND(原始MD!EQ193,0)</f>
        <v>0</v>
      </c>
      <c r="ER193">
        <f>ROUND(原始MD!ER193,0)</f>
        <v>0</v>
      </c>
      <c r="ES193">
        <f>ROUND(原始MD!ES193,0)</f>
        <v>0</v>
      </c>
      <c r="ET193">
        <f>ROUND(原始MD!ET193,0)</f>
        <v>0</v>
      </c>
      <c r="EU193">
        <f>ROUND(原始MD!EU193,0)</f>
        <v>0</v>
      </c>
      <c r="EV193">
        <f>ROUND(原始MD!EV193,0)</f>
        <v>0</v>
      </c>
      <c r="EW193">
        <f>ROUND(原始MD!EW193,0)</f>
        <v>0</v>
      </c>
      <c r="EX193">
        <f>ROUND(原始MD!EX193,0)</f>
        <v>0</v>
      </c>
      <c r="EY193">
        <f>ROUND(原始MD!EY193,0)</f>
        <v>0</v>
      </c>
      <c r="EZ193">
        <f>ROUND(原始MD!EZ193,0)</f>
        <v>0</v>
      </c>
      <c r="FA193">
        <f>ROUND(原始MD!FA193,0)</f>
        <v>0</v>
      </c>
      <c r="FB193">
        <f>ROUND(原始MD!FB193,0)</f>
        <v>0</v>
      </c>
      <c r="FC193">
        <f>ROUND(原始MD!FC193,0)</f>
        <v>0</v>
      </c>
      <c r="FD193">
        <f>ROUND(原始MD!FD193,0)</f>
        <v>0</v>
      </c>
      <c r="FE193">
        <f>ROUND(原始MD!FE193,0)</f>
        <v>0</v>
      </c>
      <c r="FF193">
        <f>ROUND(原始MD!FF193,0)</f>
        <v>0</v>
      </c>
      <c r="FG193">
        <f>ROUND(原始MD!FG193,0)</f>
        <v>0</v>
      </c>
      <c r="FH193">
        <f>ROUND(原始MD!FH193,0)</f>
        <v>0</v>
      </c>
      <c r="FI193">
        <f>ROUND(原始MD!FI193,0)</f>
        <v>0</v>
      </c>
      <c r="FJ193">
        <f>ROUND(原始MD!FJ193,0)</f>
        <v>0</v>
      </c>
      <c r="FK193">
        <f>ROUND(原始MD!FK193,0)</f>
        <v>0</v>
      </c>
      <c r="FL193">
        <f>ROUND(原始MD!FL193,0)</f>
        <v>0</v>
      </c>
      <c r="FM193">
        <f>ROUND(原始MD!FM193,0)</f>
        <v>0</v>
      </c>
      <c r="FN193">
        <f>ROUND(原始MD!FN193,0)</f>
        <v>0</v>
      </c>
      <c r="FO193">
        <f>ROUND(原始MD!FO193,0)</f>
        <v>0</v>
      </c>
      <c r="FP193">
        <f>ROUND(原始MD!FP193,0)</f>
        <v>0</v>
      </c>
      <c r="FQ193">
        <f>ROUND(原始MD!FQ193,0)</f>
        <v>0</v>
      </c>
      <c r="FR193">
        <f>ROUND(原始MD!FR193,0)</f>
        <v>0</v>
      </c>
      <c r="FS193">
        <f>ROUND(原始MD!FS193,0)</f>
        <v>0</v>
      </c>
      <c r="FT193">
        <f>ROUND(原始MD!FT193,0)</f>
        <v>0</v>
      </c>
      <c r="FU193">
        <f>ROUND(原始MD!FU193,0)</f>
        <v>0</v>
      </c>
      <c r="FV193">
        <f>ROUND(原始MD!FV193,0)</f>
        <v>0</v>
      </c>
      <c r="FW193">
        <f>ROUND(原始MD!FW193,0)</f>
        <v>0</v>
      </c>
      <c r="FX193">
        <f>ROUND(原始MD!FX193,0)</f>
        <v>0</v>
      </c>
      <c r="FY193">
        <f>ROUND(原始MD!FY193,0)</f>
        <v>0</v>
      </c>
      <c r="FZ193">
        <f>ROUND(原始MD!FZ193,0)</f>
        <v>0</v>
      </c>
      <c r="GA193">
        <f>ROUND(原始MD!GA193,0)</f>
        <v>0</v>
      </c>
      <c r="GB193">
        <f>ROUND(原始MD!GB193,0)</f>
        <v>0</v>
      </c>
      <c r="GC193">
        <f>ROUND(原始MD!GC193,0)</f>
        <v>0</v>
      </c>
      <c r="GD193">
        <f>ROUND(原始MD!GD193,0)</f>
        <v>0</v>
      </c>
      <c r="GE193">
        <f>ROUND(原始MD!GE193,0)</f>
        <v>0</v>
      </c>
      <c r="GF193">
        <f>ROUND(原始MD!GF193,0)</f>
        <v>0</v>
      </c>
      <c r="GG193">
        <f>ROUND(原始MD!GG193,0)</f>
        <v>0</v>
      </c>
      <c r="GH193">
        <f>ROUND(原始MD!GH193,0)</f>
        <v>0</v>
      </c>
      <c r="GI193">
        <f>ROUND(原始MD!GI193,0)</f>
        <v>0</v>
      </c>
      <c r="GJ193">
        <f>ROUND(原始MD!GJ193,0)</f>
        <v>0</v>
      </c>
      <c r="GK193">
        <f>ROUND(原始MD!GK193,0)</f>
        <v>0</v>
      </c>
      <c r="GL193">
        <f>ROUND(原始MD!GL193,0)</f>
        <v>0</v>
      </c>
      <c r="GM193">
        <f>ROUND(原始MD!GM193,0)</f>
        <v>0</v>
      </c>
      <c r="GN193">
        <f>ROUND(原始MD!GN193,0)</f>
        <v>0</v>
      </c>
      <c r="GO193">
        <f>ROUND(原始MD!GO193,0)</f>
        <v>0</v>
      </c>
      <c r="GP193">
        <f>ROUND(原始MD!GP193,0)</f>
        <v>0</v>
      </c>
      <c r="GQ193">
        <f>ROUND(原始MD!GQ193,0)</f>
        <v>1</v>
      </c>
      <c r="GR193">
        <f>ROUND(原始MD!GR193,0)</f>
        <v>0</v>
      </c>
      <c r="GS193">
        <f>ROUND(原始MD!GS193,0)</f>
        <v>0</v>
      </c>
      <c r="GT193">
        <f>ROUND(原始MD!GT193,0)</f>
        <v>0</v>
      </c>
      <c r="GU193">
        <f>ROUND(原始MD!GU193,0)</f>
        <v>0</v>
      </c>
      <c r="GV193">
        <f>ROUND(原始MD!GV193,0)</f>
        <v>0</v>
      </c>
      <c r="GW193">
        <f>ROUND(原始MD!GW193,0)</f>
        <v>0</v>
      </c>
      <c r="GX193">
        <f>ROUND(原始MD!GX193,0)</f>
        <v>0</v>
      </c>
      <c r="GY193">
        <f>ROUND(原始MD!GY193,0)</f>
        <v>0</v>
      </c>
      <c r="GZ193">
        <f>ROUND(原始MD!GZ193,0)</f>
        <v>0</v>
      </c>
      <c r="HA193">
        <f>ROUND(原始MD!HA193,0)</f>
        <v>0</v>
      </c>
      <c r="HB193">
        <f>ROUND(原始MD!HB193,0)</f>
        <v>0</v>
      </c>
      <c r="HC193">
        <f>ROUND(原始MD!HC193,0)</f>
        <v>0</v>
      </c>
      <c r="HD193">
        <f>ROUND(原始MD!HD193,0)</f>
        <v>0</v>
      </c>
      <c r="HE193">
        <f>ROUND(原始MD!HE193,0)</f>
        <v>0</v>
      </c>
      <c r="HF193">
        <f>ROUND(原始MD!HF193,0)</f>
        <v>0</v>
      </c>
      <c r="HG193">
        <f>ROUND(原始MD!HG193,0)</f>
        <v>0</v>
      </c>
      <c r="HH193">
        <f>ROUND(原始MD!HH193,0)</f>
        <v>0</v>
      </c>
      <c r="HI193">
        <f>ROUND(原始MD!HI193,0)</f>
        <v>0</v>
      </c>
      <c r="HJ193">
        <f>ROUND(原始MD!HJ193,0)</f>
        <v>0</v>
      </c>
      <c r="HK193">
        <f>ROUND(原始MD!HK193,0)</f>
        <v>0</v>
      </c>
      <c r="HL193">
        <f>ROUND(原始MD!HL193,0)</f>
        <v>0</v>
      </c>
      <c r="HM193">
        <f>ROUND(原始MD!HM193,0)</f>
        <v>0</v>
      </c>
      <c r="HN193">
        <f>ROUND(原始MD!HN193,0)</f>
        <v>0</v>
      </c>
      <c r="HO193">
        <f>ROUND(原始MD!HO193,0)</f>
        <v>0</v>
      </c>
      <c r="HP193">
        <f>ROUND(原始MD!HP193,0)</f>
        <v>0</v>
      </c>
      <c r="HQ193">
        <f>ROUND(原始MD!HQ193,0)</f>
        <v>0</v>
      </c>
      <c r="HR193">
        <f>ROUND(原始MD!HR193,0)</f>
        <v>0</v>
      </c>
      <c r="HS193">
        <f>ROUND(原始MD!HS193,0)</f>
        <v>0</v>
      </c>
      <c r="HT193">
        <f>ROUND(原始MD!HT193,0)</f>
        <v>0</v>
      </c>
      <c r="HU193">
        <f>ROUND(原始MD!HU193,0)</f>
        <v>0</v>
      </c>
      <c r="HV193">
        <f>ROUND(原始MD!HV193,0)</f>
        <v>0</v>
      </c>
      <c r="HW193">
        <f>ROUND(原始MD!HW193,0)</f>
        <v>0</v>
      </c>
      <c r="HX193">
        <f>ROUND(原始MD!HX193,0)</f>
        <v>0</v>
      </c>
      <c r="HY193">
        <f>ROUND(原始MD!HY193,0)</f>
        <v>0</v>
      </c>
      <c r="HZ193">
        <f>ROUND(原始MD!HZ193,0)</f>
        <v>0</v>
      </c>
      <c r="IA193">
        <f>ROUND(原始MD!IA193,0)</f>
        <v>0</v>
      </c>
      <c r="IB193">
        <f>ROUND(原始MD!IB193,0)</f>
        <v>0</v>
      </c>
      <c r="IC193">
        <f>ROUND(原始MD!IC193,0)</f>
        <v>0</v>
      </c>
      <c r="ID193">
        <f>ROUND(原始MD!ID193,0)</f>
        <v>0</v>
      </c>
      <c r="IE193">
        <f>ROUND(原始MD!IE193,0)</f>
        <v>0</v>
      </c>
      <c r="IF193">
        <f>ROUND(原始MD!IF193,0)</f>
        <v>0</v>
      </c>
      <c r="IG193">
        <f>ROUND(原始MD!IG193,0)</f>
        <v>0</v>
      </c>
      <c r="IH193">
        <f>ROUND(原始MD!IH193,0)</f>
        <v>0</v>
      </c>
      <c r="II193">
        <f>ROUND(原始MD!II193,0)</f>
        <v>0</v>
      </c>
      <c r="IJ193">
        <f>ROUND(原始MD!IJ193,0)</f>
        <v>0</v>
      </c>
      <c r="IK193">
        <f>ROUND(原始MD!IK193,0)</f>
        <v>0</v>
      </c>
      <c r="IL193">
        <f>ROUND(原始MD!IL193,0)</f>
        <v>1</v>
      </c>
      <c r="IM193">
        <f>ROUND(原始MD!IM193,0)</f>
        <v>0</v>
      </c>
      <c r="IN193">
        <f>ROUND(原始MD!IN193,0)</f>
        <v>0</v>
      </c>
      <c r="IO193">
        <f>ROUND(原始MD!IO193,0)</f>
        <v>0</v>
      </c>
      <c r="IP193">
        <f>ROUND(原始MD!IP193,0)</f>
        <v>0</v>
      </c>
      <c r="IQ193">
        <f>ROUND(原始MD!IQ193,0)</f>
        <v>0</v>
      </c>
      <c r="IR193">
        <f>ROUND(原始MD!IR193,0)</f>
        <v>0</v>
      </c>
      <c r="IS193">
        <f>ROUND(原始MD!IS193,0)</f>
        <v>0</v>
      </c>
      <c r="IT193">
        <f>ROUND(原始MD!IT193,0)</f>
        <v>1</v>
      </c>
      <c r="IU193">
        <f>ROUND(原始MD!IU193,0)</f>
        <v>0</v>
      </c>
      <c r="IV193">
        <f>ROUND(原始MD!IV193,0)</f>
        <v>0</v>
      </c>
      <c r="IW193">
        <f>ROUND(原始MD!IW193,0)</f>
        <v>0</v>
      </c>
      <c r="IX193">
        <f>ROUND(原始MD!IX193,0)</f>
        <v>0</v>
      </c>
      <c r="IY193">
        <f>ROUND(原始MD!IY193,0)</f>
        <v>0</v>
      </c>
      <c r="IZ193">
        <f>ROUND(原始MD!IZ193,0)</f>
        <v>0</v>
      </c>
      <c r="JA193">
        <f>ROUND(原始MD!JA193,0)</f>
        <v>0</v>
      </c>
      <c r="JB193">
        <f>ROUND(原始MD!JB193,0)</f>
        <v>0</v>
      </c>
      <c r="JC193">
        <f>ROUND(原始MD!JC193,0)</f>
        <v>0</v>
      </c>
      <c r="JD193">
        <f>ROUND(原始MD!JD193,0)</f>
        <v>0</v>
      </c>
      <c r="JE193">
        <f>ROUND(原始MD!JE193,0)</f>
        <v>0</v>
      </c>
      <c r="JF193">
        <f>ROUND(原始MD!JF193,0)</f>
        <v>0</v>
      </c>
      <c r="JG193">
        <f>ROUND(原始MD!JG193,0)</f>
        <v>0</v>
      </c>
      <c r="JH193">
        <f>ROUND(原始MD!JH193,0)</f>
        <v>0</v>
      </c>
      <c r="JI193">
        <f>ROUND(原始MD!JI193,0)</f>
        <v>0</v>
      </c>
      <c r="JJ193">
        <f>ROUND(原始MD!JJ193,0)</f>
        <v>0</v>
      </c>
      <c r="JK193">
        <f>ROUND(原始MD!JK193,0)</f>
        <v>0</v>
      </c>
      <c r="JL193">
        <f>ROUND(原始MD!JL193,0)</f>
        <v>0</v>
      </c>
      <c r="JM193">
        <f>ROUND(原始MD!JM193,0)</f>
        <v>0</v>
      </c>
      <c r="JN193">
        <f>ROUND(原始MD!JN193,0)</f>
        <v>0</v>
      </c>
      <c r="JO193">
        <f>ROUND(原始MD!JO193,0)</f>
        <v>0</v>
      </c>
      <c r="JP193">
        <f>ROUND(原始MD!JP193,0)</f>
        <v>0</v>
      </c>
      <c r="JQ193">
        <f>ROUND(原始MD!JQ193,0)</f>
        <v>0</v>
      </c>
      <c r="JR193">
        <f>ROUND(原始MD!JR193,0)</f>
        <v>0</v>
      </c>
      <c r="JS193">
        <f>ROUND(原始MD!JS193,0)</f>
        <v>0</v>
      </c>
      <c r="JT193">
        <f>ROUND(原始MD!JT193,0)</f>
        <v>0</v>
      </c>
      <c r="JU193">
        <f>ROUND(原始MD!JU193,0)</f>
        <v>0</v>
      </c>
      <c r="JV193">
        <f>ROUND(原始MD!JV193,0)</f>
        <v>0</v>
      </c>
      <c r="JW193">
        <f>ROUND(原始MD!JW193,0)</f>
        <v>0</v>
      </c>
      <c r="JX193">
        <f>ROUND(原始MD!JX193,0)</f>
        <v>0</v>
      </c>
      <c r="JY193">
        <f>ROUND(原始MD!JY193,0)</f>
        <v>0</v>
      </c>
      <c r="JZ193">
        <f>ROUND(原始MD!JZ193,0)</f>
        <v>0</v>
      </c>
      <c r="KA193">
        <f>ROUND(原始MD!KA193,0)</f>
        <v>0</v>
      </c>
      <c r="KB193">
        <f>ROUND(原始MD!KB193,0)</f>
        <v>0</v>
      </c>
      <c r="KC193">
        <f>ROUND(原始MD!KC193,0)</f>
        <v>0</v>
      </c>
      <c r="KD193">
        <f>ROUND(原始MD!KD193,0)</f>
        <v>0</v>
      </c>
      <c r="KE193">
        <f>ROUND(原始MD!KE193,0)</f>
        <v>0</v>
      </c>
      <c r="KF193">
        <f>ROUND(原始MD!KF193,0)</f>
        <v>0</v>
      </c>
      <c r="KG193">
        <f>ROUND(原始MD!KG193,0)</f>
        <v>0</v>
      </c>
      <c r="KH193">
        <f>ROUND(原始MD!KH193,0)</f>
        <v>0</v>
      </c>
      <c r="KI193">
        <f>ROUND(原始MD!KI193,0)</f>
        <v>0</v>
      </c>
      <c r="KJ193">
        <f>ROUND(原始MD!KJ193,0)</f>
        <v>0</v>
      </c>
      <c r="KK193">
        <f>ROUND(原始MD!KK193,0)</f>
        <v>0</v>
      </c>
      <c r="KL193">
        <f>ROUND(原始MD!KL193,0)</f>
        <v>0</v>
      </c>
      <c r="KM193">
        <f>ROUND(原始MD!KM193,0)</f>
        <v>0</v>
      </c>
      <c r="KN193">
        <f>ROUND(原始MD!KN193,0)</f>
        <v>0</v>
      </c>
      <c r="KO193">
        <f>ROUND(原始MD!KO193,0)</f>
        <v>0</v>
      </c>
      <c r="KP193">
        <f>ROUND(原始MD!KP193,0)</f>
        <v>0</v>
      </c>
      <c r="KQ193">
        <f>ROUND(原始MD!KQ193,0)</f>
        <v>0</v>
      </c>
      <c r="KR193">
        <f>ROUND(原始MD!KR193,0)</f>
        <v>0</v>
      </c>
      <c r="KS193">
        <f>ROUND(原始MD!KS193,0)</f>
        <v>0</v>
      </c>
      <c r="KT193">
        <f>ROUND(原始MD!KT193,0)</f>
        <v>0</v>
      </c>
      <c r="KU193">
        <f>ROUND(原始MD!KU193,0)</f>
        <v>0</v>
      </c>
      <c r="KV193">
        <f>ROUND(原始MD!KV193,0)</f>
        <v>0</v>
      </c>
      <c r="KW193">
        <f>ROUND(原始MD!KW193,0)</f>
        <v>0</v>
      </c>
      <c r="KX193">
        <f>ROUND(原始MD!KX193,0)</f>
        <v>0</v>
      </c>
      <c r="KY193">
        <f>ROUND(原始MD!KY193,0)</f>
        <v>0</v>
      </c>
      <c r="KZ193">
        <f>ROUND(原始MD!KZ193,0)</f>
        <v>0</v>
      </c>
      <c r="LA193">
        <f>ROUND(原始MD!LA193,0)</f>
        <v>0</v>
      </c>
      <c r="LB193">
        <f>ROUND(原始MD!LB193,0)</f>
        <v>0</v>
      </c>
      <c r="LC193">
        <f>ROUND(原始MD!LC193,0)</f>
        <v>0</v>
      </c>
      <c r="LD193">
        <f>ROUND(原始MD!LD193,0)</f>
        <v>0</v>
      </c>
      <c r="LE193">
        <f>ROUND(原始MD!LE193,0)</f>
        <v>0</v>
      </c>
      <c r="LF193">
        <f>ROUND(原始MD!LF193,0)</f>
        <v>0</v>
      </c>
      <c r="LG193">
        <f>ROUND(原始MD!LG193,0)</f>
        <v>0</v>
      </c>
      <c r="LH193">
        <f>ROUND(原始MD!LH193,0)</f>
        <v>0</v>
      </c>
      <c r="LI193">
        <f>ROUND(原始MD!LI193,0)</f>
        <v>0</v>
      </c>
      <c r="LJ193">
        <f>ROUND(原始MD!LJ193,0)</f>
        <v>0</v>
      </c>
      <c r="LK193">
        <f>ROUND(原始MD!LK193,0)</f>
        <v>0</v>
      </c>
      <c r="LL193">
        <f>ROUND(原始MD!LL193,0)</f>
        <v>0</v>
      </c>
      <c r="LM193">
        <f>ROUND(原始MD!LM193,0)</f>
        <v>0</v>
      </c>
      <c r="LN193">
        <f>ROUND(原始MD!LN193,0)</f>
        <v>0</v>
      </c>
      <c r="LO193">
        <f>ROUND(原始MD!LO193,0)</f>
        <v>0</v>
      </c>
      <c r="LP193">
        <f>ROUND(原始MD!LP193,0)</f>
        <v>0</v>
      </c>
      <c r="LQ193">
        <f>ROUND(原始MD!LQ193,0)</f>
        <v>0</v>
      </c>
      <c r="LR193">
        <f>ROUND(原始MD!LR193,0)</f>
        <v>0</v>
      </c>
      <c r="LS193">
        <f>ROUND(原始MD!LS193,0)</f>
        <v>0</v>
      </c>
      <c r="LT193">
        <f>ROUND(原始MD!LT193,0)</f>
        <v>0</v>
      </c>
      <c r="LU193">
        <f>ROUND(原始MD!LU193,0)</f>
        <v>0</v>
      </c>
      <c r="LV193">
        <f>ROUND(原始MD!LV193,0)</f>
        <v>0</v>
      </c>
      <c r="LW193">
        <f>ROUND(原始MD!LW193,0)</f>
        <v>0</v>
      </c>
      <c r="LX193">
        <f>ROUND(原始MD!LX193,0)</f>
        <v>0</v>
      </c>
      <c r="LY193">
        <f>ROUND(原始MD!LY193,0)</f>
        <v>0</v>
      </c>
      <c r="LZ193">
        <f>ROUND(原始MD!LZ193,0)</f>
        <v>0</v>
      </c>
      <c r="MA193">
        <f>ROUND(原始MD!MA193,0)</f>
        <v>0</v>
      </c>
      <c r="MB193">
        <f>ROUND(原始MD!MB193,0)</f>
        <v>0</v>
      </c>
      <c r="MC193">
        <f>ROUND(原始MD!MC193,0)</f>
        <v>0</v>
      </c>
      <c r="MD193">
        <f>ROUND(原始MD!MD193,0)</f>
        <v>0</v>
      </c>
      <c r="ME193">
        <f>ROUND(原始MD!ME193,0)</f>
        <v>0</v>
      </c>
      <c r="MF193">
        <f>ROUND(原始MD!MF193,0)</f>
        <v>0</v>
      </c>
      <c r="MG193">
        <f>ROUND(原始MD!MG193,0)</f>
        <v>0</v>
      </c>
      <c r="MH193">
        <f>ROUND(原始MD!MH193,0)</f>
        <v>0</v>
      </c>
      <c r="MI193">
        <f>ROUND(原始MD!MI193,0)</f>
        <v>0</v>
      </c>
      <c r="MJ193">
        <f>ROUND(原始MD!MJ193,0)</f>
        <v>0</v>
      </c>
      <c r="MK193">
        <f>ROUND(原始MD!MK193,0)</f>
        <v>0</v>
      </c>
      <c r="ML193">
        <f>ROUND(原始MD!ML193,0)</f>
        <v>0</v>
      </c>
      <c r="MM193">
        <f>ROUND(原始MD!MM193,0)</f>
        <v>0</v>
      </c>
      <c r="MN193">
        <f>ROUND(原始MD!MN193,0)</f>
        <v>0</v>
      </c>
      <c r="MO193">
        <f>ROUND(原始MD!MO193,0)</f>
        <v>0</v>
      </c>
      <c r="MP193">
        <f>ROUND(原始MD!MP193,0)</f>
        <v>0</v>
      </c>
      <c r="MQ193">
        <f>ROUND(原始MD!MQ193,0)</f>
        <v>0</v>
      </c>
      <c r="MR193">
        <f>ROUND(原始MD!MR193,0)</f>
        <v>0</v>
      </c>
      <c r="MS193">
        <f>ROUND(原始MD!MS193,0)</f>
        <v>0</v>
      </c>
      <c r="MT193">
        <f>ROUND(原始MD!MT193,0)</f>
        <v>0</v>
      </c>
      <c r="MU193">
        <f>ROUND(原始MD!MU193,0)</f>
        <v>0</v>
      </c>
      <c r="MV193">
        <f>ROUND(原始MD!MV193,0)</f>
        <v>0</v>
      </c>
      <c r="MW193">
        <f>ROUND(原始MD!MW193,0)</f>
        <v>0</v>
      </c>
      <c r="MX193">
        <f>ROUND(原始MD!MX193,0)</f>
        <v>0</v>
      </c>
      <c r="MY193">
        <f>ROUND(原始MD!MY193,0)</f>
        <v>0</v>
      </c>
      <c r="MZ193">
        <f>ROUND(原始MD!MZ193,0)</f>
        <v>0</v>
      </c>
      <c r="NA193">
        <f>ROUND(原始MD!NA193,0)</f>
        <v>0</v>
      </c>
      <c r="NB193">
        <f>ROUND(原始MD!NB193,0)</f>
        <v>0</v>
      </c>
      <c r="NC193">
        <f>ROUND(原始MD!NC193,0)</f>
        <v>0</v>
      </c>
      <c r="ND193">
        <f>ROUND(原始MD!ND193,0)</f>
        <v>0</v>
      </c>
      <c r="NE193">
        <f>ROUND(原始MD!NE193,0)</f>
        <v>0</v>
      </c>
      <c r="NF193">
        <f>ROUND(原始MD!NF193,0)</f>
        <v>0</v>
      </c>
      <c r="NG193">
        <f>ROUND(原始MD!NG193,0)</f>
        <v>0</v>
      </c>
      <c r="NH193">
        <f>ROUND(原始MD!NH193,0)</f>
        <v>0</v>
      </c>
      <c r="NI193">
        <f>ROUND(原始MD!NI193,0)</f>
        <v>0</v>
      </c>
    </row>
    <row r="194" spans="1:373" x14ac:dyDescent="0.25">
      <c r="A194">
        <f>ROUND(原始MD!A194,0)</f>
        <v>0</v>
      </c>
      <c r="B194">
        <f>ROUND(原始MD!B194,0)</f>
        <v>0</v>
      </c>
      <c r="C194">
        <f>ROUND(原始MD!C194,0)</f>
        <v>0</v>
      </c>
      <c r="D194">
        <f>ROUND(原始MD!D194,0)</f>
        <v>0</v>
      </c>
      <c r="E194">
        <f>ROUND(原始MD!E194,0)</f>
        <v>0</v>
      </c>
      <c r="F194">
        <f>ROUND(原始MD!F194,0)</f>
        <v>0</v>
      </c>
      <c r="G194">
        <f>ROUND(原始MD!G194,0)</f>
        <v>0</v>
      </c>
      <c r="H194">
        <f>ROUND(原始MD!H194,0)</f>
        <v>0</v>
      </c>
      <c r="I194">
        <f>ROUND(原始MD!I194,0)</f>
        <v>0</v>
      </c>
      <c r="J194">
        <f>ROUND(原始MD!J194,0)</f>
        <v>0</v>
      </c>
      <c r="K194">
        <f>ROUND(原始MD!K194,0)</f>
        <v>0</v>
      </c>
      <c r="L194">
        <f>ROUND(原始MD!L194,0)</f>
        <v>1</v>
      </c>
      <c r="M194">
        <f>ROUND(原始MD!M194,0)</f>
        <v>0</v>
      </c>
      <c r="N194">
        <f>ROUND(原始MD!N194,0)</f>
        <v>0</v>
      </c>
      <c r="O194">
        <f>ROUND(原始MD!O194,0)</f>
        <v>0</v>
      </c>
      <c r="P194">
        <f>ROUND(原始MD!P194,0)</f>
        <v>0</v>
      </c>
      <c r="Q194">
        <f>ROUND(原始MD!Q194,0)</f>
        <v>0</v>
      </c>
      <c r="R194">
        <f>ROUND(原始MD!R194,0)</f>
        <v>0</v>
      </c>
      <c r="S194">
        <f>ROUND(原始MD!S194,0)</f>
        <v>0</v>
      </c>
      <c r="T194">
        <f>ROUND(原始MD!T194,0)</f>
        <v>0</v>
      </c>
      <c r="U194">
        <f>ROUND(原始MD!U194,0)</f>
        <v>0</v>
      </c>
      <c r="V194">
        <f>ROUND(原始MD!V194,0)</f>
        <v>0</v>
      </c>
      <c r="W194">
        <f>ROUND(原始MD!W194,0)</f>
        <v>0</v>
      </c>
      <c r="X194">
        <f>ROUND(原始MD!X194,0)</f>
        <v>0</v>
      </c>
      <c r="Y194">
        <f>ROUND(原始MD!Y194,0)</f>
        <v>0</v>
      </c>
      <c r="Z194">
        <f>ROUND(原始MD!Z194,0)</f>
        <v>0</v>
      </c>
      <c r="AA194">
        <f>ROUND(原始MD!AA194,0)</f>
        <v>0</v>
      </c>
      <c r="AB194">
        <f>ROUND(原始MD!AB194,0)</f>
        <v>0</v>
      </c>
      <c r="AC194">
        <f>ROUND(原始MD!AC194,0)</f>
        <v>0</v>
      </c>
      <c r="AD194">
        <f>ROUND(原始MD!AD194,0)</f>
        <v>0</v>
      </c>
      <c r="AE194">
        <f>ROUND(原始MD!AE194,0)</f>
        <v>0</v>
      </c>
      <c r="AF194">
        <f>ROUND(原始MD!AF194,0)</f>
        <v>0</v>
      </c>
      <c r="AG194">
        <f>ROUND(原始MD!AG194,0)</f>
        <v>0</v>
      </c>
      <c r="AH194">
        <f>ROUND(原始MD!AH194,0)</f>
        <v>0</v>
      </c>
      <c r="AI194">
        <f>ROUND(原始MD!AI194,0)</f>
        <v>0</v>
      </c>
      <c r="AJ194">
        <f>ROUND(原始MD!AJ194,0)</f>
        <v>0</v>
      </c>
      <c r="AK194">
        <f>ROUND(原始MD!AK194,0)</f>
        <v>0</v>
      </c>
      <c r="AL194">
        <f>ROUND(原始MD!AL194,0)</f>
        <v>0</v>
      </c>
      <c r="AM194">
        <f>ROUND(原始MD!AM194,0)</f>
        <v>0</v>
      </c>
      <c r="AN194">
        <f>ROUND(原始MD!AN194,0)</f>
        <v>0</v>
      </c>
      <c r="AO194">
        <f>ROUND(原始MD!AO194,0)</f>
        <v>0</v>
      </c>
      <c r="AP194">
        <f>ROUND(原始MD!AP194,0)</f>
        <v>0</v>
      </c>
      <c r="AQ194">
        <f>ROUND(原始MD!AQ194,0)</f>
        <v>0</v>
      </c>
      <c r="AR194">
        <f>ROUND(原始MD!AR194,0)</f>
        <v>0</v>
      </c>
      <c r="AS194">
        <f>ROUND(原始MD!AS194,0)</f>
        <v>0</v>
      </c>
      <c r="AT194">
        <f>ROUND(原始MD!AT194,0)</f>
        <v>0</v>
      </c>
      <c r="AU194">
        <f>ROUND(原始MD!AU194,0)</f>
        <v>0</v>
      </c>
      <c r="AV194">
        <f>ROUND(原始MD!AV194,0)</f>
        <v>0</v>
      </c>
      <c r="AW194">
        <f>ROUND(原始MD!AW194,0)</f>
        <v>0</v>
      </c>
      <c r="AX194">
        <f>ROUND(原始MD!AX194,0)</f>
        <v>0</v>
      </c>
      <c r="AY194">
        <f>ROUND(原始MD!AY194,0)</f>
        <v>0</v>
      </c>
      <c r="AZ194">
        <f>ROUND(原始MD!AZ194,0)</f>
        <v>0</v>
      </c>
      <c r="BA194">
        <f>ROUND(原始MD!BA194,0)</f>
        <v>0</v>
      </c>
      <c r="BB194">
        <f>ROUND(原始MD!BB194,0)</f>
        <v>0</v>
      </c>
      <c r="BC194">
        <f>ROUND(原始MD!BC194,0)</f>
        <v>0</v>
      </c>
      <c r="BD194">
        <f>ROUND(原始MD!BD194,0)</f>
        <v>0</v>
      </c>
      <c r="BE194">
        <f>ROUND(原始MD!BE194,0)</f>
        <v>0</v>
      </c>
      <c r="BF194">
        <f>ROUND(原始MD!BF194,0)</f>
        <v>0</v>
      </c>
      <c r="BG194">
        <f>ROUND(原始MD!BG194,0)</f>
        <v>0</v>
      </c>
      <c r="BH194">
        <f>ROUND(原始MD!BH194,0)</f>
        <v>1</v>
      </c>
      <c r="BI194">
        <f>ROUND(原始MD!BI194,0)</f>
        <v>0</v>
      </c>
      <c r="BJ194">
        <f>ROUND(原始MD!BJ194,0)</f>
        <v>0</v>
      </c>
      <c r="BK194">
        <f>ROUND(原始MD!BK194,0)</f>
        <v>0</v>
      </c>
      <c r="BL194">
        <f>ROUND(原始MD!BL194,0)</f>
        <v>0</v>
      </c>
      <c r="BM194">
        <f>ROUND(原始MD!BM194,0)</f>
        <v>0</v>
      </c>
      <c r="BN194">
        <f>ROUND(原始MD!BN194,0)</f>
        <v>0</v>
      </c>
      <c r="BO194">
        <f>ROUND(原始MD!BO194,0)</f>
        <v>0</v>
      </c>
      <c r="BP194">
        <f>ROUND(原始MD!BP194,0)</f>
        <v>0</v>
      </c>
      <c r="BQ194">
        <f>ROUND(原始MD!BQ194,0)</f>
        <v>0</v>
      </c>
      <c r="BR194">
        <f>ROUND(原始MD!BR194,0)</f>
        <v>0</v>
      </c>
      <c r="BS194">
        <f>ROUND(原始MD!BS194,0)</f>
        <v>0</v>
      </c>
      <c r="BT194">
        <f>ROUND(原始MD!BT194,0)</f>
        <v>0</v>
      </c>
      <c r="BU194">
        <f>ROUND(原始MD!BU194,0)</f>
        <v>0</v>
      </c>
      <c r="BV194">
        <f>ROUND(原始MD!BV194,0)</f>
        <v>0</v>
      </c>
      <c r="BW194">
        <f>ROUND(原始MD!BW194,0)</f>
        <v>0</v>
      </c>
      <c r="BX194">
        <f>ROUND(原始MD!BX194,0)</f>
        <v>0</v>
      </c>
      <c r="BY194">
        <f>ROUND(原始MD!BY194,0)</f>
        <v>0</v>
      </c>
      <c r="BZ194">
        <f>ROUND(原始MD!BZ194,0)</f>
        <v>0</v>
      </c>
      <c r="CA194">
        <f>ROUND(原始MD!CA194,0)</f>
        <v>0</v>
      </c>
      <c r="CB194">
        <f>ROUND(原始MD!CB194,0)</f>
        <v>0</v>
      </c>
      <c r="CC194">
        <f>ROUND(原始MD!CC194,0)</f>
        <v>0</v>
      </c>
      <c r="CD194">
        <f>ROUND(原始MD!CD194,0)</f>
        <v>0</v>
      </c>
      <c r="CE194">
        <f>ROUND(原始MD!CE194,0)</f>
        <v>0</v>
      </c>
      <c r="CF194">
        <f>ROUND(原始MD!CF194,0)</f>
        <v>0</v>
      </c>
      <c r="CG194">
        <f>ROUND(原始MD!CG194,0)</f>
        <v>0</v>
      </c>
      <c r="CH194">
        <f>ROUND(原始MD!CH194,0)</f>
        <v>0</v>
      </c>
      <c r="CI194">
        <f>ROUND(原始MD!CI194,0)</f>
        <v>0</v>
      </c>
      <c r="CJ194">
        <f>ROUND(原始MD!CJ194,0)</f>
        <v>0</v>
      </c>
      <c r="CK194">
        <f>ROUND(原始MD!CK194,0)</f>
        <v>0</v>
      </c>
      <c r="CL194">
        <f>ROUND(原始MD!CL194,0)</f>
        <v>0</v>
      </c>
      <c r="CM194">
        <f>ROUND(原始MD!CM194,0)</f>
        <v>1</v>
      </c>
      <c r="CN194">
        <f>ROUND(原始MD!CN194,0)</f>
        <v>0</v>
      </c>
      <c r="CO194">
        <f>ROUND(原始MD!CO194,0)</f>
        <v>0</v>
      </c>
      <c r="CP194">
        <f>ROUND(原始MD!CP194,0)</f>
        <v>0</v>
      </c>
      <c r="CQ194">
        <f>ROUND(原始MD!CQ194,0)</f>
        <v>0</v>
      </c>
      <c r="CR194">
        <f>ROUND(原始MD!CR194,0)</f>
        <v>0</v>
      </c>
      <c r="CS194">
        <f>ROUND(原始MD!CS194,0)</f>
        <v>0</v>
      </c>
      <c r="CT194">
        <f>ROUND(原始MD!CT194,0)</f>
        <v>0</v>
      </c>
      <c r="CU194">
        <f>ROUND(原始MD!CU194,0)</f>
        <v>0</v>
      </c>
      <c r="CV194">
        <f>ROUND(原始MD!CV194,0)</f>
        <v>0</v>
      </c>
      <c r="CW194">
        <f>ROUND(原始MD!CW194,0)</f>
        <v>0</v>
      </c>
      <c r="CX194">
        <f>ROUND(原始MD!CX194,0)</f>
        <v>0</v>
      </c>
      <c r="CY194">
        <f>ROUND(原始MD!CY194,0)</f>
        <v>0</v>
      </c>
      <c r="CZ194">
        <f>ROUND(原始MD!CZ194,0)</f>
        <v>0</v>
      </c>
      <c r="DA194">
        <f>ROUND(原始MD!DA194,0)</f>
        <v>0</v>
      </c>
      <c r="DB194">
        <f>ROUND(原始MD!DB194,0)</f>
        <v>0</v>
      </c>
      <c r="DC194">
        <f>ROUND(原始MD!DC194,0)</f>
        <v>0</v>
      </c>
      <c r="DD194">
        <f>ROUND(原始MD!DD194,0)</f>
        <v>0</v>
      </c>
      <c r="DE194">
        <f>ROUND(原始MD!DE194,0)</f>
        <v>0</v>
      </c>
      <c r="DF194">
        <f>ROUND(原始MD!DF194,0)</f>
        <v>0</v>
      </c>
      <c r="DG194">
        <f>ROUND(原始MD!DG194,0)</f>
        <v>0</v>
      </c>
      <c r="DH194">
        <f>ROUND(原始MD!DH194,0)</f>
        <v>0</v>
      </c>
      <c r="DI194">
        <f>ROUND(原始MD!DI194,0)</f>
        <v>0</v>
      </c>
      <c r="DJ194">
        <f>ROUND(原始MD!DJ194,0)</f>
        <v>0</v>
      </c>
      <c r="DK194">
        <f>ROUND(原始MD!DK194,0)</f>
        <v>0</v>
      </c>
      <c r="DL194">
        <f>ROUND(原始MD!DL194,0)</f>
        <v>0</v>
      </c>
      <c r="DM194">
        <f>ROUND(原始MD!DM194,0)</f>
        <v>0</v>
      </c>
      <c r="DN194">
        <f>ROUND(原始MD!DN194,0)</f>
        <v>1</v>
      </c>
      <c r="DO194">
        <f>ROUND(原始MD!DO194,0)</f>
        <v>0</v>
      </c>
      <c r="DP194">
        <f>ROUND(原始MD!DP194,0)</f>
        <v>0</v>
      </c>
      <c r="DQ194">
        <f>ROUND(原始MD!DQ194,0)</f>
        <v>0</v>
      </c>
      <c r="DR194">
        <f>ROUND(原始MD!DR194,0)</f>
        <v>0</v>
      </c>
      <c r="DS194">
        <f>ROUND(原始MD!DS194,0)</f>
        <v>0</v>
      </c>
      <c r="DT194">
        <f>ROUND(原始MD!DT194,0)</f>
        <v>0</v>
      </c>
      <c r="DU194">
        <f>ROUND(原始MD!DU194,0)</f>
        <v>0</v>
      </c>
      <c r="DV194">
        <f>ROUND(原始MD!DV194,0)</f>
        <v>0</v>
      </c>
      <c r="DW194">
        <f>ROUND(原始MD!DW194,0)</f>
        <v>0</v>
      </c>
      <c r="DX194">
        <f>ROUND(原始MD!DX194,0)</f>
        <v>0</v>
      </c>
      <c r="DY194">
        <f>ROUND(原始MD!DY194,0)</f>
        <v>0</v>
      </c>
      <c r="DZ194">
        <f>ROUND(原始MD!DZ194,0)</f>
        <v>0</v>
      </c>
      <c r="EA194">
        <f>ROUND(原始MD!EA194,0)</f>
        <v>0</v>
      </c>
      <c r="EB194">
        <f>ROUND(原始MD!EB194,0)</f>
        <v>0</v>
      </c>
      <c r="EC194">
        <f>ROUND(原始MD!EC194,0)</f>
        <v>0</v>
      </c>
      <c r="ED194">
        <f>ROUND(原始MD!ED194,0)</f>
        <v>0</v>
      </c>
      <c r="EE194">
        <f>ROUND(原始MD!EE194,0)</f>
        <v>0</v>
      </c>
      <c r="EF194">
        <f>ROUND(原始MD!EF194,0)</f>
        <v>0</v>
      </c>
      <c r="EG194">
        <f>ROUND(原始MD!EG194,0)</f>
        <v>0</v>
      </c>
      <c r="EH194">
        <f>ROUND(原始MD!EH194,0)</f>
        <v>0</v>
      </c>
      <c r="EI194">
        <f>ROUND(原始MD!EI194,0)</f>
        <v>0</v>
      </c>
      <c r="EJ194">
        <f>ROUND(原始MD!EJ194,0)</f>
        <v>0</v>
      </c>
      <c r="EK194">
        <f>ROUND(原始MD!EK194,0)</f>
        <v>0</v>
      </c>
      <c r="EL194">
        <f>ROUND(原始MD!EL194,0)</f>
        <v>0</v>
      </c>
      <c r="EM194">
        <f>ROUND(原始MD!EM194,0)</f>
        <v>0</v>
      </c>
      <c r="EN194">
        <f>ROUND(原始MD!EN194,0)</f>
        <v>0</v>
      </c>
      <c r="EO194">
        <f>ROUND(原始MD!EO194,0)</f>
        <v>0</v>
      </c>
      <c r="EP194">
        <f>ROUND(原始MD!EP194,0)</f>
        <v>0</v>
      </c>
      <c r="EQ194">
        <f>ROUND(原始MD!EQ194,0)</f>
        <v>0</v>
      </c>
      <c r="ER194">
        <f>ROUND(原始MD!ER194,0)</f>
        <v>0</v>
      </c>
      <c r="ES194">
        <f>ROUND(原始MD!ES194,0)</f>
        <v>0</v>
      </c>
      <c r="ET194">
        <f>ROUND(原始MD!ET194,0)</f>
        <v>0</v>
      </c>
      <c r="EU194">
        <f>ROUND(原始MD!EU194,0)</f>
        <v>0</v>
      </c>
      <c r="EV194">
        <f>ROUND(原始MD!EV194,0)</f>
        <v>0</v>
      </c>
      <c r="EW194">
        <f>ROUND(原始MD!EW194,0)</f>
        <v>0</v>
      </c>
      <c r="EX194">
        <f>ROUND(原始MD!EX194,0)</f>
        <v>0</v>
      </c>
      <c r="EY194">
        <f>ROUND(原始MD!EY194,0)</f>
        <v>0</v>
      </c>
      <c r="EZ194">
        <f>ROUND(原始MD!EZ194,0)</f>
        <v>0</v>
      </c>
      <c r="FA194">
        <f>ROUND(原始MD!FA194,0)</f>
        <v>0</v>
      </c>
      <c r="FB194">
        <f>ROUND(原始MD!FB194,0)</f>
        <v>0</v>
      </c>
      <c r="FC194">
        <f>ROUND(原始MD!FC194,0)</f>
        <v>0</v>
      </c>
      <c r="FD194">
        <f>ROUND(原始MD!FD194,0)</f>
        <v>0</v>
      </c>
      <c r="FE194">
        <f>ROUND(原始MD!FE194,0)</f>
        <v>0</v>
      </c>
      <c r="FF194">
        <f>ROUND(原始MD!FF194,0)</f>
        <v>1</v>
      </c>
      <c r="FG194">
        <f>ROUND(原始MD!FG194,0)</f>
        <v>0</v>
      </c>
      <c r="FH194">
        <f>ROUND(原始MD!FH194,0)</f>
        <v>1</v>
      </c>
      <c r="FI194">
        <f>ROUND(原始MD!FI194,0)</f>
        <v>0</v>
      </c>
      <c r="FJ194">
        <f>ROUND(原始MD!FJ194,0)</f>
        <v>0</v>
      </c>
      <c r="FK194">
        <f>ROUND(原始MD!FK194,0)</f>
        <v>0</v>
      </c>
      <c r="FL194">
        <f>ROUND(原始MD!FL194,0)</f>
        <v>0</v>
      </c>
      <c r="FM194">
        <f>ROUND(原始MD!FM194,0)</f>
        <v>0</v>
      </c>
      <c r="FN194">
        <f>ROUND(原始MD!FN194,0)</f>
        <v>0</v>
      </c>
      <c r="FO194">
        <f>ROUND(原始MD!FO194,0)</f>
        <v>0</v>
      </c>
      <c r="FP194">
        <f>ROUND(原始MD!FP194,0)</f>
        <v>0</v>
      </c>
      <c r="FQ194">
        <f>ROUND(原始MD!FQ194,0)</f>
        <v>0</v>
      </c>
      <c r="FR194">
        <f>ROUND(原始MD!FR194,0)</f>
        <v>0</v>
      </c>
      <c r="FS194">
        <f>ROUND(原始MD!FS194,0)</f>
        <v>0</v>
      </c>
      <c r="FT194">
        <f>ROUND(原始MD!FT194,0)</f>
        <v>0</v>
      </c>
      <c r="FU194">
        <f>ROUND(原始MD!FU194,0)</f>
        <v>0</v>
      </c>
      <c r="FV194">
        <f>ROUND(原始MD!FV194,0)</f>
        <v>1</v>
      </c>
      <c r="FW194">
        <f>ROUND(原始MD!FW194,0)</f>
        <v>0</v>
      </c>
      <c r="FX194">
        <f>ROUND(原始MD!FX194,0)</f>
        <v>0</v>
      </c>
      <c r="FY194">
        <f>ROUND(原始MD!FY194,0)</f>
        <v>0</v>
      </c>
      <c r="FZ194">
        <f>ROUND(原始MD!FZ194,0)</f>
        <v>0</v>
      </c>
      <c r="GA194">
        <f>ROUND(原始MD!GA194,0)</f>
        <v>0</v>
      </c>
      <c r="GB194">
        <f>ROUND(原始MD!GB194,0)</f>
        <v>0</v>
      </c>
      <c r="GC194">
        <f>ROUND(原始MD!GC194,0)</f>
        <v>0</v>
      </c>
      <c r="GD194">
        <f>ROUND(原始MD!GD194,0)</f>
        <v>0</v>
      </c>
      <c r="GE194">
        <f>ROUND(原始MD!GE194,0)</f>
        <v>0</v>
      </c>
      <c r="GF194">
        <f>ROUND(原始MD!GF194,0)</f>
        <v>0</v>
      </c>
      <c r="GG194">
        <f>ROUND(原始MD!GG194,0)</f>
        <v>0</v>
      </c>
      <c r="GH194">
        <f>ROUND(原始MD!GH194,0)</f>
        <v>0</v>
      </c>
      <c r="GI194">
        <f>ROUND(原始MD!GI194,0)</f>
        <v>0</v>
      </c>
      <c r="GJ194">
        <f>ROUND(原始MD!GJ194,0)</f>
        <v>0</v>
      </c>
      <c r="GK194">
        <f>ROUND(原始MD!GK194,0)</f>
        <v>0</v>
      </c>
      <c r="GL194">
        <f>ROUND(原始MD!GL194,0)</f>
        <v>0</v>
      </c>
      <c r="GM194">
        <f>ROUND(原始MD!GM194,0)</f>
        <v>0</v>
      </c>
      <c r="GN194">
        <f>ROUND(原始MD!GN194,0)</f>
        <v>0</v>
      </c>
      <c r="GO194">
        <f>ROUND(原始MD!GO194,0)</f>
        <v>0</v>
      </c>
      <c r="GP194">
        <f>ROUND(原始MD!GP194,0)</f>
        <v>0</v>
      </c>
      <c r="GQ194">
        <f>ROUND(原始MD!GQ194,0)</f>
        <v>0</v>
      </c>
      <c r="GR194">
        <f>ROUND(原始MD!GR194,0)</f>
        <v>0</v>
      </c>
      <c r="GS194">
        <f>ROUND(原始MD!GS194,0)</f>
        <v>0</v>
      </c>
      <c r="GT194">
        <f>ROUND(原始MD!GT194,0)</f>
        <v>0</v>
      </c>
      <c r="GU194">
        <f>ROUND(原始MD!GU194,0)</f>
        <v>0</v>
      </c>
      <c r="GV194">
        <f>ROUND(原始MD!GV194,0)</f>
        <v>0</v>
      </c>
      <c r="GW194">
        <f>ROUND(原始MD!GW194,0)</f>
        <v>0</v>
      </c>
      <c r="GX194">
        <f>ROUND(原始MD!GX194,0)</f>
        <v>0</v>
      </c>
      <c r="GY194">
        <f>ROUND(原始MD!GY194,0)</f>
        <v>0</v>
      </c>
      <c r="GZ194">
        <f>ROUND(原始MD!GZ194,0)</f>
        <v>0</v>
      </c>
      <c r="HA194">
        <f>ROUND(原始MD!HA194,0)</f>
        <v>0</v>
      </c>
      <c r="HB194">
        <f>ROUND(原始MD!HB194,0)</f>
        <v>0</v>
      </c>
      <c r="HC194">
        <f>ROUND(原始MD!HC194,0)</f>
        <v>1</v>
      </c>
      <c r="HD194">
        <f>ROUND(原始MD!HD194,0)</f>
        <v>0</v>
      </c>
      <c r="HE194">
        <f>ROUND(原始MD!HE194,0)</f>
        <v>0</v>
      </c>
      <c r="HF194">
        <f>ROUND(原始MD!HF194,0)</f>
        <v>0</v>
      </c>
      <c r="HG194">
        <f>ROUND(原始MD!HG194,0)</f>
        <v>0</v>
      </c>
      <c r="HH194">
        <f>ROUND(原始MD!HH194,0)</f>
        <v>0</v>
      </c>
      <c r="HI194">
        <f>ROUND(原始MD!HI194,0)</f>
        <v>0</v>
      </c>
      <c r="HJ194">
        <f>ROUND(原始MD!HJ194,0)</f>
        <v>0</v>
      </c>
      <c r="HK194">
        <f>ROUND(原始MD!HK194,0)</f>
        <v>0</v>
      </c>
      <c r="HL194">
        <f>ROUND(原始MD!HL194,0)</f>
        <v>0</v>
      </c>
      <c r="HM194">
        <f>ROUND(原始MD!HM194,0)</f>
        <v>0</v>
      </c>
      <c r="HN194">
        <f>ROUND(原始MD!HN194,0)</f>
        <v>0</v>
      </c>
      <c r="HO194">
        <f>ROUND(原始MD!HO194,0)</f>
        <v>0</v>
      </c>
      <c r="HP194">
        <f>ROUND(原始MD!HP194,0)</f>
        <v>0</v>
      </c>
      <c r="HQ194">
        <f>ROUND(原始MD!HQ194,0)</f>
        <v>0</v>
      </c>
      <c r="HR194">
        <f>ROUND(原始MD!HR194,0)</f>
        <v>0</v>
      </c>
      <c r="HS194">
        <f>ROUND(原始MD!HS194,0)</f>
        <v>0</v>
      </c>
      <c r="HT194">
        <f>ROUND(原始MD!HT194,0)</f>
        <v>0</v>
      </c>
      <c r="HU194">
        <f>ROUND(原始MD!HU194,0)</f>
        <v>0</v>
      </c>
      <c r="HV194">
        <f>ROUND(原始MD!HV194,0)</f>
        <v>0</v>
      </c>
      <c r="HW194">
        <f>ROUND(原始MD!HW194,0)</f>
        <v>0</v>
      </c>
      <c r="HX194">
        <f>ROUND(原始MD!HX194,0)</f>
        <v>0</v>
      </c>
      <c r="HY194">
        <f>ROUND(原始MD!HY194,0)</f>
        <v>0</v>
      </c>
      <c r="HZ194">
        <f>ROUND(原始MD!HZ194,0)</f>
        <v>0</v>
      </c>
      <c r="IA194">
        <f>ROUND(原始MD!IA194,0)</f>
        <v>0</v>
      </c>
      <c r="IB194">
        <f>ROUND(原始MD!IB194,0)</f>
        <v>0</v>
      </c>
      <c r="IC194">
        <f>ROUND(原始MD!IC194,0)</f>
        <v>0</v>
      </c>
      <c r="ID194">
        <f>ROUND(原始MD!ID194,0)</f>
        <v>0</v>
      </c>
      <c r="IE194">
        <f>ROUND(原始MD!IE194,0)</f>
        <v>0</v>
      </c>
      <c r="IF194">
        <f>ROUND(原始MD!IF194,0)</f>
        <v>0</v>
      </c>
      <c r="IG194">
        <f>ROUND(原始MD!IG194,0)</f>
        <v>0</v>
      </c>
      <c r="IH194">
        <f>ROUND(原始MD!IH194,0)</f>
        <v>0</v>
      </c>
      <c r="II194">
        <f>ROUND(原始MD!II194,0)</f>
        <v>0</v>
      </c>
      <c r="IJ194">
        <f>ROUND(原始MD!IJ194,0)</f>
        <v>0</v>
      </c>
      <c r="IK194">
        <f>ROUND(原始MD!IK194,0)</f>
        <v>0</v>
      </c>
      <c r="IL194">
        <f>ROUND(原始MD!IL194,0)</f>
        <v>0</v>
      </c>
      <c r="IM194">
        <f>ROUND(原始MD!IM194,0)</f>
        <v>0</v>
      </c>
      <c r="IN194">
        <f>ROUND(原始MD!IN194,0)</f>
        <v>0</v>
      </c>
      <c r="IO194">
        <f>ROUND(原始MD!IO194,0)</f>
        <v>0</v>
      </c>
      <c r="IP194">
        <f>ROUND(原始MD!IP194,0)</f>
        <v>0</v>
      </c>
      <c r="IQ194">
        <f>ROUND(原始MD!IQ194,0)</f>
        <v>0</v>
      </c>
      <c r="IR194">
        <f>ROUND(原始MD!IR194,0)</f>
        <v>0</v>
      </c>
      <c r="IS194">
        <f>ROUND(原始MD!IS194,0)</f>
        <v>0</v>
      </c>
      <c r="IT194">
        <f>ROUND(原始MD!IT194,0)</f>
        <v>0</v>
      </c>
      <c r="IU194">
        <f>ROUND(原始MD!IU194,0)</f>
        <v>0</v>
      </c>
      <c r="IV194">
        <f>ROUND(原始MD!IV194,0)</f>
        <v>0</v>
      </c>
      <c r="IW194">
        <f>ROUND(原始MD!IW194,0)</f>
        <v>0</v>
      </c>
      <c r="IX194">
        <f>ROUND(原始MD!IX194,0)</f>
        <v>0</v>
      </c>
      <c r="IY194">
        <f>ROUND(原始MD!IY194,0)</f>
        <v>0</v>
      </c>
      <c r="IZ194">
        <f>ROUND(原始MD!IZ194,0)</f>
        <v>0</v>
      </c>
      <c r="JA194">
        <f>ROUND(原始MD!JA194,0)</f>
        <v>0</v>
      </c>
      <c r="JB194">
        <f>ROUND(原始MD!JB194,0)</f>
        <v>0</v>
      </c>
      <c r="JC194">
        <f>ROUND(原始MD!JC194,0)</f>
        <v>0</v>
      </c>
      <c r="JD194">
        <f>ROUND(原始MD!JD194,0)</f>
        <v>0</v>
      </c>
      <c r="JE194">
        <f>ROUND(原始MD!JE194,0)</f>
        <v>0</v>
      </c>
      <c r="JF194">
        <f>ROUND(原始MD!JF194,0)</f>
        <v>0</v>
      </c>
      <c r="JG194">
        <f>ROUND(原始MD!JG194,0)</f>
        <v>0</v>
      </c>
      <c r="JH194">
        <f>ROUND(原始MD!JH194,0)</f>
        <v>0</v>
      </c>
      <c r="JI194">
        <f>ROUND(原始MD!JI194,0)</f>
        <v>0</v>
      </c>
      <c r="JJ194">
        <f>ROUND(原始MD!JJ194,0)</f>
        <v>0</v>
      </c>
      <c r="JK194">
        <f>ROUND(原始MD!JK194,0)</f>
        <v>0</v>
      </c>
      <c r="JL194">
        <f>ROUND(原始MD!JL194,0)</f>
        <v>0</v>
      </c>
      <c r="JM194">
        <f>ROUND(原始MD!JM194,0)</f>
        <v>0</v>
      </c>
      <c r="JN194">
        <f>ROUND(原始MD!JN194,0)</f>
        <v>0</v>
      </c>
      <c r="JO194">
        <f>ROUND(原始MD!JO194,0)</f>
        <v>0</v>
      </c>
      <c r="JP194">
        <f>ROUND(原始MD!JP194,0)</f>
        <v>0</v>
      </c>
      <c r="JQ194">
        <f>ROUND(原始MD!JQ194,0)</f>
        <v>0</v>
      </c>
      <c r="JR194">
        <f>ROUND(原始MD!JR194,0)</f>
        <v>0</v>
      </c>
      <c r="JS194">
        <f>ROUND(原始MD!JS194,0)</f>
        <v>0</v>
      </c>
      <c r="JT194">
        <f>ROUND(原始MD!JT194,0)</f>
        <v>0</v>
      </c>
      <c r="JU194">
        <f>ROUND(原始MD!JU194,0)</f>
        <v>0</v>
      </c>
      <c r="JV194">
        <f>ROUND(原始MD!JV194,0)</f>
        <v>0</v>
      </c>
      <c r="JW194">
        <f>ROUND(原始MD!JW194,0)</f>
        <v>0</v>
      </c>
      <c r="JX194">
        <f>ROUND(原始MD!JX194,0)</f>
        <v>0</v>
      </c>
      <c r="JY194">
        <f>ROUND(原始MD!JY194,0)</f>
        <v>0</v>
      </c>
      <c r="JZ194">
        <f>ROUND(原始MD!JZ194,0)</f>
        <v>0</v>
      </c>
      <c r="KA194">
        <f>ROUND(原始MD!KA194,0)</f>
        <v>0</v>
      </c>
      <c r="KB194">
        <f>ROUND(原始MD!KB194,0)</f>
        <v>0</v>
      </c>
      <c r="KC194">
        <f>ROUND(原始MD!KC194,0)</f>
        <v>0</v>
      </c>
      <c r="KD194">
        <f>ROUND(原始MD!KD194,0)</f>
        <v>0</v>
      </c>
      <c r="KE194">
        <f>ROUND(原始MD!KE194,0)</f>
        <v>0</v>
      </c>
      <c r="KF194">
        <f>ROUND(原始MD!KF194,0)</f>
        <v>0</v>
      </c>
      <c r="KG194">
        <f>ROUND(原始MD!KG194,0)</f>
        <v>0</v>
      </c>
      <c r="KH194">
        <f>ROUND(原始MD!KH194,0)</f>
        <v>0</v>
      </c>
      <c r="KI194">
        <f>ROUND(原始MD!KI194,0)</f>
        <v>0</v>
      </c>
      <c r="KJ194">
        <f>ROUND(原始MD!KJ194,0)</f>
        <v>0</v>
      </c>
      <c r="KK194">
        <f>ROUND(原始MD!KK194,0)</f>
        <v>0</v>
      </c>
      <c r="KL194">
        <f>ROUND(原始MD!KL194,0)</f>
        <v>0</v>
      </c>
      <c r="KM194">
        <f>ROUND(原始MD!KM194,0)</f>
        <v>0</v>
      </c>
      <c r="KN194">
        <f>ROUND(原始MD!KN194,0)</f>
        <v>0</v>
      </c>
      <c r="KO194">
        <f>ROUND(原始MD!KO194,0)</f>
        <v>0</v>
      </c>
      <c r="KP194">
        <f>ROUND(原始MD!KP194,0)</f>
        <v>0</v>
      </c>
      <c r="KQ194">
        <f>ROUND(原始MD!KQ194,0)</f>
        <v>0</v>
      </c>
      <c r="KR194">
        <f>ROUND(原始MD!KR194,0)</f>
        <v>0</v>
      </c>
      <c r="KS194">
        <f>ROUND(原始MD!KS194,0)</f>
        <v>0</v>
      </c>
      <c r="KT194">
        <f>ROUND(原始MD!KT194,0)</f>
        <v>0</v>
      </c>
      <c r="KU194">
        <f>ROUND(原始MD!KU194,0)</f>
        <v>0</v>
      </c>
      <c r="KV194">
        <f>ROUND(原始MD!KV194,0)</f>
        <v>0</v>
      </c>
      <c r="KW194">
        <f>ROUND(原始MD!KW194,0)</f>
        <v>0</v>
      </c>
      <c r="KX194">
        <f>ROUND(原始MD!KX194,0)</f>
        <v>0</v>
      </c>
      <c r="KY194">
        <f>ROUND(原始MD!KY194,0)</f>
        <v>0</v>
      </c>
      <c r="KZ194">
        <f>ROUND(原始MD!KZ194,0)</f>
        <v>0</v>
      </c>
      <c r="LA194">
        <f>ROUND(原始MD!LA194,0)</f>
        <v>0</v>
      </c>
      <c r="LB194">
        <f>ROUND(原始MD!LB194,0)</f>
        <v>0</v>
      </c>
      <c r="LC194">
        <f>ROUND(原始MD!LC194,0)</f>
        <v>0</v>
      </c>
      <c r="LD194">
        <f>ROUND(原始MD!LD194,0)</f>
        <v>0</v>
      </c>
      <c r="LE194">
        <f>ROUND(原始MD!LE194,0)</f>
        <v>0</v>
      </c>
      <c r="LF194">
        <f>ROUND(原始MD!LF194,0)</f>
        <v>0</v>
      </c>
      <c r="LG194">
        <f>ROUND(原始MD!LG194,0)</f>
        <v>0</v>
      </c>
      <c r="LH194">
        <f>ROUND(原始MD!LH194,0)</f>
        <v>0</v>
      </c>
      <c r="LI194">
        <f>ROUND(原始MD!LI194,0)</f>
        <v>0</v>
      </c>
      <c r="LJ194">
        <f>ROUND(原始MD!LJ194,0)</f>
        <v>0</v>
      </c>
      <c r="LK194">
        <f>ROUND(原始MD!LK194,0)</f>
        <v>0</v>
      </c>
      <c r="LL194">
        <f>ROUND(原始MD!LL194,0)</f>
        <v>0</v>
      </c>
      <c r="LM194">
        <f>ROUND(原始MD!LM194,0)</f>
        <v>0</v>
      </c>
      <c r="LN194">
        <f>ROUND(原始MD!LN194,0)</f>
        <v>0</v>
      </c>
      <c r="LO194">
        <f>ROUND(原始MD!LO194,0)</f>
        <v>0</v>
      </c>
      <c r="LP194">
        <f>ROUND(原始MD!LP194,0)</f>
        <v>0</v>
      </c>
      <c r="LQ194">
        <f>ROUND(原始MD!LQ194,0)</f>
        <v>0</v>
      </c>
      <c r="LR194">
        <f>ROUND(原始MD!LR194,0)</f>
        <v>0</v>
      </c>
      <c r="LS194">
        <f>ROUND(原始MD!LS194,0)</f>
        <v>0</v>
      </c>
      <c r="LT194">
        <f>ROUND(原始MD!LT194,0)</f>
        <v>0</v>
      </c>
      <c r="LU194">
        <f>ROUND(原始MD!LU194,0)</f>
        <v>1</v>
      </c>
      <c r="LV194">
        <f>ROUND(原始MD!LV194,0)</f>
        <v>0</v>
      </c>
      <c r="LW194">
        <f>ROUND(原始MD!LW194,0)</f>
        <v>0</v>
      </c>
      <c r="LX194">
        <f>ROUND(原始MD!LX194,0)</f>
        <v>0</v>
      </c>
      <c r="LY194">
        <f>ROUND(原始MD!LY194,0)</f>
        <v>0</v>
      </c>
      <c r="LZ194">
        <f>ROUND(原始MD!LZ194,0)</f>
        <v>0</v>
      </c>
      <c r="MA194">
        <f>ROUND(原始MD!MA194,0)</f>
        <v>0</v>
      </c>
      <c r="MB194">
        <f>ROUND(原始MD!MB194,0)</f>
        <v>0</v>
      </c>
      <c r="MC194">
        <f>ROUND(原始MD!MC194,0)</f>
        <v>0</v>
      </c>
      <c r="MD194">
        <f>ROUND(原始MD!MD194,0)</f>
        <v>0</v>
      </c>
      <c r="ME194">
        <f>ROUND(原始MD!ME194,0)</f>
        <v>0</v>
      </c>
      <c r="MF194">
        <f>ROUND(原始MD!MF194,0)</f>
        <v>0</v>
      </c>
      <c r="MG194">
        <f>ROUND(原始MD!MG194,0)</f>
        <v>0</v>
      </c>
      <c r="MH194">
        <f>ROUND(原始MD!MH194,0)</f>
        <v>0</v>
      </c>
      <c r="MI194">
        <f>ROUND(原始MD!MI194,0)</f>
        <v>0</v>
      </c>
      <c r="MJ194">
        <f>ROUND(原始MD!MJ194,0)</f>
        <v>0</v>
      </c>
      <c r="MK194">
        <f>ROUND(原始MD!MK194,0)</f>
        <v>0</v>
      </c>
      <c r="ML194">
        <f>ROUND(原始MD!ML194,0)</f>
        <v>0</v>
      </c>
      <c r="MM194">
        <f>ROUND(原始MD!MM194,0)</f>
        <v>0</v>
      </c>
      <c r="MN194">
        <f>ROUND(原始MD!MN194,0)</f>
        <v>0</v>
      </c>
      <c r="MO194">
        <f>ROUND(原始MD!MO194,0)</f>
        <v>0</v>
      </c>
      <c r="MP194">
        <f>ROUND(原始MD!MP194,0)</f>
        <v>0</v>
      </c>
      <c r="MQ194">
        <f>ROUND(原始MD!MQ194,0)</f>
        <v>0</v>
      </c>
      <c r="MR194">
        <f>ROUND(原始MD!MR194,0)</f>
        <v>0</v>
      </c>
      <c r="MS194">
        <f>ROUND(原始MD!MS194,0)</f>
        <v>0</v>
      </c>
      <c r="MT194">
        <f>ROUND(原始MD!MT194,0)</f>
        <v>0</v>
      </c>
      <c r="MU194">
        <f>ROUND(原始MD!MU194,0)</f>
        <v>0</v>
      </c>
      <c r="MV194">
        <f>ROUND(原始MD!MV194,0)</f>
        <v>0</v>
      </c>
      <c r="MW194">
        <f>ROUND(原始MD!MW194,0)</f>
        <v>0</v>
      </c>
      <c r="MX194">
        <f>ROUND(原始MD!MX194,0)</f>
        <v>0</v>
      </c>
      <c r="MY194">
        <f>ROUND(原始MD!MY194,0)</f>
        <v>0</v>
      </c>
      <c r="MZ194">
        <f>ROUND(原始MD!MZ194,0)</f>
        <v>0</v>
      </c>
      <c r="NA194">
        <f>ROUND(原始MD!NA194,0)</f>
        <v>1</v>
      </c>
      <c r="NB194">
        <f>ROUND(原始MD!NB194,0)</f>
        <v>1</v>
      </c>
      <c r="NC194">
        <f>ROUND(原始MD!NC194,0)</f>
        <v>0</v>
      </c>
      <c r="ND194">
        <f>ROUND(原始MD!ND194,0)</f>
        <v>1</v>
      </c>
      <c r="NE194">
        <f>ROUND(原始MD!NE194,0)</f>
        <v>0</v>
      </c>
      <c r="NF194">
        <f>ROUND(原始MD!NF194,0)</f>
        <v>0</v>
      </c>
      <c r="NG194">
        <f>ROUND(原始MD!NG194,0)</f>
        <v>0</v>
      </c>
      <c r="NH194">
        <f>ROUND(原始MD!NH194,0)</f>
        <v>0</v>
      </c>
      <c r="NI194">
        <f>ROUND(原始MD!NI194,0)</f>
        <v>0</v>
      </c>
    </row>
    <row r="195" spans="1:373" x14ac:dyDescent="0.25">
      <c r="A195">
        <f>ROUND(原始MD!A195,0)</f>
        <v>0</v>
      </c>
      <c r="B195">
        <f>ROUND(原始MD!B195,0)</f>
        <v>0</v>
      </c>
      <c r="C195">
        <f>ROUND(原始MD!C195,0)</f>
        <v>0</v>
      </c>
      <c r="D195">
        <f>ROUND(原始MD!D195,0)</f>
        <v>0</v>
      </c>
      <c r="E195">
        <f>ROUND(原始MD!E195,0)</f>
        <v>0</v>
      </c>
      <c r="F195">
        <f>ROUND(原始MD!F195,0)</f>
        <v>0</v>
      </c>
      <c r="G195">
        <f>ROUND(原始MD!G195,0)</f>
        <v>0</v>
      </c>
      <c r="H195">
        <f>ROUND(原始MD!H195,0)</f>
        <v>0</v>
      </c>
      <c r="I195">
        <f>ROUND(原始MD!I195,0)</f>
        <v>0</v>
      </c>
      <c r="J195">
        <f>ROUND(原始MD!J195,0)</f>
        <v>0</v>
      </c>
      <c r="K195">
        <f>ROUND(原始MD!K195,0)</f>
        <v>0</v>
      </c>
      <c r="L195">
        <f>ROUND(原始MD!L195,0)</f>
        <v>0</v>
      </c>
      <c r="M195">
        <f>ROUND(原始MD!M195,0)</f>
        <v>0</v>
      </c>
      <c r="N195">
        <f>ROUND(原始MD!N195,0)</f>
        <v>0</v>
      </c>
      <c r="O195">
        <f>ROUND(原始MD!O195,0)</f>
        <v>0</v>
      </c>
      <c r="P195">
        <f>ROUND(原始MD!P195,0)</f>
        <v>0</v>
      </c>
      <c r="Q195">
        <f>ROUND(原始MD!Q195,0)</f>
        <v>0</v>
      </c>
      <c r="R195">
        <f>ROUND(原始MD!R195,0)</f>
        <v>0</v>
      </c>
      <c r="S195">
        <f>ROUND(原始MD!S195,0)</f>
        <v>0</v>
      </c>
      <c r="T195">
        <f>ROUND(原始MD!T195,0)</f>
        <v>0</v>
      </c>
      <c r="U195">
        <f>ROUND(原始MD!U195,0)</f>
        <v>0</v>
      </c>
      <c r="V195">
        <f>ROUND(原始MD!V195,0)</f>
        <v>0</v>
      </c>
      <c r="W195">
        <f>ROUND(原始MD!W195,0)</f>
        <v>0</v>
      </c>
      <c r="X195">
        <f>ROUND(原始MD!X195,0)</f>
        <v>0</v>
      </c>
      <c r="Y195">
        <f>ROUND(原始MD!Y195,0)</f>
        <v>0</v>
      </c>
      <c r="Z195">
        <f>ROUND(原始MD!Z195,0)</f>
        <v>0</v>
      </c>
      <c r="AA195">
        <f>ROUND(原始MD!AA195,0)</f>
        <v>0</v>
      </c>
      <c r="AB195">
        <f>ROUND(原始MD!AB195,0)</f>
        <v>0</v>
      </c>
      <c r="AC195">
        <f>ROUND(原始MD!AC195,0)</f>
        <v>0</v>
      </c>
      <c r="AD195">
        <f>ROUND(原始MD!AD195,0)</f>
        <v>0</v>
      </c>
      <c r="AE195">
        <f>ROUND(原始MD!AE195,0)</f>
        <v>0</v>
      </c>
      <c r="AF195">
        <f>ROUND(原始MD!AF195,0)</f>
        <v>0</v>
      </c>
      <c r="AG195">
        <f>ROUND(原始MD!AG195,0)</f>
        <v>0</v>
      </c>
      <c r="AH195">
        <f>ROUND(原始MD!AH195,0)</f>
        <v>0</v>
      </c>
      <c r="AI195">
        <f>ROUND(原始MD!AI195,0)</f>
        <v>0</v>
      </c>
      <c r="AJ195">
        <f>ROUND(原始MD!AJ195,0)</f>
        <v>0</v>
      </c>
      <c r="AK195">
        <f>ROUND(原始MD!AK195,0)</f>
        <v>0</v>
      </c>
      <c r="AL195">
        <f>ROUND(原始MD!AL195,0)</f>
        <v>0</v>
      </c>
      <c r="AM195">
        <f>ROUND(原始MD!AM195,0)</f>
        <v>0</v>
      </c>
      <c r="AN195">
        <f>ROUND(原始MD!AN195,0)</f>
        <v>0</v>
      </c>
      <c r="AO195">
        <f>ROUND(原始MD!AO195,0)</f>
        <v>0</v>
      </c>
      <c r="AP195">
        <f>ROUND(原始MD!AP195,0)</f>
        <v>0</v>
      </c>
      <c r="AQ195">
        <f>ROUND(原始MD!AQ195,0)</f>
        <v>0</v>
      </c>
      <c r="AR195">
        <f>ROUND(原始MD!AR195,0)</f>
        <v>0</v>
      </c>
      <c r="AS195">
        <f>ROUND(原始MD!AS195,0)</f>
        <v>0</v>
      </c>
      <c r="AT195">
        <f>ROUND(原始MD!AT195,0)</f>
        <v>0</v>
      </c>
      <c r="AU195">
        <f>ROUND(原始MD!AU195,0)</f>
        <v>0</v>
      </c>
      <c r="AV195">
        <f>ROUND(原始MD!AV195,0)</f>
        <v>0</v>
      </c>
      <c r="AW195">
        <f>ROUND(原始MD!AW195,0)</f>
        <v>0</v>
      </c>
      <c r="AX195">
        <f>ROUND(原始MD!AX195,0)</f>
        <v>1</v>
      </c>
      <c r="AY195">
        <f>ROUND(原始MD!AY195,0)</f>
        <v>0</v>
      </c>
      <c r="AZ195">
        <f>ROUND(原始MD!AZ195,0)</f>
        <v>0</v>
      </c>
      <c r="BA195">
        <f>ROUND(原始MD!BA195,0)</f>
        <v>0</v>
      </c>
      <c r="BB195">
        <f>ROUND(原始MD!BB195,0)</f>
        <v>0</v>
      </c>
      <c r="BC195">
        <f>ROUND(原始MD!BC195,0)</f>
        <v>0</v>
      </c>
      <c r="BD195">
        <f>ROUND(原始MD!BD195,0)</f>
        <v>0</v>
      </c>
      <c r="BE195">
        <f>ROUND(原始MD!BE195,0)</f>
        <v>0</v>
      </c>
      <c r="BF195">
        <f>ROUND(原始MD!BF195,0)</f>
        <v>1</v>
      </c>
      <c r="BG195">
        <f>ROUND(原始MD!BG195,0)</f>
        <v>0</v>
      </c>
      <c r="BH195">
        <f>ROUND(原始MD!BH195,0)</f>
        <v>0</v>
      </c>
      <c r="BI195">
        <f>ROUND(原始MD!BI195,0)</f>
        <v>0</v>
      </c>
      <c r="BJ195">
        <f>ROUND(原始MD!BJ195,0)</f>
        <v>1</v>
      </c>
      <c r="BK195">
        <f>ROUND(原始MD!BK195,0)</f>
        <v>0</v>
      </c>
      <c r="BL195">
        <f>ROUND(原始MD!BL195,0)</f>
        <v>0</v>
      </c>
      <c r="BM195">
        <f>ROUND(原始MD!BM195,0)</f>
        <v>0</v>
      </c>
      <c r="BN195">
        <f>ROUND(原始MD!BN195,0)</f>
        <v>0</v>
      </c>
      <c r="BO195">
        <f>ROUND(原始MD!BO195,0)</f>
        <v>0</v>
      </c>
      <c r="BP195">
        <f>ROUND(原始MD!BP195,0)</f>
        <v>0</v>
      </c>
      <c r="BQ195">
        <f>ROUND(原始MD!BQ195,0)</f>
        <v>0</v>
      </c>
      <c r="BR195">
        <f>ROUND(原始MD!BR195,0)</f>
        <v>0</v>
      </c>
      <c r="BS195">
        <f>ROUND(原始MD!BS195,0)</f>
        <v>0</v>
      </c>
      <c r="BT195">
        <f>ROUND(原始MD!BT195,0)</f>
        <v>0</v>
      </c>
      <c r="BU195">
        <f>ROUND(原始MD!BU195,0)</f>
        <v>0</v>
      </c>
      <c r="BV195">
        <f>ROUND(原始MD!BV195,0)</f>
        <v>0</v>
      </c>
      <c r="BW195">
        <f>ROUND(原始MD!BW195,0)</f>
        <v>0</v>
      </c>
      <c r="BX195">
        <f>ROUND(原始MD!BX195,0)</f>
        <v>0</v>
      </c>
      <c r="BY195">
        <f>ROUND(原始MD!BY195,0)</f>
        <v>0</v>
      </c>
      <c r="BZ195">
        <f>ROUND(原始MD!BZ195,0)</f>
        <v>0</v>
      </c>
      <c r="CA195">
        <f>ROUND(原始MD!CA195,0)</f>
        <v>0</v>
      </c>
      <c r="CB195">
        <f>ROUND(原始MD!CB195,0)</f>
        <v>0</v>
      </c>
      <c r="CC195">
        <f>ROUND(原始MD!CC195,0)</f>
        <v>0</v>
      </c>
      <c r="CD195">
        <f>ROUND(原始MD!CD195,0)</f>
        <v>0</v>
      </c>
      <c r="CE195">
        <f>ROUND(原始MD!CE195,0)</f>
        <v>0</v>
      </c>
      <c r="CF195">
        <f>ROUND(原始MD!CF195,0)</f>
        <v>0</v>
      </c>
      <c r="CG195">
        <f>ROUND(原始MD!CG195,0)</f>
        <v>0</v>
      </c>
      <c r="CH195">
        <f>ROUND(原始MD!CH195,0)</f>
        <v>0</v>
      </c>
      <c r="CI195">
        <f>ROUND(原始MD!CI195,0)</f>
        <v>0</v>
      </c>
      <c r="CJ195">
        <f>ROUND(原始MD!CJ195,0)</f>
        <v>0</v>
      </c>
      <c r="CK195">
        <f>ROUND(原始MD!CK195,0)</f>
        <v>0</v>
      </c>
      <c r="CL195">
        <f>ROUND(原始MD!CL195,0)</f>
        <v>0</v>
      </c>
      <c r="CM195">
        <f>ROUND(原始MD!CM195,0)</f>
        <v>0</v>
      </c>
      <c r="CN195">
        <f>ROUND(原始MD!CN195,0)</f>
        <v>0</v>
      </c>
      <c r="CO195">
        <f>ROUND(原始MD!CO195,0)</f>
        <v>0</v>
      </c>
      <c r="CP195">
        <f>ROUND(原始MD!CP195,0)</f>
        <v>0</v>
      </c>
      <c r="CQ195">
        <f>ROUND(原始MD!CQ195,0)</f>
        <v>0</v>
      </c>
      <c r="CR195">
        <f>ROUND(原始MD!CR195,0)</f>
        <v>0</v>
      </c>
      <c r="CS195">
        <f>ROUND(原始MD!CS195,0)</f>
        <v>0</v>
      </c>
      <c r="CT195">
        <f>ROUND(原始MD!CT195,0)</f>
        <v>0</v>
      </c>
      <c r="CU195">
        <f>ROUND(原始MD!CU195,0)</f>
        <v>0</v>
      </c>
      <c r="CV195">
        <f>ROUND(原始MD!CV195,0)</f>
        <v>0</v>
      </c>
      <c r="CW195">
        <f>ROUND(原始MD!CW195,0)</f>
        <v>0</v>
      </c>
      <c r="CX195">
        <f>ROUND(原始MD!CX195,0)</f>
        <v>0</v>
      </c>
      <c r="CY195">
        <f>ROUND(原始MD!CY195,0)</f>
        <v>0</v>
      </c>
      <c r="CZ195">
        <f>ROUND(原始MD!CZ195,0)</f>
        <v>0</v>
      </c>
      <c r="DA195">
        <f>ROUND(原始MD!DA195,0)</f>
        <v>0</v>
      </c>
      <c r="DB195">
        <f>ROUND(原始MD!DB195,0)</f>
        <v>0</v>
      </c>
      <c r="DC195">
        <f>ROUND(原始MD!DC195,0)</f>
        <v>0</v>
      </c>
      <c r="DD195">
        <f>ROUND(原始MD!DD195,0)</f>
        <v>0</v>
      </c>
      <c r="DE195">
        <f>ROUND(原始MD!DE195,0)</f>
        <v>0</v>
      </c>
      <c r="DF195">
        <f>ROUND(原始MD!DF195,0)</f>
        <v>0</v>
      </c>
      <c r="DG195">
        <f>ROUND(原始MD!DG195,0)</f>
        <v>0</v>
      </c>
      <c r="DH195">
        <f>ROUND(原始MD!DH195,0)</f>
        <v>0</v>
      </c>
      <c r="DI195">
        <f>ROUND(原始MD!DI195,0)</f>
        <v>0</v>
      </c>
      <c r="DJ195">
        <f>ROUND(原始MD!DJ195,0)</f>
        <v>0</v>
      </c>
      <c r="DK195">
        <f>ROUND(原始MD!DK195,0)</f>
        <v>0</v>
      </c>
      <c r="DL195">
        <f>ROUND(原始MD!DL195,0)</f>
        <v>0</v>
      </c>
      <c r="DM195">
        <f>ROUND(原始MD!DM195,0)</f>
        <v>0</v>
      </c>
      <c r="DN195">
        <f>ROUND(原始MD!DN195,0)</f>
        <v>0</v>
      </c>
      <c r="DO195">
        <f>ROUND(原始MD!DO195,0)</f>
        <v>0</v>
      </c>
      <c r="DP195">
        <f>ROUND(原始MD!DP195,0)</f>
        <v>0</v>
      </c>
      <c r="DQ195">
        <f>ROUND(原始MD!DQ195,0)</f>
        <v>0</v>
      </c>
      <c r="DR195">
        <f>ROUND(原始MD!DR195,0)</f>
        <v>0</v>
      </c>
      <c r="DS195">
        <f>ROUND(原始MD!DS195,0)</f>
        <v>0</v>
      </c>
      <c r="DT195">
        <f>ROUND(原始MD!DT195,0)</f>
        <v>1</v>
      </c>
      <c r="DU195">
        <f>ROUND(原始MD!DU195,0)</f>
        <v>0</v>
      </c>
      <c r="DV195">
        <f>ROUND(原始MD!DV195,0)</f>
        <v>0</v>
      </c>
      <c r="DW195">
        <f>ROUND(原始MD!DW195,0)</f>
        <v>0</v>
      </c>
      <c r="DX195">
        <f>ROUND(原始MD!DX195,0)</f>
        <v>0</v>
      </c>
      <c r="DY195">
        <f>ROUND(原始MD!DY195,0)</f>
        <v>0</v>
      </c>
      <c r="DZ195">
        <f>ROUND(原始MD!DZ195,0)</f>
        <v>0</v>
      </c>
      <c r="EA195">
        <f>ROUND(原始MD!EA195,0)</f>
        <v>0</v>
      </c>
      <c r="EB195">
        <f>ROUND(原始MD!EB195,0)</f>
        <v>0</v>
      </c>
      <c r="EC195">
        <f>ROUND(原始MD!EC195,0)</f>
        <v>0</v>
      </c>
      <c r="ED195">
        <f>ROUND(原始MD!ED195,0)</f>
        <v>0</v>
      </c>
      <c r="EE195">
        <f>ROUND(原始MD!EE195,0)</f>
        <v>0</v>
      </c>
      <c r="EF195">
        <f>ROUND(原始MD!EF195,0)</f>
        <v>0</v>
      </c>
      <c r="EG195">
        <f>ROUND(原始MD!EG195,0)</f>
        <v>0</v>
      </c>
      <c r="EH195">
        <f>ROUND(原始MD!EH195,0)</f>
        <v>0</v>
      </c>
      <c r="EI195">
        <f>ROUND(原始MD!EI195,0)</f>
        <v>0</v>
      </c>
      <c r="EJ195">
        <f>ROUND(原始MD!EJ195,0)</f>
        <v>0</v>
      </c>
      <c r="EK195">
        <f>ROUND(原始MD!EK195,0)</f>
        <v>0</v>
      </c>
      <c r="EL195">
        <f>ROUND(原始MD!EL195,0)</f>
        <v>1</v>
      </c>
      <c r="EM195">
        <f>ROUND(原始MD!EM195,0)</f>
        <v>0</v>
      </c>
      <c r="EN195">
        <f>ROUND(原始MD!EN195,0)</f>
        <v>0</v>
      </c>
      <c r="EO195">
        <f>ROUND(原始MD!EO195,0)</f>
        <v>0</v>
      </c>
      <c r="EP195">
        <f>ROUND(原始MD!EP195,0)</f>
        <v>0</v>
      </c>
      <c r="EQ195">
        <f>ROUND(原始MD!EQ195,0)</f>
        <v>0</v>
      </c>
      <c r="ER195">
        <f>ROUND(原始MD!ER195,0)</f>
        <v>0</v>
      </c>
      <c r="ES195">
        <f>ROUND(原始MD!ES195,0)</f>
        <v>0</v>
      </c>
      <c r="ET195">
        <f>ROUND(原始MD!ET195,0)</f>
        <v>0</v>
      </c>
      <c r="EU195">
        <f>ROUND(原始MD!EU195,0)</f>
        <v>0</v>
      </c>
      <c r="EV195">
        <f>ROUND(原始MD!EV195,0)</f>
        <v>0</v>
      </c>
      <c r="EW195">
        <f>ROUND(原始MD!EW195,0)</f>
        <v>0</v>
      </c>
      <c r="EX195">
        <f>ROUND(原始MD!EX195,0)</f>
        <v>0</v>
      </c>
      <c r="EY195">
        <f>ROUND(原始MD!EY195,0)</f>
        <v>0</v>
      </c>
      <c r="EZ195">
        <f>ROUND(原始MD!EZ195,0)</f>
        <v>0</v>
      </c>
      <c r="FA195">
        <f>ROUND(原始MD!FA195,0)</f>
        <v>0</v>
      </c>
      <c r="FB195">
        <f>ROUND(原始MD!FB195,0)</f>
        <v>0</v>
      </c>
      <c r="FC195">
        <f>ROUND(原始MD!FC195,0)</f>
        <v>0</v>
      </c>
      <c r="FD195">
        <f>ROUND(原始MD!FD195,0)</f>
        <v>0</v>
      </c>
      <c r="FE195">
        <f>ROUND(原始MD!FE195,0)</f>
        <v>0</v>
      </c>
      <c r="FF195">
        <f>ROUND(原始MD!FF195,0)</f>
        <v>0</v>
      </c>
      <c r="FG195">
        <f>ROUND(原始MD!FG195,0)</f>
        <v>0</v>
      </c>
      <c r="FH195">
        <f>ROUND(原始MD!FH195,0)</f>
        <v>0</v>
      </c>
      <c r="FI195">
        <f>ROUND(原始MD!FI195,0)</f>
        <v>0</v>
      </c>
      <c r="FJ195">
        <f>ROUND(原始MD!FJ195,0)</f>
        <v>0</v>
      </c>
      <c r="FK195">
        <f>ROUND(原始MD!FK195,0)</f>
        <v>0</v>
      </c>
      <c r="FL195">
        <f>ROUND(原始MD!FL195,0)</f>
        <v>0</v>
      </c>
      <c r="FM195">
        <f>ROUND(原始MD!FM195,0)</f>
        <v>0</v>
      </c>
      <c r="FN195">
        <f>ROUND(原始MD!FN195,0)</f>
        <v>0</v>
      </c>
      <c r="FO195">
        <f>ROUND(原始MD!FO195,0)</f>
        <v>0</v>
      </c>
      <c r="FP195">
        <f>ROUND(原始MD!FP195,0)</f>
        <v>0</v>
      </c>
      <c r="FQ195">
        <f>ROUND(原始MD!FQ195,0)</f>
        <v>0</v>
      </c>
      <c r="FR195">
        <f>ROUND(原始MD!FR195,0)</f>
        <v>0</v>
      </c>
      <c r="FS195">
        <f>ROUND(原始MD!FS195,0)</f>
        <v>0</v>
      </c>
      <c r="FT195">
        <f>ROUND(原始MD!FT195,0)</f>
        <v>0</v>
      </c>
      <c r="FU195">
        <f>ROUND(原始MD!FU195,0)</f>
        <v>0</v>
      </c>
      <c r="FV195">
        <f>ROUND(原始MD!FV195,0)</f>
        <v>0</v>
      </c>
      <c r="FW195">
        <f>ROUND(原始MD!FW195,0)</f>
        <v>0</v>
      </c>
      <c r="FX195">
        <f>ROUND(原始MD!FX195,0)</f>
        <v>0</v>
      </c>
      <c r="FY195">
        <f>ROUND(原始MD!FY195,0)</f>
        <v>0</v>
      </c>
      <c r="FZ195">
        <f>ROUND(原始MD!FZ195,0)</f>
        <v>0</v>
      </c>
      <c r="GA195">
        <f>ROUND(原始MD!GA195,0)</f>
        <v>0</v>
      </c>
      <c r="GB195">
        <f>ROUND(原始MD!GB195,0)</f>
        <v>0</v>
      </c>
      <c r="GC195">
        <f>ROUND(原始MD!GC195,0)</f>
        <v>0</v>
      </c>
      <c r="GD195">
        <f>ROUND(原始MD!GD195,0)</f>
        <v>0</v>
      </c>
      <c r="GE195">
        <f>ROUND(原始MD!GE195,0)</f>
        <v>0</v>
      </c>
      <c r="GF195">
        <f>ROUND(原始MD!GF195,0)</f>
        <v>0</v>
      </c>
      <c r="GG195">
        <f>ROUND(原始MD!GG195,0)</f>
        <v>0</v>
      </c>
      <c r="GH195">
        <f>ROUND(原始MD!GH195,0)</f>
        <v>0</v>
      </c>
      <c r="GI195">
        <f>ROUND(原始MD!GI195,0)</f>
        <v>0</v>
      </c>
      <c r="GJ195">
        <f>ROUND(原始MD!GJ195,0)</f>
        <v>0</v>
      </c>
      <c r="GK195">
        <f>ROUND(原始MD!GK195,0)</f>
        <v>0</v>
      </c>
      <c r="GL195">
        <f>ROUND(原始MD!GL195,0)</f>
        <v>0</v>
      </c>
      <c r="GM195">
        <f>ROUND(原始MD!GM195,0)</f>
        <v>0</v>
      </c>
      <c r="GN195">
        <f>ROUND(原始MD!GN195,0)</f>
        <v>0</v>
      </c>
      <c r="GO195">
        <f>ROUND(原始MD!GO195,0)</f>
        <v>0</v>
      </c>
      <c r="GP195">
        <f>ROUND(原始MD!GP195,0)</f>
        <v>0</v>
      </c>
      <c r="GQ195">
        <f>ROUND(原始MD!GQ195,0)</f>
        <v>0</v>
      </c>
      <c r="GR195">
        <f>ROUND(原始MD!GR195,0)</f>
        <v>0</v>
      </c>
      <c r="GS195">
        <f>ROUND(原始MD!GS195,0)</f>
        <v>0</v>
      </c>
      <c r="GT195">
        <f>ROUND(原始MD!GT195,0)</f>
        <v>0</v>
      </c>
      <c r="GU195">
        <f>ROUND(原始MD!GU195,0)</f>
        <v>0</v>
      </c>
      <c r="GV195">
        <f>ROUND(原始MD!GV195,0)</f>
        <v>0</v>
      </c>
      <c r="GW195">
        <f>ROUND(原始MD!GW195,0)</f>
        <v>0</v>
      </c>
      <c r="GX195">
        <f>ROUND(原始MD!GX195,0)</f>
        <v>0</v>
      </c>
      <c r="GY195">
        <f>ROUND(原始MD!GY195,0)</f>
        <v>0</v>
      </c>
      <c r="GZ195">
        <f>ROUND(原始MD!GZ195,0)</f>
        <v>0</v>
      </c>
      <c r="HA195">
        <f>ROUND(原始MD!HA195,0)</f>
        <v>0</v>
      </c>
      <c r="HB195">
        <f>ROUND(原始MD!HB195,0)</f>
        <v>0</v>
      </c>
      <c r="HC195">
        <f>ROUND(原始MD!HC195,0)</f>
        <v>0</v>
      </c>
      <c r="HD195">
        <f>ROUND(原始MD!HD195,0)</f>
        <v>0</v>
      </c>
      <c r="HE195">
        <f>ROUND(原始MD!HE195,0)</f>
        <v>0</v>
      </c>
      <c r="HF195">
        <f>ROUND(原始MD!HF195,0)</f>
        <v>0</v>
      </c>
      <c r="HG195">
        <f>ROUND(原始MD!HG195,0)</f>
        <v>0</v>
      </c>
      <c r="HH195">
        <f>ROUND(原始MD!HH195,0)</f>
        <v>0</v>
      </c>
      <c r="HI195">
        <f>ROUND(原始MD!HI195,0)</f>
        <v>0</v>
      </c>
      <c r="HJ195">
        <f>ROUND(原始MD!HJ195,0)</f>
        <v>0</v>
      </c>
      <c r="HK195">
        <f>ROUND(原始MD!HK195,0)</f>
        <v>0</v>
      </c>
      <c r="HL195">
        <f>ROUND(原始MD!HL195,0)</f>
        <v>0</v>
      </c>
      <c r="HM195">
        <f>ROUND(原始MD!HM195,0)</f>
        <v>0</v>
      </c>
      <c r="HN195">
        <f>ROUND(原始MD!HN195,0)</f>
        <v>0</v>
      </c>
      <c r="HO195">
        <f>ROUND(原始MD!HO195,0)</f>
        <v>0</v>
      </c>
      <c r="HP195">
        <f>ROUND(原始MD!HP195,0)</f>
        <v>0</v>
      </c>
      <c r="HQ195">
        <f>ROUND(原始MD!HQ195,0)</f>
        <v>0</v>
      </c>
      <c r="HR195">
        <f>ROUND(原始MD!HR195,0)</f>
        <v>0</v>
      </c>
      <c r="HS195">
        <f>ROUND(原始MD!HS195,0)</f>
        <v>0</v>
      </c>
      <c r="HT195">
        <f>ROUND(原始MD!HT195,0)</f>
        <v>0</v>
      </c>
      <c r="HU195">
        <f>ROUND(原始MD!HU195,0)</f>
        <v>0</v>
      </c>
      <c r="HV195">
        <f>ROUND(原始MD!HV195,0)</f>
        <v>0</v>
      </c>
      <c r="HW195">
        <f>ROUND(原始MD!HW195,0)</f>
        <v>0</v>
      </c>
      <c r="HX195">
        <f>ROUND(原始MD!HX195,0)</f>
        <v>0</v>
      </c>
      <c r="HY195">
        <f>ROUND(原始MD!HY195,0)</f>
        <v>0</v>
      </c>
      <c r="HZ195">
        <f>ROUND(原始MD!HZ195,0)</f>
        <v>0</v>
      </c>
      <c r="IA195">
        <f>ROUND(原始MD!IA195,0)</f>
        <v>0</v>
      </c>
      <c r="IB195">
        <f>ROUND(原始MD!IB195,0)</f>
        <v>0</v>
      </c>
      <c r="IC195">
        <f>ROUND(原始MD!IC195,0)</f>
        <v>0</v>
      </c>
      <c r="ID195">
        <f>ROUND(原始MD!ID195,0)</f>
        <v>0</v>
      </c>
      <c r="IE195">
        <f>ROUND(原始MD!IE195,0)</f>
        <v>0</v>
      </c>
      <c r="IF195">
        <f>ROUND(原始MD!IF195,0)</f>
        <v>0</v>
      </c>
      <c r="IG195">
        <f>ROUND(原始MD!IG195,0)</f>
        <v>0</v>
      </c>
      <c r="IH195">
        <f>ROUND(原始MD!IH195,0)</f>
        <v>0</v>
      </c>
      <c r="II195">
        <f>ROUND(原始MD!II195,0)</f>
        <v>0</v>
      </c>
      <c r="IJ195">
        <f>ROUND(原始MD!IJ195,0)</f>
        <v>0</v>
      </c>
      <c r="IK195">
        <f>ROUND(原始MD!IK195,0)</f>
        <v>0</v>
      </c>
      <c r="IL195">
        <f>ROUND(原始MD!IL195,0)</f>
        <v>0</v>
      </c>
      <c r="IM195">
        <f>ROUND(原始MD!IM195,0)</f>
        <v>0</v>
      </c>
      <c r="IN195">
        <f>ROUND(原始MD!IN195,0)</f>
        <v>0</v>
      </c>
      <c r="IO195">
        <f>ROUND(原始MD!IO195,0)</f>
        <v>0</v>
      </c>
      <c r="IP195">
        <f>ROUND(原始MD!IP195,0)</f>
        <v>0</v>
      </c>
      <c r="IQ195">
        <f>ROUND(原始MD!IQ195,0)</f>
        <v>0</v>
      </c>
      <c r="IR195">
        <f>ROUND(原始MD!IR195,0)</f>
        <v>0</v>
      </c>
      <c r="IS195">
        <f>ROUND(原始MD!IS195,0)</f>
        <v>0</v>
      </c>
      <c r="IT195">
        <f>ROUND(原始MD!IT195,0)</f>
        <v>0</v>
      </c>
      <c r="IU195">
        <f>ROUND(原始MD!IU195,0)</f>
        <v>0</v>
      </c>
      <c r="IV195">
        <f>ROUND(原始MD!IV195,0)</f>
        <v>0</v>
      </c>
      <c r="IW195">
        <f>ROUND(原始MD!IW195,0)</f>
        <v>0</v>
      </c>
      <c r="IX195">
        <f>ROUND(原始MD!IX195,0)</f>
        <v>0</v>
      </c>
      <c r="IY195">
        <f>ROUND(原始MD!IY195,0)</f>
        <v>0</v>
      </c>
      <c r="IZ195">
        <f>ROUND(原始MD!IZ195,0)</f>
        <v>0</v>
      </c>
      <c r="JA195">
        <f>ROUND(原始MD!JA195,0)</f>
        <v>0</v>
      </c>
      <c r="JB195">
        <f>ROUND(原始MD!JB195,0)</f>
        <v>0</v>
      </c>
      <c r="JC195">
        <f>ROUND(原始MD!JC195,0)</f>
        <v>0</v>
      </c>
      <c r="JD195">
        <f>ROUND(原始MD!JD195,0)</f>
        <v>0</v>
      </c>
      <c r="JE195">
        <f>ROUND(原始MD!JE195,0)</f>
        <v>0</v>
      </c>
      <c r="JF195">
        <f>ROUND(原始MD!JF195,0)</f>
        <v>0</v>
      </c>
      <c r="JG195">
        <f>ROUND(原始MD!JG195,0)</f>
        <v>0</v>
      </c>
      <c r="JH195">
        <f>ROUND(原始MD!JH195,0)</f>
        <v>0</v>
      </c>
      <c r="JI195">
        <f>ROUND(原始MD!JI195,0)</f>
        <v>0</v>
      </c>
      <c r="JJ195">
        <f>ROUND(原始MD!JJ195,0)</f>
        <v>0</v>
      </c>
      <c r="JK195">
        <f>ROUND(原始MD!JK195,0)</f>
        <v>0</v>
      </c>
      <c r="JL195">
        <f>ROUND(原始MD!JL195,0)</f>
        <v>0</v>
      </c>
      <c r="JM195">
        <f>ROUND(原始MD!JM195,0)</f>
        <v>0</v>
      </c>
      <c r="JN195">
        <f>ROUND(原始MD!JN195,0)</f>
        <v>0</v>
      </c>
      <c r="JO195">
        <f>ROUND(原始MD!JO195,0)</f>
        <v>0</v>
      </c>
      <c r="JP195">
        <f>ROUND(原始MD!JP195,0)</f>
        <v>0</v>
      </c>
      <c r="JQ195">
        <f>ROUND(原始MD!JQ195,0)</f>
        <v>0</v>
      </c>
      <c r="JR195">
        <f>ROUND(原始MD!JR195,0)</f>
        <v>0</v>
      </c>
      <c r="JS195">
        <f>ROUND(原始MD!JS195,0)</f>
        <v>0</v>
      </c>
      <c r="JT195">
        <f>ROUND(原始MD!JT195,0)</f>
        <v>0</v>
      </c>
      <c r="JU195">
        <f>ROUND(原始MD!JU195,0)</f>
        <v>0</v>
      </c>
      <c r="JV195">
        <f>ROUND(原始MD!JV195,0)</f>
        <v>0</v>
      </c>
      <c r="JW195">
        <f>ROUND(原始MD!JW195,0)</f>
        <v>0</v>
      </c>
      <c r="JX195">
        <f>ROUND(原始MD!JX195,0)</f>
        <v>0</v>
      </c>
      <c r="JY195">
        <f>ROUND(原始MD!JY195,0)</f>
        <v>0</v>
      </c>
      <c r="JZ195">
        <f>ROUND(原始MD!JZ195,0)</f>
        <v>0</v>
      </c>
      <c r="KA195">
        <f>ROUND(原始MD!KA195,0)</f>
        <v>0</v>
      </c>
      <c r="KB195">
        <f>ROUND(原始MD!KB195,0)</f>
        <v>0</v>
      </c>
      <c r="KC195">
        <f>ROUND(原始MD!KC195,0)</f>
        <v>0</v>
      </c>
      <c r="KD195">
        <f>ROUND(原始MD!KD195,0)</f>
        <v>0</v>
      </c>
      <c r="KE195">
        <f>ROUND(原始MD!KE195,0)</f>
        <v>0</v>
      </c>
      <c r="KF195">
        <f>ROUND(原始MD!KF195,0)</f>
        <v>0</v>
      </c>
      <c r="KG195">
        <f>ROUND(原始MD!KG195,0)</f>
        <v>0</v>
      </c>
      <c r="KH195">
        <f>ROUND(原始MD!KH195,0)</f>
        <v>0</v>
      </c>
      <c r="KI195">
        <f>ROUND(原始MD!KI195,0)</f>
        <v>0</v>
      </c>
      <c r="KJ195">
        <f>ROUND(原始MD!KJ195,0)</f>
        <v>0</v>
      </c>
      <c r="KK195">
        <f>ROUND(原始MD!KK195,0)</f>
        <v>0</v>
      </c>
      <c r="KL195">
        <f>ROUND(原始MD!KL195,0)</f>
        <v>0</v>
      </c>
      <c r="KM195">
        <f>ROUND(原始MD!KM195,0)</f>
        <v>0</v>
      </c>
      <c r="KN195">
        <f>ROUND(原始MD!KN195,0)</f>
        <v>1</v>
      </c>
      <c r="KO195">
        <f>ROUND(原始MD!KO195,0)</f>
        <v>0</v>
      </c>
      <c r="KP195">
        <f>ROUND(原始MD!KP195,0)</f>
        <v>0</v>
      </c>
      <c r="KQ195">
        <f>ROUND(原始MD!KQ195,0)</f>
        <v>0</v>
      </c>
      <c r="KR195">
        <f>ROUND(原始MD!KR195,0)</f>
        <v>0</v>
      </c>
      <c r="KS195">
        <f>ROUND(原始MD!KS195,0)</f>
        <v>0</v>
      </c>
      <c r="KT195">
        <f>ROUND(原始MD!KT195,0)</f>
        <v>0</v>
      </c>
      <c r="KU195">
        <f>ROUND(原始MD!KU195,0)</f>
        <v>0</v>
      </c>
      <c r="KV195">
        <f>ROUND(原始MD!KV195,0)</f>
        <v>0</v>
      </c>
      <c r="KW195">
        <f>ROUND(原始MD!KW195,0)</f>
        <v>0</v>
      </c>
      <c r="KX195">
        <f>ROUND(原始MD!KX195,0)</f>
        <v>0</v>
      </c>
      <c r="KY195">
        <f>ROUND(原始MD!KY195,0)</f>
        <v>0</v>
      </c>
      <c r="KZ195">
        <f>ROUND(原始MD!KZ195,0)</f>
        <v>0</v>
      </c>
      <c r="LA195">
        <f>ROUND(原始MD!LA195,0)</f>
        <v>0</v>
      </c>
      <c r="LB195">
        <f>ROUND(原始MD!LB195,0)</f>
        <v>0</v>
      </c>
      <c r="LC195">
        <f>ROUND(原始MD!LC195,0)</f>
        <v>0</v>
      </c>
      <c r="LD195">
        <f>ROUND(原始MD!LD195,0)</f>
        <v>0</v>
      </c>
      <c r="LE195">
        <f>ROUND(原始MD!LE195,0)</f>
        <v>0</v>
      </c>
      <c r="LF195">
        <f>ROUND(原始MD!LF195,0)</f>
        <v>0</v>
      </c>
      <c r="LG195">
        <f>ROUND(原始MD!LG195,0)</f>
        <v>0</v>
      </c>
      <c r="LH195">
        <f>ROUND(原始MD!LH195,0)</f>
        <v>0</v>
      </c>
      <c r="LI195">
        <f>ROUND(原始MD!LI195,0)</f>
        <v>0</v>
      </c>
      <c r="LJ195">
        <f>ROUND(原始MD!LJ195,0)</f>
        <v>0</v>
      </c>
      <c r="LK195">
        <f>ROUND(原始MD!LK195,0)</f>
        <v>0</v>
      </c>
      <c r="LL195">
        <f>ROUND(原始MD!LL195,0)</f>
        <v>0</v>
      </c>
      <c r="LM195">
        <f>ROUND(原始MD!LM195,0)</f>
        <v>0</v>
      </c>
      <c r="LN195">
        <f>ROUND(原始MD!LN195,0)</f>
        <v>0</v>
      </c>
      <c r="LO195">
        <f>ROUND(原始MD!LO195,0)</f>
        <v>0</v>
      </c>
      <c r="LP195">
        <f>ROUND(原始MD!LP195,0)</f>
        <v>0</v>
      </c>
      <c r="LQ195">
        <f>ROUND(原始MD!LQ195,0)</f>
        <v>0</v>
      </c>
      <c r="LR195">
        <f>ROUND(原始MD!LR195,0)</f>
        <v>0</v>
      </c>
      <c r="LS195">
        <f>ROUND(原始MD!LS195,0)</f>
        <v>0</v>
      </c>
      <c r="LT195">
        <f>ROUND(原始MD!LT195,0)</f>
        <v>0</v>
      </c>
      <c r="LU195">
        <f>ROUND(原始MD!LU195,0)</f>
        <v>0</v>
      </c>
      <c r="LV195">
        <f>ROUND(原始MD!LV195,0)</f>
        <v>0</v>
      </c>
      <c r="LW195">
        <f>ROUND(原始MD!LW195,0)</f>
        <v>0</v>
      </c>
      <c r="LX195">
        <f>ROUND(原始MD!LX195,0)</f>
        <v>0</v>
      </c>
      <c r="LY195">
        <f>ROUND(原始MD!LY195,0)</f>
        <v>0</v>
      </c>
      <c r="LZ195">
        <f>ROUND(原始MD!LZ195,0)</f>
        <v>0</v>
      </c>
      <c r="MA195">
        <f>ROUND(原始MD!MA195,0)</f>
        <v>0</v>
      </c>
      <c r="MB195">
        <f>ROUND(原始MD!MB195,0)</f>
        <v>0</v>
      </c>
      <c r="MC195">
        <f>ROUND(原始MD!MC195,0)</f>
        <v>0</v>
      </c>
      <c r="MD195">
        <f>ROUND(原始MD!MD195,0)</f>
        <v>0</v>
      </c>
      <c r="ME195">
        <f>ROUND(原始MD!ME195,0)</f>
        <v>0</v>
      </c>
      <c r="MF195">
        <f>ROUND(原始MD!MF195,0)</f>
        <v>0</v>
      </c>
      <c r="MG195">
        <f>ROUND(原始MD!MG195,0)</f>
        <v>0</v>
      </c>
      <c r="MH195">
        <f>ROUND(原始MD!MH195,0)</f>
        <v>0</v>
      </c>
      <c r="MI195">
        <f>ROUND(原始MD!MI195,0)</f>
        <v>0</v>
      </c>
      <c r="MJ195">
        <f>ROUND(原始MD!MJ195,0)</f>
        <v>0</v>
      </c>
      <c r="MK195">
        <f>ROUND(原始MD!MK195,0)</f>
        <v>0</v>
      </c>
      <c r="ML195">
        <f>ROUND(原始MD!ML195,0)</f>
        <v>0</v>
      </c>
      <c r="MM195">
        <f>ROUND(原始MD!MM195,0)</f>
        <v>0</v>
      </c>
      <c r="MN195">
        <f>ROUND(原始MD!MN195,0)</f>
        <v>0</v>
      </c>
      <c r="MO195">
        <f>ROUND(原始MD!MO195,0)</f>
        <v>0</v>
      </c>
      <c r="MP195">
        <f>ROUND(原始MD!MP195,0)</f>
        <v>0</v>
      </c>
      <c r="MQ195">
        <f>ROUND(原始MD!MQ195,0)</f>
        <v>0</v>
      </c>
      <c r="MR195">
        <f>ROUND(原始MD!MR195,0)</f>
        <v>0</v>
      </c>
      <c r="MS195">
        <f>ROUND(原始MD!MS195,0)</f>
        <v>0</v>
      </c>
      <c r="MT195">
        <f>ROUND(原始MD!MT195,0)</f>
        <v>0</v>
      </c>
      <c r="MU195">
        <f>ROUND(原始MD!MU195,0)</f>
        <v>0</v>
      </c>
      <c r="MV195">
        <f>ROUND(原始MD!MV195,0)</f>
        <v>0</v>
      </c>
      <c r="MW195">
        <f>ROUND(原始MD!MW195,0)</f>
        <v>0</v>
      </c>
      <c r="MX195">
        <f>ROUND(原始MD!MX195,0)</f>
        <v>0</v>
      </c>
      <c r="MY195">
        <f>ROUND(原始MD!MY195,0)</f>
        <v>0</v>
      </c>
      <c r="MZ195">
        <f>ROUND(原始MD!MZ195,0)</f>
        <v>0</v>
      </c>
      <c r="NA195">
        <f>ROUND(原始MD!NA195,0)</f>
        <v>0</v>
      </c>
      <c r="NB195">
        <f>ROUND(原始MD!NB195,0)</f>
        <v>0</v>
      </c>
      <c r="NC195">
        <f>ROUND(原始MD!NC195,0)</f>
        <v>0</v>
      </c>
      <c r="ND195">
        <f>ROUND(原始MD!ND195,0)</f>
        <v>0</v>
      </c>
      <c r="NE195">
        <f>ROUND(原始MD!NE195,0)</f>
        <v>0</v>
      </c>
      <c r="NF195">
        <f>ROUND(原始MD!NF195,0)</f>
        <v>0</v>
      </c>
      <c r="NG195">
        <f>ROUND(原始MD!NG195,0)</f>
        <v>0</v>
      </c>
      <c r="NH195">
        <f>ROUND(原始MD!NH195,0)</f>
        <v>0</v>
      </c>
      <c r="NI195">
        <f>ROUND(原始MD!NI195,0)</f>
        <v>0</v>
      </c>
    </row>
    <row r="196" spans="1:373" x14ac:dyDescent="0.25">
      <c r="A196">
        <f>ROUND(原始MD!A196,0)</f>
        <v>0</v>
      </c>
      <c r="B196">
        <f>ROUND(原始MD!B196,0)</f>
        <v>0</v>
      </c>
      <c r="C196">
        <f>ROUND(原始MD!C196,0)</f>
        <v>0</v>
      </c>
      <c r="D196">
        <f>ROUND(原始MD!D196,0)</f>
        <v>0</v>
      </c>
      <c r="E196">
        <f>ROUND(原始MD!E196,0)</f>
        <v>0</v>
      </c>
      <c r="F196">
        <f>ROUND(原始MD!F196,0)</f>
        <v>0</v>
      </c>
      <c r="G196">
        <f>ROUND(原始MD!G196,0)</f>
        <v>1</v>
      </c>
      <c r="H196">
        <f>ROUND(原始MD!H196,0)</f>
        <v>0</v>
      </c>
      <c r="I196">
        <f>ROUND(原始MD!I196,0)</f>
        <v>0</v>
      </c>
      <c r="J196">
        <f>ROUND(原始MD!J196,0)</f>
        <v>0</v>
      </c>
      <c r="K196">
        <f>ROUND(原始MD!K196,0)</f>
        <v>0</v>
      </c>
      <c r="L196">
        <f>ROUND(原始MD!L196,0)</f>
        <v>0</v>
      </c>
      <c r="M196">
        <f>ROUND(原始MD!M196,0)</f>
        <v>0</v>
      </c>
      <c r="N196">
        <f>ROUND(原始MD!N196,0)</f>
        <v>0</v>
      </c>
      <c r="O196">
        <f>ROUND(原始MD!O196,0)</f>
        <v>0</v>
      </c>
      <c r="P196">
        <f>ROUND(原始MD!P196,0)</f>
        <v>0</v>
      </c>
      <c r="Q196">
        <f>ROUND(原始MD!Q196,0)</f>
        <v>0</v>
      </c>
      <c r="R196">
        <f>ROUND(原始MD!R196,0)</f>
        <v>0</v>
      </c>
      <c r="S196">
        <f>ROUND(原始MD!S196,0)</f>
        <v>0</v>
      </c>
      <c r="T196">
        <f>ROUND(原始MD!T196,0)</f>
        <v>0</v>
      </c>
      <c r="U196">
        <f>ROUND(原始MD!U196,0)</f>
        <v>0</v>
      </c>
      <c r="V196">
        <f>ROUND(原始MD!V196,0)</f>
        <v>0</v>
      </c>
      <c r="W196">
        <f>ROUND(原始MD!W196,0)</f>
        <v>0</v>
      </c>
      <c r="X196">
        <f>ROUND(原始MD!X196,0)</f>
        <v>0</v>
      </c>
      <c r="Y196">
        <f>ROUND(原始MD!Y196,0)</f>
        <v>0</v>
      </c>
      <c r="Z196">
        <f>ROUND(原始MD!Z196,0)</f>
        <v>0</v>
      </c>
      <c r="AA196">
        <f>ROUND(原始MD!AA196,0)</f>
        <v>0</v>
      </c>
      <c r="AB196">
        <f>ROUND(原始MD!AB196,0)</f>
        <v>0</v>
      </c>
      <c r="AC196">
        <f>ROUND(原始MD!AC196,0)</f>
        <v>0</v>
      </c>
      <c r="AD196">
        <f>ROUND(原始MD!AD196,0)</f>
        <v>0</v>
      </c>
      <c r="AE196">
        <f>ROUND(原始MD!AE196,0)</f>
        <v>0</v>
      </c>
      <c r="AF196">
        <f>ROUND(原始MD!AF196,0)</f>
        <v>0</v>
      </c>
      <c r="AG196">
        <f>ROUND(原始MD!AG196,0)</f>
        <v>0</v>
      </c>
      <c r="AH196">
        <f>ROUND(原始MD!AH196,0)</f>
        <v>0</v>
      </c>
      <c r="AI196">
        <f>ROUND(原始MD!AI196,0)</f>
        <v>0</v>
      </c>
      <c r="AJ196">
        <f>ROUND(原始MD!AJ196,0)</f>
        <v>0</v>
      </c>
      <c r="AK196">
        <f>ROUND(原始MD!AK196,0)</f>
        <v>0</v>
      </c>
      <c r="AL196">
        <f>ROUND(原始MD!AL196,0)</f>
        <v>0</v>
      </c>
      <c r="AM196">
        <f>ROUND(原始MD!AM196,0)</f>
        <v>0</v>
      </c>
      <c r="AN196">
        <f>ROUND(原始MD!AN196,0)</f>
        <v>1</v>
      </c>
      <c r="AO196">
        <f>ROUND(原始MD!AO196,0)</f>
        <v>1</v>
      </c>
      <c r="AP196">
        <f>ROUND(原始MD!AP196,0)</f>
        <v>0</v>
      </c>
      <c r="AQ196">
        <f>ROUND(原始MD!AQ196,0)</f>
        <v>0</v>
      </c>
      <c r="AR196">
        <f>ROUND(原始MD!AR196,0)</f>
        <v>0</v>
      </c>
      <c r="AS196">
        <f>ROUND(原始MD!AS196,0)</f>
        <v>0</v>
      </c>
      <c r="AT196">
        <f>ROUND(原始MD!AT196,0)</f>
        <v>0</v>
      </c>
      <c r="AU196">
        <f>ROUND(原始MD!AU196,0)</f>
        <v>0</v>
      </c>
      <c r="AV196">
        <f>ROUND(原始MD!AV196,0)</f>
        <v>0</v>
      </c>
      <c r="AW196">
        <f>ROUND(原始MD!AW196,0)</f>
        <v>0</v>
      </c>
      <c r="AX196">
        <f>ROUND(原始MD!AX196,0)</f>
        <v>1</v>
      </c>
      <c r="AY196">
        <f>ROUND(原始MD!AY196,0)</f>
        <v>0</v>
      </c>
      <c r="AZ196">
        <f>ROUND(原始MD!AZ196,0)</f>
        <v>0</v>
      </c>
      <c r="BA196">
        <f>ROUND(原始MD!BA196,0)</f>
        <v>0</v>
      </c>
      <c r="BB196">
        <f>ROUND(原始MD!BB196,0)</f>
        <v>0</v>
      </c>
      <c r="BC196">
        <f>ROUND(原始MD!BC196,0)</f>
        <v>1</v>
      </c>
      <c r="BD196">
        <f>ROUND(原始MD!BD196,0)</f>
        <v>0</v>
      </c>
      <c r="BE196">
        <f>ROUND(原始MD!BE196,0)</f>
        <v>0</v>
      </c>
      <c r="BF196">
        <f>ROUND(原始MD!BF196,0)</f>
        <v>0</v>
      </c>
      <c r="BG196">
        <f>ROUND(原始MD!BG196,0)</f>
        <v>0</v>
      </c>
      <c r="BH196">
        <f>ROUND(原始MD!BH196,0)</f>
        <v>1</v>
      </c>
      <c r="BI196">
        <f>ROUND(原始MD!BI196,0)</f>
        <v>0</v>
      </c>
      <c r="BJ196">
        <f>ROUND(原始MD!BJ196,0)</f>
        <v>1</v>
      </c>
      <c r="BK196">
        <f>ROUND(原始MD!BK196,0)</f>
        <v>0</v>
      </c>
      <c r="BL196">
        <f>ROUND(原始MD!BL196,0)</f>
        <v>0</v>
      </c>
      <c r="BM196">
        <f>ROUND(原始MD!BM196,0)</f>
        <v>0</v>
      </c>
      <c r="BN196">
        <f>ROUND(原始MD!BN196,0)</f>
        <v>0</v>
      </c>
      <c r="BO196">
        <f>ROUND(原始MD!BO196,0)</f>
        <v>0</v>
      </c>
      <c r="BP196">
        <f>ROUND(原始MD!BP196,0)</f>
        <v>0</v>
      </c>
      <c r="BQ196">
        <f>ROUND(原始MD!BQ196,0)</f>
        <v>0</v>
      </c>
      <c r="BR196">
        <f>ROUND(原始MD!BR196,0)</f>
        <v>0</v>
      </c>
      <c r="BS196">
        <f>ROUND(原始MD!BS196,0)</f>
        <v>0</v>
      </c>
      <c r="BT196">
        <f>ROUND(原始MD!BT196,0)</f>
        <v>0</v>
      </c>
      <c r="BU196">
        <f>ROUND(原始MD!BU196,0)</f>
        <v>0</v>
      </c>
      <c r="BV196">
        <f>ROUND(原始MD!BV196,0)</f>
        <v>0</v>
      </c>
      <c r="BW196">
        <f>ROUND(原始MD!BW196,0)</f>
        <v>0</v>
      </c>
      <c r="BX196">
        <f>ROUND(原始MD!BX196,0)</f>
        <v>0</v>
      </c>
      <c r="BY196">
        <f>ROUND(原始MD!BY196,0)</f>
        <v>0</v>
      </c>
      <c r="BZ196">
        <f>ROUND(原始MD!BZ196,0)</f>
        <v>0</v>
      </c>
      <c r="CA196">
        <f>ROUND(原始MD!CA196,0)</f>
        <v>0</v>
      </c>
      <c r="CB196">
        <f>ROUND(原始MD!CB196,0)</f>
        <v>0</v>
      </c>
      <c r="CC196">
        <f>ROUND(原始MD!CC196,0)</f>
        <v>0</v>
      </c>
      <c r="CD196">
        <f>ROUND(原始MD!CD196,0)</f>
        <v>0</v>
      </c>
      <c r="CE196">
        <f>ROUND(原始MD!CE196,0)</f>
        <v>0</v>
      </c>
      <c r="CF196">
        <f>ROUND(原始MD!CF196,0)</f>
        <v>0</v>
      </c>
      <c r="CG196">
        <f>ROUND(原始MD!CG196,0)</f>
        <v>0</v>
      </c>
      <c r="CH196">
        <f>ROUND(原始MD!CH196,0)</f>
        <v>0</v>
      </c>
      <c r="CI196">
        <f>ROUND(原始MD!CI196,0)</f>
        <v>0</v>
      </c>
      <c r="CJ196">
        <f>ROUND(原始MD!CJ196,0)</f>
        <v>0</v>
      </c>
      <c r="CK196">
        <f>ROUND(原始MD!CK196,0)</f>
        <v>0</v>
      </c>
      <c r="CL196">
        <f>ROUND(原始MD!CL196,0)</f>
        <v>0</v>
      </c>
      <c r="CM196">
        <f>ROUND(原始MD!CM196,0)</f>
        <v>0</v>
      </c>
      <c r="CN196">
        <f>ROUND(原始MD!CN196,0)</f>
        <v>1</v>
      </c>
      <c r="CO196">
        <f>ROUND(原始MD!CO196,0)</f>
        <v>0</v>
      </c>
      <c r="CP196">
        <f>ROUND(原始MD!CP196,0)</f>
        <v>0</v>
      </c>
      <c r="CQ196">
        <f>ROUND(原始MD!CQ196,0)</f>
        <v>0</v>
      </c>
      <c r="CR196">
        <f>ROUND(原始MD!CR196,0)</f>
        <v>0</v>
      </c>
      <c r="CS196">
        <f>ROUND(原始MD!CS196,0)</f>
        <v>0</v>
      </c>
      <c r="CT196">
        <f>ROUND(原始MD!CT196,0)</f>
        <v>0</v>
      </c>
      <c r="CU196">
        <f>ROUND(原始MD!CU196,0)</f>
        <v>0</v>
      </c>
      <c r="CV196">
        <f>ROUND(原始MD!CV196,0)</f>
        <v>0</v>
      </c>
      <c r="CW196">
        <f>ROUND(原始MD!CW196,0)</f>
        <v>0</v>
      </c>
      <c r="CX196">
        <f>ROUND(原始MD!CX196,0)</f>
        <v>0</v>
      </c>
      <c r="CY196">
        <f>ROUND(原始MD!CY196,0)</f>
        <v>0</v>
      </c>
      <c r="CZ196">
        <f>ROUND(原始MD!CZ196,0)</f>
        <v>0</v>
      </c>
      <c r="DA196">
        <f>ROUND(原始MD!DA196,0)</f>
        <v>0</v>
      </c>
      <c r="DB196">
        <f>ROUND(原始MD!DB196,0)</f>
        <v>0</v>
      </c>
      <c r="DC196">
        <f>ROUND(原始MD!DC196,0)</f>
        <v>0</v>
      </c>
      <c r="DD196">
        <f>ROUND(原始MD!DD196,0)</f>
        <v>0</v>
      </c>
      <c r="DE196">
        <f>ROUND(原始MD!DE196,0)</f>
        <v>0</v>
      </c>
      <c r="DF196">
        <f>ROUND(原始MD!DF196,0)</f>
        <v>0</v>
      </c>
      <c r="DG196">
        <f>ROUND(原始MD!DG196,0)</f>
        <v>0</v>
      </c>
      <c r="DH196">
        <f>ROUND(原始MD!DH196,0)</f>
        <v>0</v>
      </c>
      <c r="DI196">
        <f>ROUND(原始MD!DI196,0)</f>
        <v>0</v>
      </c>
      <c r="DJ196">
        <f>ROUND(原始MD!DJ196,0)</f>
        <v>0</v>
      </c>
      <c r="DK196">
        <f>ROUND(原始MD!DK196,0)</f>
        <v>0</v>
      </c>
      <c r="DL196">
        <f>ROUND(原始MD!DL196,0)</f>
        <v>0</v>
      </c>
      <c r="DM196">
        <f>ROUND(原始MD!DM196,0)</f>
        <v>1</v>
      </c>
      <c r="DN196">
        <f>ROUND(原始MD!DN196,0)</f>
        <v>1</v>
      </c>
      <c r="DO196">
        <f>ROUND(原始MD!DO196,0)</f>
        <v>0</v>
      </c>
      <c r="DP196">
        <f>ROUND(原始MD!DP196,0)</f>
        <v>0</v>
      </c>
      <c r="DQ196">
        <f>ROUND(原始MD!DQ196,0)</f>
        <v>0</v>
      </c>
      <c r="DR196">
        <f>ROUND(原始MD!DR196,0)</f>
        <v>0</v>
      </c>
      <c r="DS196">
        <f>ROUND(原始MD!DS196,0)</f>
        <v>0</v>
      </c>
      <c r="DT196">
        <f>ROUND(原始MD!DT196,0)</f>
        <v>0</v>
      </c>
      <c r="DU196">
        <f>ROUND(原始MD!DU196,0)</f>
        <v>0</v>
      </c>
      <c r="DV196">
        <f>ROUND(原始MD!DV196,0)</f>
        <v>0</v>
      </c>
      <c r="DW196">
        <f>ROUND(原始MD!DW196,0)</f>
        <v>0</v>
      </c>
      <c r="DX196">
        <f>ROUND(原始MD!DX196,0)</f>
        <v>0</v>
      </c>
      <c r="DY196">
        <f>ROUND(原始MD!DY196,0)</f>
        <v>0</v>
      </c>
      <c r="DZ196">
        <f>ROUND(原始MD!DZ196,0)</f>
        <v>0</v>
      </c>
      <c r="EA196">
        <f>ROUND(原始MD!EA196,0)</f>
        <v>0</v>
      </c>
      <c r="EB196">
        <f>ROUND(原始MD!EB196,0)</f>
        <v>0</v>
      </c>
      <c r="EC196">
        <f>ROUND(原始MD!EC196,0)</f>
        <v>0</v>
      </c>
      <c r="ED196">
        <f>ROUND(原始MD!ED196,0)</f>
        <v>0</v>
      </c>
      <c r="EE196">
        <f>ROUND(原始MD!EE196,0)</f>
        <v>0</v>
      </c>
      <c r="EF196">
        <f>ROUND(原始MD!EF196,0)</f>
        <v>0</v>
      </c>
      <c r="EG196">
        <f>ROUND(原始MD!EG196,0)</f>
        <v>1</v>
      </c>
      <c r="EH196">
        <f>ROUND(原始MD!EH196,0)</f>
        <v>0</v>
      </c>
      <c r="EI196">
        <f>ROUND(原始MD!EI196,0)</f>
        <v>0</v>
      </c>
      <c r="EJ196">
        <f>ROUND(原始MD!EJ196,0)</f>
        <v>0</v>
      </c>
      <c r="EK196">
        <f>ROUND(原始MD!EK196,0)</f>
        <v>0</v>
      </c>
      <c r="EL196">
        <f>ROUND(原始MD!EL196,0)</f>
        <v>0</v>
      </c>
      <c r="EM196">
        <f>ROUND(原始MD!EM196,0)</f>
        <v>0</v>
      </c>
      <c r="EN196">
        <f>ROUND(原始MD!EN196,0)</f>
        <v>1</v>
      </c>
      <c r="EO196">
        <f>ROUND(原始MD!EO196,0)</f>
        <v>0</v>
      </c>
      <c r="EP196">
        <f>ROUND(原始MD!EP196,0)</f>
        <v>0</v>
      </c>
      <c r="EQ196">
        <f>ROUND(原始MD!EQ196,0)</f>
        <v>0</v>
      </c>
      <c r="ER196">
        <f>ROUND(原始MD!ER196,0)</f>
        <v>0</v>
      </c>
      <c r="ES196">
        <f>ROUND(原始MD!ES196,0)</f>
        <v>0</v>
      </c>
      <c r="ET196">
        <f>ROUND(原始MD!ET196,0)</f>
        <v>0</v>
      </c>
      <c r="EU196">
        <f>ROUND(原始MD!EU196,0)</f>
        <v>0</v>
      </c>
      <c r="EV196">
        <f>ROUND(原始MD!EV196,0)</f>
        <v>0</v>
      </c>
      <c r="EW196">
        <f>ROUND(原始MD!EW196,0)</f>
        <v>0</v>
      </c>
      <c r="EX196">
        <f>ROUND(原始MD!EX196,0)</f>
        <v>0</v>
      </c>
      <c r="EY196">
        <f>ROUND(原始MD!EY196,0)</f>
        <v>0</v>
      </c>
      <c r="EZ196">
        <f>ROUND(原始MD!EZ196,0)</f>
        <v>0</v>
      </c>
      <c r="FA196">
        <f>ROUND(原始MD!FA196,0)</f>
        <v>0</v>
      </c>
      <c r="FB196">
        <f>ROUND(原始MD!FB196,0)</f>
        <v>0</v>
      </c>
      <c r="FC196">
        <f>ROUND(原始MD!FC196,0)</f>
        <v>0</v>
      </c>
      <c r="FD196">
        <f>ROUND(原始MD!FD196,0)</f>
        <v>0</v>
      </c>
      <c r="FE196">
        <f>ROUND(原始MD!FE196,0)</f>
        <v>0</v>
      </c>
      <c r="FF196">
        <f>ROUND(原始MD!FF196,0)</f>
        <v>1</v>
      </c>
      <c r="FG196">
        <f>ROUND(原始MD!FG196,0)</f>
        <v>1</v>
      </c>
      <c r="FH196">
        <f>ROUND(原始MD!FH196,0)</f>
        <v>0</v>
      </c>
      <c r="FI196">
        <f>ROUND(原始MD!FI196,0)</f>
        <v>0</v>
      </c>
      <c r="FJ196">
        <f>ROUND(原始MD!FJ196,0)</f>
        <v>0</v>
      </c>
      <c r="FK196">
        <f>ROUND(原始MD!FK196,0)</f>
        <v>0</v>
      </c>
      <c r="FL196">
        <f>ROUND(原始MD!FL196,0)</f>
        <v>0</v>
      </c>
      <c r="FM196">
        <f>ROUND(原始MD!FM196,0)</f>
        <v>0</v>
      </c>
      <c r="FN196">
        <f>ROUND(原始MD!FN196,0)</f>
        <v>0</v>
      </c>
      <c r="FO196">
        <f>ROUND(原始MD!FO196,0)</f>
        <v>0</v>
      </c>
      <c r="FP196">
        <f>ROUND(原始MD!FP196,0)</f>
        <v>0</v>
      </c>
      <c r="FQ196">
        <f>ROUND(原始MD!FQ196,0)</f>
        <v>0</v>
      </c>
      <c r="FR196">
        <f>ROUND(原始MD!FR196,0)</f>
        <v>0</v>
      </c>
      <c r="FS196">
        <f>ROUND(原始MD!FS196,0)</f>
        <v>0</v>
      </c>
      <c r="FT196">
        <f>ROUND(原始MD!FT196,0)</f>
        <v>0</v>
      </c>
      <c r="FU196">
        <f>ROUND(原始MD!FU196,0)</f>
        <v>0</v>
      </c>
      <c r="FV196">
        <f>ROUND(原始MD!FV196,0)</f>
        <v>0</v>
      </c>
      <c r="FW196">
        <f>ROUND(原始MD!FW196,0)</f>
        <v>0</v>
      </c>
      <c r="FX196">
        <f>ROUND(原始MD!FX196,0)</f>
        <v>0</v>
      </c>
      <c r="FY196">
        <f>ROUND(原始MD!FY196,0)</f>
        <v>0</v>
      </c>
      <c r="FZ196">
        <f>ROUND(原始MD!FZ196,0)</f>
        <v>0</v>
      </c>
      <c r="GA196">
        <f>ROUND(原始MD!GA196,0)</f>
        <v>0</v>
      </c>
      <c r="GB196">
        <f>ROUND(原始MD!GB196,0)</f>
        <v>0</v>
      </c>
      <c r="GC196">
        <f>ROUND(原始MD!GC196,0)</f>
        <v>0</v>
      </c>
      <c r="GD196">
        <f>ROUND(原始MD!GD196,0)</f>
        <v>0</v>
      </c>
      <c r="GE196">
        <f>ROUND(原始MD!GE196,0)</f>
        <v>0</v>
      </c>
      <c r="GF196">
        <f>ROUND(原始MD!GF196,0)</f>
        <v>0</v>
      </c>
      <c r="GG196">
        <f>ROUND(原始MD!GG196,0)</f>
        <v>0</v>
      </c>
      <c r="GH196">
        <f>ROUND(原始MD!GH196,0)</f>
        <v>0</v>
      </c>
      <c r="GI196">
        <f>ROUND(原始MD!GI196,0)</f>
        <v>0</v>
      </c>
      <c r="GJ196">
        <f>ROUND(原始MD!GJ196,0)</f>
        <v>0</v>
      </c>
      <c r="GK196">
        <f>ROUND(原始MD!GK196,0)</f>
        <v>0</v>
      </c>
      <c r="GL196">
        <f>ROUND(原始MD!GL196,0)</f>
        <v>0</v>
      </c>
      <c r="GM196">
        <f>ROUND(原始MD!GM196,0)</f>
        <v>0</v>
      </c>
      <c r="GN196">
        <f>ROUND(原始MD!GN196,0)</f>
        <v>0</v>
      </c>
      <c r="GO196">
        <f>ROUND(原始MD!GO196,0)</f>
        <v>0</v>
      </c>
      <c r="GP196">
        <f>ROUND(原始MD!GP196,0)</f>
        <v>0</v>
      </c>
      <c r="GQ196">
        <f>ROUND(原始MD!GQ196,0)</f>
        <v>0</v>
      </c>
      <c r="GR196">
        <f>ROUND(原始MD!GR196,0)</f>
        <v>0</v>
      </c>
      <c r="GS196">
        <f>ROUND(原始MD!GS196,0)</f>
        <v>0</v>
      </c>
      <c r="GT196">
        <f>ROUND(原始MD!GT196,0)</f>
        <v>0</v>
      </c>
      <c r="GU196">
        <f>ROUND(原始MD!GU196,0)</f>
        <v>0</v>
      </c>
      <c r="GV196">
        <f>ROUND(原始MD!GV196,0)</f>
        <v>0</v>
      </c>
      <c r="GW196">
        <f>ROUND(原始MD!GW196,0)</f>
        <v>0</v>
      </c>
      <c r="GX196">
        <f>ROUND(原始MD!GX196,0)</f>
        <v>0</v>
      </c>
      <c r="GY196">
        <f>ROUND(原始MD!GY196,0)</f>
        <v>0</v>
      </c>
      <c r="GZ196">
        <f>ROUND(原始MD!GZ196,0)</f>
        <v>0</v>
      </c>
      <c r="HA196">
        <f>ROUND(原始MD!HA196,0)</f>
        <v>0</v>
      </c>
      <c r="HB196">
        <f>ROUND(原始MD!HB196,0)</f>
        <v>0</v>
      </c>
      <c r="HC196">
        <f>ROUND(原始MD!HC196,0)</f>
        <v>0</v>
      </c>
      <c r="HD196">
        <f>ROUND(原始MD!HD196,0)</f>
        <v>0</v>
      </c>
      <c r="HE196">
        <f>ROUND(原始MD!HE196,0)</f>
        <v>0</v>
      </c>
      <c r="HF196">
        <f>ROUND(原始MD!HF196,0)</f>
        <v>0</v>
      </c>
      <c r="HG196">
        <f>ROUND(原始MD!HG196,0)</f>
        <v>0</v>
      </c>
      <c r="HH196">
        <f>ROUND(原始MD!HH196,0)</f>
        <v>0</v>
      </c>
      <c r="HI196">
        <f>ROUND(原始MD!HI196,0)</f>
        <v>0</v>
      </c>
      <c r="HJ196">
        <f>ROUND(原始MD!HJ196,0)</f>
        <v>0</v>
      </c>
      <c r="HK196">
        <f>ROUND(原始MD!HK196,0)</f>
        <v>0</v>
      </c>
      <c r="HL196">
        <f>ROUND(原始MD!HL196,0)</f>
        <v>0</v>
      </c>
      <c r="HM196">
        <f>ROUND(原始MD!HM196,0)</f>
        <v>0</v>
      </c>
      <c r="HN196">
        <f>ROUND(原始MD!HN196,0)</f>
        <v>0</v>
      </c>
      <c r="HO196">
        <f>ROUND(原始MD!HO196,0)</f>
        <v>0</v>
      </c>
      <c r="HP196">
        <f>ROUND(原始MD!HP196,0)</f>
        <v>0</v>
      </c>
      <c r="HQ196">
        <f>ROUND(原始MD!HQ196,0)</f>
        <v>0</v>
      </c>
      <c r="HR196">
        <f>ROUND(原始MD!HR196,0)</f>
        <v>0</v>
      </c>
      <c r="HS196">
        <f>ROUND(原始MD!HS196,0)</f>
        <v>0</v>
      </c>
      <c r="HT196">
        <f>ROUND(原始MD!HT196,0)</f>
        <v>0</v>
      </c>
      <c r="HU196">
        <f>ROUND(原始MD!HU196,0)</f>
        <v>0</v>
      </c>
      <c r="HV196">
        <f>ROUND(原始MD!HV196,0)</f>
        <v>1</v>
      </c>
      <c r="HW196">
        <f>ROUND(原始MD!HW196,0)</f>
        <v>0</v>
      </c>
      <c r="HX196">
        <f>ROUND(原始MD!HX196,0)</f>
        <v>0</v>
      </c>
      <c r="HY196">
        <f>ROUND(原始MD!HY196,0)</f>
        <v>0</v>
      </c>
      <c r="HZ196">
        <f>ROUND(原始MD!HZ196,0)</f>
        <v>0</v>
      </c>
      <c r="IA196">
        <f>ROUND(原始MD!IA196,0)</f>
        <v>0</v>
      </c>
      <c r="IB196">
        <f>ROUND(原始MD!IB196,0)</f>
        <v>0</v>
      </c>
      <c r="IC196">
        <f>ROUND(原始MD!IC196,0)</f>
        <v>0</v>
      </c>
      <c r="ID196">
        <f>ROUND(原始MD!ID196,0)</f>
        <v>0</v>
      </c>
      <c r="IE196">
        <f>ROUND(原始MD!IE196,0)</f>
        <v>0</v>
      </c>
      <c r="IF196">
        <f>ROUND(原始MD!IF196,0)</f>
        <v>0</v>
      </c>
      <c r="IG196">
        <f>ROUND(原始MD!IG196,0)</f>
        <v>0</v>
      </c>
      <c r="IH196">
        <f>ROUND(原始MD!IH196,0)</f>
        <v>0</v>
      </c>
      <c r="II196">
        <f>ROUND(原始MD!II196,0)</f>
        <v>0</v>
      </c>
      <c r="IJ196">
        <f>ROUND(原始MD!IJ196,0)</f>
        <v>0</v>
      </c>
      <c r="IK196">
        <f>ROUND(原始MD!IK196,0)</f>
        <v>0</v>
      </c>
      <c r="IL196">
        <f>ROUND(原始MD!IL196,0)</f>
        <v>1</v>
      </c>
      <c r="IM196">
        <f>ROUND(原始MD!IM196,0)</f>
        <v>0</v>
      </c>
      <c r="IN196">
        <f>ROUND(原始MD!IN196,0)</f>
        <v>0</v>
      </c>
      <c r="IO196">
        <f>ROUND(原始MD!IO196,0)</f>
        <v>0</v>
      </c>
      <c r="IP196">
        <f>ROUND(原始MD!IP196,0)</f>
        <v>0</v>
      </c>
      <c r="IQ196">
        <f>ROUND(原始MD!IQ196,0)</f>
        <v>0</v>
      </c>
      <c r="IR196">
        <f>ROUND(原始MD!IR196,0)</f>
        <v>0</v>
      </c>
      <c r="IS196">
        <f>ROUND(原始MD!IS196,0)</f>
        <v>0</v>
      </c>
      <c r="IT196">
        <f>ROUND(原始MD!IT196,0)</f>
        <v>0</v>
      </c>
      <c r="IU196">
        <f>ROUND(原始MD!IU196,0)</f>
        <v>0</v>
      </c>
      <c r="IV196">
        <f>ROUND(原始MD!IV196,0)</f>
        <v>0</v>
      </c>
      <c r="IW196">
        <f>ROUND(原始MD!IW196,0)</f>
        <v>0</v>
      </c>
      <c r="IX196">
        <f>ROUND(原始MD!IX196,0)</f>
        <v>0</v>
      </c>
      <c r="IY196">
        <f>ROUND(原始MD!IY196,0)</f>
        <v>0</v>
      </c>
      <c r="IZ196">
        <f>ROUND(原始MD!IZ196,0)</f>
        <v>0</v>
      </c>
      <c r="JA196">
        <f>ROUND(原始MD!JA196,0)</f>
        <v>0</v>
      </c>
      <c r="JB196">
        <f>ROUND(原始MD!JB196,0)</f>
        <v>0</v>
      </c>
      <c r="JC196">
        <f>ROUND(原始MD!JC196,0)</f>
        <v>0</v>
      </c>
      <c r="JD196">
        <f>ROUND(原始MD!JD196,0)</f>
        <v>0</v>
      </c>
      <c r="JE196">
        <f>ROUND(原始MD!JE196,0)</f>
        <v>0</v>
      </c>
      <c r="JF196">
        <f>ROUND(原始MD!JF196,0)</f>
        <v>0</v>
      </c>
      <c r="JG196">
        <f>ROUND(原始MD!JG196,0)</f>
        <v>0</v>
      </c>
      <c r="JH196">
        <f>ROUND(原始MD!JH196,0)</f>
        <v>0</v>
      </c>
      <c r="JI196">
        <f>ROUND(原始MD!JI196,0)</f>
        <v>0</v>
      </c>
      <c r="JJ196">
        <f>ROUND(原始MD!JJ196,0)</f>
        <v>0</v>
      </c>
      <c r="JK196">
        <f>ROUND(原始MD!JK196,0)</f>
        <v>0</v>
      </c>
      <c r="JL196">
        <f>ROUND(原始MD!JL196,0)</f>
        <v>0</v>
      </c>
      <c r="JM196">
        <f>ROUND(原始MD!JM196,0)</f>
        <v>0</v>
      </c>
      <c r="JN196">
        <f>ROUND(原始MD!JN196,0)</f>
        <v>0</v>
      </c>
      <c r="JO196">
        <f>ROUND(原始MD!JO196,0)</f>
        <v>1</v>
      </c>
      <c r="JP196">
        <f>ROUND(原始MD!JP196,0)</f>
        <v>0</v>
      </c>
      <c r="JQ196">
        <f>ROUND(原始MD!JQ196,0)</f>
        <v>0</v>
      </c>
      <c r="JR196">
        <f>ROUND(原始MD!JR196,0)</f>
        <v>0</v>
      </c>
      <c r="JS196">
        <f>ROUND(原始MD!JS196,0)</f>
        <v>1</v>
      </c>
      <c r="JT196">
        <f>ROUND(原始MD!JT196,0)</f>
        <v>0</v>
      </c>
      <c r="JU196">
        <f>ROUND(原始MD!JU196,0)</f>
        <v>0</v>
      </c>
      <c r="JV196">
        <f>ROUND(原始MD!JV196,0)</f>
        <v>0</v>
      </c>
      <c r="JW196">
        <f>ROUND(原始MD!JW196,0)</f>
        <v>0</v>
      </c>
      <c r="JX196">
        <f>ROUND(原始MD!JX196,0)</f>
        <v>0</v>
      </c>
      <c r="JY196">
        <f>ROUND(原始MD!JY196,0)</f>
        <v>0</v>
      </c>
      <c r="JZ196">
        <f>ROUND(原始MD!JZ196,0)</f>
        <v>0</v>
      </c>
      <c r="KA196">
        <f>ROUND(原始MD!KA196,0)</f>
        <v>0</v>
      </c>
      <c r="KB196">
        <f>ROUND(原始MD!KB196,0)</f>
        <v>0</v>
      </c>
      <c r="KC196">
        <f>ROUND(原始MD!KC196,0)</f>
        <v>0</v>
      </c>
      <c r="KD196">
        <f>ROUND(原始MD!KD196,0)</f>
        <v>0</v>
      </c>
      <c r="KE196">
        <f>ROUND(原始MD!KE196,0)</f>
        <v>0</v>
      </c>
      <c r="KF196">
        <f>ROUND(原始MD!KF196,0)</f>
        <v>0</v>
      </c>
      <c r="KG196">
        <f>ROUND(原始MD!KG196,0)</f>
        <v>0</v>
      </c>
      <c r="KH196">
        <f>ROUND(原始MD!KH196,0)</f>
        <v>0</v>
      </c>
      <c r="KI196">
        <f>ROUND(原始MD!KI196,0)</f>
        <v>0</v>
      </c>
      <c r="KJ196">
        <f>ROUND(原始MD!KJ196,0)</f>
        <v>1</v>
      </c>
      <c r="KK196">
        <f>ROUND(原始MD!KK196,0)</f>
        <v>0</v>
      </c>
      <c r="KL196">
        <f>ROUND(原始MD!KL196,0)</f>
        <v>0</v>
      </c>
      <c r="KM196">
        <f>ROUND(原始MD!KM196,0)</f>
        <v>0</v>
      </c>
      <c r="KN196">
        <f>ROUND(原始MD!KN196,0)</f>
        <v>1</v>
      </c>
      <c r="KO196">
        <f>ROUND(原始MD!KO196,0)</f>
        <v>0</v>
      </c>
      <c r="KP196">
        <f>ROUND(原始MD!KP196,0)</f>
        <v>0</v>
      </c>
      <c r="KQ196">
        <f>ROUND(原始MD!KQ196,0)</f>
        <v>0</v>
      </c>
      <c r="KR196">
        <f>ROUND(原始MD!KR196,0)</f>
        <v>0</v>
      </c>
      <c r="KS196">
        <f>ROUND(原始MD!KS196,0)</f>
        <v>0</v>
      </c>
      <c r="KT196">
        <f>ROUND(原始MD!KT196,0)</f>
        <v>0</v>
      </c>
      <c r="KU196">
        <f>ROUND(原始MD!KU196,0)</f>
        <v>0</v>
      </c>
      <c r="KV196">
        <f>ROUND(原始MD!KV196,0)</f>
        <v>0</v>
      </c>
      <c r="KW196">
        <f>ROUND(原始MD!KW196,0)</f>
        <v>0</v>
      </c>
      <c r="KX196">
        <f>ROUND(原始MD!KX196,0)</f>
        <v>0</v>
      </c>
      <c r="KY196">
        <f>ROUND(原始MD!KY196,0)</f>
        <v>0</v>
      </c>
      <c r="KZ196">
        <f>ROUND(原始MD!KZ196,0)</f>
        <v>0</v>
      </c>
      <c r="LA196">
        <f>ROUND(原始MD!LA196,0)</f>
        <v>0</v>
      </c>
      <c r="LB196">
        <f>ROUND(原始MD!LB196,0)</f>
        <v>0</v>
      </c>
      <c r="LC196">
        <f>ROUND(原始MD!LC196,0)</f>
        <v>0</v>
      </c>
      <c r="LD196">
        <f>ROUND(原始MD!LD196,0)</f>
        <v>0</v>
      </c>
      <c r="LE196">
        <f>ROUND(原始MD!LE196,0)</f>
        <v>0</v>
      </c>
      <c r="LF196">
        <f>ROUND(原始MD!LF196,0)</f>
        <v>0</v>
      </c>
      <c r="LG196">
        <f>ROUND(原始MD!LG196,0)</f>
        <v>0</v>
      </c>
      <c r="LH196">
        <f>ROUND(原始MD!LH196,0)</f>
        <v>0</v>
      </c>
      <c r="LI196">
        <f>ROUND(原始MD!LI196,0)</f>
        <v>0</v>
      </c>
      <c r="LJ196">
        <f>ROUND(原始MD!LJ196,0)</f>
        <v>0</v>
      </c>
      <c r="LK196">
        <f>ROUND(原始MD!LK196,0)</f>
        <v>0</v>
      </c>
      <c r="LL196">
        <f>ROUND(原始MD!LL196,0)</f>
        <v>0</v>
      </c>
      <c r="LM196">
        <f>ROUND(原始MD!LM196,0)</f>
        <v>0</v>
      </c>
      <c r="LN196">
        <f>ROUND(原始MD!LN196,0)</f>
        <v>0</v>
      </c>
      <c r="LO196">
        <f>ROUND(原始MD!LO196,0)</f>
        <v>0</v>
      </c>
      <c r="LP196">
        <f>ROUND(原始MD!LP196,0)</f>
        <v>0</v>
      </c>
      <c r="LQ196">
        <f>ROUND(原始MD!LQ196,0)</f>
        <v>0</v>
      </c>
      <c r="LR196">
        <f>ROUND(原始MD!LR196,0)</f>
        <v>0</v>
      </c>
      <c r="LS196">
        <f>ROUND(原始MD!LS196,0)</f>
        <v>0</v>
      </c>
      <c r="LT196">
        <f>ROUND(原始MD!LT196,0)</f>
        <v>0</v>
      </c>
      <c r="LU196">
        <f>ROUND(原始MD!LU196,0)</f>
        <v>0</v>
      </c>
      <c r="LV196">
        <f>ROUND(原始MD!LV196,0)</f>
        <v>0</v>
      </c>
      <c r="LW196">
        <f>ROUND(原始MD!LW196,0)</f>
        <v>0</v>
      </c>
      <c r="LX196">
        <f>ROUND(原始MD!LX196,0)</f>
        <v>0</v>
      </c>
      <c r="LY196">
        <f>ROUND(原始MD!LY196,0)</f>
        <v>0</v>
      </c>
      <c r="LZ196">
        <f>ROUND(原始MD!LZ196,0)</f>
        <v>0</v>
      </c>
      <c r="MA196">
        <f>ROUND(原始MD!MA196,0)</f>
        <v>0</v>
      </c>
      <c r="MB196">
        <f>ROUND(原始MD!MB196,0)</f>
        <v>0</v>
      </c>
      <c r="MC196">
        <f>ROUND(原始MD!MC196,0)</f>
        <v>0</v>
      </c>
      <c r="MD196">
        <f>ROUND(原始MD!MD196,0)</f>
        <v>0</v>
      </c>
      <c r="ME196">
        <f>ROUND(原始MD!ME196,0)</f>
        <v>0</v>
      </c>
      <c r="MF196">
        <f>ROUND(原始MD!MF196,0)</f>
        <v>0</v>
      </c>
      <c r="MG196">
        <f>ROUND(原始MD!MG196,0)</f>
        <v>0</v>
      </c>
      <c r="MH196">
        <f>ROUND(原始MD!MH196,0)</f>
        <v>0</v>
      </c>
      <c r="MI196">
        <f>ROUND(原始MD!MI196,0)</f>
        <v>0</v>
      </c>
      <c r="MJ196">
        <f>ROUND(原始MD!MJ196,0)</f>
        <v>0</v>
      </c>
      <c r="MK196">
        <f>ROUND(原始MD!MK196,0)</f>
        <v>0</v>
      </c>
      <c r="ML196">
        <f>ROUND(原始MD!ML196,0)</f>
        <v>0</v>
      </c>
      <c r="MM196">
        <f>ROUND(原始MD!MM196,0)</f>
        <v>0</v>
      </c>
      <c r="MN196">
        <f>ROUND(原始MD!MN196,0)</f>
        <v>0</v>
      </c>
      <c r="MO196">
        <f>ROUND(原始MD!MO196,0)</f>
        <v>0</v>
      </c>
      <c r="MP196">
        <f>ROUND(原始MD!MP196,0)</f>
        <v>0</v>
      </c>
      <c r="MQ196">
        <f>ROUND(原始MD!MQ196,0)</f>
        <v>1</v>
      </c>
      <c r="MR196">
        <f>ROUND(原始MD!MR196,0)</f>
        <v>0</v>
      </c>
      <c r="MS196">
        <f>ROUND(原始MD!MS196,0)</f>
        <v>0</v>
      </c>
      <c r="MT196">
        <f>ROUND(原始MD!MT196,0)</f>
        <v>0</v>
      </c>
      <c r="MU196">
        <f>ROUND(原始MD!MU196,0)</f>
        <v>0</v>
      </c>
      <c r="MV196">
        <f>ROUND(原始MD!MV196,0)</f>
        <v>0</v>
      </c>
      <c r="MW196">
        <f>ROUND(原始MD!MW196,0)</f>
        <v>0</v>
      </c>
      <c r="MX196">
        <f>ROUND(原始MD!MX196,0)</f>
        <v>0</v>
      </c>
      <c r="MY196">
        <f>ROUND(原始MD!MY196,0)</f>
        <v>0</v>
      </c>
      <c r="MZ196">
        <f>ROUND(原始MD!MZ196,0)</f>
        <v>0</v>
      </c>
      <c r="NA196">
        <f>ROUND(原始MD!NA196,0)</f>
        <v>0</v>
      </c>
      <c r="NB196">
        <f>ROUND(原始MD!NB196,0)</f>
        <v>0</v>
      </c>
      <c r="NC196">
        <f>ROUND(原始MD!NC196,0)</f>
        <v>1</v>
      </c>
      <c r="ND196">
        <f>ROUND(原始MD!ND196,0)</f>
        <v>0</v>
      </c>
      <c r="NE196">
        <f>ROUND(原始MD!NE196,0)</f>
        <v>0</v>
      </c>
      <c r="NF196">
        <f>ROUND(原始MD!NF196,0)</f>
        <v>0</v>
      </c>
      <c r="NG196">
        <f>ROUND(原始MD!NG196,0)</f>
        <v>0</v>
      </c>
      <c r="NH196">
        <f>ROUND(原始MD!NH196,0)</f>
        <v>0</v>
      </c>
      <c r="NI196">
        <f>ROUND(原始MD!NI196,0)</f>
        <v>0</v>
      </c>
    </row>
    <row r="197" spans="1:373" x14ac:dyDescent="0.25">
      <c r="A197">
        <f>ROUND(原始MD!A197,0)</f>
        <v>0</v>
      </c>
      <c r="B197">
        <f>ROUND(原始MD!B197,0)</f>
        <v>0</v>
      </c>
      <c r="C197">
        <f>ROUND(原始MD!C197,0)</f>
        <v>0</v>
      </c>
      <c r="D197">
        <f>ROUND(原始MD!D197,0)</f>
        <v>0</v>
      </c>
      <c r="E197">
        <f>ROUND(原始MD!E197,0)</f>
        <v>0</v>
      </c>
      <c r="F197">
        <f>ROUND(原始MD!F197,0)</f>
        <v>0</v>
      </c>
      <c r="G197">
        <f>ROUND(原始MD!G197,0)</f>
        <v>0</v>
      </c>
      <c r="H197">
        <f>ROUND(原始MD!H197,0)</f>
        <v>0</v>
      </c>
      <c r="I197">
        <f>ROUND(原始MD!I197,0)</f>
        <v>0</v>
      </c>
      <c r="J197">
        <f>ROUND(原始MD!J197,0)</f>
        <v>0</v>
      </c>
      <c r="K197">
        <f>ROUND(原始MD!K197,0)</f>
        <v>0</v>
      </c>
      <c r="L197">
        <f>ROUND(原始MD!L197,0)</f>
        <v>0</v>
      </c>
      <c r="M197">
        <f>ROUND(原始MD!M197,0)</f>
        <v>0</v>
      </c>
      <c r="N197">
        <f>ROUND(原始MD!N197,0)</f>
        <v>0</v>
      </c>
      <c r="O197">
        <f>ROUND(原始MD!O197,0)</f>
        <v>0</v>
      </c>
      <c r="P197">
        <f>ROUND(原始MD!P197,0)</f>
        <v>0</v>
      </c>
      <c r="Q197">
        <f>ROUND(原始MD!Q197,0)</f>
        <v>0</v>
      </c>
      <c r="R197">
        <f>ROUND(原始MD!R197,0)</f>
        <v>0</v>
      </c>
      <c r="S197">
        <f>ROUND(原始MD!S197,0)</f>
        <v>0</v>
      </c>
      <c r="T197">
        <f>ROUND(原始MD!T197,0)</f>
        <v>0</v>
      </c>
      <c r="U197">
        <f>ROUND(原始MD!U197,0)</f>
        <v>0</v>
      </c>
      <c r="V197">
        <f>ROUND(原始MD!V197,0)</f>
        <v>0</v>
      </c>
      <c r="W197">
        <f>ROUND(原始MD!W197,0)</f>
        <v>0</v>
      </c>
      <c r="X197">
        <f>ROUND(原始MD!X197,0)</f>
        <v>0</v>
      </c>
      <c r="Y197">
        <f>ROUND(原始MD!Y197,0)</f>
        <v>0</v>
      </c>
      <c r="Z197">
        <f>ROUND(原始MD!Z197,0)</f>
        <v>0</v>
      </c>
      <c r="AA197">
        <f>ROUND(原始MD!AA197,0)</f>
        <v>0</v>
      </c>
      <c r="AB197">
        <f>ROUND(原始MD!AB197,0)</f>
        <v>0</v>
      </c>
      <c r="AC197">
        <f>ROUND(原始MD!AC197,0)</f>
        <v>0</v>
      </c>
      <c r="AD197">
        <f>ROUND(原始MD!AD197,0)</f>
        <v>0</v>
      </c>
      <c r="AE197">
        <f>ROUND(原始MD!AE197,0)</f>
        <v>0</v>
      </c>
      <c r="AF197">
        <f>ROUND(原始MD!AF197,0)</f>
        <v>0</v>
      </c>
      <c r="AG197">
        <f>ROUND(原始MD!AG197,0)</f>
        <v>0</v>
      </c>
      <c r="AH197">
        <f>ROUND(原始MD!AH197,0)</f>
        <v>0</v>
      </c>
      <c r="AI197">
        <f>ROUND(原始MD!AI197,0)</f>
        <v>0</v>
      </c>
      <c r="AJ197">
        <f>ROUND(原始MD!AJ197,0)</f>
        <v>0</v>
      </c>
      <c r="AK197">
        <f>ROUND(原始MD!AK197,0)</f>
        <v>0</v>
      </c>
      <c r="AL197">
        <f>ROUND(原始MD!AL197,0)</f>
        <v>0</v>
      </c>
      <c r="AM197">
        <f>ROUND(原始MD!AM197,0)</f>
        <v>0</v>
      </c>
      <c r="AN197">
        <f>ROUND(原始MD!AN197,0)</f>
        <v>0</v>
      </c>
      <c r="AO197">
        <f>ROUND(原始MD!AO197,0)</f>
        <v>0</v>
      </c>
      <c r="AP197">
        <f>ROUND(原始MD!AP197,0)</f>
        <v>0</v>
      </c>
      <c r="AQ197">
        <f>ROUND(原始MD!AQ197,0)</f>
        <v>0</v>
      </c>
      <c r="AR197">
        <f>ROUND(原始MD!AR197,0)</f>
        <v>0</v>
      </c>
      <c r="AS197">
        <f>ROUND(原始MD!AS197,0)</f>
        <v>0</v>
      </c>
      <c r="AT197">
        <f>ROUND(原始MD!AT197,0)</f>
        <v>0</v>
      </c>
      <c r="AU197">
        <f>ROUND(原始MD!AU197,0)</f>
        <v>0</v>
      </c>
      <c r="AV197">
        <f>ROUND(原始MD!AV197,0)</f>
        <v>0</v>
      </c>
      <c r="AW197">
        <f>ROUND(原始MD!AW197,0)</f>
        <v>0</v>
      </c>
      <c r="AX197">
        <f>ROUND(原始MD!AX197,0)</f>
        <v>1</v>
      </c>
      <c r="AY197">
        <f>ROUND(原始MD!AY197,0)</f>
        <v>0</v>
      </c>
      <c r="AZ197">
        <f>ROUND(原始MD!AZ197,0)</f>
        <v>0</v>
      </c>
      <c r="BA197">
        <f>ROUND(原始MD!BA197,0)</f>
        <v>0</v>
      </c>
      <c r="BB197">
        <f>ROUND(原始MD!BB197,0)</f>
        <v>0</v>
      </c>
      <c r="BC197">
        <f>ROUND(原始MD!BC197,0)</f>
        <v>0</v>
      </c>
      <c r="BD197">
        <f>ROUND(原始MD!BD197,0)</f>
        <v>0</v>
      </c>
      <c r="BE197">
        <f>ROUND(原始MD!BE197,0)</f>
        <v>0</v>
      </c>
      <c r="BF197">
        <f>ROUND(原始MD!BF197,0)</f>
        <v>0</v>
      </c>
      <c r="BG197">
        <f>ROUND(原始MD!BG197,0)</f>
        <v>0</v>
      </c>
      <c r="BH197">
        <f>ROUND(原始MD!BH197,0)</f>
        <v>0</v>
      </c>
      <c r="BI197">
        <f>ROUND(原始MD!BI197,0)</f>
        <v>0</v>
      </c>
      <c r="BJ197">
        <f>ROUND(原始MD!BJ197,0)</f>
        <v>0</v>
      </c>
      <c r="BK197">
        <f>ROUND(原始MD!BK197,0)</f>
        <v>0</v>
      </c>
      <c r="BL197">
        <f>ROUND(原始MD!BL197,0)</f>
        <v>0</v>
      </c>
      <c r="BM197">
        <f>ROUND(原始MD!BM197,0)</f>
        <v>0</v>
      </c>
      <c r="BN197">
        <f>ROUND(原始MD!BN197,0)</f>
        <v>0</v>
      </c>
      <c r="BO197">
        <f>ROUND(原始MD!BO197,0)</f>
        <v>0</v>
      </c>
      <c r="BP197">
        <f>ROUND(原始MD!BP197,0)</f>
        <v>0</v>
      </c>
      <c r="BQ197">
        <f>ROUND(原始MD!BQ197,0)</f>
        <v>0</v>
      </c>
      <c r="BR197">
        <f>ROUND(原始MD!BR197,0)</f>
        <v>0</v>
      </c>
      <c r="BS197">
        <f>ROUND(原始MD!BS197,0)</f>
        <v>0</v>
      </c>
      <c r="BT197">
        <f>ROUND(原始MD!BT197,0)</f>
        <v>0</v>
      </c>
      <c r="BU197">
        <f>ROUND(原始MD!BU197,0)</f>
        <v>0</v>
      </c>
      <c r="BV197">
        <f>ROUND(原始MD!BV197,0)</f>
        <v>0</v>
      </c>
      <c r="BW197">
        <f>ROUND(原始MD!BW197,0)</f>
        <v>0</v>
      </c>
      <c r="BX197">
        <f>ROUND(原始MD!BX197,0)</f>
        <v>0</v>
      </c>
      <c r="BY197">
        <f>ROUND(原始MD!BY197,0)</f>
        <v>0</v>
      </c>
      <c r="BZ197">
        <f>ROUND(原始MD!BZ197,0)</f>
        <v>0</v>
      </c>
      <c r="CA197">
        <f>ROUND(原始MD!CA197,0)</f>
        <v>0</v>
      </c>
      <c r="CB197">
        <f>ROUND(原始MD!CB197,0)</f>
        <v>0</v>
      </c>
      <c r="CC197">
        <f>ROUND(原始MD!CC197,0)</f>
        <v>0</v>
      </c>
      <c r="CD197">
        <f>ROUND(原始MD!CD197,0)</f>
        <v>0</v>
      </c>
      <c r="CE197">
        <f>ROUND(原始MD!CE197,0)</f>
        <v>0</v>
      </c>
      <c r="CF197">
        <f>ROUND(原始MD!CF197,0)</f>
        <v>0</v>
      </c>
      <c r="CG197">
        <f>ROUND(原始MD!CG197,0)</f>
        <v>0</v>
      </c>
      <c r="CH197">
        <f>ROUND(原始MD!CH197,0)</f>
        <v>0</v>
      </c>
      <c r="CI197">
        <f>ROUND(原始MD!CI197,0)</f>
        <v>0</v>
      </c>
      <c r="CJ197">
        <f>ROUND(原始MD!CJ197,0)</f>
        <v>0</v>
      </c>
      <c r="CK197">
        <f>ROUND(原始MD!CK197,0)</f>
        <v>0</v>
      </c>
      <c r="CL197">
        <f>ROUND(原始MD!CL197,0)</f>
        <v>0</v>
      </c>
      <c r="CM197">
        <f>ROUND(原始MD!CM197,0)</f>
        <v>0</v>
      </c>
      <c r="CN197">
        <f>ROUND(原始MD!CN197,0)</f>
        <v>0</v>
      </c>
      <c r="CO197">
        <f>ROUND(原始MD!CO197,0)</f>
        <v>0</v>
      </c>
      <c r="CP197">
        <f>ROUND(原始MD!CP197,0)</f>
        <v>0</v>
      </c>
      <c r="CQ197">
        <f>ROUND(原始MD!CQ197,0)</f>
        <v>0</v>
      </c>
      <c r="CR197">
        <f>ROUND(原始MD!CR197,0)</f>
        <v>0</v>
      </c>
      <c r="CS197">
        <f>ROUND(原始MD!CS197,0)</f>
        <v>0</v>
      </c>
      <c r="CT197">
        <f>ROUND(原始MD!CT197,0)</f>
        <v>0</v>
      </c>
      <c r="CU197">
        <f>ROUND(原始MD!CU197,0)</f>
        <v>0</v>
      </c>
      <c r="CV197">
        <f>ROUND(原始MD!CV197,0)</f>
        <v>0</v>
      </c>
      <c r="CW197">
        <f>ROUND(原始MD!CW197,0)</f>
        <v>0</v>
      </c>
      <c r="CX197">
        <f>ROUND(原始MD!CX197,0)</f>
        <v>0</v>
      </c>
      <c r="CY197">
        <f>ROUND(原始MD!CY197,0)</f>
        <v>0</v>
      </c>
      <c r="CZ197">
        <f>ROUND(原始MD!CZ197,0)</f>
        <v>0</v>
      </c>
      <c r="DA197">
        <f>ROUND(原始MD!DA197,0)</f>
        <v>0</v>
      </c>
      <c r="DB197">
        <f>ROUND(原始MD!DB197,0)</f>
        <v>0</v>
      </c>
      <c r="DC197">
        <f>ROUND(原始MD!DC197,0)</f>
        <v>0</v>
      </c>
      <c r="DD197">
        <f>ROUND(原始MD!DD197,0)</f>
        <v>0</v>
      </c>
      <c r="DE197">
        <f>ROUND(原始MD!DE197,0)</f>
        <v>0</v>
      </c>
      <c r="DF197">
        <f>ROUND(原始MD!DF197,0)</f>
        <v>0</v>
      </c>
      <c r="DG197">
        <f>ROUND(原始MD!DG197,0)</f>
        <v>0</v>
      </c>
      <c r="DH197">
        <f>ROUND(原始MD!DH197,0)</f>
        <v>0</v>
      </c>
      <c r="DI197">
        <f>ROUND(原始MD!DI197,0)</f>
        <v>0</v>
      </c>
      <c r="DJ197">
        <f>ROUND(原始MD!DJ197,0)</f>
        <v>0</v>
      </c>
      <c r="DK197">
        <f>ROUND(原始MD!DK197,0)</f>
        <v>0</v>
      </c>
      <c r="DL197">
        <f>ROUND(原始MD!DL197,0)</f>
        <v>0</v>
      </c>
      <c r="DM197">
        <f>ROUND(原始MD!DM197,0)</f>
        <v>0</v>
      </c>
      <c r="DN197">
        <f>ROUND(原始MD!DN197,0)</f>
        <v>0</v>
      </c>
      <c r="DO197">
        <f>ROUND(原始MD!DO197,0)</f>
        <v>0</v>
      </c>
      <c r="DP197">
        <f>ROUND(原始MD!DP197,0)</f>
        <v>0</v>
      </c>
      <c r="DQ197">
        <f>ROUND(原始MD!DQ197,0)</f>
        <v>0</v>
      </c>
      <c r="DR197">
        <f>ROUND(原始MD!DR197,0)</f>
        <v>0</v>
      </c>
      <c r="DS197">
        <f>ROUND(原始MD!DS197,0)</f>
        <v>0</v>
      </c>
      <c r="DT197">
        <f>ROUND(原始MD!DT197,0)</f>
        <v>0</v>
      </c>
      <c r="DU197">
        <f>ROUND(原始MD!DU197,0)</f>
        <v>0</v>
      </c>
      <c r="DV197">
        <f>ROUND(原始MD!DV197,0)</f>
        <v>0</v>
      </c>
      <c r="DW197">
        <f>ROUND(原始MD!DW197,0)</f>
        <v>0</v>
      </c>
      <c r="DX197">
        <f>ROUND(原始MD!DX197,0)</f>
        <v>0</v>
      </c>
      <c r="DY197">
        <f>ROUND(原始MD!DY197,0)</f>
        <v>0</v>
      </c>
      <c r="DZ197">
        <f>ROUND(原始MD!DZ197,0)</f>
        <v>0</v>
      </c>
      <c r="EA197">
        <f>ROUND(原始MD!EA197,0)</f>
        <v>0</v>
      </c>
      <c r="EB197">
        <f>ROUND(原始MD!EB197,0)</f>
        <v>0</v>
      </c>
      <c r="EC197">
        <f>ROUND(原始MD!EC197,0)</f>
        <v>0</v>
      </c>
      <c r="ED197">
        <f>ROUND(原始MD!ED197,0)</f>
        <v>0</v>
      </c>
      <c r="EE197">
        <f>ROUND(原始MD!EE197,0)</f>
        <v>0</v>
      </c>
      <c r="EF197">
        <f>ROUND(原始MD!EF197,0)</f>
        <v>0</v>
      </c>
      <c r="EG197">
        <f>ROUND(原始MD!EG197,0)</f>
        <v>0</v>
      </c>
      <c r="EH197">
        <f>ROUND(原始MD!EH197,0)</f>
        <v>0</v>
      </c>
      <c r="EI197">
        <f>ROUND(原始MD!EI197,0)</f>
        <v>0</v>
      </c>
      <c r="EJ197">
        <f>ROUND(原始MD!EJ197,0)</f>
        <v>0</v>
      </c>
      <c r="EK197">
        <f>ROUND(原始MD!EK197,0)</f>
        <v>0</v>
      </c>
      <c r="EL197">
        <f>ROUND(原始MD!EL197,0)</f>
        <v>0</v>
      </c>
      <c r="EM197">
        <f>ROUND(原始MD!EM197,0)</f>
        <v>0</v>
      </c>
      <c r="EN197">
        <f>ROUND(原始MD!EN197,0)</f>
        <v>0</v>
      </c>
      <c r="EO197">
        <f>ROUND(原始MD!EO197,0)</f>
        <v>0</v>
      </c>
      <c r="EP197">
        <f>ROUND(原始MD!EP197,0)</f>
        <v>0</v>
      </c>
      <c r="EQ197">
        <f>ROUND(原始MD!EQ197,0)</f>
        <v>0</v>
      </c>
      <c r="ER197">
        <f>ROUND(原始MD!ER197,0)</f>
        <v>0</v>
      </c>
      <c r="ES197">
        <f>ROUND(原始MD!ES197,0)</f>
        <v>0</v>
      </c>
      <c r="ET197">
        <f>ROUND(原始MD!ET197,0)</f>
        <v>0</v>
      </c>
      <c r="EU197">
        <f>ROUND(原始MD!EU197,0)</f>
        <v>0</v>
      </c>
      <c r="EV197">
        <f>ROUND(原始MD!EV197,0)</f>
        <v>0</v>
      </c>
      <c r="EW197">
        <f>ROUND(原始MD!EW197,0)</f>
        <v>0</v>
      </c>
      <c r="EX197">
        <f>ROUND(原始MD!EX197,0)</f>
        <v>0</v>
      </c>
      <c r="EY197">
        <f>ROUND(原始MD!EY197,0)</f>
        <v>0</v>
      </c>
      <c r="EZ197">
        <f>ROUND(原始MD!EZ197,0)</f>
        <v>0</v>
      </c>
      <c r="FA197">
        <f>ROUND(原始MD!FA197,0)</f>
        <v>0</v>
      </c>
      <c r="FB197">
        <f>ROUND(原始MD!FB197,0)</f>
        <v>0</v>
      </c>
      <c r="FC197">
        <f>ROUND(原始MD!FC197,0)</f>
        <v>0</v>
      </c>
      <c r="FD197">
        <f>ROUND(原始MD!FD197,0)</f>
        <v>0</v>
      </c>
      <c r="FE197">
        <f>ROUND(原始MD!FE197,0)</f>
        <v>0</v>
      </c>
      <c r="FF197">
        <f>ROUND(原始MD!FF197,0)</f>
        <v>0</v>
      </c>
      <c r="FG197">
        <f>ROUND(原始MD!FG197,0)</f>
        <v>0</v>
      </c>
      <c r="FH197">
        <f>ROUND(原始MD!FH197,0)</f>
        <v>0</v>
      </c>
      <c r="FI197">
        <f>ROUND(原始MD!FI197,0)</f>
        <v>0</v>
      </c>
      <c r="FJ197">
        <f>ROUND(原始MD!FJ197,0)</f>
        <v>0</v>
      </c>
      <c r="FK197">
        <f>ROUND(原始MD!FK197,0)</f>
        <v>0</v>
      </c>
      <c r="FL197">
        <f>ROUND(原始MD!FL197,0)</f>
        <v>0</v>
      </c>
      <c r="FM197">
        <f>ROUND(原始MD!FM197,0)</f>
        <v>0</v>
      </c>
      <c r="FN197">
        <f>ROUND(原始MD!FN197,0)</f>
        <v>0</v>
      </c>
      <c r="FO197">
        <f>ROUND(原始MD!FO197,0)</f>
        <v>0</v>
      </c>
      <c r="FP197">
        <f>ROUND(原始MD!FP197,0)</f>
        <v>0</v>
      </c>
      <c r="FQ197">
        <f>ROUND(原始MD!FQ197,0)</f>
        <v>0</v>
      </c>
      <c r="FR197">
        <f>ROUND(原始MD!FR197,0)</f>
        <v>0</v>
      </c>
      <c r="FS197">
        <f>ROUND(原始MD!FS197,0)</f>
        <v>0</v>
      </c>
      <c r="FT197">
        <f>ROUND(原始MD!FT197,0)</f>
        <v>0</v>
      </c>
      <c r="FU197">
        <f>ROUND(原始MD!FU197,0)</f>
        <v>0</v>
      </c>
      <c r="FV197">
        <f>ROUND(原始MD!FV197,0)</f>
        <v>0</v>
      </c>
      <c r="FW197">
        <f>ROUND(原始MD!FW197,0)</f>
        <v>0</v>
      </c>
      <c r="FX197">
        <f>ROUND(原始MD!FX197,0)</f>
        <v>0</v>
      </c>
      <c r="FY197">
        <f>ROUND(原始MD!FY197,0)</f>
        <v>0</v>
      </c>
      <c r="FZ197">
        <f>ROUND(原始MD!FZ197,0)</f>
        <v>0</v>
      </c>
      <c r="GA197">
        <f>ROUND(原始MD!GA197,0)</f>
        <v>0</v>
      </c>
      <c r="GB197">
        <f>ROUND(原始MD!GB197,0)</f>
        <v>0</v>
      </c>
      <c r="GC197">
        <f>ROUND(原始MD!GC197,0)</f>
        <v>0</v>
      </c>
      <c r="GD197">
        <f>ROUND(原始MD!GD197,0)</f>
        <v>0</v>
      </c>
      <c r="GE197">
        <f>ROUND(原始MD!GE197,0)</f>
        <v>0</v>
      </c>
      <c r="GF197">
        <f>ROUND(原始MD!GF197,0)</f>
        <v>0</v>
      </c>
      <c r="GG197">
        <f>ROUND(原始MD!GG197,0)</f>
        <v>0</v>
      </c>
      <c r="GH197">
        <f>ROUND(原始MD!GH197,0)</f>
        <v>0</v>
      </c>
      <c r="GI197">
        <f>ROUND(原始MD!GI197,0)</f>
        <v>0</v>
      </c>
      <c r="GJ197">
        <f>ROUND(原始MD!GJ197,0)</f>
        <v>0</v>
      </c>
      <c r="GK197">
        <f>ROUND(原始MD!GK197,0)</f>
        <v>0</v>
      </c>
      <c r="GL197">
        <f>ROUND(原始MD!GL197,0)</f>
        <v>0</v>
      </c>
      <c r="GM197">
        <f>ROUND(原始MD!GM197,0)</f>
        <v>0</v>
      </c>
      <c r="GN197">
        <f>ROUND(原始MD!GN197,0)</f>
        <v>0</v>
      </c>
      <c r="GO197">
        <f>ROUND(原始MD!GO197,0)</f>
        <v>0</v>
      </c>
      <c r="GP197">
        <f>ROUND(原始MD!GP197,0)</f>
        <v>0</v>
      </c>
      <c r="GQ197">
        <f>ROUND(原始MD!GQ197,0)</f>
        <v>0</v>
      </c>
      <c r="GR197">
        <f>ROUND(原始MD!GR197,0)</f>
        <v>0</v>
      </c>
      <c r="GS197">
        <f>ROUND(原始MD!GS197,0)</f>
        <v>0</v>
      </c>
      <c r="GT197">
        <f>ROUND(原始MD!GT197,0)</f>
        <v>0</v>
      </c>
      <c r="GU197">
        <f>ROUND(原始MD!GU197,0)</f>
        <v>0</v>
      </c>
      <c r="GV197">
        <f>ROUND(原始MD!GV197,0)</f>
        <v>0</v>
      </c>
      <c r="GW197">
        <f>ROUND(原始MD!GW197,0)</f>
        <v>0</v>
      </c>
      <c r="GX197">
        <f>ROUND(原始MD!GX197,0)</f>
        <v>0</v>
      </c>
      <c r="GY197">
        <f>ROUND(原始MD!GY197,0)</f>
        <v>0</v>
      </c>
      <c r="GZ197">
        <f>ROUND(原始MD!GZ197,0)</f>
        <v>0</v>
      </c>
      <c r="HA197">
        <f>ROUND(原始MD!HA197,0)</f>
        <v>0</v>
      </c>
      <c r="HB197">
        <f>ROUND(原始MD!HB197,0)</f>
        <v>0</v>
      </c>
      <c r="HC197">
        <f>ROUND(原始MD!HC197,0)</f>
        <v>0</v>
      </c>
      <c r="HD197">
        <f>ROUND(原始MD!HD197,0)</f>
        <v>0</v>
      </c>
      <c r="HE197">
        <f>ROUND(原始MD!HE197,0)</f>
        <v>0</v>
      </c>
      <c r="HF197">
        <f>ROUND(原始MD!HF197,0)</f>
        <v>0</v>
      </c>
      <c r="HG197">
        <f>ROUND(原始MD!HG197,0)</f>
        <v>0</v>
      </c>
      <c r="HH197">
        <f>ROUND(原始MD!HH197,0)</f>
        <v>0</v>
      </c>
      <c r="HI197">
        <f>ROUND(原始MD!HI197,0)</f>
        <v>0</v>
      </c>
      <c r="HJ197">
        <f>ROUND(原始MD!HJ197,0)</f>
        <v>0</v>
      </c>
      <c r="HK197">
        <f>ROUND(原始MD!HK197,0)</f>
        <v>0</v>
      </c>
      <c r="HL197">
        <f>ROUND(原始MD!HL197,0)</f>
        <v>0</v>
      </c>
      <c r="HM197">
        <f>ROUND(原始MD!HM197,0)</f>
        <v>0</v>
      </c>
      <c r="HN197">
        <f>ROUND(原始MD!HN197,0)</f>
        <v>0</v>
      </c>
      <c r="HO197">
        <f>ROUND(原始MD!HO197,0)</f>
        <v>0</v>
      </c>
      <c r="HP197">
        <f>ROUND(原始MD!HP197,0)</f>
        <v>0</v>
      </c>
      <c r="HQ197">
        <f>ROUND(原始MD!HQ197,0)</f>
        <v>0</v>
      </c>
      <c r="HR197">
        <f>ROUND(原始MD!HR197,0)</f>
        <v>0</v>
      </c>
      <c r="HS197">
        <f>ROUND(原始MD!HS197,0)</f>
        <v>0</v>
      </c>
      <c r="HT197">
        <f>ROUND(原始MD!HT197,0)</f>
        <v>0</v>
      </c>
      <c r="HU197">
        <f>ROUND(原始MD!HU197,0)</f>
        <v>0</v>
      </c>
      <c r="HV197">
        <f>ROUND(原始MD!HV197,0)</f>
        <v>0</v>
      </c>
      <c r="HW197">
        <f>ROUND(原始MD!HW197,0)</f>
        <v>0</v>
      </c>
      <c r="HX197">
        <f>ROUND(原始MD!HX197,0)</f>
        <v>0</v>
      </c>
      <c r="HY197">
        <f>ROUND(原始MD!HY197,0)</f>
        <v>0</v>
      </c>
      <c r="HZ197">
        <f>ROUND(原始MD!HZ197,0)</f>
        <v>0</v>
      </c>
      <c r="IA197">
        <f>ROUND(原始MD!IA197,0)</f>
        <v>0</v>
      </c>
      <c r="IB197">
        <f>ROUND(原始MD!IB197,0)</f>
        <v>0</v>
      </c>
      <c r="IC197">
        <f>ROUND(原始MD!IC197,0)</f>
        <v>0</v>
      </c>
      <c r="ID197">
        <f>ROUND(原始MD!ID197,0)</f>
        <v>0</v>
      </c>
      <c r="IE197">
        <f>ROUND(原始MD!IE197,0)</f>
        <v>0</v>
      </c>
      <c r="IF197">
        <f>ROUND(原始MD!IF197,0)</f>
        <v>0</v>
      </c>
      <c r="IG197">
        <f>ROUND(原始MD!IG197,0)</f>
        <v>0</v>
      </c>
      <c r="IH197">
        <f>ROUND(原始MD!IH197,0)</f>
        <v>0</v>
      </c>
      <c r="II197">
        <f>ROUND(原始MD!II197,0)</f>
        <v>0</v>
      </c>
      <c r="IJ197">
        <f>ROUND(原始MD!IJ197,0)</f>
        <v>0</v>
      </c>
      <c r="IK197">
        <f>ROUND(原始MD!IK197,0)</f>
        <v>0</v>
      </c>
      <c r="IL197">
        <f>ROUND(原始MD!IL197,0)</f>
        <v>0</v>
      </c>
      <c r="IM197">
        <f>ROUND(原始MD!IM197,0)</f>
        <v>0</v>
      </c>
      <c r="IN197">
        <f>ROUND(原始MD!IN197,0)</f>
        <v>0</v>
      </c>
      <c r="IO197">
        <f>ROUND(原始MD!IO197,0)</f>
        <v>0</v>
      </c>
      <c r="IP197">
        <f>ROUND(原始MD!IP197,0)</f>
        <v>0</v>
      </c>
      <c r="IQ197">
        <f>ROUND(原始MD!IQ197,0)</f>
        <v>0</v>
      </c>
      <c r="IR197">
        <f>ROUND(原始MD!IR197,0)</f>
        <v>0</v>
      </c>
      <c r="IS197">
        <f>ROUND(原始MD!IS197,0)</f>
        <v>0</v>
      </c>
      <c r="IT197">
        <f>ROUND(原始MD!IT197,0)</f>
        <v>0</v>
      </c>
      <c r="IU197">
        <f>ROUND(原始MD!IU197,0)</f>
        <v>0</v>
      </c>
      <c r="IV197">
        <f>ROUND(原始MD!IV197,0)</f>
        <v>0</v>
      </c>
      <c r="IW197">
        <f>ROUND(原始MD!IW197,0)</f>
        <v>0</v>
      </c>
      <c r="IX197">
        <f>ROUND(原始MD!IX197,0)</f>
        <v>0</v>
      </c>
      <c r="IY197">
        <f>ROUND(原始MD!IY197,0)</f>
        <v>0</v>
      </c>
      <c r="IZ197">
        <f>ROUND(原始MD!IZ197,0)</f>
        <v>0</v>
      </c>
      <c r="JA197">
        <f>ROUND(原始MD!JA197,0)</f>
        <v>0</v>
      </c>
      <c r="JB197">
        <f>ROUND(原始MD!JB197,0)</f>
        <v>0</v>
      </c>
      <c r="JC197">
        <f>ROUND(原始MD!JC197,0)</f>
        <v>0</v>
      </c>
      <c r="JD197">
        <f>ROUND(原始MD!JD197,0)</f>
        <v>0</v>
      </c>
      <c r="JE197">
        <f>ROUND(原始MD!JE197,0)</f>
        <v>0</v>
      </c>
      <c r="JF197">
        <f>ROUND(原始MD!JF197,0)</f>
        <v>0</v>
      </c>
      <c r="JG197">
        <f>ROUND(原始MD!JG197,0)</f>
        <v>0</v>
      </c>
      <c r="JH197">
        <f>ROUND(原始MD!JH197,0)</f>
        <v>0</v>
      </c>
      <c r="JI197">
        <f>ROUND(原始MD!JI197,0)</f>
        <v>0</v>
      </c>
      <c r="JJ197">
        <f>ROUND(原始MD!JJ197,0)</f>
        <v>0</v>
      </c>
      <c r="JK197">
        <f>ROUND(原始MD!JK197,0)</f>
        <v>0</v>
      </c>
      <c r="JL197">
        <f>ROUND(原始MD!JL197,0)</f>
        <v>0</v>
      </c>
      <c r="JM197">
        <f>ROUND(原始MD!JM197,0)</f>
        <v>0</v>
      </c>
      <c r="JN197">
        <f>ROUND(原始MD!JN197,0)</f>
        <v>0</v>
      </c>
      <c r="JO197">
        <f>ROUND(原始MD!JO197,0)</f>
        <v>0</v>
      </c>
      <c r="JP197">
        <f>ROUND(原始MD!JP197,0)</f>
        <v>0</v>
      </c>
      <c r="JQ197">
        <f>ROUND(原始MD!JQ197,0)</f>
        <v>0</v>
      </c>
      <c r="JR197">
        <f>ROUND(原始MD!JR197,0)</f>
        <v>0</v>
      </c>
      <c r="JS197">
        <f>ROUND(原始MD!JS197,0)</f>
        <v>0</v>
      </c>
      <c r="JT197">
        <f>ROUND(原始MD!JT197,0)</f>
        <v>0</v>
      </c>
      <c r="JU197">
        <f>ROUND(原始MD!JU197,0)</f>
        <v>0</v>
      </c>
      <c r="JV197">
        <f>ROUND(原始MD!JV197,0)</f>
        <v>0</v>
      </c>
      <c r="JW197">
        <f>ROUND(原始MD!JW197,0)</f>
        <v>0</v>
      </c>
      <c r="JX197">
        <f>ROUND(原始MD!JX197,0)</f>
        <v>0</v>
      </c>
      <c r="JY197">
        <f>ROUND(原始MD!JY197,0)</f>
        <v>0</v>
      </c>
      <c r="JZ197">
        <f>ROUND(原始MD!JZ197,0)</f>
        <v>0</v>
      </c>
      <c r="KA197">
        <f>ROUND(原始MD!KA197,0)</f>
        <v>0</v>
      </c>
      <c r="KB197">
        <f>ROUND(原始MD!KB197,0)</f>
        <v>0</v>
      </c>
      <c r="KC197">
        <f>ROUND(原始MD!KC197,0)</f>
        <v>0</v>
      </c>
      <c r="KD197">
        <f>ROUND(原始MD!KD197,0)</f>
        <v>0</v>
      </c>
      <c r="KE197">
        <f>ROUND(原始MD!KE197,0)</f>
        <v>0</v>
      </c>
      <c r="KF197">
        <f>ROUND(原始MD!KF197,0)</f>
        <v>0</v>
      </c>
      <c r="KG197">
        <f>ROUND(原始MD!KG197,0)</f>
        <v>0</v>
      </c>
      <c r="KH197">
        <f>ROUND(原始MD!KH197,0)</f>
        <v>0</v>
      </c>
      <c r="KI197">
        <f>ROUND(原始MD!KI197,0)</f>
        <v>0</v>
      </c>
      <c r="KJ197">
        <f>ROUND(原始MD!KJ197,0)</f>
        <v>0</v>
      </c>
      <c r="KK197">
        <f>ROUND(原始MD!KK197,0)</f>
        <v>0</v>
      </c>
      <c r="KL197">
        <f>ROUND(原始MD!KL197,0)</f>
        <v>0</v>
      </c>
      <c r="KM197">
        <f>ROUND(原始MD!KM197,0)</f>
        <v>0</v>
      </c>
      <c r="KN197">
        <f>ROUND(原始MD!KN197,0)</f>
        <v>0</v>
      </c>
      <c r="KO197">
        <f>ROUND(原始MD!KO197,0)</f>
        <v>0</v>
      </c>
      <c r="KP197">
        <f>ROUND(原始MD!KP197,0)</f>
        <v>0</v>
      </c>
      <c r="KQ197">
        <f>ROUND(原始MD!KQ197,0)</f>
        <v>0</v>
      </c>
      <c r="KR197">
        <f>ROUND(原始MD!KR197,0)</f>
        <v>0</v>
      </c>
      <c r="KS197">
        <f>ROUND(原始MD!KS197,0)</f>
        <v>0</v>
      </c>
      <c r="KT197">
        <f>ROUND(原始MD!KT197,0)</f>
        <v>0</v>
      </c>
      <c r="KU197">
        <f>ROUND(原始MD!KU197,0)</f>
        <v>0</v>
      </c>
      <c r="KV197">
        <f>ROUND(原始MD!KV197,0)</f>
        <v>0</v>
      </c>
      <c r="KW197">
        <f>ROUND(原始MD!KW197,0)</f>
        <v>0</v>
      </c>
      <c r="KX197">
        <f>ROUND(原始MD!KX197,0)</f>
        <v>0</v>
      </c>
      <c r="KY197">
        <f>ROUND(原始MD!KY197,0)</f>
        <v>0</v>
      </c>
      <c r="KZ197">
        <f>ROUND(原始MD!KZ197,0)</f>
        <v>0</v>
      </c>
      <c r="LA197">
        <f>ROUND(原始MD!LA197,0)</f>
        <v>0</v>
      </c>
      <c r="LB197">
        <f>ROUND(原始MD!LB197,0)</f>
        <v>0</v>
      </c>
      <c r="LC197">
        <f>ROUND(原始MD!LC197,0)</f>
        <v>0</v>
      </c>
      <c r="LD197">
        <f>ROUND(原始MD!LD197,0)</f>
        <v>0</v>
      </c>
      <c r="LE197">
        <f>ROUND(原始MD!LE197,0)</f>
        <v>0</v>
      </c>
      <c r="LF197">
        <f>ROUND(原始MD!LF197,0)</f>
        <v>0</v>
      </c>
      <c r="LG197">
        <f>ROUND(原始MD!LG197,0)</f>
        <v>0</v>
      </c>
      <c r="LH197">
        <f>ROUND(原始MD!LH197,0)</f>
        <v>0</v>
      </c>
      <c r="LI197">
        <f>ROUND(原始MD!LI197,0)</f>
        <v>0</v>
      </c>
      <c r="LJ197">
        <f>ROUND(原始MD!LJ197,0)</f>
        <v>0</v>
      </c>
      <c r="LK197">
        <f>ROUND(原始MD!LK197,0)</f>
        <v>0</v>
      </c>
      <c r="LL197">
        <f>ROUND(原始MD!LL197,0)</f>
        <v>0</v>
      </c>
      <c r="LM197">
        <f>ROUND(原始MD!LM197,0)</f>
        <v>0</v>
      </c>
      <c r="LN197">
        <f>ROUND(原始MD!LN197,0)</f>
        <v>0</v>
      </c>
      <c r="LO197">
        <f>ROUND(原始MD!LO197,0)</f>
        <v>0</v>
      </c>
      <c r="LP197">
        <f>ROUND(原始MD!LP197,0)</f>
        <v>0</v>
      </c>
      <c r="LQ197">
        <f>ROUND(原始MD!LQ197,0)</f>
        <v>0</v>
      </c>
      <c r="LR197">
        <f>ROUND(原始MD!LR197,0)</f>
        <v>0</v>
      </c>
      <c r="LS197">
        <f>ROUND(原始MD!LS197,0)</f>
        <v>0</v>
      </c>
      <c r="LT197">
        <f>ROUND(原始MD!LT197,0)</f>
        <v>0</v>
      </c>
      <c r="LU197">
        <f>ROUND(原始MD!LU197,0)</f>
        <v>0</v>
      </c>
      <c r="LV197">
        <f>ROUND(原始MD!LV197,0)</f>
        <v>0</v>
      </c>
      <c r="LW197">
        <f>ROUND(原始MD!LW197,0)</f>
        <v>0</v>
      </c>
      <c r="LX197">
        <f>ROUND(原始MD!LX197,0)</f>
        <v>0</v>
      </c>
      <c r="LY197">
        <f>ROUND(原始MD!LY197,0)</f>
        <v>0</v>
      </c>
      <c r="LZ197">
        <f>ROUND(原始MD!LZ197,0)</f>
        <v>0</v>
      </c>
      <c r="MA197">
        <f>ROUND(原始MD!MA197,0)</f>
        <v>0</v>
      </c>
      <c r="MB197">
        <f>ROUND(原始MD!MB197,0)</f>
        <v>0</v>
      </c>
      <c r="MC197">
        <f>ROUND(原始MD!MC197,0)</f>
        <v>0</v>
      </c>
      <c r="MD197">
        <f>ROUND(原始MD!MD197,0)</f>
        <v>0</v>
      </c>
      <c r="ME197">
        <f>ROUND(原始MD!ME197,0)</f>
        <v>0</v>
      </c>
      <c r="MF197">
        <f>ROUND(原始MD!MF197,0)</f>
        <v>0</v>
      </c>
      <c r="MG197">
        <f>ROUND(原始MD!MG197,0)</f>
        <v>0</v>
      </c>
      <c r="MH197">
        <f>ROUND(原始MD!MH197,0)</f>
        <v>0</v>
      </c>
      <c r="MI197">
        <f>ROUND(原始MD!MI197,0)</f>
        <v>0</v>
      </c>
      <c r="MJ197">
        <f>ROUND(原始MD!MJ197,0)</f>
        <v>0</v>
      </c>
      <c r="MK197">
        <f>ROUND(原始MD!MK197,0)</f>
        <v>0</v>
      </c>
      <c r="ML197">
        <f>ROUND(原始MD!ML197,0)</f>
        <v>0</v>
      </c>
      <c r="MM197">
        <f>ROUND(原始MD!MM197,0)</f>
        <v>0</v>
      </c>
      <c r="MN197">
        <f>ROUND(原始MD!MN197,0)</f>
        <v>0</v>
      </c>
      <c r="MO197">
        <f>ROUND(原始MD!MO197,0)</f>
        <v>0</v>
      </c>
      <c r="MP197">
        <f>ROUND(原始MD!MP197,0)</f>
        <v>0</v>
      </c>
      <c r="MQ197">
        <f>ROUND(原始MD!MQ197,0)</f>
        <v>0</v>
      </c>
      <c r="MR197">
        <f>ROUND(原始MD!MR197,0)</f>
        <v>0</v>
      </c>
      <c r="MS197">
        <f>ROUND(原始MD!MS197,0)</f>
        <v>0</v>
      </c>
      <c r="MT197">
        <f>ROUND(原始MD!MT197,0)</f>
        <v>0</v>
      </c>
      <c r="MU197">
        <f>ROUND(原始MD!MU197,0)</f>
        <v>0</v>
      </c>
      <c r="MV197">
        <f>ROUND(原始MD!MV197,0)</f>
        <v>0</v>
      </c>
      <c r="MW197">
        <f>ROUND(原始MD!MW197,0)</f>
        <v>0</v>
      </c>
      <c r="MX197">
        <f>ROUND(原始MD!MX197,0)</f>
        <v>0</v>
      </c>
      <c r="MY197">
        <f>ROUND(原始MD!MY197,0)</f>
        <v>0</v>
      </c>
      <c r="MZ197">
        <f>ROUND(原始MD!MZ197,0)</f>
        <v>0</v>
      </c>
      <c r="NA197">
        <f>ROUND(原始MD!NA197,0)</f>
        <v>0</v>
      </c>
      <c r="NB197">
        <f>ROUND(原始MD!NB197,0)</f>
        <v>0</v>
      </c>
      <c r="NC197">
        <f>ROUND(原始MD!NC197,0)</f>
        <v>0</v>
      </c>
      <c r="ND197">
        <f>ROUND(原始MD!ND197,0)</f>
        <v>0</v>
      </c>
      <c r="NE197">
        <f>ROUND(原始MD!NE197,0)</f>
        <v>0</v>
      </c>
      <c r="NF197">
        <f>ROUND(原始MD!NF197,0)</f>
        <v>0</v>
      </c>
      <c r="NG197">
        <f>ROUND(原始MD!NG197,0)</f>
        <v>0</v>
      </c>
      <c r="NH197">
        <f>ROUND(原始MD!NH197,0)</f>
        <v>0</v>
      </c>
      <c r="NI197">
        <f>ROUND(原始MD!NI197,0)</f>
        <v>0</v>
      </c>
    </row>
    <row r="198" spans="1:373" x14ac:dyDescent="0.25">
      <c r="A198">
        <f>ROUND(原始MD!A198,0)</f>
        <v>0</v>
      </c>
      <c r="B198">
        <f>ROUND(原始MD!B198,0)</f>
        <v>0</v>
      </c>
      <c r="C198">
        <f>ROUND(原始MD!C198,0)</f>
        <v>0</v>
      </c>
      <c r="D198">
        <f>ROUND(原始MD!D198,0)</f>
        <v>0</v>
      </c>
      <c r="E198">
        <f>ROUND(原始MD!E198,0)</f>
        <v>0</v>
      </c>
      <c r="F198">
        <f>ROUND(原始MD!F198,0)</f>
        <v>0</v>
      </c>
      <c r="G198">
        <f>ROUND(原始MD!G198,0)</f>
        <v>0</v>
      </c>
      <c r="H198">
        <f>ROUND(原始MD!H198,0)</f>
        <v>0</v>
      </c>
      <c r="I198">
        <f>ROUND(原始MD!I198,0)</f>
        <v>0</v>
      </c>
      <c r="J198">
        <f>ROUND(原始MD!J198,0)</f>
        <v>0</v>
      </c>
      <c r="K198">
        <f>ROUND(原始MD!K198,0)</f>
        <v>0</v>
      </c>
      <c r="L198">
        <f>ROUND(原始MD!L198,0)</f>
        <v>0</v>
      </c>
      <c r="M198">
        <f>ROUND(原始MD!M198,0)</f>
        <v>0</v>
      </c>
      <c r="N198">
        <f>ROUND(原始MD!N198,0)</f>
        <v>0</v>
      </c>
      <c r="O198">
        <f>ROUND(原始MD!O198,0)</f>
        <v>0</v>
      </c>
      <c r="P198">
        <f>ROUND(原始MD!P198,0)</f>
        <v>0</v>
      </c>
      <c r="Q198">
        <f>ROUND(原始MD!Q198,0)</f>
        <v>0</v>
      </c>
      <c r="R198">
        <f>ROUND(原始MD!R198,0)</f>
        <v>0</v>
      </c>
      <c r="S198">
        <f>ROUND(原始MD!S198,0)</f>
        <v>0</v>
      </c>
      <c r="T198">
        <f>ROUND(原始MD!T198,0)</f>
        <v>0</v>
      </c>
      <c r="U198">
        <f>ROUND(原始MD!U198,0)</f>
        <v>0</v>
      </c>
      <c r="V198">
        <f>ROUND(原始MD!V198,0)</f>
        <v>0</v>
      </c>
      <c r="W198">
        <f>ROUND(原始MD!W198,0)</f>
        <v>0</v>
      </c>
      <c r="X198">
        <f>ROUND(原始MD!X198,0)</f>
        <v>0</v>
      </c>
      <c r="Y198">
        <f>ROUND(原始MD!Y198,0)</f>
        <v>0</v>
      </c>
      <c r="Z198">
        <f>ROUND(原始MD!Z198,0)</f>
        <v>0</v>
      </c>
      <c r="AA198">
        <f>ROUND(原始MD!AA198,0)</f>
        <v>0</v>
      </c>
      <c r="AB198">
        <f>ROUND(原始MD!AB198,0)</f>
        <v>0</v>
      </c>
      <c r="AC198">
        <f>ROUND(原始MD!AC198,0)</f>
        <v>0</v>
      </c>
      <c r="AD198">
        <f>ROUND(原始MD!AD198,0)</f>
        <v>0</v>
      </c>
      <c r="AE198">
        <f>ROUND(原始MD!AE198,0)</f>
        <v>0</v>
      </c>
      <c r="AF198">
        <f>ROUND(原始MD!AF198,0)</f>
        <v>0</v>
      </c>
      <c r="AG198">
        <f>ROUND(原始MD!AG198,0)</f>
        <v>0</v>
      </c>
      <c r="AH198">
        <f>ROUND(原始MD!AH198,0)</f>
        <v>0</v>
      </c>
      <c r="AI198">
        <f>ROUND(原始MD!AI198,0)</f>
        <v>0</v>
      </c>
      <c r="AJ198">
        <f>ROUND(原始MD!AJ198,0)</f>
        <v>0</v>
      </c>
      <c r="AK198">
        <f>ROUND(原始MD!AK198,0)</f>
        <v>0</v>
      </c>
      <c r="AL198">
        <f>ROUND(原始MD!AL198,0)</f>
        <v>1</v>
      </c>
      <c r="AM198">
        <f>ROUND(原始MD!AM198,0)</f>
        <v>0</v>
      </c>
      <c r="AN198">
        <f>ROUND(原始MD!AN198,0)</f>
        <v>0</v>
      </c>
      <c r="AO198">
        <f>ROUND(原始MD!AO198,0)</f>
        <v>0</v>
      </c>
      <c r="AP198">
        <f>ROUND(原始MD!AP198,0)</f>
        <v>0</v>
      </c>
      <c r="AQ198">
        <f>ROUND(原始MD!AQ198,0)</f>
        <v>0</v>
      </c>
      <c r="AR198">
        <f>ROUND(原始MD!AR198,0)</f>
        <v>0</v>
      </c>
      <c r="AS198">
        <f>ROUND(原始MD!AS198,0)</f>
        <v>0</v>
      </c>
      <c r="AT198">
        <f>ROUND(原始MD!AT198,0)</f>
        <v>0</v>
      </c>
      <c r="AU198">
        <f>ROUND(原始MD!AU198,0)</f>
        <v>0</v>
      </c>
      <c r="AV198">
        <f>ROUND(原始MD!AV198,0)</f>
        <v>0</v>
      </c>
      <c r="AW198">
        <f>ROUND(原始MD!AW198,0)</f>
        <v>0</v>
      </c>
      <c r="AX198">
        <f>ROUND(原始MD!AX198,0)</f>
        <v>0</v>
      </c>
      <c r="AY198">
        <f>ROUND(原始MD!AY198,0)</f>
        <v>0</v>
      </c>
      <c r="AZ198">
        <f>ROUND(原始MD!AZ198,0)</f>
        <v>0</v>
      </c>
      <c r="BA198">
        <f>ROUND(原始MD!BA198,0)</f>
        <v>0</v>
      </c>
      <c r="BB198">
        <f>ROUND(原始MD!BB198,0)</f>
        <v>0</v>
      </c>
      <c r="BC198">
        <f>ROUND(原始MD!BC198,0)</f>
        <v>0</v>
      </c>
      <c r="BD198">
        <f>ROUND(原始MD!BD198,0)</f>
        <v>0</v>
      </c>
      <c r="BE198">
        <f>ROUND(原始MD!BE198,0)</f>
        <v>0</v>
      </c>
      <c r="BF198">
        <f>ROUND(原始MD!BF198,0)</f>
        <v>0</v>
      </c>
      <c r="BG198">
        <f>ROUND(原始MD!BG198,0)</f>
        <v>0</v>
      </c>
      <c r="BH198">
        <f>ROUND(原始MD!BH198,0)</f>
        <v>0</v>
      </c>
      <c r="BI198">
        <f>ROUND(原始MD!BI198,0)</f>
        <v>0</v>
      </c>
      <c r="BJ198">
        <f>ROUND(原始MD!BJ198,0)</f>
        <v>0</v>
      </c>
      <c r="BK198">
        <f>ROUND(原始MD!BK198,0)</f>
        <v>0</v>
      </c>
      <c r="BL198">
        <f>ROUND(原始MD!BL198,0)</f>
        <v>0</v>
      </c>
      <c r="BM198">
        <f>ROUND(原始MD!BM198,0)</f>
        <v>0</v>
      </c>
      <c r="BN198">
        <f>ROUND(原始MD!BN198,0)</f>
        <v>0</v>
      </c>
      <c r="BO198">
        <f>ROUND(原始MD!BO198,0)</f>
        <v>0</v>
      </c>
      <c r="BP198">
        <f>ROUND(原始MD!BP198,0)</f>
        <v>0</v>
      </c>
      <c r="BQ198">
        <f>ROUND(原始MD!BQ198,0)</f>
        <v>0</v>
      </c>
      <c r="BR198">
        <f>ROUND(原始MD!BR198,0)</f>
        <v>0</v>
      </c>
      <c r="BS198">
        <f>ROUND(原始MD!BS198,0)</f>
        <v>0</v>
      </c>
      <c r="BT198">
        <f>ROUND(原始MD!BT198,0)</f>
        <v>0</v>
      </c>
      <c r="BU198">
        <f>ROUND(原始MD!BU198,0)</f>
        <v>0</v>
      </c>
      <c r="BV198">
        <f>ROUND(原始MD!BV198,0)</f>
        <v>0</v>
      </c>
      <c r="BW198">
        <f>ROUND(原始MD!BW198,0)</f>
        <v>0</v>
      </c>
      <c r="BX198">
        <f>ROUND(原始MD!BX198,0)</f>
        <v>0</v>
      </c>
      <c r="BY198">
        <f>ROUND(原始MD!BY198,0)</f>
        <v>0</v>
      </c>
      <c r="BZ198">
        <f>ROUND(原始MD!BZ198,0)</f>
        <v>0</v>
      </c>
      <c r="CA198">
        <f>ROUND(原始MD!CA198,0)</f>
        <v>0</v>
      </c>
      <c r="CB198">
        <f>ROUND(原始MD!CB198,0)</f>
        <v>0</v>
      </c>
      <c r="CC198">
        <f>ROUND(原始MD!CC198,0)</f>
        <v>0</v>
      </c>
      <c r="CD198">
        <f>ROUND(原始MD!CD198,0)</f>
        <v>0</v>
      </c>
      <c r="CE198">
        <f>ROUND(原始MD!CE198,0)</f>
        <v>0</v>
      </c>
      <c r="CF198">
        <f>ROUND(原始MD!CF198,0)</f>
        <v>0</v>
      </c>
      <c r="CG198">
        <f>ROUND(原始MD!CG198,0)</f>
        <v>0</v>
      </c>
      <c r="CH198">
        <f>ROUND(原始MD!CH198,0)</f>
        <v>0</v>
      </c>
      <c r="CI198">
        <f>ROUND(原始MD!CI198,0)</f>
        <v>0</v>
      </c>
      <c r="CJ198">
        <f>ROUND(原始MD!CJ198,0)</f>
        <v>0</v>
      </c>
      <c r="CK198">
        <f>ROUND(原始MD!CK198,0)</f>
        <v>0</v>
      </c>
      <c r="CL198">
        <f>ROUND(原始MD!CL198,0)</f>
        <v>0</v>
      </c>
      <c r="CM198">
        <f>ROUND(原始MD!CM198,0)</f>
        <v>0</v>
      </c>
      <c r="CN198">
        <f>ROUND(原始MD!CN198,0)</f>
        <v>0</v>
      </c>
      <c r="CO198">
        <f>ROUND(原始MD!CO198,0)</f>
        <v>0</v>
      </c>
      <c r="CP198">
        <f>ROUND(原始MD!CP198,0)</f>
        <v>0</v>
      </c>
      <c r="CQ198">
        <f>ROUND(原始MD!CQ198,0)</f>
        <v>0</v>
      </c>
      <c r="CR198">
        <f>ROUND(原始MD!CR198,0)</f>
        <v>0</v>
      </c>
      <c r="CS198">
        <f>ROUND(原始MD!CS198,0)</f>
        <v>0</v>
      </c>
      <c r="CT198">
        <f>ROUND(原始MD!CT198,0)</f>
        <v>0</v>
      </c>
      <c r="CU198">
        <f>ROUND(原始MD!CU198,0)</f>
        <v>0</v>
      </c>
      <c r="CV198">
        <f>ROUND(原始MD!CV198,0)</f>
        <v>0</v>
      </c>
      <c r="CW198">
        <f>ROUND(原始MD!CW198,0)</f>
        <v>0</v>
      </c>
      <c r="CX198">
        <f>ROUND(原始MD!CX198,0)</f>
        <v>0</v>
      </c>
      <c r="CY198">
        <f>ROUND(原始MD!CY198,0)</f>
        <v>0</v>
      </c>
      <c r="CZ198">
        <f>ROUND(原始MD!CZ198,0)</f>
        <v>0</v>
      </c>
      <c r="DA198">
        <f>ROUND(原始MD!DA198,0)</f>
        <v>0</v>
      </c>
      <c r="DB198">
        <f>ROUND(原始MD!DB198,0)</f>
        <v>0</v>
      </c>
      <c r="DC198">
        <f>ROUND(原始MD!DC198,0)</f>
        <v>0</v>
      </c>
      <c r="DD198">
        <f>ROUND(原始MD!DD198,0)</f>
        <v>0</v>
      </c>
      <c r="DE198">
        <f>ROUND(原始MD!DE198,0)</f>
        <v>0</v>
      </c>
      <c r="DF198">
        <f>ROUND(原始MD!DF198,0)</f>
        <v>0</v>
      </c>
      <c r="DG198">
        <f>ROUND(原始MD!DG198,0)</f>
        <v>0</v>
      </c>
      <c r="DH198">
        <f>ROUND(原始MD!DH198,0)</f>
        <v>0</v>
      </c>
      <c r="DI198">
        <f>ROUND(原始MD!DI198,0)</f>
        <v>0</v>
      </c>
      <c r="DJ198">
        <f>ROUND(原始MD!DJ198,0)</f>
        <v>0</v>
      </c>
      <c r="DK198">
        <f>ROUND(原始MD!DK198,0)</f>
        <v>0</v>
      </c>
      <c r="DL198">
        <f>ROUND(原始MD!DL198,0)</f>
        <v>0</v>
      </c>
      <c r="DM198">
        <f>ROUND(原始MD!DM198,0)</f>
        <v>0</v>
      </c>
      <c r="DN198">
        <f>ROUND(原始MD!DN198,0)</f>
        <v>0</v>
      </c>
      <c r="DO198">
        <f>ROUND(原始MD!DO198,0)</f>
        <v>0</v>
      </c>
      <c r="DP198">
        <f>ROUND(原始MD!DP198,0)</f>
        <v>0</v>
      </c>
      <c r="DQ198">
        <f>ROUND(原始MD!DQ198,0)</f>
        <v>0</v>
      </c>
      <c r="DR198">
        <f>ROUND(原始MD!DR198,0)</f>
        <v>0</v>
      </c>
      <c r="DS198">
        <f>ROUND(原始MD!DS198,0)</f>
        <v>0</v>
      </c>
      <c r="DT198">
        <f>ROUND(原始MD!DT198,0)</f>
        <v>0</v>
      </c>
      <c r="DU198">
        <f>ROUND(原始MD!DU198,0)</f>
        <v>0</v>
      </c>
      <c r="DV198">
        <f>ROUND(原始MD!DV198,0)</f>
        <v>0</v>
      </c>
      <c r="DW198">
        <f>ROUND(原始MD!DW198,0)</f>
        <v>0</v>
      </c>
      <c r="DX198">
        <f>ROUND(原始MD!DX198,0)</f>
        <v>0</v>
      </c>
      <c r="DY198">
        <f>ROUND(原始MD!DY198,0)</f>
        <v>0</v>
      </c>
      <c r="DZ198">
        <f>ROUND(原始MD!DZ198,0)</f>
        <v>0</v>
      </c>
      <c r="EA198">
        <f>ROUND(原始MD!EA198,0)</f>
        <v>0</v>
      </c>
      <c r="EB198">
        <f>ROUND(原始MD!EB198,0)</f>
        <v>0</v>
      </c>
      <c r="EC198">
        <f>ROUND(原始MD!EC198,0)</f>
        <v>0</v>
      </c>
      <c r="ED198">
        <f>ROUND(原始MD!ED198,0)</f>
        <v>0</v>
      </c>
      <c r="EE198">
        <f>ROUND(原始MD!EE198,0)</f>
        <v>0</v>
      </c>
      <c r="EF198">
        <f>ROUND(原始MD!EF198,0)</f>
        <v>0</v>
      </c>
      <c r="EG198">
        <f>ROUND(原始MD!EG198,0)</f>
        <v>0</v>
      </c>
      <c r="EH198">
        <f>ROUND(原始MD!EH198,0)</f>
        <v>0</v>
      </c>
      <c r="EI198">
        <f>ROUND(原始MD!EI198,0)</f>
        <v>0</v>
      </c>
      <c r="EJ198">
        <f>ROUND(原始MD!EJ198,0)</f>
        <v>0</v>
      </c>
      <c r="EK198">
        <f>ROUND(原始MD!EK198,0)</f>
        <v>0</v>
      </c>
      <c r="EL198">
        <f>ROUND(原始MD!EL198,0)</f>
        <v>0</v>
      </c>
      <c r="EM198">
        <f>ROUND(原始MD!EM198,0)</f>
        <v>0</v>
      </c>
      <c r="EN198">
        <f>ROUND(原始MD!EN198,0)</f>
        <v>0</v>
      </c>
      <c r="EO198">
        <f>ROUND(原始MD!EO198,0)</f>
        <v>0</v>
      </c>
      <c r="EP198">
        <f>ROUND(原始MD!EP198,0)</f>
        <v>0</v>
      </c>
      <c r="EQ198">
        <f>ROUND(原始MD!EQ198,0)</f>
        <v>0</v>
      </c>
      <c r="ER198">
        <f>ROUND(原始MD!ER198,0)</f>
        <v>1</v>
      </c>
      <c r="ES198">
        <f>ROUND(原始MD!ES198,0)</f>
        <v>0</v>
      </c>
      <c r="ET198">
        <f>ROUND(原始MD!ET198,0)</f>
        <v>0</v>
      </c>
      <c r="EU198">
        <f>ROUND(原始MD!EU198,0)</f>
        <v>0</v>
      </c>
      <c r="EV198">
        <f>ROUND(原始MD!EV198,0)</f>
        <v>0</v>
      </c>
      <c r="EW198">
        <f>ROUND(原始MD!EW198,0)</f>
        <v>0</v>
      </c>
      <c r="EX198">
        <f>ROUND(原始MD!EX198,0)</f>
        <v>0</v>
      </c>
      <c r="EY198">
        <f>ROUND(原始MD!EY198,0)</f>
        <v>0</v>
      </c>
      <c r="EZ198">
        <f>ROUND(原始MD!EZ198,0)</f>
        <v>0</v>
      </c>
      <c r="FA198">
        <f>ROUND(原始MD!FA198,0)</f>
        <v>0</v>
      </c>
      <c r="FB198">
        <f>ROUND(原始MD!FB198,0)</f>
        <v>0</v>
      </c>
      <c r="FC198">
        <f>ROUND(原始MD!FC198,0)</f>
        <v>0</v>
      </c>
      <c r="FD198">
        <f>ROUND(原始MD!FD198,0)</f>
        <v>0</v>
      </c>
      <c r="FE198">
        <f>ROUND(原始MD!FE198,0)</f>
        <v>0</v>
      </c>
      <c r="FF198">
        <f>ROUND(原始MD!FF198,0)</f>
        <v>0</v>
      </c>
      <c r="FG198">
        <f>ROUND(原始MD!FG198,0)</f>
        <v>0</v>
      </c>
      <c r="FH198">
        <f>ROUND(原始MD!FH198,0)</f>
        <v>0</v>
      </c>
      <c r="FI198">
        <f>ROUND(原始MD!FI198,0)</f>
        <v>0</v>
      </c>
      <c r="FJ198">
        <f>ROUND(原始MD!FJ198,0)</f>
        <v>0</v>
      </c>
      <c r="FK198">
        <f>ROUND(原始MD!FK198,0)</f>
        <v>0</v>
      </c>
      <c r="FL198">
        <f>ROUND(原始MD!FL198,0)</f>
        <v>0</v>
      </c>
      <c r="FM198">
        <f>ROUND(原始MD!FM198,0)</f>
        <v>0</v>
      </c>
      <c r="FN198">
        <f>ROUND(原始MD!FN198,0)</f>
        <v>1</v>
      </c>
      <c r="FO198">
        <f>ROUND(原始MD!FO198,0)</f>
        <v>0</v>
      </c>
      <c r="FP198">
        <f>ROUND(原始MD!FP198,0)</f>
        <v>0</v>
      </c>
      <c r="FQ198">
        <f>ROUND(原始MD!FQ198,0)</f>
        <v>0</v>
      </c>
      <c r="FR198">
        <f>ROUND(原始MD!FR198,0)</f>
        <v>0</v>
      </c>
      <c r="FS198">
        <f>ROUND(原始MD!FS198,0)</f>
        <v>0</v>
      </c>
      <c r="FT198">
        <f>ROUND(原始MD!FT198,0)</f>
        <v>0</v>
      </c>
      <c r="FU198">
        <f>ROUND(原始MD!FU198,0)</f>
        <v>0</v>
      </c>
      <c r="FV198">
        <f>ROUND(原始MD!FV198,0)</f>
        <v>0</v>
      </c>
      <c r="FW198">
        <f>ROUND(原始MD!FW198,0)</f>
        <v>0</v>
      </c>
      <c r="FX198">
        <f>ROUND(原始MD!FX198,0)</f>
        <v>0</v>
      </c>
      <c r="FY198">
        <f>ROUND(原始MD!FY198,0)</f>
        <v>0</v>
      </c>
      <c r="FZ198">
        <f>ROUND(原始MD!FZ198,0)</f>
        <v>0</v>
      </c>
      <c r="GA198">
        <f>ROUND(原始MD!GA198,0)</f>
        <v>0</v>
      </c>
      <c r="GB198">
        <f>ROUND(原始MD!GB198,0)</f>
        <v>0</v>
      </c>
      <c r="GC198">
        <f>ROUND(原始MD!GC198,0)</f>
        <v>0</v>
      </c>
      <c r="GD198">
        <f>ROUND(原始MD!GD198,0)</f>
        <v>0</v>
      </c>
      <c r="GE198">
        <f>ROUND(原始MD!GE198,0)</f>
        <v>0</v>
      </c>
      <c r="GF198">
        <f>ROUND(原始MD!GF198,0)</f>
        <v>0</v>
      </c>
      <c r="GG198">
        <f>ROUND(原始MD!GG198,0)</f>
        <v>0</v>
      </c>
      <c r="GH198">
        <f>ROUND(原始MD!GH198,0)</f>
        <v>0</v>
      </c>
      <c r="GI198">
        <f>ROUND(原始MD!GI198,0)</f>
        <v>0</v>
      </c>
      <c r="GJ198">
        <f>ROUND(原始MD!GJ198,0)</f>
        <v>0</v>
      </c>
      <c r="GK198">
        <f>ROUND(原始MD!GK198,0)</f>
        <v>0</v>
      </c>
      <c r="GL198">
        <f>ROUND(原始MD!GL198,0)</f>
        <v>0</v>
      </c>
      <c r="GM198">
        <f>ROUND(原始MD!GM198,0)</f>
        <v>0</v>
      </c>
      <c r="GN198">
        <f>ROUND(原始MD!GN198,0)</f>
        <v>0</v>
      </c>
      <c r="GO198">
        <f>ROUND(原始MD!GO198,0)</f>
        <v>0</v>
      </c>
      <c r="GP198">
        <f>ROUND(原始MD!GP198,0)</f>
        <v>0</v>
      </c>
      <c r="GQ198">
        <f>ROUND(原始MD!GQ198,0)</f>
        <v>0</v>
      </c>
      <c r="GR198">
        <f>ROUND(原始MD!GR198,0)</f>
        <v>0</v>
      </c>
      <c r="GS198">
        <f>ROUND(原始MD!GS198,0)</f>
        <v>0</v>
      </c>
      <c r="GT198">
        <f>ROUND(原始MD!GT198,0)</f>
        <v>0</v>
      </c>
      <c r="GU198">
        <f>ROUND(原始MD!GU198,0)</f>
        <v>0</v>
      </c>
      <c r="GV198">
        <f>ROUND(原始MD!GV198,0)</f>
        <v>0</v>
      </c>
      <c r="GW198">
        <f>ROUND(原始MD!GW198,0)</f>
        <v>0</v>
      </c>
      <c r="GX198">
        <f>ROUND(原始MD!GX198,0)</f>
        <v>0</v>
      </c>
      <c r="GY198">
        <f>ROUND(原始MD!GY198,0)</f>
        <v>0</v>
      </c>
      <c r="GZ198">
        <f>ROUND(原始MD!GZ198,0)</f>
        <v>0</v>
      </c>
      <c r="HA198">
        <f>ROUND(原始MD!HA198,0)</f>
        <v>0</v>
      </c>
      <c r="HB198">
        <f>ROUND(原始MD!HB198,0)</f>
        <v>0</v>
      </c>
      <c r="HC198">
        <f>ROUND(原始MD!HC198,0)</f>
        <v>0</v>
      </c>
      <c r="HD198">
        <f>ROUND(原始MD!HD198,0)</f>
        <v>0</v>
      </c>
      <c r="HE198">
        <f>ROUND(原始MD!HE198,0)</f>
        <v>0</v>
      </c>
      <c r="HF198">
        <f>ROUND(原始MD!HF198,0)</f>
        <v>0</v>
      </c>
      <c r="HG198">
        <f>ROUND(原始MD!HG198,0)</f>
        <v>0</v>
      </c>
      <c r="HH198">
        <f>ROUND(原始MD!HH198,0)</f>
        <v>0</v>
      </c>
      <c r="HI198">
        <f>ROUND(原始MD!HI198,0)</f>
        <v>0</v>
      </c>
      <c r="HJ198">
        <f>ROUND(原始MD!HJ198,0)</f>
        <v>0</v>
      </c>
      <c r="HK198">
        <f>ROUND(原始MD!HK198,0)</f>
        <v>0</v>
      </c>
      <c r="HL198">
        <f>ROUND(原始MD!HL198,0)</f>
        <v>0</v>
      </c>
      <c r="HM198">
        <f>ROUND(原始MD!HM198,0)</f>
        <v>0</v>
      </c>
      <c r="HN198">
        <f>ROUND(原始MD!HN198,0)</f>
        <v>0</v>
      </c>
      <c r="HO198">
        <f>ROUND(原始MD!HO198,0)</f>
        <v>0</v>
      </c>
      <c r="HP198">
        <f>ROUND(原始MD!HP198,0)</f>
        <v>0</v>
      </c>
      <c r="HQ198">
        <f>ROUND(原始MD!HQ198,0)</f>
        <v>0</v>
      </c>
      <c r="HR198">
        <f>ROUND(原始MD!HR198,0)</f>
        <v>0</v>
      </c>
      <c r="HS198">
        <f>ROUND(原始MD!HS198,0)</f>
        <v>0</v>
      </c>
      <c r="HT198">
        <f>ROUND(原始MD!HT198,0)</f>
        <v>0</v>
      </c>
      <c r="HU198">
        <f>ROUND(原始MD!HU198,0)</f>
        <v>0</v>
      </c>
      <c r="HV198">
        <f>ROUND(原始MD!HV198,0)</f>
        <v>0</v>
      </c>
      <c r="HW198">
        <f>ROUND(原始MD!HW198,0)</f>
        <v>0</v>
      </c>
      <c r="HX198">
        <f>ROUND(原始MD!HX198,0)</f>
        <v>0</v>
      </c>
      <c r="HY198">
        <f>ROUND(原始MD!HY198,0)</f>
        <v>0</v>
      </c>
      <c r="HZ198">
        <f>ROUND(原始MD!HZ198,0)</f>
        <v>0</v>
      </c>
      <c r="IA198">
        <f>ROUND(原始MD!IA198,0)</f>
        <v>0</v>
      </c>
      <c r="IB198">
        <f>ROUND(原始MD!IB198,0)</f>
        <v>0</v>
      </c>
      <c r="IC198">
        <f>ROUND(原始MD!IC198,0)</f>
        <v>0</v>
      </c>
      <c r="ID198">
        <f>ROUND(原始MD!ID198,0)</f>
        <v>0</v>
      </c>
      <c r="IE198">
        <f>ROUND(原始MD!IE198,0)</f>
        <v>0</v>
      </c>
      <c r="IF198">
        <f>ROUND(原始MD!IF198,0)</f>
        <v>0</v>
      </c>
      <c r="IG198">
        <f>ROUND(原始MD!IG198,0)</f>
        <v>0</v>
      </c>
      <c r="IH198">
        <f>ROUND(原始MD!IH198,0)</f>
        <v>0</v>
      </c>
      <c r="II198">
        <f>ROUND(原始MD!II198,0)</f>
        <v>0</v>
      </c>
      <c r="IJ198">
        <f>ROUND(原始MD!IJ198,0)</f>
        <v>0</v>
      </c>
      <c r="IK198">
        <f>ROUND(原始MD!IK198,0)</f>
        <v>0</v>
      </c>
      <c r="IL198">
        <f>ROUND(原始MD!IL198,0)</f>
        <v>0</v>
      </c>
      <c r="IM198">
        <f>ROUND(原始MD!IM198,0)</f>
        <v>0</v>
      </c>
      <c r="IN198">
        <f>ROUND(原始MD!IN198,0)</f>
        <v>0</v>
      </c>
      <c r="IO198">
        <f>ROUND(原始MD!IO198,0)</f>
        <v>0</v>
      </c>
      <c r="IP198">
        <f>ROUND(原始MD!IP198,0)</f>
        <v>0</v>
      </c>
      <c r="IQ198">
        <f>ROUND(原始MD!IQ198,0)</f>
        <v>0</v>
      </c>
      <c r="IR198">
        <f>ROUND(原始MD!IR198,0)</f>
        <v>0</v>
      </c>
      <c r="IS198">
        <f>ROUND(原始MD!IS198,0)</f>
        <v>0</v>
      </c>
      <c r="IT198">
        <f>ROUND(原始MD!IT198,0)</f>
        <v>0</v>
      </c>
      <c r="IU198">
        <f>ROUND(原始MD!IU198,0)</f>
        <v>0</v>
      </c>
      <c r="IV198">
        <f>ROUND(原始MD!IV198,0)</f>
        <v>0</v>
      </c>
      <c r="IW198">
        <f>ROUND(原始MD!IW198,0)</f>
        <v>0</v>
      </c>
      <c r="IX198">
        <f>ROUND(原始MD!IX198,0)</f>
        <v>0</v>
      </c>
      <c r="IY198">
        <f>ROUND(原始MD!IY198,0)</f>
        <v>0</v>
      </c>
      <c r="IZ198">
        <f>ROUND(原始MD!IZ198,0)</f>
        <v>0</v>
      </c>
      <c r="JA198">
        <f>ROUND(原始MD!JA198,0)</f>
        <v>0</v>
      </c>
      <c r="JB198">
        <f>ROUND(原始MD!JB198,0)</f>
        <v>0</v>
      </c>
      <c r="JC198">
        <f>ROUND(原始MD!JC198,0)</f>
        <v>0</v>
      </c>
      <c r="JD198">
        <f>ROUND(原始MD!JD198,0)</f>
        <v>0</v>
      </c>
      <c r="JE198">
        <f>ROUND(原始MD!JE198,0)</f>
        <v>0</v>
      </c>
      <c r="JF198">
        <f>ROUND(原始MD!JF198,0)</f>
        <v>0</v>
      </c>
      <c r="JG198">
        <f>ROUND(原始MD!JG198,0)</f>
        <v>0</v>
      </c>
      <c r="JH198">
        <f>ROUND(原始MD!JH198,0)</f>
        <v>0</v>
      </c>
      <c r="JI198">
        <f>ROUND(原始MD!JI198,0)</f>
        <v>0</v>
      </c>
      <c r="JJ198">
        <f>ROUND(原始MD!JJ198,0)</f>
        <v>0</v>
      </c>
      <c r="JK198">
        <f>ROUND(原始MD!JK198,0)</f>
        <v>0</v>
      </c>
      <c r="JL198">
        <f>ROUND(原始MD!JL198,0)</f>
        <v>0</v>
      </c>
      <c r="JM198">
        <f>ROUND(原始MD!JM198,0)</f>
        <v>0</v>
      </c>
      <c r="JN198">
        <f>ROUND(原始MD!JN198,0)</f>
        <v>0</v>
      </c>
      <c r="JO198">
        <f>ROUND(原始MD!JO198,0)</f>
        <v>0</v>
      </c>
      <c r="JP198">
        <f>ROUND(原始MD!JP198,0)</f>
        <v>0</v>
      </c>
      <c r="JQ198">
        <f>ROUND(原始MD!JQ198,0)</f>
        <v>0</v>
      </c>
      <c r="JR198">
        <f>ROUND(原始MD!JR198,0)</f>
        <v>0</v>
      </c>
      <c r="JS198">
        <f>ROUND(原始MD!JS198,0)</f>
        <v>0</v>
      </c>
      <c r="JT198">
        <f>ROUND(原始MD!JT198,0)</f>
        <v>0</v>
      </c>
      <c r="JU198">
        <f>ROUND(原始MD!JU198,0)</f>
        <v>0</v>
      </c>
      <c r="JV198">
        <f>ROUND(原始MD!JV198,0)</f>
        <v>0</v>
      </c>
      <c r="JW198">
        <f>ROUND(原始MD!JW198,0)</f>
        <v>0</v>
      </c>
      <c r="JX198">
        <f>ROUND(原始MD!JX198,0)</f>
        <v>0</v>
      </c>
      <c r="JY198">
        <f>ROUND(原始MD!JY198,0)</f>
        <v>0</v>
      </c>
      <c r="JZ198">
        <f>ROUND(原始MD!JZ198,0)</f>
        <v>0</v>
      </c>
      <c r="KA198">
        <f>ROUND(原始MD!KA198,0)</f>
        <v>0</v>
      </c>
      <c r="KB198">
        <f>ROUND(原始MD!KB198,0)</f>
        <v>0</v>
      </c>
      <c r="KC198">
        <f>ROUND(原始MD!KC198,0)</f>
        <v>0</v>
      </c>
      <c r="KD198">
        <f>ROUND(原始MD!KD198,0)</f>
        <v>0</v>
      </c>
      <c r="KE198">
        <f>ROUND(原始MD!KE198,0)</f>
        <v>0</v>
      </c>
      <c r="KF198">
        <f>ROUND(原始MD!KF198,0)</f>
        <v>0</v>
      </c>
      <c r="KG198">
        <f>ROUND(原始MD!KG198,0)</f>
        <v>0</v>
      </c>
      <c r="KH198">
        <f>ROUND(原始MD!KH198,0)</f>
        <v>0</v>
      </c>
      <c r="KI198">
        <f>ROUND(原始MD!KI198,0)</f>
        <v>1</v>
      </c>
      <c r="KJ198">
        <f>ROUND(原始MD!KJ198,0)</f>
        <v>0</v>
      </c>
      <c r="KK198">
        <f>ROUND(原始MD!KK198,0)</f>
        <v>0</v>
      </c>
      <c r="KL198">
        <f>ROUND(原始MD!KL198,0)</f>
        <v>0</v>
      </c>
      <c r="KM198">
        <f>ROUND(原始MD!KM198,0)</f>
        <v>0</v>
      </c>
      <c r="KN198">
        <f>ROUND(原始MD!KN198,0)</f>
        <v>0</v>
      </c>
      <c r="KO198">
        <f>ROUND(原始MD!KO198,0)</f>
        <v>0</v>
      </c>
      <c r="KP198">
        <f>ROUND(原始MD!KP198,0)</f>
        <v>0</v>
      </c>
      <c r="KQ198">
        <f>ROUND(原始MD!KQ198,0)</f>
        <v>0</v>
      </c>
      <c r="KR198">
        <f>ROUND(原始MD!KR198,0)</f>
        <v>0</v>
      </c>
      <c r="KS198">
        <f>ROUND(原始MD!KS198,0)</f>
        <v>0</v>
      </c>
      <c r="KT198">
        <f>ROUND(原始MD!KT198,0)</f>
        <v>0</v>
      </c>
      <c r="KU198">
        <f>ROUND(原始MD!KU198,0)</f>
        <v>0</v>
      </c>
      <c r="KV198">
        <f>ROUND(原始MD!KV198,0)</f>
        <v>0</v>
      </c>
      <c r="KW198">
        <f>ROUND(原始MD!KW198,0)</f>
        <v>0</v>
      </c>
      <c r="KX198">
        <f>ROUND(原始MD!KX198,0)</f>
        <v>0</v>
      </c>
      <c r="KY198">
        <f>ROUND(原始MD!KY198,0)</f>
        <v>0</v>
      </c>
      <c r="KZ198">
        <f>ROUND(原始MD!KZ198,0)</f>
        <v>0</v>
      </c>
      <c r="LA198">
        <f>ROUND(原始MD!LA198,0)</f>
        <v>0</v>
      </c>
      <c r="LB198">
        <f>ROUND(原始MD!LB198,0)</f>
        <v>0</v>
      </c>
      <c r="LC198">
        <f>ROUND(原始MD!LC198,0)</f>
        <v>0</v>
      </c>
      <c r="LD198">
        <f>ROUND(原始MD!LD198,0)</f>
        <v>0</v>
      </c>
      <c r="LE198">
        <f>ROUND(原始MD!LE198,0)</f>
        <v>0</v>
      </c>
      <c r="LF198">
        <f>ROUND(原始MD!LF198,0)</f>
        <v>0</v>
      </c>
      <c r="LG198">
        <f>ROUND(原始MD!LG198,0)</f>
        <v>0</v>
      </c>
      <c r="LH198">
        <f>ROUND(原始MD!LH198,0)</f>
        <v>0</v>
      </c>
      <c r="LI198">
        <f>ROUND(原始MD!LI198,0)</f>
        <v>0</v>
      </c>
      <c r="LJ198">
        <f>ROUND(原始MD!LJ198,0)</f>
        <v>0</v>
      </c>
      <c r="LK198">
        <f>ROUND(原始MD!LK198,0)</f>
        <v>0</v>
      </c>
      <c r="LL198">
        <f>ROUND(原始MD!LL198,0)</f>
        <v>0</v>
      </c>
      <c r="LM198">
        <f>ROUND(原始MD!LM198,0)</f>
        <v>0</v>
      </c>
      <c r="LN198">
        <f>ROUND(原始MD!LN198,0)</f>
        <v>0</v>
      </c>
      <c r="LO198">
        <f>ROUND(原始MD!LO198,0)</f>
        <v>0</v>
      </c>
      <c r="LP198">
        <f>ROUND(原始MD!LP198,0)</f>
        <v>0</v>
      </c>
      <c r="LQ198">
        <f>ROUND(原始MD!LQ198,0)</f>
        <v>0</v>
      </c>
      <c r="LR198">
        <f>ROUND(原始MD!LR198,0)</f>
        <v>0</v>
      </c>
      <c r="LS198">
        <f>ROUND(原始MD!LS198,0)</f>
        <v>0</v>
      </c>
      <c r="LT198">
        <f>ROUND(原始MD!LT198,0)</f>
        <v>0</v>
      </c>
      <c r="LU198">
        <f>ROUND(原始MD!LU198,0)</f>
        <v>0</v>
      </c>
      <c r="LV198">
        <f>ROUND(原始MD!LV198,0)</f>
        <v>0</v>
      </c>
      <c r="LW198">
        <f>ROUND(原始MD!LW198,0)</f>
        <v>0</v>
      </c>
      <c r="LX198">
        <f>ROUND(原始MD!LX198,0)</f>
        <v>0</v>
      </c>
      <c r="LY198">
        <f>ROUND(原始MD!LY198,0)</f>
        <v>0</v>
      </c>
      <c r="LZ198">
        <f>ROUND(原始MD!LZ198,0)</f>
        <v>0</v>
      </c>
      <c r="MA198">
        <f>ROUND(原始MD!MA198,0)</f>
        <v>0</v>
      </c>
      <c r="MB198">
        <f>ROUND(原始MD!MB198,0)</f>
        <v>0</v>
      </c>
      <c r="MC198">
        <f>ROUND(原始MD!MC198,0)</f>
        <v>0</v>
      </c>
      <c r="MD198">
        <f>ROUND(原始MD!MD198,0)</f>
        <v>0</v>
      </c>
      <c r="ME198">
        <f>ROUND(原始MD!ME198,0)</f>
        <v>0</v>
      </c>
      <c r="MF198">
        <f>ROUND(原始MD!MF198,0)</f>
        <v>0</v>
      </c>
      <c r="MG198">
        <f>ROUND(原始MD!MG198,0)</f>
        <v>0</v>
      </c>
      <c r="MH198">
        <f>ROUND(原始MD!MH198,0)</f>
        <v>0</v>
      </c>
      <c r="MI198">
        <f>ROUND(原始MD!MI198,0)</f>
        <v>0</v>
      </c>
      <c r="MJ198">
        <f>ROUND(原始MD!MJ198,0)</f>
        <v>0</v>
      </c>
      <c r="MK198">
        <f>ROUND(原始MD!MK198,0)</f>
        <v>0</v>
      </c>
      <c r="ML198">
        <f>ROUND(原始MD!ML198,0)</f>
        <v>0</v>
      </c>
      <c r="MM198">
        <f>ROUND(原始MD!MM198,0)</f>
        <v>0</v>
      </c>
      <c r="MN198">
        <f>ROUND(原始MD!MN198,0)</f>
        <v>0</v>
      </c>
      <c r="MO198">
        <f>ROUND(原始MD!MO198,0)</f>
        <v>0</v>
      </c>
      <c r="MP198">
        <f>ROUND(原始MD!MP198,0)</f>
        <v>0</v>
      </c>
      <c r="MQ198">
        <f>ROUND(原始MD!MQ198,0)</f>
        <v>0</v>
      </c>
      <c r="MR198">
        <f>ROUND(原始MD!MR198,0)</f>
        <v>0</v>
      </c>
      <c r="MS198">
        <f>ROUND(原始MD!MS198,0)</f>
        <v>0</v>
      </c>
      <c r="MT198">
        <f>ROUND(原始MD!MT198,0)</f>
        <v>0</v>
      </c>
      <c r="MU198">
        <f>ROUND(原始MD!MU198,0)</f>
        <v>0</v>
      </c>
      <c r="MV198">
        <f>ROUND(原始MD!MV198,0)</f>
        <v>0</v>
      </c>
      <c r="MW198">
        <f>ROUND(原始MD!MW198,0)</f>
        <v>0</v>
      </c>
      <c r="MX198">
        <f>ROUND(原始MD!MX198,0)</f>
        <v>0</v>
      </c>
      <c r="MY198">
        <f>ROUND(原始MD!MY198,0)</f>
        <v>0</v>
      </c>
      <c r="MZ198">
        <f>ROUND(原始MD!MZ198,0)</f>
        <v>0</v>
      </c>
      <c r="NA198">
        <f>ROUND(原始MD!NA198,0)</f>
        <v>0</v>
      </c>
      <c r="NB198">
        <f>ROUND(原始MD!NB198,0)</f>
        <v>0</v>
      </c>
      <c r="NC198">
        <f>ROUND(原始MD!NC198,0)</f>
        <v>0</v>
      </c>
      <c r="ND198">
        <f>ROUND(原始MD!ND198,0)</f>
        <v>0</v>
      </c>
      <c r="NE198">
        <f>ROUND(原始MD!NE198,0)</f>
        <v>0</v>
      </c>
      <c r="NF198">
        <f>ROUND(原始MD!NF198,0)</f>
        <v>0</v>
      </c>
      <c r="NG198">
        <f>ROUND(原始MD!NG198,0)</f>
        <v>0</v>
      </c>
      <c r="NH198">
        <f>ROUND(原始MD!NH198,0)</f>
        <v>0</v>
      </c>
      <c r="NI198">
        <f>ROUND(原始MD!NI198,0)</f>
        <v>0</v>
      </c>
    </row>
    <row r="199" spans="1:373" x14ac:dyDescent="0.25">
      <c r="A199">
        <f>ROUND(原始MD!A199,0)</f>
        <v>0</v>
      </c>
      <c r="B199">
        <f>ROUND(原始MD!B199,0)</f>
        <v>0</v>
      </c>
      <c r="C199">
        <f>ROUND(原始MD!C199,0)</f>
        <v>0</v>
      </c>
      <c r="D199">
        <f>ROUND(原始MD!D199,0)</f>
        <v>0</v>
      </c>
      <c r="E199">
        <f>ROUND(原始MD!E199,0)</f>
        <v>0</v>
      </c>
      <c r="F199">
        <f>ROUND(原始MD!F199,0)</f>
        <v>0</v>
      </c>
      <c r="G199">
        <f>ROUND(原始MD!G199,0)</f>
        <v>0</v>
      </c>
      <c r="H199">
        <f>ROUND(原始MD!H199,0)</f>
        <v>0</v>
      </c>
      <c r="I199">
        <f>ROUND(原始MD!I199,0)</f>
        <v>1</v>
      </c>
      <c r="J199">
        <f>ROUND(原始MD!J199,0)</f>
        <v>0</v>
      </c>
      <c r="K199">
        <f>ROUND(原始MD!K199,0)</f>
        <v>0</v>
      </c>
      <c r="L199">
        <f>ROUND(原始MD!L199,0)</f>
        <v>0</v>
      </c>
      <c r="M199">
        <f>ROUND(原始MD!M199,0)</f>
        <v>0</v>
      </c>
      <c r="N199">
        <f>ROUND(原始MD!N199,0)</f>
        <v>0</v>
      </c>
      <c r="O199">
        <f>ROUND(原始MD!O199,0)</f>
        <v>0</v>
      </c>
      <c r="P199">
        <f>ROUND(原始MD!P199,0)</f>
        <v>0</v>
      </c>
      <c r="Q199">
        <f>ROUND(原始MD!Q199,0)</f>
        <v>0</v>
      </c>
      <c r="R199">
        <f>ROUND(原始MD!R199,0)</f>
        <v>0</v>
      </c>
      <c r="S199">
        <f>ROUND(原始MD!S199,0)</f>
        <v>0</v>
      </c>
      <c r="T199">
        <f>ROUND(原始MD!T199,0)</f>
        <v>0</v>
      </c>
      <c r="U199">
        <f>ROUND(原始MD!U199,0)</f>
        <v>0</v>
      </c>
      <c r="V199">
        <f>ROUND(原始MD!V199,0)</f>
        <v>0</v>
      </c>
      <c r="W199">
        <f>ROUND(原始MD!W199,0)</f>
        <v>0</v>
      </c>
      <c r="X199">
        <f>ROUND(原始MD!X199,0)</f>
        <v>0</v>
      </c>
      <c r="Y199">
        <f>ROUND(原始MD!Y199,0)</f>
        <v>0</v>
      </c>
      <c r="Z199">
        <f>ROUND(原始MD!Z199,0)</f>
        <v>0</v>
      </c>
      <c r="AA199">
        <f>ROUND(原始MD!AA199,0)</f>
        <v>0</v>
      </c>
      <c r="AB199">
        <f>ROUND(原始MD!AB199,0)</f>
        <v>0</v>
      </c>
      <c r="AC199">
        <f>ROUND(原始MD!AC199,0)</f>
        <v>0</v>
      </c>
      <c r="AD199">
        <f>ROUND(原始MD!AD199,0)</f>
        <v>0</v>
      </c>
      <c r="AE199">
        <f>ROUND(原始MD!AE199,0)</f>
        <v>0</v>
      </c>
      <c r="AF199">
        <f>ROUND(原始MD!AF199,0)</f>
        <v>0</v>
      </c>
      <c r="AG199">
        <f>ROUND(原始MD!AG199,0)</f>
        <v>0</v>
      </c>
      <c r="AH199">
        <f>ROUND(原始MD!AH199,0)</f>
        <v>0</v>
      </c>
      <c r="AI199">
        <f>ROUND(原始MD!AI199,0)</f>
        <v>0</v>
      </c>
      <c r="AJ199">
        <f>ROUND(原始MD!AJ199,0)</f>
        <v>0</v>
      </c>
      <c r="AK199">
        <f>ROUND(原始MD!AK199,0)</f>
        <v>0</v>
      </c>
      <c r="AL199">
        <f>ROUND(原始MD!AL199,0)</f>
        <v>0</v>
      </c>
      <c r="AM199">
        <f>ROUND(原始MD!AM199,0)</f>
        <v>0</v>
      </c>
      <c r="AN199">
        <f>ROUND(原始MD!AN199,0)</f>
        <v>0</v>
      </c>
      <c r="AO199">
        <f>ROUND(原始MD!AO199,0)</f>
        <v>0</v>
      </c>
      <c r="AP199">
        <f>ROUND(原始MD!AP199,0)</f>
        <v>0</v>
      </c>
      <c r="AQ199">
        <f>ROUND(原始MD!AQ199,0)</f>
        <v>0</v>
      </c>
      <c r="AR199">
        <f>ROUND(原始MD!AR199,0)</f>
        <v>0</v>
      </c>
      <c r="AS199">
        <f>ROUND(原始MD!AS199,0)</f>
        <v>0</v>
      </c>
      <c r="AT199">
        <f>ROUND(原始MD!AT199,0)</f>
        <v>0</v>
      </c>
      <c r="AU199">
        <f>ROUND(原始MD!AU199,0)</f>
        <v>0</v>
      </c>
      <c r="AV199">
        <f>ROUND(原始MD!AV199,0)</f>
        <v>0</v>
      </c>
      <c r="AW199">
        <f>ROUND(原始MD!AW199,0)</f>
        <v>0</v>
      </c>
      <c r="AX199">
        <f>ROUND(原始MD!AX199,0)</f>
        <v>0</v>
      </c>
      <c r="AY199">
        <f>ROUND(原始MD!AY199,0)</f>
        <v>0</v>
      </c>
      <c r="AZ199">
        <f>ROUND(原始MD!AZ199,0)</f>
        <v>0</v>
      </c>
      <c r="BA199">
        <f>ROUND(原始MD!BA199,0)</f>
        <v>0</v>
      </c>
      <c r="BB199">
        <f>ROUND(原始MD!BB199,0)</f>
        <v>0</v>
      </c>
      <c r="BC199">
        <f>ROUND(原始MD!BC199,0)</f>
        <v>0</v>
      </c>
      <c r="BD199">
        <f>ROUND(原始MD!BD199,0)</f>
        <v>0</v>
      </c>
      <c r="BE199">
        <f>ROUND(原始MD!BE199,0)</f>
        <v>0</v>
      </c>
      <c r="BF199">
        <f>ROUND(原始MD!BF199,0)</f>
        <v>0</v>
      </c>
      <c r="BG199">
        <f>ROUND(原始MD!BG199,0)</f>
        <v>0</v>
      </c>
      <c r="BH199">
        <f>ROUND(原始MD!BH199,0)</f>
        <v>0</v>
      </c>
      <c r="BI199">
        <f>ROUND(原始MD!BI199,0)</f>
        <v>0</v>
      </c>
      <c r="BJ199">
        <f>ROUND(原始MD!BJ199,0)</f>
        <v>0</v>
      </c>
      <c r="BK199">
        <f>ROUND(原始MD!BK199,0)</f>
        <v>0</v>
      </c>
      <c r="BL199">
        <f>ROUND(原始MD!BL199,0)</f>
        <v>0</v>
      </c>
      <c r="BM199">
        <f>ROUND(原始MD!BM199,0)</f>
        <v>0</v>
      </c>
      <c r="BN199">
        <f>ROUND(原始MD!BN199,0)</f>
        <v>0</v>
      </c>
      <c r="BO199">
        <f>ROUND(原始MD!BO199,0)</f>
        <v>0</v>
      </c>
      <c r="BP199">
        <f>ROUND(原始MD!BP199,0)</f>
        <v>0</v>
      </c>
      <c r="BQ199">
        <f>ROUND(原始MD!BQ199,0)</f>
        <v>0</v>
      </c>
      <c r="BR199">
        <f>ROUND(原始MD!BR199,0)</f>
        <v>0</v>
      </c>
      <c r="BS199">
        <f>ROUND(原始MD!BS199,0)</f>
        <v>0</v>
      </c>
      <c r="BT199">
        <f>ROUND(原始MD!BT199,0)</f>
        <v>0</v>
      </c>
      <c r="BU199">
        <f>ROUND(原始MD!BU199,0)</f>
        <v>0</v>
      </c>
      <c r="BV199">
        <f>ROUND(原始MD!BV199,0)</f>
        <v>0</v>
      </c>
      <c r="BW199">
        <f>ROUND(原始MD!BW199,0)</f>
        <v>0</v>
      </c>
      <c r="BX199">
        <f>ROUND(原始MD!BX199,0)</f>
        <v>0</v>
      </c>
      <c r="BY199">
        <f>ROUND(原始MD!BY199,0)</f>
        <v>0</v>
      </c>
      <c r="BZ199">
        <f>ROUND(原始MD!BZ199,0)</f>
        <v>0</v>
      </c>
      <c r="CA199">
        <f>ROUND(原始MD!CA199,0)</f>
        <v>0</v>
      </c>
      <c r="CB199">
        <f>ROUND(原始MD!CB199,0)</f>
        <v>0</v>
      </c>
      <c r="CC199">
        <f>ROUND(原始MD!CC199,0)</f>
        <v>0</v>
      </c>
      <c r="CD199">
        <f>ROUND(原始MD!CD199,0)</f>
        <v>0</v>
      </c>
      <c r="CE199">
        <f>ROUND(原始MD!CE199,0)</f>
        <v>1</v>
      </c>
      <c r="CF199">
        <f>ROUND(原始MD!CF199,0)</f>
        <v>0</v>
      </c>
      <c r="CG199">
        <f>ROUND(原始MD!CG199,0)</f>
        <v>0</v>
      </c>
      <c r="CH199">
        <f>ROUND(原始MD!CH199,0)</f>
        <v>0</v>
      </c>
      <c r="CI199">
        <f>ROUND(原始MD!CI199,0)</f>
        <v>0</v>
      </c>
      <c r="CJ199">
        <f>ROUND(原始MD!CJ199,0)</f>
        <v>0</v>
      </c>
      <c r="CK199">
        <f>ROUND(原始MD!CK199,0)</f>
        <v>0</v>
      </c>
      <c r="CL199">
        <f>ROUND(原始MD!CL199,0)</f>
        <v>0</v>
      </c>
      <c r="CM199">
        <f>ROUND(原始MD!CM199,0)</f>
        <v>0</v>
      </c>
      <c r="CN199">
        <f>ROUND(原始MD!CN199,0)</f>
        <v>0</v>
      </c>
      <c r="CO199">
        <f>ROUND(原始MD!CO199,0)</f>
        <v>0</v>
      </c>
      <c r="CP199">
        <f>ROUND(原始MD!CP199,0)</f>
        <v>0</v>
      </c>
      <c r="CQ199">
        <f>ROUND(原始MD!CQ199,0)</f>
        <v>0</v>
      </c>
      <c r="CR199">
        <f>ROUND(原始MD!CR199,0)</f>
        <v>0</v>
      </c>
      <c r="CS199">
        <f>ROUND(原始MD!CS199,0)</f>
        <v>0</v>
      </c>
      <c r="CT199">
        <f>ROUND(原始MD!CT199,0)</f>
        <v>0</v>
      </c>
      <c r="CU199">
        <f>ROUND(原始MD!CU199,0)</f>
        <v>0</v>
      </c>
      <c r="CV199">
        <f>ROUND(原始MD!CV199,0)</f>
        <v>0</v>
      </c>
      <c r="CW199">
        <f>ROUND(原始MD!CW199,0)</f>
        <v>0</v>
      </c>
      <c r="CX199">
        <f>ROUND(原始MD!CX199,0)</f>
        <v>0</v>
      </c>
      <c r="CY199">
        <f>ROUND(原始MD!CY199,0)</f>
        <v>0</v>
      </c>
      <c r="CZ199">
        <f>ROUND(原始MD!CZ199,0)</f>
        <v>0</v>
      </c>
      <c r="DA199">
        <f>ROUND(原始MD!DA199,0)</f>
        <v>0</v>
      </c>
      <c r="DB199">
        <f>ROUND(原始MD!DB199,0)</f>
        <v>0</v>
      </c>
      <c r="DC199">
        <f>ROUND(原始MD!DC199,0)</f>
        <v>0</v>
      </c>
      <c r="DD199">
        <f>ROUND(原始MD!DD199,0)</f>
        <v>0</v>
      </c>
      <c r="DE199">
        <f>ROUND(原始MD!DE199,0)</f>
        <v>0</v>
      </c>
      <c r="DF199">
        <f>ROUND(原始MD!DF199,0)</f>
        <v>0</v>
      </c>
      <c r="DG199">
        <f>ROUND(原始MD!DG199,0)</f>
        <v>0</v>
      </c>
      <c r="DH199">
        <f>ROUND(原始MD!DH199,0)</f>
        <v>0</v>
      </c>
      <c r="DI199">
        <f>ROUND(原始MD!DI199,0)</f>
        <v>0</v>
      </c>
      <c r="DJ199">
        <f>ROUND(原始MD!DJ199,0)</f>
        <v>0</v>
      </c>
      <c r="DK199">
        <f>ROUND(原始MD!DK199,0)</f>
        <v>0</v>
      </c>
      <c r="DL199">
        <f>ROUND(原始MD!DL199,0)</f>
        <v>0</v>
      </c>
      <c r="DM199">
        <f>ROUND(原始MD!DM199,0)</f>
        <v>0</v>
      </c>
      <c r="DN199">
        <f>ROUND(原始MD!DN199,0)</f>
        <v>0</v>
      </c>
      <c r="DO199">
        <f>ROUND(原始MD!DO199,0)</f>
        <v>0</v>
      </c>
      <c r="DP199">
        <f>ROUND(原始MD!DP199,0)</f>
        <v>0</v>
      </c>
      <c r="DQ199">
        <f>ROUND(原始MD!DQ199,0)</f>
        <v>0</v>
      </c>
      <c r="DR199">
        <f>ROUND(原始MD!DR199,0)</f>
        <v>0</v>
      </c>
      <c r="DS199">
        <f>ROUND(原始MD!DS199,0)</f>
        <v>0</v>
      </c>
      <c r="DT199">
        <f>ROUND(原始MD!DT199,0)</f>
        <v>0</v>
      </c>
      <c r="DU199">
        <f>ROUND(原始MD!DU199,0)</f>
        <v>0</v>
      </c>
      <c r="DV199">
        <f>ROUND(原始MD!DV199,0)</f>
        <v>0</v>
      </c>
      <c r="DW199">
        <f>ROUND(原始MD!DW199,0)</f>
        <v>0</v>
      </c>
      <c r="DX199">
        <f>ROUND(原始MD!DX199,0)</f>
        <v>0</v>
      </c>
      <c r="DY199">
        <f>ROUND(原始MD!DY199,0)</f>
        <v>0</v>
      </c>
      <c r="DZ199">
        <f>ROUND(原始MD!DZ199,0)</f>
        <v>0</v>
      </c>
      <c r="EA199">
        <f>ROUND(原始MD!EA199,0)</f>
        <v>0</v>
      </c>
      <c r="EB199">
        <f>ROUND(原始MD!EB199,0)</f>
        <v>0</v>
      </c>
      <c r="EC199">
        <f>ROUND(原始MD!EC199,0)</f>
        <v>0</v>
      </c>
      <c r="ED199">
        <f>ROUND(原始MD!ED199,0)</f>
        <v>0</v>
      </c>
      <c r="EE199">
        <f>ROUND(原始MD!EE199,0)</f>
        <v>0</v>
      </c>
      <c r="EF199">
        <f>ROUND(原始MD!EF199,0)</f>
        <v>0</v>
      </c>
      <c r="EG199">
        <f>ROUND(原始MD!EG199,0)</f>
        <v>0</v>
      </c>
      <c r="EH199">
        <f>ROUND(原始MD!EH199,0)</f>
        <v>0</v>
      </c>
      <c r="EI199">
        <f>ROUND(原始MD!EI199,0)</f>
        <v>0</v>
      </c>
      <c r="EJ199">
        <f>ROUND(原始MD!EJ199,0)</f>
        <v>0</v>
      </c>
      <c r="EK199">
        <f>ROUND(原始MD!EK199,0)</f>
        <v>0</v>
      </c>
      <c r="EL199">
        <f>ROUND(原始MD!EL199,0)</f>
        <v>0</v>
      </c>
      <c r="EM199">
        <f>ROUND(原始MD!EM199,0)</f>
        <v>0</v>
      </c>
      <c r="EN199">
        <f>ROUND(原始MD!EN199,0)</f>
        <v>0</v>
      </c>
      <c r="EO199">
        <f>ROUND(原始MD!EO199,0)</f>
        <v>0</v>
      </c>
      <c r="EP199">
        <f>ROUND(原始MD!EP199,0)</f>
        <v>0</v>
      </c>
      <c r="EQ199">
        <f>ROUND(原始MD!EQ199,0)</f>
        <v>0</v>
      </c>
      <c r="ER199">
        <f>ROUND(原始MD!ER199,0)</f>
        <v>0</v>
      </c>
      <c r="ES199">
        <f>ROUND(原始MD!ES199,0)</f>
        <v>0</v>
      </c>
      <c r="ET199">
        <f>ROUND(原始MD!ET199,0)</f>
        <v>0</v>
      </c>
      <c r="EU199">
        <f>ROUND(原始MD!EU199,0)</f>
        <v>0</v>
      </c>
      <c r="EV199">
        <f>ROUND(原始MD!EV199,0)</f>
        <v>0</v>
      </c>
      <c r="EW199">
        <f>ROUND(原始MD!EW199,0)</f>
        <v>0</v>
      </c>
      <c r="EX199">
        <f>ROUND(原始MD!EX199,0)</f>
        <v>0</v>
      </c>
      <c r="EY199">
        <f>ROUND(原始MD!EY199,0)</f>
        <v>0</v>
      </c>
      <c r="EZ199">
        <f>ROUND(原始MD!EZ199,0)</f>
        <v>0</v>
      </c>
      <c r="FA199">
        <f>ROUND(原始MD!FA199,0)</f>
        <v>0</v>
      </c>
      <c r="FB199">
        <f>ROUND(原始MD!FB199,0)</f>
        <v>0</v>
      </c>
      <c r="FC199">
        <f>ROUND(原始MD!FC199,0)</f>
        <v>0</v>
      </c>
      <c r="FD199">
        <f>ROUND(原始MD!FD199,0)</f>
        <v>0</v>
      </c>
      <c r="FE199">
        <f>ROUND(原始MD!FE199,0)</f>
        <v>0</v>
      </c>
      <c r="FF199">
        <f>ROUND(原始MD!FF199,0)</f>
        <v>0</v>
      </c>
      <c r="FG199">
        <f>ROUND(原始MD!FG199,0)</f>
        <v>0</v>
      </c>
      <c r="FH199">
        <f>ROUND(原始MD!FH199,0)</f>
        <v>0</v>
      </c>
      <c r="FI199">
        <f>ROUND(原始MD!FI199,0)</f>
        <v>0</v>
      </c>
      <c r="FJ199">
        <f>ROUND(原始MD!FJ199,0)</f>
        <v>0</v>
      </c>
      <c r="FK199">
        <f>ROUND(原始MD!FK199,0)</f>
        <v>0</v>
      </c>
      <c r="FL199">
        <f>ROUND(原始MD!FL199,0)</f>
        <v>0</v>
      </c>
      <c r="FM199">
        <f>ROUND(原始MD!FM199,0)</f>
        <v>0</v>
      </c>
      <c r="FN199">
        <f>ROUND(原始MD!FN199,0)</f>
        <v>0</v>
      </c>
      <c r="FO199">
        <f>ROUND(原始MD!FO199,0)</f>
        <v>0</v>
      </c>
      <c r="FP199">
        <f>ROUND(原始MD!FP199,0)</f>
        <v>0</v>
      </c>
      <c r="FQ199">
        <f>ROUND(原始MD!FQ199,0)</f>
        <v>0</v>
      </c>
      <c r="FR199">
        <f>ROUND(原始MD!FR199,0)</f>
        <v>0</v>
      </c>
      <c r="FS199">
        <f>ROUND(原始MD!FS199,0)</f>
        <v>0</v>
      </c>
      <c r="FT199">
        <f>ROUND(原始MD!FT199,0)</f>
        <v>0</v>
      </c>
      <c r="FU199">
        <f>ROUND(原始MD!FU199,0)</f>
        <v>0</v>
      </c>
      <c r="FV199">
        <f>ROUND(原始MD!FV199,0)</f>
        <v>0</v>
      </c>
      <c r="FW199">
        <f>ROUND(原始MD!FW199,0)</f>
        <v>0</v>
      </c>
      <c r="FX199">
        <f>ROUND(原始MD!FX199,0)</f>
        <v>0</v>
      </c>
      <c r="FY199">
        <f>ROUND(原始MD!FY199,0)</f>
        <v>0</v>
      </c>
      <c r="FZ199">
        <f>ROUND(原始MD!FZ199,0)</f>
        <v>0</v>
      </c>
      <c r="GA199">
        <f>ROUND(原始MD!GA199,0)</f>
        <v>0</v>
      </c>
      <c r="GB199">
        <f>ROUND(原始MD!GB199,0)</f>
        <v>0</v>
      </c>
      <c r="GC199">
        <f>ROUND(原始MD!GC199,0)</f>
        <v>0</v>
      </c>
      <c r="GD199">
        <f>ROUND(原始MD!GD199,0)</f>
        <v>0</v>
      </c>
      <c r="GE199">
        <f>ROUND(原始MD!GE199,0)</f>
        <v>0</v>
      </c>
      <c r="GF199">
        <f>ROUND(原始MD!GF199,0)</f>
        <v>0</v>
      </c>
      <c r="GG199">
        <f>ROUND(原始MD!GG199,0)</f>
        <v>0</v>
      </c>
      <c r="GH199">
        <f>ROUND(原始MD!GH199,0)</f>
        <v>0</v>
      </c>
      <c r="GI199">
        <f>ROUND(原始MD!GI199,0)</f>
        <v>0</v>
      </c>
      <c r="GJ199">
        <f>ROUND(原始MD!GJ199,0)</f>
        <v>0</v>
      </c>
      <c r="GK199">
        <f>ROUND(原始MD!GK199,0)</f>
        <v>0</v>
      </c>
      <c r="GL199">
        <f>ROUND(原始MD!GL199,0)</f>
        <v>0</v>
      </c>
      <c r="GM199">
        <f>ROUND(原始MD!GM199,0)</f>
        <v>0</v>
      </c>
      <c r="GN199">
        <f>ROUND(原始MD!GN199,0)</f>
        <v>0</v>
      </c>
      <c r="GO199">
        <f>ROUND(原始MD!GO199,0)</f>
        <v>0</v>
      </c>
      <c r="GP199">
        <f>ROUND(原始MD!GP199,0)</f>
        <v>0</v>
      </c>
      <c r="GQ199">
        <f>ROUND(原始MD!GQ199,0)</f>
        <v>0</v>
      </c>
      <c r="GR199">
        <f>ROUND(原始MD!GR199,0)</f>
        <v>0</v>
      </c>
      <c r="GS199">
        <f>ROUND(原始MD!GS199,0)</f>
        <v>0</v>
      </c>
      <c r="GT199">
        <f>ROUND(原始MD!GT199,0)</f>
        <v>0</v>
      </c>
      <c r="GU199">
        <f>ROUND(原始MD!GU199,0)</f>
        <v>0</v>
      </c>
      <c r="GV199">
        <f>ROUND(原始MD!GV199,0)</f>
        <v>0</v>
      </c>
      <c r="GW199">
        <f>ROUND(原始MD!GW199,0)</f>
        <v>0</v>
      </c>
      <c r="GX199">
        <f>ROUND(原始MD!GX199,0)</f>
        <v>0</v>
      </c>
      <c r="GY199">
        <f>ROUND(原始MD!GY199,0)</f>
        <v>0</v>
      </c>
      <c r="GZ199">
        <f>ROUND(原始MD!GZ199,0)</f>
        <v>0</v>
      </c>
      <c r="HA199">
        <f>ROUND(原始MD!HA199,0)</f>
        <v>0</v>
      </c>
      <c r="HB199">
        <f>ROUND(原始MD!HB199,0)</f>
        <v>0</v>
      </c>
      <c r="HC199">
        <f>ROUND(原始MD!HC199,0)</f>
        <v>0</v>
      </c>
      <c r="HD199">
        <f>ROUND(原始MD!HD199,0)</f>
        <v>0</v>
      </c>
      <c r="HE199">
        <f>ROUND(原始MD!HE199,0)</f>
        <v>0</v>
      </c>
      <c r="HF199">
        <f>ROUND(原始MD!HF199,0)</f>
        <v>0</v>
      </c>
      <c r="HG199">
        <f>ROUND(原始MD!HG199,0)</f>
        <v>0</v>
      </c>
      <c r="HH199">
        <f>ROUND(原始MD!HH199,0)</f>
        <v>0</v>
      </c>
      <c r="HI199">
        <f>ROUND(原始MD!HI199,0)</f>
        <v>0</v>
      </c>
      <c r="HJ199">
        <f>ROUND(原始MD!HJ199,0)</f>
        <v>0</v>
      </c>
      <c r="HK199">
        <f>ROUND(原始MD!HK199,0)</f>
        <v>0</v>
      </c>
      <c r="HL199">
        <f>ROUND(原始MD!HL199,0)</f>
        <v>0</v>
      </c>
      <c r="HM199">
        <f>ROUND(原始MD!HM199,0)</f>
        <v>0</v>
      </c>
      <c r="HN199">
        <f>ROUND(原始MD!HN199,0)</f>
        <v>0</v>
      </c>
      <c r="HO199">
        <f>ROUND(原始MD!HO199,0)</f>
        <v>0</v>
      </c>
      <c r="HP199">
        <f>ROUND(原始MD!HP199,0)</f>
        <v>0</v>
      </c>
      <c r="HQ199">
        <f>ROUND(原始MD!HQ199,0)</f>
        <v>0</v>
      </c>
      <c r="HR199">
        <f>ROUND(原始MD!HR199,0)</f>
        <v>0</v>
      </c>
      <c r="HS199">
        <f>ROUND(原始MD!HS199,0)</f>
        <v>0</v>
      </c>
      <c r="HT199">
        <f>ROUND(原始MD!HT199,0)</f>
        <v>0</v>
      </c>
      <c r="HU199">
        <f>ROUND(原始MD!HU199,0)</f>
        <v>0</v>
      </c>
      <c r="HV199">
        <f>ROUND(原始MD!HV199,0)</f>
        <v>0</v>
      </c>
      <c r="HW199">
        <f>ROUND(原始MD!HW199,0)</f>
        <v>0</v>
      </c>
      <c r="HX199">
        <f>ROUND(原始MD!HX199,0)</f>
        <v>1</v>
      </c>
      <c r="HY199">
        <f>ROUND(原始MD!HY199,0)</f>
        <v>0</v>
      </c>
      <c r="HZ199">
        <f>ROUND(原始MD!HZ199,0)</f>
        <v>0</v>
      </c>
      <c r="IA199">
        <f>ROUND(原始MD!IA199,0)</f>
        <v>0</v>
      </c>
      <c r="IB199">
        <f>ROUND(原始MD!IB199,0)</f>
        <v>0</v>
      </c>
      <c r="IC199">
        <f>ROUND(原始MD!IC199,0)</f>
        <v>0</v>
      </c>
      <c r="ID199">
        <f>ROUND(原始MD!ID199,0)</f>
        <v>0</v>
      </c>
      <c r="IE199">
        <f>ROUND(原始MD!IE199,0)</f>
        <v>0</v>
      </c>
      <c r="IF199">
        <f>ROUND(原始MD!IF199,0)</f>
        <v>0</v>
      </c>
      <c r="IG199">
        <f>ROUND(原始MD!IG199,0)</f>
        <v>0</v>
      </c>
      <c r="IH199">
        <f>ROUND(原始MD!IH199,0)</f>
        <v>0</v>
      </c>
      <c r="II199">
        <f>ROUND(原始MD!II199,0)</f>
        <v>0</v>
      </c>
      <c r="IJ199">
        <f>ROUND(原始MD!IJ199,0)</f>
        <v>0</v>
      </c>
      <c r="IK199">
        <f>ROUND(原始MD!IK199,0)</f>
        <v>0</v>
      </c>
      <c r="IL199">
        <f>ROUND(原始MD!IL199,0)</f>
        <v>0</v>
      </c>
      <c r="IM199">
        <f>ROUND(原始MD!IM199,0)</f>
        <v>0</v>
      </c>
      <c r="IN199">
        <f>ROUND(原始MD!IN199,0)</f>
        <v>0</v>
      </c>
      <c r="IO199">
        <f>ROUND(原始MD!IO199,0)</f>
        <v>0</v>
      </c>
      <c r="IP199">
        <f>ROUND(原始MD!IP199,0)</f>
        <v>0</v>
      </c>
      <c r="IQ199">
        <f>ROUND(原始MD!IQ199,0)</f>
        <v>0</v>
      </c>
      <c r="IR199">
        <f>ROUND(原始MD!IR199,0)</f>
        <v>0</v>
      </c>
      <c r="IS199">
        <f>ROUND(原始MD!IS199,0)</f>
        <v>0</v>
      </c>
      <c r="IT199">
        <f>ROUND(原始MD!IT199,0)</f>
        <v>0</v>
      </c>
      <c r="IU199">
        <f>ROUND(原始MD!IU199,0)</f>
        <v>0</v>
      </c>
      <c r="IV199">
        <f>ROUND(原始MD!IV199,0)</f>
        <v>0</v>
      </c>
      <c r="IW199">
        <f>ROUND(原始MD!IW199,0)</f>
        <v>0</v>
      </c>
      <c r="IX199">
        <f>ROUND(原始MD!IX199,0)</f>
        <v>0</v>
      </c>
      <c r="IY199">
        <f>ROUND(原始MD!IY199,0)</f>
        <v>0</v>
      </c>
      <c r="IZ199">
        <f>ROUND(原始MD!IZ199,0)</f>
        <v>0</v>
      </c>
      <c r="JA199">
        <f>ROUND(原始MD!JA199,0)</f>
        <v>0</v>
      </c>
      <c r="JB199">
        <f>ROUND(原始MD!JB199,0)</f>
        <v>0</v>
      </c>
      <c r="JC199">
        <f>ROUND(原始MD!JC199,0)</f>
        <v>1</v>
      </c>
      <c r="JD199">
        <f>ROUND(原始MD!JD199,0)</f>
        <v>0</v>
      </c>
      <c r="JE199">
        <f>ROUND(原始MD!JE199,0)</f>
        <v>0</v>
      </c>
      <c r="JF199">
        <f>ROUND(原始MD!JF199,0)</f>
        <v>0</v>
      </c>
      <c r="JG199">
        <f>ROUND(原始MD!JG199,0)</f>
        <v>0</v>
      </c>
      <c r="JH199">
        <f>ROUND(原始MD!JH199,0)</f>
        <v>0</v>
      </c>
      <c r="JI199">
        <f>ROUND(原始MD!JI199,0)</f>
        <v>0</v>
      </c>
      <c r="JJ199">
        <f>ROUND(原始MD!JJ199,0)</f>
        <v>0</v>
      </c>
      <c r="JK199">
        <f>ROUND(原始MD!JK199,0)</f>
        <v>0</v>
      </c>
      <c r="JL199">
        <f>ROUND(原始MD!JL199,0)</f>
        <v>0</v>
      </c>
      <c r="JM199">
        <f>ROUND(原始MD!JM199,0)</f>
        <v>0</v>
      </c>
      <c r="JN199">
        <f>ROUND(原始MD!JN199,0)</f>
        <v>0</v>
      </c>
      <c r="JO199">
        <f>ROUND(原始MD!JO199,0)</f>
        <v>0</v>
      </c>
      <c r="JP199">
        <f>ROUND(原始MD!JP199,0)</f>
        <v>0</v>
      </c>
      <c r="JQ199">
        <f>ROUND(原始MD!JQ199,0)</f>
        <v>0</v>
      </c>
      <c r="JR199">
        <f>ROUND(原始MD!JR199,0)</f>
        <v>0</v>
      </c>
      <c r="JS199">
        <f>ROUND(原始MD!JS199,0)</f>
        <v>0</v>
      </c>
      <c r="JT199">
        <f>ROUND(原始MD!JT199,0)</f>
        <v>0</v>
      </c>
      <c r="JU199">
        <f>ROUND(原始MD!JU199,0)</f>
        <v>0</v>
      </c>
      <c r="JV199">
        <f>ROUND(原始MD!JV199,0)</f>
        <v>0</v>
      </c>
      <c r="JW199">
        <f>ROUND(原始MD!JW199,0)</f>
        <v>0</v>
      </c>
      <c r="JX199">
        <f>ROUND(原始MD!JX199,0)</f>
        <v>0</v>
      </c>
      <c r="JY199">
        <f>ROUND(原始MD!JY199,0)</f>
        <v>0</v>
      </c>
      <c r="JZ199">
        <f>ROUND(原始MD!JZ199,0)</f>
        <v>0</v>
      </c>
      <c r="KA199">
        <f>ROUND(原始MD!KA199,0)</f>
        <v>0</v>
      </c>
      <c r="KB199">
        <f>ROUND(原始MD!KB199,0)</f>
        <v>0</v>
      </c>
      <c r="KC199">
        <f>ROUND(原始MD!KC199,0)</f>
        <v>0</v>
      </c>
      <c r="KD199">
        <f>ROUND(原始MD!KD199,0)</f>
        <v>0</v>
      </c>
      <c r="KE199">
        <f>ROUND(原始MD!KE199,0)</f>
        <v>0</v>
      </c>
      <c r="KF199">
        <f>ROUND(原始MD!KF199,0)</f>
        <v>0</v>
      </c>
      <c r="KG199">
        <f>ROUND(原始MD!KG199,0)</f>
        <v>0</v>
      </c>
      <c r="KH199">
        <f>ROUND(原始MD!KH199,0)</f>
        <v>0</v>
      </c>
      <c r="KI199">
        <f>ROUND(原始MD!KI199,0)</f>
        <v>0</v>
      </c>
      <c r="KJ199">
        <f>ROUND(原始MD!KJ199,0)</f>
        <v>1</v>
      </c>
      <c r="KK199">
        <f>ROUND(原始MD!KK199,0)</f>
        <v>0</v>
      </c>
      <c r="KL199">
        <f>ROUND(原始MD!KL199,0)</f>
        <v>0</v>
      </c>
      <c r="KM199">
        <f>ROUND(原始MD!KM199,0)</f>
        <v>0</v>
      </c>
      <c r="KN199">
        <f>ROUND(原始MD!KN199,0)</f>
        <v>0</v>
      </c>
      <c r="KO199">
        <f>ROUND(原始MD!KO199,0)</f>
        <v>0</v>
      </c>
      <c r="KP199">
        <f>ROUND(原始MD!KP199,0)</f>
        <v>0</v>
      </c>
      <c r="KQ199">
        <f>ROUND(原始MD!KQ199,0)</f>
        <v>1</v>
      </c>
      <c r="KR199">
        <f>ROUND(原始MD!KR199,0)</f>
        <v>0</v>
      </c>
      <c r="KS199">
        <f>ROUND(原始MD!KS199,0)</f>
        <v>0</v>
      </c>
      <c r="KT199">
        <f>ROUND(原始MD!KT199,0)</f>
        <v>0</v>
      </c>
      <c r="KU199">
        <f>ROUND(原始MD!KU199,0)</f>
        <v>0</v>
      </c>
      <c r="KV199">
        <f>ROUND(原始MD!KV199,0)</f>
        <v>0</v>
      </c>
      <c r="KW199">
        <f>ROUND(原始MD!KW199,0)</f>
        <v>0</v>
      </c>
      <c r="KX199">
        <f>ROUND(原始MD!KX199,0)</f>
        <v>0</v>
      </c>
      <c r="KY199">
        <f>ROUND(原始MD!KY199,0)</f>
        <v>0</v>
      </c>
      <c r="KZ199">
        <f>ROUND(原始MD!KZ199,0)</f>
        <v>0</v>
      </c>
      <c r="LA199">
        <f>ROUND(原始MD!LA199,0)</f>
        <v>0</v>
      </c>
      <c r="LB199">
        <f>ROUND(原始MD!LB199,0)</f>
        <v>0</v>
      </c>
      <c r="LC199">
        <f>ROUND(原始MD!LC199,0)</f>
        <v>0</v>
      </c>
      <c r="LD199">
        <f>ROUND(原始MD!LD199,0)</f>
        <v>0</v>
      </c>
      <c r="LE199">
        <f>ROUND(原始MD!LE199,0)</f>
        <v>0</v>
      </c>
      <c r="LF199">
        <f>ROUND(原始MD!LF199,0)</f>
        <v>0</v>
      </c>
      <c r="LG199">
        <f>ROUND(原始MD!LG199,0)</f>
        <v>0</v>
      </c>
      <c r="LH199">
        <f>ROUND(原始MD!LH199,0)</f>
        <v>0</v>
      </c>
      <c r="LI199">
        <f>ROUND(原始MD!LI199,0)</f>
        <v>0</v>
      </c>
      <c r="LJ199">
        <f>ROUND(原始MD!LJ199,0)</f>
        <v>0</v>
      </c>
      <c r="LK199">
        <f>ROUND(原始MD!LK199,0)</f>
        <v>0</v>
      </c>
      <c r="LL199">
        <f>ROUND(原始MD!LL199,0)</f>
        <v>0</v>
      </c>
      <c r="LM199">
        <f>ROUND(原始MD!LM199,0)</f>
        <v>0</v>
      </c>
      <c r="LN199">
        <f>ROUND(原始MD!LN199,0)</f>
        <v>0</v>
      </c>
      <c r="LO199">
        <f>ROUND(原始MD!LO199,0)</f>
        <v>0</v>
      </c>
      <c r="LP199">
        <f>ROUND(原始MD!LP199,0)</f>
        <v>0</v>
      </c>
      <c r="LQ199">
        <f>ROUND(原始MD!LQ199,0)</f>
        <v>0</v>
      </c>
      <c r="LR199">
        <f>ROUND(原始MD!LR199,0)</f>
        <v>0</v>
      </c>
      <c r="LS199">
        <f>ROUND(原始MD!LS199,0)</f>
        <v>0</v>
      </c>
      <c r="LT199">
        <f>ROUND(原始MD!LT199,0)</f>
        <v>0</v>
      </c>
      <c r="LU199">
        <f>ROUND(原始MD!LU199,0)</f>
        <v>0</v>
      </c>
      <c r="LV199">
        <f>ROUND(原始MD!LV199,0)</f>
        <v>0</v>
      </c>
      <c r="LW199">
        <f>ROUND(原始MD!LW199,0)</f>
        <v>0</v>
      </c>
      <c r="LX199">
        <f>ROUND(原始MD!LX199,0)</f>
        <v>0</v>
      </c>
      <c r="LY199">
        <f>ROUND(原始MD!LY199,0)</f>
        <v>0</v>
      </c>
      <c r="LZ199">
        <f>ROUND(原始MD!LZ199,0)</f>
        <v>0</v>
      </c>
      <c r="MA199">
        <f>ROUND(原始MD!MA199,0)</f>
        <v>0</v>
      </c>
      <c r="MB199">
        <f>ROUND(原始MD!MB199,0)</f>
        <v>0</v>
      </c>
      <c r="MC199">
        <f>ROUND(原始MD!MC199,0)</f>
        <v>0</v>
      </c>
      <c r="MD199">
        <f>ROUND(原始MD!MD199,0)</f>
        <v>0</v>
      </c>
      <c r="ME199">
        <f>ROUND(原始MD!ME199,0)</f>
        <v>0</v>
      </c>
      <c r="MF199">
        <f>ROUND(原始MD!MF199,0)</f>
        <v>0</v>
      </c>
      <c r="MG199">
        <f>ROUND(原始MD!MG199,0)</f>
        <v>0</v>
      </c>
      <c r="MH199">
        <f>ROUND(原始MD!MH199,0)</f>
        <v>0</v>
      </c>
      <c r="MI199">
        <f>ROUND(原始MD!MI199,0)</f>
        <v>0</v>
      </c>
      <c r="MJ199">
        <f>ROUND(原始MD!MJ199,0)</f>
        <v>0</v>
      </c>
      <c r="MK199">
        <f>ROUND(原始MD!MK199,0)</f>
        <v>0</v>
      </c>
      <c r="ML199">
        <f>ROUND(原始MD!ML199,0)</f>
        <v>0</v>
      </c>
      <c r="MM199">
        <f>ROUND(原始MD!MM199,0)</f>
        <v>0</v>
      </c>
      <c r="MN199">
        <f>ROUND(原始MD!MN199,0)</f>
        <v>0</v>
      </c>
      <c r="MO199">
        <f>ROUND(原始MD!MO199,0)</f>
        <v>0</v>
      </c>
      <c r="MP199">
        <f>ROUND(原始MD!MP199,0)</f>
        <v>0</v>
      </c>
      <c r="MQ199">
        <f>ROUND(原始MD!MQ199,0)</f>
        <v>1</v>
      </c>
      <c r="MR199">
        <f>ROUND(原始MD!MR199,0)</f>
        <v>0</v>
      </c>
      <c r="MS199">
        <f>ROUND(原始MD!MS199,0)</f>
        <v>0</v>
      </c>
      <c r="MT199">
        <f>ROUND(原始MD!MT199,0)</f>
        <v>0</v>
      </c>
      <c r="MU199">
        <f>ROUND(原始MD!MU199,0)</f>
        <v>0</v>
      </c>
      <c r="MV199">
        <f>ROUND(原始MD!MV199,0)</f>
        <v>0</v>
      </c>
      <c r="MW199">
        <f>ROUND(原始MD!MW199,0)</f>
        <v>0</v>
      </c>
      <c r="MX199">
        <f>ROUND(原始MD!MX199,0)</f>
        <v>0</v>
      </c>
      <c r="MY199">
        <f>ROUND(原始MD!MY199,0)</f>
        <v>0</v>
      </c>
      <c r="MZ199">
        <f>ROUND(原始MD!MZ199,0)</f>
        <v>0</v>
      </c>
      <c r="NA199">
        <f>ROUND(原始MD!NA199,0)</f>
        <v>0</v>
      </c>
      <c r="NB199">
        <f>ROUND(原始MD!NB199,0)</f>
        <v>0</v>
      </c>
      <c r="NC199">
        <f>ROUND(原始MD!NC199,0)</f>
        <v>0</v>
      </c>
      <c r="ND199">
        <f>ROUND(原始MD!ND199,0)</f>
        <v>0</v>
      </c>
      <c r="NE199">
        <f>ROUND(原始MD!NE199,0)</f>
        <v>0</v>
      </c>
      <c r="NF199">
        <f>ROUND(原始MD!NF199,0)</f>
        <v>0</v>
      </c>
      <c r="NG199">
        <f>ROUND(原始MD!NG199,0)</f>
        <v>0</v>
      </c>
      <c r="NH199">
        <f>ROUND(原始MD!NH199,0)</f>
        <v>0</v>
      </c>
      <c r="NI199">
        <f>ROUND(原始MD!NI199,0)</f>
        <v>0</v>
      </c>
    </row>
    <row r="200" spans="1:373" x14ac:dyDescent="0.25">
      <c r="A200">
        <f>ROUND(原始MD!A200,0)</f>
        <v>0</v>
      </c>
      <c r="B200">
        <f>ROUND(原始MD!B200,0)</f>
        <v>0</v>
      </c>
      <c r="C200">
        <f>ROUND(原始MD!C200,0)</f>
        <v>0</v>
      </c>
      <c r="D200">
        <f>ROUND(原始MD!D200,0)</f>
        <v>0</v>
      </c>
      <c r="E200">
        <f>ROUND(原始MD!E200,0)</f>
        <v>0</v>
      </c>
      <c r="F200">
        <f>ROUND(原始MD!F200,0)</f>
        <v>0</v>
      </c>
      <c r="G200">
        <f>ROUND(原始MD!G200,0)</f>
        <v>0</v>
      </c>
      <c r="H200">
        <f>ROUND(原始MD!H200,0)</f>
        <v>0</v>
      </c>
      <c r="I200">
        <f>ROUND(原始MD!I200,0)</f>
        <v>0</v>
      </c>
      <c r="J200">
        <f>ROUND(原始MD!J200,0)</f>
        <v>0</v>
      </c>
      <c r="K200">
        <f>ROUND(原始MD!K200,0)</f>
        <v>0</v>
      </c>
      <c r="L200">
        <f>ROUND(原始MD!L200,0)</f>
        <v>0</v>
      </c>
      <c r="M200">
        <f>ROUND(原始MD!M200,0)</f>
        <v>0</v>
      </c>
      <c r="N200">
        <f>ROUND(原始MD!N200,0)</f>
        <v>0</v>
      </c>
      <c r="O200">
        <f>ROUND(原始MD!O200,0)</f>
        <v>0</v>
      </c>
      <c r="P200">
        <f>ROUND(原始MD!P200,0)</f>
        <v>0</v>
      </c>
      <c r="Q200">
        <f>ROUND(原始MD!Q200,0)</f>
        <v>0</v>
      </c>
      <c r="R200">
        <f>ROUND(原始MD!R200,0)</f>
        <v>0</v>
      </c>
      <c r="S200">
        <f>ROUND(原始MD!S200,0)</f>
        <v>0</v>
      </c>
      <c r="T200">
        <f>ROUND(原始MD!T200,0)</f>
        <v>0</v>
      </c>
      <c r="U200">
        <f>ROUND(原始MD!U200,0)</f>
        <v>0</v>
      </c>
      <c r="V200">
        <f>ROUND(原始MD!V200,0)</f>
        <v>0</v>
      </c>
      <c r="W200">
        <f>ROUND(原始MD!W200,0)</f>
        <v>0</v>
      </c>
      <c r="X200">
        <f>ROUND(原始MD!X200,0)</f>
        <v>0</v>
      </c>
      <c r="Y200">
        <f>ROUND(原始MD!Y200,0)</f>
        <v>0</v>
      </c>
      <c r="Z200">
        <f>ROUND(原始MD!Z200,0)</f>
        <v>0</v>
      </c>
      <c r="AA200">
        <f>ROUND(原始MD!AA200,0)</f>
        <v>0</v>
      </c>
      <c r="AB200">
        <f>ROUND(原始MD!AB200,0)</f>
        <v>0</v>
      </c>
      <c r="AC200">
        <f>ROUND(原始MD!AC200,0)</f>
        <v>0</v>
      </c>
      <c r="AD200">
        <f>ROUND(原始MD!AD200,0)</f>
        <v>0</v>
      </c>
      <c r="AE200">
        <f>ROUND(原始MD!AE200,0)</f>
        <v>0</v>
      </c>
      <c r="AF200">
        <f>ROUND(原始MD!AF200,0)</f>
        <v>0</v>
      </c>
      <c r="AG200">
        <f>ROUND(原始MD!AG200,0)</f>
        <v>0</v>
      </c>
      <c r="AH200">
        <f>ROUND(原始MD!AH200,0)</f>
        <v>0</v>
      </c>
      <c r="AI200">
        <f>ROUND(原始MD!AI200,0)</f>
        <v>0</v>
      </c>
      <c r="AJ200">
        <f>ROUND(原始MD!AJ200,0)</f>
        <v>0</v>
      </c>
      <c r="AK200">
        <f>ROUND(原始MD!AK200,0)</f>
        <v>0</v>
      </c>
      <c r="AL200">
        <f>ROUND(原始MD!AL200,0)</f>
        <v>0</v>
      </c>
      <c r="AM200">
        <f>ROUND(原始MD!AM200,0)</f>
        <v>0</v>
      </c>
      <c r="AN200">
        <f>ROUND(原始MD!AN200,0)</f>
        <v>0</v>
      </c>
      <c r="AO200">
        <f>ROUND(原始MD!AO200,0)</f>
        <v>0</v>
      </c>
      <c r="AP200">
        <f>ROUND(原始MD!AP200,0)</f>
        <v>0</v>
      </c>
      <c r="AQ200">
        <f>ROUND(原始MD!AQ200,0)</f>
        <v>0</v>
      </c>
      <c r="AR200">
        <f>ROUND(原始MD!AR200,0)</f>
        <v>0</v>
      </c>
      <c r="AS200">
        <f>ROUND(原始MD!AS200,0)</f>
        <v>0</v>
      </c>
      <c r="AT200">
        <f>ROUND(原始MD!AT200,0)</f>
        <v>0</v>
      </c>
      <c r="AU200">
        <f>ROUND(原始MD!AU200,0)</f>
        <v>0</v>
      </c>
      <c r="AV200">
        <f>ROUND(原始MD!AV200,0)</f>
        <v>0</v>
      </c>
      <c r="AW200">
        <f>ROUND(原始MD!AW200,0)</f>
        <v>0</v>
      </c>
      <c r="AX200">
        <f>ROUND(原始MD!AX200,0)</f>
        <v>0</v>
      </c>
      <c r="AY200">
        <f>ROUND(原始MD!AY200,0)</f>
        <v>0</v>
      </c>
      <c r="AZ200">
        <f>ROUND(原始MD!AZ200,0)</f>
        <v>0</v>
      </c>
      <c r="BA200">
        <f>ROUND(原始MD!BA200,0)</f>
        <v>0</v>
      </c>
      <c r="BB200">
        <f>ROUND(原始MD!BB200,0)</f>
        <v>0</v>
      </c>
      <c r="BC200">
        <f>ROUND(原始MD!BC200,0)</f>
        <v>0</v>
      </c>
      <c r="BD200">
        <f>ROUND(原始MD!BD200,0)</f>
        <v>0</v>
      </c>
      <c r="BE200">
        <f>ROUND(原始MD!BE200,0)</f>
        <v>0</v>
      </c>
      <c r="BF200">
        <f>ROUND(原始MD!BF200,0)</f>
        <v>0</v>
      </c>
      <c r="BG200">
        <f>ROUND(原始MD!BG200,0)</f>
        <v>0</v>
      </c>
      <c r="BH200">
        <f>ROUND(原始MD!BH200,0)</f>
        <v>0</v>
      </c>
      <c r="BI200">
        <f>ROUND(原始MD!BI200,0)</f>
        <v>0</v>
      </c>
      <c r="BJ200">
        <f>ROUND(原始MD!BJ200,0)</f>
        <v>0</v>
      </c>
      <c r="BK200">
        <f>ROUND(原始MD!BK200,0)</f>
        <v>0</v>
      </c>
      <c r="BL200">
        <f>ROUND(原始MD!BL200,0)</f>
        <v>0</v>
      </c>
      <c r="BM200">
        <f>ROUND(原始MD!BM200,0)</f>
        <v>0</v>
      </c>
      <c r="BN200">
        <f>ROUND(原始MD!BN200,0)</f>
        <v>0</v>
      </c>
      <c r="BO200">
        <f>ROUND(原始MD!BO200,0)</f>
        <v>0</v>
      </c>
      <c r="BP200">
        <f>ROUND(原始MD!BP200,0)</f>
        <v>0</v>
      </c>
      <c r="BQ200">
        <f>ROUND(原始MD!BQ200,0)</f>
        <v>0</v>
      </c>
      <c r="BR200">
        <f>ROUND(原始MD!BR200,0)</f>
        <v>0</v>
      </c>
      <c r="BS200">
        <f>ROUND(原始MD!BS200,0)</f>
        <v>0</v>
      </c>
      <c r="BT200">
        <f>ROUND(原始MD!BT200,0)</f>
        <v>0</v>
      </c>
      <c r="BU200">
        <f>ROUND(原始MD!BU200,0)</f>
        <v>0</v>
      </c>
      <c r="BV200">
        <f>ROUND(原始MD!BV200,0)</f>
        <v>0</v>
      </c>
      <c r="BW200">
        <f>ROUND(原始MD!BW200,0)</f>
        <v>0</v>
      </c>
      <c r="BX200">
        <f>ROUND(原始MD!BX200,0)</f>
        <v>0</v>
      </c>
      <c r="BY200">
        <f>ROUND(原始MD!BY200,0)</f>
        <v>0</v>
      </c>
      <c r="BZ200">
        <f>ROUND(原始MD!BZ200,0)</f>
        <v>0</v>
      </c>
      <c r="CA200">
        <f>ROUND(原始MD!CA200,0)</f>
        <v>0</v>
      </c>
      <c r="CB200">
        <f>ROUND(原始MD!CB200,0)</f>
        <v>0</v>
      </c>
      <c r="CC200">
        <f>ROUND(原始MD!CC200,0)</f>
        <v>0</v>
      </c>
      <c r="CD200">
        <f>ROUND(原始MD!CD200,0)</f>
        <v>0</v>
      </c>
      <c r="CE200">
        <f>ROUND(原始MD!CE200,0)</f>
        <v>0</v>
      </c>
      <c r="CF200">
        <f>ROUND(原始MD!CF200,0)</f>
        <v>0</v>
      </c>
      <c r="CG200">
        <f>ROUND(原始MD!CG200,0)</f>
        <v>0</v>
      </c>
      <c r="CH200">
        <f>ROUND(原始MD!CH200,0)</f>
        <v>0</v>
      </c>
      <c r="CI200">
        <f>ROUND(原始MD!CI200,0)</f>
        <v>0</v>
      </c>
      <c r="CJ200">
        <f>ROUND(原始MD!CJ200,0)</f>
        <v>0</v>
      </c>
      <c r="CK200">
        <f>ROUND(原始MD!CK200,0)</f>
        <v>0</v>
      </c>
      <c r="CL200">
        <f>ROUND(原始MD!CL200,0)</f>
        <v>0</v>
      </c>
      <c r="CM200">
        <f>ROUND(原始MD!CM200,0)</f>
        <v>0</v>
      </c>
      <c r="CN200">
        <f>ROUND(原始MD!CN200,0)</f>
        <v>0</v>
      </c>
      <c r="CO200">
        <f>ROUND(原始MD!CO200,0)</f>
        <v>0</v>
      </c>
      <c r="CP200">
        <f>ROUND(原始MD!CP200,0)</f>
        <v>0</v>
      </c>
      <c r="CQ200">
        <f>ROUND(原始MD!CQ200,0)</f>
        <v>0</v>
      </c>
      <c r="CR200">
        <f>ROUND(原始MD!CR200,0)</f>
        <v>0</v>
      </c>
      <c r="CS200">
        <f>ROUND(原始MD!CS200,0)</f>
        <v>0</v>
      </c>
      <c r="CT200">
        <f>ROUND(原始MD!CT200,0)</f>
        <v>0</v>
      </c>
      <c r="CU200">
        <f>ROUND(原始MD!CU200,0)</f>
        <v>0</v>
      </c>
      <c r="CV200">
        <f>ROUND(原始MD!CV200,0)</f>
        <v>0</v>
      </c>
      <c r="CW200">
        <f>ROUND(原始MD!CW200,0)</f>
        <v>0</v>
      </c>
      <c r="CX200">
        <f>ROUND(原始MD!CX200,0)</f>
        <v>0</v>
      </c>
      <c r="CY200">
        <f>ROUND(原始MD!CY200,0)</f>
        <v>0</v>
      </c>
      <c r="CZ200">
        <f>ROUND(原始MD!CZ200,0)</f>
        <v>0</v>
      </c>
      <c r="DA200">
        <f>ROUND(原始MD!DA200,0)</f>
        <v>0</v>
      </c>
      <c r="DB200">
        <f>ROUND(原始MD!DB200,0)</f>
        <v>0</v>
      </c>
      <c r="DC200">
        <f>ROUND(原始MD!DC200,0)</f>
        <v>0</v>
      </c>
      <c r="DD200">
        <f>ROUND(原始MD!DD200,0)</f>
        <v>0</v>
      </c>
      <c r="DE200">
        <f>ROUND(原始MD!DE200,0)</f>
        <v>0</v>
      </c>
      <c r="DF200">
        <f>ROUND(原始MD!DF200,0)</f>
        <v>0</v>
      </c>
      <c r="DG200">
        <f>ROUND(原始MD!DG200,0)</f>
        <v>0</v>
      </c>
      <c r="DH200">
        <f>ROUND(原始MD!DH200,0)</f>
        <v>0</v>
      </c>
      <c r="DI200">
        <f>ROUND(原始MD!DI200,0)</f>
        <v>0</v>
      </c>
      <c r="DJ200">
        <f>ROUND(原始MD!DJ200,0)</f>
        <v>0</v>
      </c>
      <c r="DK200">
        <f>ROUND(原始MD!DK200,0)</f>
        <v>0</v>
      </c>
      <c r="DL200">
        <f>ROUND(原始MD!DL200,0)</f>
        <v>0</v>
      </c>
      <c r="DM200">
        <f>ROUND(原始MD!DM200,0)</f>
        <v>0</v>
      </c>
      <c r="DN200">
        <f>ROUND(原始MD!DN200,0)</f>
        <v>0</v>
      </c>
      <c r="DO200">
        <f>ROUND(原始MD!DO200,0)</f>
        <v>0</v>
      </c>
      <c r="DP200">
        <f>ROUND(原始MD!DP200,0)</f>
        <v>0</v>
      </c>
      <c r="DQ200">
        <f>ROUND(原始MD!DQ200,0)</f>
        <v>0</v>
      </c>
      <c r="DR200">
        <f>ROUND(原始MD!DR200,0)</f>
        <v>0</v>
      </c>
      <c r="DS200">
        <f>ROUND(原始MD!DS200,0)</f>
        <v>0</v>
      </c>
      <c r="DT200">
        <f>ROUND(原始MD!DT200,0)</f>
        <v>0</v>
      </c>
      <c r="DU200">
        <f>ROUND(原始MD!DU200,0)</f>
        <v>0</v>
      </c>
      <c r="DV200">
        <f>ROUND(原始MD!DV200,0)</f>
        <v>0</v>
      </c>
      <c r="DW200">
        <f>ROUND(原始MD!DW200,0)</f>
        <v>0</v>
      </c>
      <c r="DX200">
        <f>ROUND(原始MD!DX200,0)</f>
        <v>0</v>
      </c>
      <c r="DY200">
        <f>ROUND(原始MD!DY200,0)</f>
        <v>0</v>
      </c>
      <c r="DZ200">
        <f>ROUND(原始MD!DZ200,0)</f>
        <v>0</v>
      </c>
      <c r="EA200">
        <f>ROUND(原始MD!EA200,0)</f>
        <v>0</v>
      </c>
      <c r="EB200">
        <f>ROUND(原始MD!EB200,0)</f>
        <v>0</v>
      </c>
      <c r="EC200">
        <f>ROUND(原始MD!EC200,0)</f>
        <v>0</v>
      </c>
      <c r="ED200">
        <f>ROUND(原始MD!ED200,0)</f>
        <v>0</v>
      </c>
      <c r="EE200">
        <f>ROUND(原始MD!EE200,0)</f>
        <v>0</v>
      </c>
      <c r="EF200">
        <f>ROUND(原始MD!EF200,0)</f>
        <v>0</v>
      </c>
      <c r="EG200">
        <f>ROUND(原始MD!EG200,0)</f>
        <v>0</v>
      </c>
      <c r="EH200">
        <f>ROUND(原始MD!EH200,0)</f>
        <v>0</v>
      </c>
      <c r="EI200">
        <f>ROUND(原始MD!EI200,0)</f>
        <v>0</v>
      </c>
      <c r="EJ200">
        <f>ROUND(原始MD!EJ200,0)</f>
        <v>0</v>
      </c>
      <c r="EK200">
        <f>ROUND(原始MD!EK200,0)</f>
        <v>0</v>
      </c>
      <c r="EL200">
        <f>ROUND(原始MD!EL200,0)</f>
        <v>0</v>
      </c>
      <c r="EM200">
        <f>ROUND(原始MD!EM200,0)</f>
        <v>0</v>
      </c>
      <c r="EN200">
        <f>ROUND(原始MD!EN200,0)</f>
        <v>0</v>
      </c>
      <c r="EO200">
        <f>ROUND(原始MD!EO200,0)</f>
        <v>0</v>
      </c>
      <c r="EP200">
        <f>ROUND(原始MD!EP200,0)</f>
        <v>0</v>
      </c>
      <c r="EQ200">
        <f>ROUND(原始MD!EQ200,0)</f>
        <v>0</v>
      </c>
      <c r="ER200">
        <f>ROUND(原始MD!ER200,0)</f>
        <v>0</v>
      </c>
      <c r="ES200">
        <f>ROUND(原始MD!ES200,0)</f>
        <v>0</v>
      </c>
      <c r="ET200">
        <f>ROUND(原始MD!ET200,0)</f>
        <v>0</v>
      </c>
      <c r="EU200">
        <f>ROUND(原始MD!EU200,0)</f>
        <v>0</v>
      </c>
      <c r="EV200">
        <f>ROUND(原始MD!EV200,0)</f>
        <v>0</v>
      </c>
      <c r="EW200">
        <f>ROUND(原始MD!EW200,0)</f>
        <v>0</v>
      </c>
      <c r="EX200">
        <f>ROUND(原始MD!EX200,0)</f>
        <v>0</v>
      </c>
      <c r="EY200">
        <f>ROUND(原始MD!EY200,0)</f>
        <v>0</v>
      </c>
      <c r="EZ200">
        <f>ROUND(原始MD!EZ200,0)</f>
        <v>0</v>
      </c>
      <c r="FA200">
        <f>ROUND(原始MD!FA200,0)</f>
        <v>0</v>
      </c>
      <c r="FB200">
        <f>ROUND(原始MD!FB200,0)</f>
        <v>0</v>
      </c>
      <c r="FC200">
        <f>ROUND(原始MD!FC200,0)</f>
        <v>0</v>
      </c>
      <c r="FD200">
        <f>ROUND(原始MD!FD200,0)</f>
        <v>0</v>
      </c>
      <c r="FE200">
        <f>ROUND(原始MD!FE200,0)</f>
        <v>0</v>
      </c>
      <c r="FF200">
        <f>ROUND(原始MD!FF200,0)</f>
        <v>0</v>
      </c>
      <c r="FG200">
        <f>ROUND(原始MD!FG200,0)</f>
        <v>0</v>
      </c>
      <c r="FH200">
        <f>ROUND(原始MD!FH200,0)</f>
        <v>0</v>
      </c>
      <c r="FI200">
        <f>ROUND(原始MD!FI200,0)</f>
        <v>0</v>
      </c>
      <c r="FJ200">
        <f>ROUND(原始MD!FJ200,0)</f>
        <v>0</v>
      </c>
      <c r="FK200">
        <f>ROUND(原始MD!FK200,0)</f>
        <v>0</v>
      </c>
      <c r="FL200">
        <f>ROUND(原始MD!FL200,0)</f>
        <v>0</v>
      </c>
      <c r="FM200">
        <f>ROUND(原始MD!FM200,0)</f>
        <v>0</v>
      </c>
      <c r="FN200">
        <f>ROUND(原始MD!FN200,0)</f>
        <v>1</v>
      </c>
      <c r="FO200">
        <f>ROUND(原始MD!FO200,0)</f>
        <v>0</v>
      </c>
      <c r="FP200">
        <f>ROUND(原始MD!FP200,0)</f>
        <v>0</v>
      </c>
      <c r="FQ200">
        <f>ROUND(原始MD!FQ200,0)</f>
        <v>0</v>
      </c>
      <c r="FR200">
        <f>ROUND(原始MD!FR200,0)</f>
        <v>0</v>
      </c>
      <c r="FS200">
        <f>ROUND(原始MD!FS200,0)</f>
        <v>0</v>
      </c>
      <c r="FT200">
        <f>ROUND(原始MD!FT200,0)</f>
        <v>0</v>
      </c>
      <c r="FU200">
        <f>ROUND(原始MD!FU200,0)</f>
        <v>0</v>
      </c>
      <c r="FV200">
        <f>ROUND(原始MD!FV200,0)</f>
        <v>0</v>
      </c>
      <c r="FW200">
        <f>ROUND(原始MD!FW200,0)</f>
        <v>0</v>
      </c>
      <c r="FX200">
        <f>ROUND(原始MD!FX200,0)</f>
        <v>0</v>
      </c>
      <c r="FY200">
        <f>ROUND(原始MD!FY200,0)</f>
        <v>0</v>
      </c>
      <c r="FZ200">
        <f>ROUND(原始MD!FZ200,0)</f>
        <v>0</v>
      </c>
      <c r="GA200">
        <f>ROUND(原始MD!GA200,0)</f>
        <v>0</v>
      </c>
      <c r="GB200">
        <f>ROUND(原始MD!GB200,0)</f>
        <v>0</v>
      </c>
      <c r="GC200">
        <f>ROUND(原始MD!GC200,0)</f>
        <v>0</v>
      </c>
      <c r="GD200">
        <f>ROUND(原始MD!GD200,0)</f>
        <v>0</v>
      </c>
      <c r="GE200">
        <f>ROUND(原始MD!GE200,0)</f>
        <v>0</v>
      </c>
      <c r="GF200">
        <f>ROUND(原始MD!GF200,0)</f>
        <v>0</v>
      </c>
      <c r="GG200">
        <f>ROUND(原始MD!GG200,0)</f>
        <v>0</v>
      </c>
      <c r="GH200">
        <f>ROUND(原始MD!GH200,0)</f>
        <v>0</v>
      </c>
      <c r="GI200">
        <f>ROUND(原始MD!GI200,0)</f>
        <v>0</v>
      </c>
      <c r="GJ200">
        <f>ROUND(原始MD!GJ200,0)</f>
        <v>0</v>
      </c>
      <c r="GK200">
        <f>ROUND(原始MD!GK200,0)</f>
        <v>0</v>
      </c>
      <c r="GL200">
        <f>ROUND(原始MD!GL200,0)</f>
        <v>0</v>
      </c>
      <c r="GM200">
        <f>ROUND(原始MD!GM200,0)</f>
        <v>0</v>
      </c>
      <c r="GN200">
        <f>ROUND(原始MD!GN200,0)</f>
        <v>0</v>
      </c>
      <c r="GO200">
        <f>ROUND(原始MD!GO200,0)</f>
        <v>0</v>
      </c>
      <c r="GP200">
        <f>ROUND(原始MD!GP200,0)</f>
        <v>0</v>
      </c>
      <c r="GQ200">
        <f>ROUND(原始MD!GQ200,0)</f>
        <v>0</v>
      </c>
      <c r="GR200">
        <f>ROUND(原始MD!GR200,0)</f>
        <v>0</v>
      </c>
      <c r="GS200">
        <f>ROUND(原始MD!GS200,0)</f>
        <v>0</v>
      </c>
      <c r="GT200">
        <f>ROUND(原始MD!GT200,0)</f>
        <v>0</v>
      </c>
      <c r="GU200">
        <f>ROUND(原始MD!GU200,0)</f>
        <v>0</v>
      </c>
      <c r="GV200">
        <f>ROUND(原始MD!GV200,0)</f>
        <v>0</v>
      </c>
      <c r="GW200">
        <f>ROUND(原始MD!GW200,0)</f>
        <v>0</v>
      </c>
      <c r="GX200">
        <f>ROUND(原始MD!GX200,0)</f>
        <v>0</v>
      </c>
      <c r="GY200">
        <f>ROUND(原始MD!GY200,0)</f>
        <v>0</v>
      </c>
      <c r="GZ200">
        <f>ROUND(原始MD!GZ200,0)</f>
        <v>0</v>
      </c>
      <c r="HA200">
        <f>ROUND(原始MD!HA200,0)</f>
        <v>0</v>
      </c>
      <c r="HB200">
        <f>ROUND(原始MD!HB200,0)</f>
        <v>0</v>
      </c>
      <c r="HC200">
        <f>ROUND(原始MD!HC200,0)</f>
        <v>0</v>
      </c>
      <c r="HD200">
        <f>ROUND(原始MD!HD200,0)</f>
        <v>0</v>
      </c>
      <c r="HE200">
        <f>ROUND(原始MD!HE200,0)</f>
        <v>0</v>
      </c>
      <c r="HF200">
        <f>ROUND(原始MD!HF200,0)</f>
        <v>0</v>
      </c>
      <c r="HG200">
        <f>ROUND(原始MD!HG200,0)</f>
        <v>0</v>
      </c>
      <c r="HH200">
        <f>ROUND(原始MD!HH200,0)</f>
        <v>0</v>
      </c>
      <c r="HI200">
        <f>ROUND(原始MD!HI200,0)</f>
        <v>0</v>
      </c>
      <c r="HJ200">
        <f>ROUND(原始MD!HJ200,0)</f>
        <v>0</v>
      </c>
      <c r="HK200">
        <f>ROUND(原始MD!HK200,0)</f>
        <v>0</v>
      </c>
      <c r="HL200">
        <f>ROUND(原始MD!HL200,0)</f>
        <v>0</v>
      </c>
      <c r="HM200">
        <f>ROUND(原始MD!HM200,0)</f>
        <v>0</v>
      </c>
      <c r="HN200">
        <f>ROUND(原始MD!HN200,0)</f>
        <v>0</v>
      </c>
      <c r="HO200">
        <f>ROUND(原始MD!HO200,0)</f>
        <v>0</v>
      </c>
      <c r="HP200">
        <f>ROUND(原始MD!HP200,0)</f>
        <v>0</v>
      </c>
      <c r="HQ200">
        <f>ROUND(原始MD!HQ200,0)</f>
        <v>0</v>
      </c>
      <c r="HR200">
        <f>ROUND(原始MD!HR200,0)</f>
        <v>0</v>
      </c>
      <c r="HS200">
        <f>ROUND(原始MD!HS200,0)</f>
        <v>0</v>
      </c>
      <c r="HT200">
        <f>ROUND(原始MD!HT200,0)</f>
        <v>0</v>
      </c>
      <c r="HU200">
        <f>ROUND(原始MD!HU200,0)</f>
        <v>0</v>
      </c>
      <c r="HV200">
        <f>ROUND(原始MD!HV200,0)</f>
        <v>0</v>
      </c>
      <c r="HW200">
        <f>ROUND(原始MD!HW200,0)</f>
        <v>0</v>
      </c>
      <c r="HX200">
        <f>ROUND(原始MD!HX200,0)</f>
        <v>0</v>
      </c>
      <c r="HY200">
        <f>ROUND(原始MD!HY200,0)</f>
        <v>0</v>
      </c>
      <c r="HZ200">
        <f>ROUND(原始MD!HZ200,0)</f>
        <v>0</v>
      </c>
      <c r="IA200">
        <f>ROUND(原始MD!IA200,0)</f>
        <v>0</v>
      </c>
      <c r="IB200">
        <f>ROUND(原始MD!IB200,0)</f>
        <v>0</v>
      </c>
      <c r="IC200">
        <f>ROUND(原始MD!IC200,0)</f>
        <v>0</v>
      </c>
      <c r="ID200">
        <f>ROUND(原始MD!ID200,0)</f>
        <v>0</v>
      </c>
      <c r="IE200">
        <f>ROUND(原始MD!IE200,0)</f>
        <v>0</v>
      </c>
      <c r="IF200">
        <f>ROUND(原始MD!IF200,0)</f>
        <v>0</v>
      </c>
      <c r="IG200">
        <f>ROUND(原始MD!IG200,0)</f>
        <v>0</v>
      </c>
      <c r="IH200">
        <f>ROUND(原始MD!IH200,0)</f>
        <v>0</v>
      </c>
      <c r="II200">
        <f>ROUND(原始MD!II200,0)</f>
        <v>0</v>
      </c>
      <c r="IJ200">
        <f>ROUND(原始MD!IJ200,0)</f>
        <v>0</v>
      </c>
      <c r="IK200">
        <f>ROUND(原始MD!IK200,0)</f>
        <v>0</v>
      </c>
      <c r="IL200">
        <f>ROUND(原始MD!IL200,0)</f>
        <v>0</v>
      </c>
      <c r="IM200">
        <f>ROUND(原始MD!IM200,0)</f>
        <v>0</v>
      </c>
      <c r="IN200">
        <f>ROUND(原始MD!IN200,0)</f>
        <v>0</v>
      </c>
      <c r="IO200">
        <f>ROUND(原始MD!IO200,0)</f>
        <v>0</v>
      </c>
      <c r="IP200">
        <f>ROUND(原始MD!IP200,0)</f>
        <v>0</v>
      </c>
      <c r="IQ200">
        <f>ROUND(原始MD!IQ200,0)</f>
        <v>0</v>
      </c>
      <c r="IR200">
        <f>ROUND(原始MD!IR200,0)</f>
        <v>0</v>
      </c>
      <c r="IS200">
        <f>ROUND(原始MD!IS200,0)</f>
        <v>0</v>
      </c>
      <c r="IT200">
        <f>ROUND(原始MD!IT200,0)</f>
        <v>0</v>
      </c>
      <c r="IU200">
        <f>ROUND(原始MD!IU200,0)</f>
        <v>0</v>
      </c>
      <c r="IV200">
        <f>ROUND(原始MD!IV200,0)</f>
        <v>0</v>
      </c>
      <c r="IW200">
        <f>ROUND(原始MD!IW200,0)</f>
        <v>0</v>
      </c>
      <c r="IX200">
        <f>ROUND(原始MD!IX200,0)</f>
        <v>0</v>
      </c>
      <c r="IY200">
        <f>ROUND(原始MD!IY200,0)</f>
        <v>0</v>
      </c>
      <c r="IZ200">
        <f>ROUND(原始MD!IZ200,0)</f>
        <v>0</v>
      </c>
      <c r="JA200">
        <f>ROUND(原始MD!JA200,0)</f>
        <v>0</v>
      </c>
      <c r="JB200">
        <f>ROUND(原始MD!JB200,0)</f>
        <v>0</v>
      </c>
      <c r="JC200">
        <f>ROUND(原始MD!JC200,0)</f>
        <v>0</v>
      </c>
      <c r="JD200">
        <f>ROUND(原始MD!JD200,0)</f>
        <v>0</v>
      </c>
      <c r="JE200">
        <f>ROUND(原始MD!JE200,0)</f>
        <v>0</v>
      </c>
      <c r="JF200">
        <f>ROUND(原始MD!JF200,0)</f>
        <v>0</v>
      </c>
      <c r="JG200">
        <f>ROUND(原始MD!JG200,0)</f>
        <v>0</v>
      </c>
      <c r="JH200">
        <f>ROUND(原始MD!JH200,0)</f>
        <v>0</v>
      </c>
      <c r="JI200">
        <f>ROUND(原始MD!JI200,0)</f>
        <v>0</v>
      </c>
      <c r="JJ200">
        <f>ROUND(原始MD!JJ200,0)</f>
        <v>0</v>
      </c>
      <c r="JK200">
        <f>ROUND(原始MD!JK200,0)</f>
        <v>0</v>
      </c>
      <c r="JL200">
        <f>ROUND(原始MD!JL200,0)</f>
        <v>0</v>
      </c>
      <c r="JM200">
        <f>ROUND(原始MD!JM200,0)</f>
        <v>0</v>
      </c>
      <c r="JN200">
        <f>ROUND(原始MD!JN200,0)</f>
        <v>0</v>
      </c>
      <c r="JO200">
        <f>ROUND(原始MD!JO200,0)</f>
        <v>0</v>
      </c>
      <c r="JP200">
        <f>ROUND(原始MD!JP200,0)</f>
        <v>0</v>
      </c>
      <c r="JQ200">
        <f>ROUND(原始MD!JQ200,0)</f>
        <v>0</v>
      </c>
      <c r="JR200">
        <f>ROUND(原始MD!JR200,0)</f>
        <v>0</v>
      </c>
      <c r="JS200">
        <f>ROUND(原始MD!JS200,0)</f>
        <v>0</v>
      </c>
      <c r="JT200">
        <f>ROUND(原始MD!JT200,0)</f>
        <v>0</v>
      </c>
      <c r="JU200">
        <f>ROUND(原始MD!JU200,0)</f>
        <v>0</v>
      </c>
      <c r="JV200">
        <f>ROUND(原始MD!JV200,0)</f>
        <v>0</v>
      </c>
      <c r="JW200">
        <f>ROUND(原始MD!JW200,0)</f>
        <v>0</v>
      </c>
      <c r="JX200">
        <f>ROUND(原始MD!JX200,0)</f>
        <v>0</v>
      </c>
      <c r="JY200">
        <f>ROUND(原始MD!JY200,0)</f>
        <v>0</v>
      </c>
      <c r="JZ200">
        <f>ROUND(原始MD!JZ200,0)</f>
        <v>0</v>
      </c>
      <c r="KA200">
        <f>ROUND(原始MD!KA200,0)</f>
        <v>0</v>
      </c>
      <c r="KB200">
        <f>ROUND(原始MD!KB200,0)</f>
        <v>0</v>
      </c>
      <c r="KC200">
        <f>ROUND(原始MD!KC200,0)</f>
        <v>0</v>
      </c>
      <c r="KD200">
        <f>ROUND(原始MD!KD200,0)</f>
        <v>0</v>
      </c>
      <c r="KE200">
        <f>ROUND(原始MD!KE200,0)</f>
        <v>0</v>
      </c>
      <c r="KF200">
        <f>ROUND(原始MD!KF200,0)</f>
        <v>0</v>
      </c>
      <c r="KG200">
        <f>ROUND(原始MD!KG200,0)</f>
        <v>0</v>
      </c>
      <c r="KH200">
        <f>ROUND(原始MD!KH200,0)</f>
        <v>0</v>
      </c>
      <c r="KI200">
        <f>ROUND(原始MD!KI200,0)</f>
        <v>0</v>
      </c>
      <c r="KJ200">
        <f>ROUND(原始MD!KJ200,0)</f>
        <v>0</v>
      </c>
      <c r="KK200">
        <f>ROUND(原始MD!KK200,0)</f>
        <v>0</v>
      </c>
      <c r="KL200">
        <f>ROUND(原始MD!KL200,0)</f>
        <v>0</v>
      </c>
      <c r="KM200">
        <f>ROUND(原始MD!KM200,0)</f>
        <v>0</v>
      </c>
      <c r="KN200">
        <f>ROUND(原始MD!KN200,0)</f>
        <v>0</v>
      </c>
      <c r="KO200">
        <f>ROUND(原始MD!KO200,0)</f>
        <v>0</v>
      </c>
      <c r="KP200">
        <f>ROUND(原始MD!KP200,0)</f>
        <v>0</v>
      </c>
      <c r="KQ200">
        <f>ROUND(原始MD!KQ200,0)</f>
        <v>0</v>
      </c>
      <c r="KR200">
        <f>ROUND(原始MD!KR200,0)</f>
        <v>0</v>
      </c>
      <c r="KS200">
        <f>ROUND(原始MD!KS200,0)</f>
        <v>0</v>
      </c>
      <c r="KT200">
        <f>ROUND(原始MD!KT200,0)</f>
        <v>0</v>
      </c>
      <c r="KU200">
        <f>ROUND(原始MD!KU200,0)</f>
        <v>0</v>
      </c>
      <c r="KV200">
        <f>ROUND(原始MD!KV200,0)</f>
        <v>0</v>
      </c>
      <c r="KW200">
        <f>ROUND(原始MD!KW200,0)</f>
        <v>0</v>
      </c>
      <c r="KX200">
        <f>ROUND(原始MD!KX200,0)</f>
        <v>0</v>
      </c>
      <c r="KY200">
        <f>ROUND(原始MD!KY200,0)</f>
        <v>0</v>
      </c>
      <c r="KZ200">
        <f>ROUND(原始MD!KZ200,0)</f>
        <v>0</v>
      </c>
      <c r="LA200">
        <f>ROUND(原始MD!LA200,0)</f>
        <v>0</v>
      </c>
      <c r="LB200">
        <f>ROUND(原始MD!LB200,0)</f>
        <v>0</v>
      </c>
      <c r="LC200">
        <f>ROUND(原始MD!LC200,0)</f>
        <v>0</v>
      </c>
      <c r="LD200">
        <f>ROUND(原始MD!LD200,0)</f>
        <v>0</v>
      </c>
      <c r="LE200">
        <f>ROUND(原始MD!LE200,0)</f>
        <v>0</v>
      </c>
      <c r="LF200">
        <f>ROUND(原始MD!LF200,0)</f>
        <v>0</v>
      </c>
      <c r="LG200">
        <f>ROUND(原始MD!LG200,0)</f>
        <v>0</v>
      </c>
      <c r="LH200">
        <f>ROUND(原始MD!LH200,0)</f>
        <v>0</v>
      </c>
      <c r="LI200">
        <f>ROUND(原始MD!LI200,0)</f>
        <v>0</v>
      </c>
      <c r="LJ200">
        <f>ROUND(原始MD!LJ200,0)</f>
        <v>0</v>
      </c>
      <c r="LK200">
        <f>ROUND(原始MD!LK200,0)</f>
        <v>0</v>
      </c>
      <c r="LL200">
        <f>ROUND(原始MD!LL200,0)</f>
        <v>0</v>
      </c>
      <c r="LM200">
        <f>ROUND(原始MD!LM200,0)</f>
        <v>0</v>
      </c>
      <c r="LN200">
        <f>ROUND(原始MD!LN200,0)</f>
        <v>0</v>
      </c>
      <c r="LO200">
        <f>ROUND(原始MD!LO200,0)</f>
        <v>0</v>
      </c>
      <c r="LP200">
        <f>ROUND(原始MD!LP200,0)</f>
        <v>0</v>
      </c>
      <c r="LQ200">
        <f>ROUND(原始MD!LQ200,0)</f>
        <v>0</v>
      </c>
      <c r="LR200">
        <f>ROUND(原始MD!LR200,0)</f>
        <v>0</v>
      </c>
      <c r="LS200">
        <f>ROUND(原始MD!LS200,0)</f>
        <v>0</v>
      </c>
      <c r="LT200">
        <f>ROUND(原始MD!LT200,0)</f>
        <v>0</v>
      </c>
      <c r="LU200">
        <f>ROUND(原始MD!LU200,0)</f>
        <v>0</v>
      </c>
      <c r="LV200">
        <f>ROUND(原始MD!LV200,0)</f>
        <v>0</v>
      </c>
      <c r="LW200">
        <f>ROUND(原始MD!LW200,0)</f>
        <v>0</v>
      </c>
      <c r="LX200">
        <f>ROUND(原始MD!LX200,0)</f>
        <v>0</v>
      </c>
      <c r="LY200">
        <f>ROUND(原始MD!LY200,0)</f>
        <v>0</v>
      </c>
      <c r="LZ200">
        <f>ROUND(原始MD!LZ200,0)</f>
        <v>0</v>
      </c>
      <c r="MA200">
        <f>ROUND(原始MD!MA200,0)</f>
        <v>0</v>
      </c>
      <c r="MB200">
        <f>ROUND(原始MD!MB200,0)</f>
        <v>0</v>
      </c>
      <c r="MC200">
        <f>ROUND(原始MD!MC200,0)</f>
        <v>0</v>
      </c>
      <c r="MD200">
        <f>ROUND(原始MD!MD200,0)</f>
        <v>0</v>
      </c>
      <c r="ME200">
        <f>ROUND(原始MD!ME200,0)</f>
        <v>0</v>
      </c>
      <c r="MF200">
        <f>ROUND(原始MD!MF200,0)</f>
        <v>0</v>
      </c>
      <c r="MG200">
        <f>ROUND(原始MD!MG200,0)</f>
        <v>0</v>
      </c>
      <c r="MH200">
        <f>ROUND(原始MD!MH200,0)</f>
        <v>0</v>
      </c>
      <c r="MI200">
        <f>ROUND(原始MD!MI200,0)</f>
        <v>0</v>
      </c>
      <c r="MJ200">
        <f>ROUND(原始MD!MJ200,0)</f>
        <v>0</v>
      </c>
      <c r="MK200">
        <f>ROUND(原始MD!MK200,0)</f>
        <v>0</v>
      </c>
      <c r="ML200">
        <f>ROUND(原始MD!ML200,0)</f>
        <v>0</v>
      </c>
      <c r="MM200">
        <f>ROUND(原始MD!MM200,0)</f>
        <v>0</v>
      </c>
      <c r="MN200">
        <f>ROUND(原始MD!MN200,0)</f>
        <v>0</v>
      </c>
      <c r="MO200">
        <f>ROUND(原始MD!MO200,0)</f>
        <v>0</v>
      </c>
      <c r="MP200">
        <f>ROUND(原始MD!MP200,0)</f>
        <v>0</v>
      </c>
      <c r="MQ200">
        <f>ROUND(原始MD!MQ200,0)</f>
        <v>0</v>
      </c>
      <c r="MR200">
        <f>ROUND(原始MD!MR200,0)</f>
        <v>0</v>
      </c>
      <c r="MS200">
        <f>ROUND(原始MD!MS200,0)</f>
        <v>0</v>
      </c>
      <c r="MT200">
        <f>ROUND(原始MD!MT200,0)</f>
        <v>0</v>
      </c>
      <c r="MU200">
        <f>ROUND(原始MD!MU200,0)</f>
        <v>0</v>
      </c>
      <c r="MV200">
        <f>ROUND(原始MD!MV200,0)</f>
        <v>0</v>
      </c>
      <c r="MW200">
        <f>ROUND(原始MD!MW200,0)</f>
        <v>0</v>
      </c>
      <c r="MX200">
        <f>ROUND(原始MD!MX200,0)</f>
        <v>0</v>
      </c>
      <c r="MY200">
        <f>ROUND(原始MD!MY200,0)</f>
        <v>0</v>
      </c>
      <c r="MZ200">
        <f>ROUND(原始MD!MZ200,0)</f>
        <v>0</v>
      </c>
      <c r="NA200">
        <f>ROUND(原始MD!NA200,0)</f>
        <v>0</v>
      </c>
      <c r="NB200">
        <f>ROUND(原始MD!NB200,0)</f>
        <v>0</v>
      </c>
      <c r="NC200">
        <f>ROUND(原始MD!NC200,0)</f>
        <v>0</v>
      </c>
      <c r="ND200">
        <f>ROUND(原始MD!ND200,0)</f>
        <v>0</v>
      </c>
      <c r="NE200">
        <f>ROUND(原始MD!NE200,0)</f>
        <v>0</v>
      </c>
      <c r="NF200">
        <f>ROUND(原始MD!NF200,0)</f>
        <v>0</v>
      </c>
      <c r="NG200">
        <f>ROUND(原始MD!NG200,0)</f>
        <v>0</v>
      </c>
      <c r="NH200">
        <f>ROUND(原始MD!NH200,0)</f>
        <v>0</v>
      </c>
      <c r="NI200">
        <f>ROUND(原始MD!NI200,0)</f>
        <v>0</v>
      </c>
    </row>
    <row r="201" spans="1:373" x14ac:dyDescent="0.25">
      <c r="A201">
        <f>ROUND(原始MD!A201,0)</f>
        <v>0</v>
      </c>
      <c r="B201">
        <f>ROUND(原始MD!B201,0)</f>
        <v>0</v>
      </c>
      <c r="C201">
        <f>ROUND(原始MD!C201,0)</f>
        <v>0</v>
      </c>
      <c r="D201">
        <f>ROUND(原始MD!D201,0)</f>
        <v>0</v>
      </c>
      <c r="E201">
        <f>ROUND(原始MD!E201,0)</f>
        <v>0</v>
      </c>
      <c r="F201">
        <f>ROUND(原始MD!F201,0)</f>
        <v>0</v>
      </c>
      <c r="G201">
        <f>ROUND(原始MD!G201,0)</f>
        <v>1</v>
      </c>
      <c r="H201">
        <f>ROUND(原始MD!H201,0)</f>
        <v>0</v>
      </c>
      <c r="I201">
        <f>ROUND(原始MD!I201,0)</f>
        <v>0</v>
      </c>
      <c r="J201">
        <f>ROUND(原始MD!J201,0)</f>
        <v>0</v>
      </c>
      <c r="K201">
        <f>ROUND(原始MD!K201,0)</f>
        <v>0</v>
      </c>
      <c r="L201">
        <f>ROUND(原始MD!L201,0)</f>
        <v>1</v>
      </c>
      <c r="M201">
        <f>ROUND(原始MD!M201,0)</f>
        <v>0</v>
      </c>
      <c r="N201">
        <f>ROUND(原始MD!N201,0)</f>
        <v>0</v>
      </c>
      <c r="O201">
        <f>ROUND(原始MD!O201,0)</f>
        <v>0</v>
      </c>
      <c r="P201">
        <f>ROUND(原始MD!P201,0)</f>
        <v>0</v>
      </c>
      <c r="Q201">
        <f>ROUND(原始MD!Q201,0)</f>
        <v>0</v>
      </c>
      <c r="R201">
        <f>ROUND(原始MD!R201,0)</f>
        <v>0</v>
      </c>
      <c r="S201">
        <f>ROUND(原始MD!S201,0)</f>
        <v>0</v>
      </c>
      <c r="T201">
        <f>ROUND(原始MD!T201,0)</f>
        <v>0</v>
      </c>
      <c r="U201">
        <f>ROUND(原始MD!U201,0)</f>
        <v>0</v>
      </c>
      <c r="V201">
        <f>ROUND(原始MD!V201,0)</f>
        <v>0</v>
      </c>
      <c r="W201">
        <f>ROUND(原始MD!W201,0)</f>
        <v>0</v>
      </c>
      <c r="X201">
        <f>ROUND(原始MD!X201,0)</f>
        <v>0</v>
      </c>
      <c r="Y201">
        <f>ROUND(原始MD!Y201,0)</f>
        <v>0</v>
      </c>
      <c r="Z201">
        <f>ROUND(原始MD!Z201,0)</f>
        <v>0</v>
      </c>
      <c r="AA201">
        <f>ROUND(原始MD!AA201,0)</f>
        <v>0</v>
      </c>
      <c r="AB201">
        <f>ROUND(原始MD!AB201,0)</f>
        <v>0</v>
      </c>
      <c r="AC201">
        <f>ROUND(原始MD!AC201,0)</f>
        <v>0</v>
      </c>
      <c r="AD201">
        <f>ROUND(原始MD!AD201,0)</f>
        <v>0</v>
      </c>
      <c r="AE201">
        <f>ROUND(原始MD!AE201,0)</f>
        <v>0</v>
      </c>
      <c r="AF201">
        <f>ROUND(原始MD!AF201,0)</f>
        <v>0</v>
      </c>
      <c r="AG201">
        <f>ROUND(原始MD!AG201,0)</f>
        <v>0</v>
      </c>
      <c r="AH201">
        <f>ROUND(原始MD!AH201,0)</f>
        <v>0</v>
      </c>
      <c r="AI201">
        <f>ROUND(原始MD!AI201,0)</f>
        <v>0</v>
      </c>
      <c r="AJ201">
        <f>ROUND(原始MD!AJ201,0)</f>
        <v>0</v>
      </c>
      <c r="AK201">
        <f>ROUND(原始MD!AK201,0)</f>
        <v>0</v>
      </c>
      <c r="AL201">
        <f>ROUND(原始MD!AL201,0)</f>
        <v>0</v>
      </c>
      <c r="AM201">
        <f>ROUND(原始MD!AM201,0)</f>
        <v>0</v>
      </c>
      <c r="AN201">
        <f>ROUND(原始MD!AN201,0)</f>
        <v>0</v>
      </c>
      <c r="AO201">
        <f>ROUND(原始MD!AO201,0)</f>
        <v>0</v>
      </c>
      <c r="AP201">
        <f>ROUND(原始MD!AP201,0)</f>
        <v>0</v>
      </c>
      <c r="AQ201">
        <f>ROUND(原始MD!AQ201,0)</f>
        <v>0</v>
      </c>
      <c r="AR201">
        <f>ROUND(原始MD!AR201,0)</f>
        <v>0</v>
      </c>
      <c r="AS201">
        <f>ROUND(原始MD!AS201,0)</f>
        <v>0</v>
      </c>
      <c r="AT201">
        <f>ROUND(原始MD!AT201,0)</f>
        <v>0</v>
      </c>
      <c r="AU201">
        <f>ROUND(原始MD!AU201,0)</f>
        <v>0</v>
      </c>
      <c r="AV201">
        <f>ROUND(原始MD!AV201,0)</f>
        <v>0</v>
      </c>
      <c r="AW201">
        <f>ROUND(原始MD!AW201,0)</f>
        <v>0</v>
      </c>
      <c r="AX201">
        <f>ROUND(原始MD!AX201,0)</f>
        <v>0</v>
      </c>
      <c r="AY201">
        <f>ROUND(原始MD!AY201,0)</f>
        <v>0</v>
      </c>
      <c r="AZ201">
        <f>ROUND(原始MD!AZ201,0)</f>
        <v>0</v>
      </c>
      <c r="BA201">
        <f>ROUND(原始MD!BA201,0)</f>
        <v>0</v>
      </c>
      <c r="BB201">
        <f>ROUND(原始MD!BB201,0)</f>
        <v>0</v>
      </c>
      <c r="BC201">
        <f>ROUND(原始MD!BC201,0)</f>
        <v>0</v>
      </c>
      <c r="BD201">
        <f>ROUND(原始MD!BD201,0)</f>
        <v>0</v>
      </c>
      <c r="BE201">
        <f>ROUND(原始MD!BE201,0)</f>
        <v>0</v>
      </c>
      <c r="BF201">
        <f>ROUND(原始MD!BF201,0)</f>
        <v>0</v>
      </c>
      <c r="BG201">
        <f>ROUND(原始MD!BG201,0)</f>
        <v>0</v>
      </c>
      <c r="BH201">
        <f>ROUND(原始MD!BH201,0)</f>
        <v>1</v>
      </c>
      <c r="BI201">
        <f>ROUND(原始MD!BI201,0)</f>
        <v>0</v>
      </c>
      <c r="BJ201">
        <f>ROUND(原始MD!BJ201,0)</f>
        <v>0</v>
      </c>
      <c r="BK201">
        <f>ROUND(原始MD!BK201,0)</f>
        <v>0</v>
      </c>
      <c r="BL201">
        <f>ROUND(原始MD!BL201,0)</f>
        <v>0</v>
      </c>
      <c r="BM201">
        <f>ROUND(原始MD!BM201,0)</f>
        <v>0</v>
      </c>
      <c r="BN201">
        <f>ROUND(原始MD!BN201,0)</f>
        <v>0</v>
      </c>
      <c r="BO201">
        <f>ROUND(原始MD!BO201,0)</f>
        <v>0</v>
      </c>
      <c r="BP201">
        <f>ROUND(原始MD!BP201,0)</f>
        <v>0</v>
      </c>
      <c r="BQ201">
        <f>ROUND(原始MD!BQ201,0)</f>
        <v>0</v>
      </c>
      <c r="BR201">
        <f>ROUND(原始MD!BR201,0)</f>
        <v>0</v>
      </c>
      <c r="BS201">
        <f>ROUND(原始MD!BS201,0)</f>
        <v>0</v>
      </c>
      <c r="BT201">
        <f>ROUND(原始MD!BT201,0)</f>
        <v>0</v>
      </c>
      <c r="BU201">
        <f>ROUND(原始MD!BU201,0)</f>
        <v>0</v>
      </c>
      <c r="BV201">
        <f>ROUND(原始MD!BV201,0)</f>
        <v>0</v>
      </c>
      <c r="BW201">
        <f>ROUND(原始MD!BW201,0)</f>
        <v>0</v>
      </c>
      <c r="BX201">
        <f>ROUND(原始MD!BX201,0)</f>
        <v>0</v>
      </c>
      <c r="BY201">
        <f>ROUND(原始MD!BY201,0)</f>
        <v>0</v>
      </c>
      <c r="BZ201">
        <f>ROUND(原始MD!BZ201,0)</f>
        <v>0</v>
      </c>
      <c r="CA201">
        <f>ROUND(原始MD!CA201,0)</f>
        <v>0</v>
      </c>
      <c r="CB201">
        <f>ROUND(原始MD!CB201,0)</f>
        <v>0</v>
      </c>
      <c r="CC201">
        <f>ROUND(原始MD!CC201,0)</f>
        <v>0</v>
      </c>
      <c r="CD201">
        <f>ROUND(原始MD!CD201,0)</f>
        <v>0</v>
      </c>
      <c r="CE201">
        <f>ROUND(原始MD!CE201,0)</f>
        <v>0</v>
      </c>
      <c r="CF201">
        <f>ROUND(原始MD!CF201,0)</f>
        <v>0</v>
      </c>
      <c r="CG201">
        <f>ROUND(原始MD!CG201,0)</f>
        <v>0</v>
      </c>
      <c r="CH201">
        <f>ROUND(原始MD!CH201,0)</f>
        <v>0</v>
      </c>
      <c r="CI201">
        <f>ROUND(原始MD!CI201,0)</f>
        <v>0</v>
      </c>
      <c r="CJ201">
        <f>ROUND(原始MD!CJ201,0)</f>
        <v>0</v>
      </c>
      <c r="CK201">
        <f>ROUND(原始MD!CK201,0)</f>
        <v>0</v>
      </c>
      <c r="CL201">
        <f>ROUND(原始MD!CL201,0)</f>
        <v>0</v>
      </c>
      <c r="CM201">
        <f>ROUND(原始MD!CM201,0)</f>
        <v>1</v>
      </c>
      <c r="CN201">
        <f>ROUND(原始MD!CN201,0)</f>
        <v>0</v>
      </c>
      <c r="CO201">
        <f>ROUND(原始MD!CO201,0)</f>
        <v>0</v>
      </c>
      <c r="CP201">
        <f>ROUND(原始MD!CP201,0)</f>
        <v>0</v>
      </c>
      <c r="CQ201">
        <f>ROUND(原始MD!CQ201,0)</f>
        <v>0</v>
      </c>
      <c r="CR201">
        <f>ROUND(原始MD!CR201,0)</f>
        <v>0</v>
      </c>
      <c r="CS201">
        <f>ROUND(原始MD!CS201,0)</f>
        <v>0</v>
      </c>
      <c r="CT201">
        <f>ROUND(原始MD!CT201,0)</f>
        <v>0</v>
      </c>
      <c r="CU201">
        <f>ROUND(原始MD!CU201,0)</f>
        <v>0</v>
      </c>
      <c r="CV201">
        <f>ROUND(原始MD!CV201,0)</f>
        <v>0</v>
      </c>
      <c r="CW201">
        <f>ROUND(原始MD!CW201,0)</f>
        <v>0</v>
      </c>
      <c r="CX201">
        <f>ROUND(原始MD!CX201,0)</f>
        <v>0</v>
      </c>
      <c r="CY201">
        <f>ROUND(原始MD!CY201,0)</f>
        <v>0</v>
      </c>
      <c r="CZ201">
        <f>ROUND(原始MD!CZ201,0)</f>
        <v>0</v>
      </c>
      <c r="DA201">
        <f>ROUND(原始MD!DA201,0)</f>
        <v>0</v>
      </c>
      <c r="DB201">
        <f>ROUND(原始MD!DB201,0)</f>
        <v>0</v>
      </c>
      <c r="DC201">
        <f>ROUND(原始MD!DC201,0)</f>
        <v>0</v>
      </c>
      <c r="DD201">
        <f>ROUND(原始MD!DD201,0)</f>
        <v>0</v>
      </c>
      <c r="DE201">
        <f>ROUND(原始MD!DE201,0)</f>
        <v>0</v>
      </c>
      <c r="DF201">
        <f>ROUND(原始MD!DF201,0)</f>
        <v>0</v>
      </c>
      <c r="DG201">
        <f>ROUND(原始MD!DG201,0)</f>
        <v>0</v>
      </c>
      <c r="DH201">
        <f>ROUND(原始MD!DH201,0)</f>
        <v>0</v>
      </c>
      <c r="DI201">
        <f>ROUND(原始MD!DI201,0)</f>
        <v>0</v>
      </c>
      <c r="DJ201">
        <f>ROUND(原始MD!DJ201,0)</f>
        <v>0</v>
      </c>
      <c r="DK201">
        <f>ROUND(原始MD!DK201,0)</f>
        <v>0</v>
      </c>
      <c r="DL201">
        <f>ROUND(原始MD!DL201,0)</f>
        <v>0</v>
      </c>
      <c r="DM201">
        <f>ROUND(原始MD!DM201,0)</f>
        <v>0</v>
      </c>
      <c r="DN201">
        <f>ROUND(原始MD!DN201,0)</f>
        <v>0</v>
      </c>
      <c r="DO201">
        <f>ROUND(原始MD!DO201,0)</f>
        <v>0</v>
      </c>
      <c r="DP201">
        <f>ROUND(原始MD!DP201,0)</f>
        <v>0</v>
      </c>
      <c r="DQ201">
        <f>ROUND(原始MD!DQ201,0)</f>
        <v>0</v>
      </c>
      <c r="DR201">
        <f>ROUND(原始MD!DR201,0)</f>
        <v>0</v>
      </c>
      <c r="DS201">
        <f>ROUND(原始MD!DS201,0)</f>
        <v>0</v>
      </c>
      <c r="DT201">
        <f>ROUND(原始MD!DT201,0)</f>
        <v>0</v>
      </c>
      <c r="DU201">
        <f>ROUND(原始MD!DU201,0)</f>
        <v>0</v>
      </c>
      <c r="DV201">
        <f>ROUND(原始MD!DV201,0)</f>
        <v>0</v>
      </c>
      <c r="DW201">
        <f>ROUND(原始MD!DW201,0)</f>
        <v>0</v>
      </c>
      <c r="DX201">
        <f>ROUND(原始MD!DX201,0)</f>
        <v>0</v>
      </c>
      <c r="DY201">
        <f>ROUND(原始MD!DY201,0)</f>
        <v>0</v>
      </c>
      <c r="DZ201">
        <f>ROUND(原始MD!DZ201,0)</f>
        <v>0</v>
      </c>
      <c r="EA201">
        <f>ROUND(原始MD!EA201,0)</f>
        <v>0</v>
      </c>
      <c r="EB201">
        <f>ROUND(原始MD!EB201,0)</f>
        <v>0</v>
      </c>
      <c r="EC201">
        <f>ROUND(原始MD!EC201,0)</f>
        <v>0</v>
      </c>
      <c r="ED201">
        <f>ROUND(原始MD!ED201,0)</f>
        <v>0</v>
      </c>
      <c r="EE201">
        <f>ROUND(原始MD!EE201,0)</f>
        <v>0</v>
      </c>
      <c r="EF201">
        <f>ROUND(原始MD!EF201,0)</f>
        <v>0</v>
      </c>
      <c r="EG201">
        <f>ROUND(原始MD!EG201,0)</f>
        <v>0</v>
      </c>
      <c r="EH201">
        <f>ROUND(原始MD!EH201,0)</f>
        <v>0</v>
      </c>
      <c r="EI201">
        <f>ROUND(原始MD!EI201,0)</f>
        <v>0</v>
      </c>
      <c r="EJ201">
        <f>ROUND(原始MD!EJ201,0)</f>
        <v>0</v>
      </c>
      <c r="EK201">
        <f>ROUND(原始MD!EK201,0)</f>
        <v>0</v>
      </c>
      <c r="EL201">
        <f>ROUND(原始MD!EL201,0)</f>
        <v>0</v>
      </c>
      <c r="EM201">
        <f>ROUND(原始MD!EM201,0)</f>
        <v>0</v>
      </c>
      <c r="EN201">
        <f>ROUND(原始MD!EN201,0)</f>
        <v>0</v>
      </c>
      <c r="EO201">
        <f>ROUND(原始MD!EO201,0)</f>
        <v>0</v>
      </c>
      <c r="EP201">
        <f>ROUND(原始MD!EP201,0)</f>
        <v>0</v>
      </c>
      <c r="EQ201">
        <f>ROUND(原始MD!EQ201,0)</f>
        <v>0</v>
      </c>
      <c r="ER201">
        <f>ROUND(原始MD!ER201,0)</f>
        <v>0</v>
      </c>
      <c r="ES201">
        <f>ROUND(原始MD!ES201,0)</f>
        <v>0</v>
      </c>
      <c r="ET201">
        <f>ROUND(原始MD!ET201,0)</f>
        <v>0</v>
      </c>
      <c r="EU201">
        <f>ROUND(原始MD!EU201,0)</f>
        <v>0</v>
      </c>
      <c r="EV201">
        <f>ROUND(原始MD!EV201,0)</f>
        <v>0</v>
      </c>
      <c r="EW201">
        <f>ROUND(原始MD!EW201,0)</f>
        <v>0</v>
      </c>
      <c r="EX201">
        <f>ROUND(原始MD!EX201,0)</f>
        <v>0</v>
      </c>
      <c r="EY201">
        <f>ROUND(原始MD!EY201,0)</f>
        <v>0</v>
      </c>
      <c r="EZ201">
        <f>ROUND(原始MD!EZ201,0)</f>
        <v>0</v>
      </c>
      <c r="FA201">
        <f>ROUND(原始MD!FA201,0)</f>
        <v>0</v>
      </c>
      <c r="FB201">
        <f>ROUND(原始MD!FB201,0)</f>
        <v>0</v>
      </c>
      <c r="FC201">
        <f>ROUND(原始MD!FC201,0)</f>
        <v>0</v>
      </c>
      <c r="FD201">
        <f>ROUND(原始MD!FD201,0)</f>
        <v>0</v>
      </c>
      <c r="FE201">
        <f>ROUND(原始MD!FE201,0)</f>
        <v>0</v>
      </c>
      <c r="FF201">
        <f>ROUND(原始MD!FF201,0)</f>
        <v>0</v>
      </c>
      <c r="FG201">
        <f>ROUND(原始MD!FG201,0)</f>
        <v>0</v>
      </c>
      <c r="FH201">
        <f>ROUND(原始MD!FH201,0)</f>
        <v>0</v>
      </c>
      <c r="FI201">
        <f>ROUND(原始MD!FI201,0)</f>
        <v>0</v>
      </c>
      <c r="FJ201">
        <f>ROUND(原始MD!FJ201,0)</f>
        <v>0</v>
      </c>
      <c r="FK201">
        <f>ROUND(原始MD!FK201,0)</f>
        <v>0</v>
      </c>
      <c r="FL201">
        <f>ROUND(原始MD!FL201,0)</f>
        <v>0</v>
      </c>
      <c r="FM201">
        <f>ROUND(原始MD!FM201,0)</f>
        <v>0</v>
      </c>
      <c r="FN201">
        <f>ROUND(原始MD!FN201,0)</f>
        <v>1</v>
      </c>
      <c r="FO201">
        <f>ROUND(原始MD!FO201,0)</f>
        <v>0</v>
      </c>
      <c r="FP201">
        <f>ROUND(原始MD!FP201,0)</f>
        <v>0</v>
      </c>
      <c r="FQ201">
        <f>ROUND(原始MD!FQ201,0)</f>
        <v>0</v>
      </c>
      <c r="FR201">
        <f>ROUND(原始MD!FR201,0)</f>
        <v>0</v>
      </c>
      <c r="FS201">
        <f>ROUND(原始MD!FS201,0)</f>
        <v>0</v>
      </c>
      <c r="FT201">
        <f>ROUND(原始MD!FT201,0)</f>
        <v>0</v>
      </c>
      <c r="FU201">
        <f>ROUND(原始MD!FU201,0)</f>
        <v>0</v>
      </c>
      <c r="FV201">
        <f>ROUND(原始MD!FV201,0)</f>
        <v>0</v>
      </c>
      <c r="FW201">
        <f>ROUND(原始MD!FW201,0)</f>
        <v>0</v>
      </c>
      <c r="FX201">
        <f>ROUND(原始MD!FX201,0)</f>
        <v>0</v>
      </c>
      <c r="FY201">
        <f>ROUND(原始MD!FY201,0)</f>
        <v>0</v>
      </c>
      <c r="FZ201">
        <f>ROUND(原始MD!FZ201,0)</f>
        <v>0</v>
      </c>
      <c r="GA201">
        <f>ROUND(原始MD!GA201,0)</f>
        <v>0</v>
      </c>
      <c r="GB201">
        <f>ROUND(原始MD!GB201,0)</f>
        <v>0</v>
      </c>
      <c r="GC201">
        <f>ROUND(原始MD!GC201,0)</f>
        <v>0</v>
      </c>
      <c r="GD201">
        <f>ROUND(原始MD!GD201,0)</f>
        <v>0</v>
      </c>
      <c r="GE201">
        <f>ROUND(原始MD!GE201,0)</f>
        <v>0</v>
      </c>
      <c r="GF201">
        <f>ROUND(原始MD!GF201,0)</f>
        <v>0</v>
      </c>
      <c r="GG201">
        <f>ROUND(原始MD!GG201,0)</f>
        <v>0</v>
      </c>
      <c r="GH201">
        <f>ROUND(原始MD!GH201,0)</f>
        <v>0</v>
      </c>
      <c r="GI201">
        <f>ROUND(原始MD!GI201,0)</f>
        <v>0</v>
      </c>
      <c r="GJ201">
        <f>ROUND(原始MD!GJ201,0)</f>
        <v>0</v>
      </c>
      <c r="GK201">
        <f>ROUND(原始MD!GK201,0)</f>
        <v>0</v>
      </c>
      <c r="GL201">
        <f>ROUND(原始MD!GL201,0)</f>
        <v>0</v>
      </c>
      <c r="GM201">
        <f>ROUND(原始MD!GM201,0)</f>
        <v>0</v>
      </c>
      <c r="GN201">
        <f>ROUND(原始MD!GN201,0)</f>
        <v>0</v>
      </c>
      <c r="GO201">
        <f>ROUND(原始MD!GO201,0)</f>
        <v>0</v>
      </c>
      <c r="GP201">
        <f>ROUND(原始MD!GP201,0)</f>
        <v>0</v>
      </c>
      <c r="GQ201">
        <f>ROUND(原始MD!GQ201,0)</f>
        <v>0</v>
      </c>
      <c r="GR201">
        <f>ROUND(原始MD!GR201,0)</f>
        <v>0</v>
      </c>
      <c r="GS201">
        <f>ROUND(原始MD!GS201,0)</f>
        <v>0</v>
      </c>
      <c r="GT201">
        <f>ROUND(原始MD!GT201,0)</f>
        <v>0</v>
      </c>
      <c r="GU201">
        <f>ROUND(原始MD!GU201,0)</f>
        <v>0</v>
      </c>
      <c r="GV201">
        <f>ROUND(原始MD!GV201,0)</f>
        <v>0</v>
      </c>
      <c r="GW201">
        <f>ROUND(原始MD!GW201,0)</f>
        <v>0</v>
      </c>
      <c r="GX201">
        <f>ROUND(原始MD!GX201,0)</f>
        <v>0</v>
      </c>
      <c r="GY201">
        <f>ROUND(原始MD!GY201,0)</f>
        <v>0</v>
      </c>
      <c r="GZ201">
        <f>ROUND(原始MD!GZ201,0)</f>
        <v>0</v>
      </c>
      <c r="HA201">
        <f>ROUND(原始MD!HA201,0)</f>
        <v>0</v>
      </c>
      <c r="HB201">
        <f>ROUND(原始MD!HB201,0)</f>
        <v>0</v>
      </c>
      <c r="HC201">
        <f>ROUND(原始MD!HC201,0)</f>
        <v>0</v>
      </c>
      <c r="HD201">
        <f>ROUND(原始MD!HD201,0)</f>
        <v>0</v>
      </c>
      <c r="HE201">
        <f>ROUND(原始MD!HE201,0)</f>
        <v>0</v>
      </c>
      <c r="HF201">
        <f>ROUND(原始MD!HF201,0)</f>
        <v>0</v>
      </c>
      <c r="HG201">
        <f>ROUND(原始MD!HG201,0)</f>
        <v>0</v>
      </c>
      <c r="HH201">
        <f>ROUND(原始MD!HH201,0)</f>
        <v>0</v>
      </c>
      <c r="HI201">
        <f>ROUND(原始MD!HI201,0)</f>
        <v>0</v>
      </c>
      <c r="HJ201">
        <f>ROUND(原始MD!HJ201,0)</f>
        <v>0</v>
      </c>
      <c r="HK201">
        <f>ROUND(原始MD!HK201,0)</f>
        <v>0</v>
      </c>
      <c r="HL201">
        <f>ROUND(原始MD!HL201,0)</f>
        <v>0</v>
      </c>
      <c r="HM201">
        <f>ROUND(原始MD!HM201,0)</f>
        <v>0</v>
      </c>
      <c r="HN201">
        <f>ROUND(原始MD!HN201,0)</f>
        <v>0</v>
      </c>
      <c r="HO201">
        <f>ROUND(原始MD!HO201,0)</f>
        <v>0</v>
      </c>
      <c r="HP201">
        <f>ROUND(原始MD!HP201,0)</f>
        <v>0</v>
      </c>
      <c r="HQ201">
        <f>ROUND(原始MD!HQ201,0)</f>
        <v>0</v>
      </c>
      <c r="HR201">
        <f>ROUND(原始MD!HR201,0)</f>
        <v>0</v>
      </c>
      <c r="HS201">
        <f>ROUND(原始MD!HS201,0)</f>
        <v>0</v>
      </c>
      <c r="HT201">
        <f>ROUND(原始MD!HT201,0)</f>
        <v>0</v>
      </c>
      <c r="HU201">
        <f>ROUND(原始MD!HU201,0)</f>
        <v>0</v>
      </c>
      <c r="HV201">
        <f>ROUND(原始MD!HV201,0)</f>
        <v>0</v>
      </c>
      <c r="HW201">
        <f>ROUND(原始MD!HW201,0)</f>
        <v>0</v>
      </c>
      <c r="HX201">
        <f>ROUND(原始MD!HX201,0)</f>
        <v>0</v>
      </c>
      <c r="HY201">
        <f>ROUND(原始MD!HY201,0)</f>
        <v>0</v>
      </c>
      <c r="HZ201">
        <f>ROUND(原始MD!HZ201,0)</f>
        <v>0</v>
      </c>
      <c r="IA201">
        <f>ROUND(原始MD!IA201,0)</f>
        <v>0</v>
      </c>
      <c r="IB201">
        <f>ROUND(原始MD!IB201,0)</f>
        <v>0</v>
      </c>
      <c r="IC201">
        <f>ROUND(原始MD!IC201,0)</f>
        <v>0</v>
      </c>
      <c r="ID201">
        <f>ROUND(原始MD!ID201,0)</f>
        <v>0</v>
      </c>
      <c r="IE201">
        <f>ROUND(原始MD!IE201,0)</f>
        <v>0</v>
      </c>
      <c r="IF201">
        <f>ROUND(原始MD!IF201,0)</f>
        <v>0</v>
      </c>
      <c r="IG201">
        <f>ROUND(原始MD!IG201,0)</f>
        <v>0</v>
      </c>
      <c r="IH201">
        <f>ROUND(原始MD!IH201,0)</f>
        <v>0</v>
      </c>
      <c r="II201">
        <f>ROUND(原始MD!II201,0)</f>
        <v>0</v>
      </c>
      <c r="IJ201">
        <f>ROUND(原始MD!IJ201,0)</f>
        <v>0</v>
      </c>
      <c r="IK201">
        <f>ROUND(原始MD!IK201,0)</f>
        <v>0</v>
      </c>
      <c r="IL201">
        <f>ROUND(原始MD!IL201,0)</f>
        <v>0</v>
      </c>
      <c r="IM201">
        <f>ROUND(原始MD!IM201,0)</f>
        <v>0</v>
      </c>
      <c r="IN201">
        <f>ROUND(原始MD!IN201,0)</f>
        <v>0</v>
      </c>
      <c r="IO201">
        <f>ROUND(原始MD!IO201,0)</f>
        <v>0</v>
      </c>
      <c r="IP201">
        <f>ROUND(原始MD!IP201,0)</f>
        <v>0</v>
      </c>
      <c r="IQ201">
        <f>ROUND(原始MD!IQ201,0)</f>
        <v>0</v>
      </c>
      <c r="IR201">
        <f>ROUND(原始MD!IR201,0)</f>
        <v>0</v>
      </c>
      <c r="IS201">
        <f>ROUND(原始MD!IS201,0)</f>
        <v>0</v>
      </c>
      <c r="IT201">
        <f>ROUND(原始MD!IT201,0)</f>
        <v>0</v>
      </c>
      <c r="IU201">
        <f>ROUND(原始MD!IU201,0)</f>
        <v>0</v>
      </c>
      <c r="IV201">
        <f>ROUND(原始MD!IV201,0)</f>
        <v>0</v>
      </c>
      <c r="IW201">
        <f>ROUND(原始MD!IW201,0)</f>
        <v>0</v>
      </c>
      <c r="IX201">
        <f>ROUND(原始MD!IX201,0)</f>
        <v>0</v>
      </c>
      <c r="IY201">
        <f>ROUND(原始MD!IY201,0)</f>
        <v>0</v>
      </c>
      <c r="IZ201">
        <f>ROUND(原始MD!IZ201,0)</f>
        <v>0</v>
      </c>
      <c r="JA201">
        <f>ROUND(原始MD!JA201,0)</f>
        <v>0</v>
      </c>
      <c r="JB201">
        <f>ROUND(原始MD!JB201,0)</f>
        <v>0</v>
      </c>
      <c r="JC201">
        <f>ROUND(原始MD!JC201,0)</f>
        <v>0</v>
      </c>
      <c r="JD201">
        <f>ROUND(原始MD!JD201,0)</f>
        <v>0</v>
      </c>
      <c r="JE201">
        <f>ROUND(原始MD!JE201,0)</f>
        <v>0</v>
      </c>
      <c r="JF201">
        <f>ROUND(原始MD!JF201,0)</f>
        <v>0</v>
      </c>
      <c r="JG201">
        <f>ROUND(原始MD!JG201,0)</f>
        <v>0</v>
      </c>
      <c r="JH201">
        <f>ROUND(原始MD!JH201,0)</f>
        <v>0</v>
      </c>
      <c r="JI201">
        <f>ROUND(原始MD!JI201,0)</f>
        <v>0</v>
      </c>
      <c r="JJ201">
        <f>ROUND(原始MD!JJ201,0)</f>
        <v>0</v>
      </c>
      <c r="JK201">
        <f>ROUND(原始MD!JK201,0)</f>
        <v>0</v>
      </c>
      <c r="JL201">
        <f>ROUND(原始MD!JL201,0)</f>
        <v>0</v>
      </c>
      <c r="JM201">
        <f>ROUND(原始MD!JM201,0)</f>
        <v>0</v>
      </c>
      <c r="JN201">
        <f>ROUND(原始MD!JN201,0)</f>
        <v>0</v>
      </c>
      <c r="JO201">
        <f>ROUND(原始MD!JO201,0)</f>
        <v>0</v>
      </c>
      <c r="JP201">
        <f>ROUND(原始MD!JP201,0)</f>
        <v>0</v>
      </c>
      <c r="JQ201">
        <f>ROUND(原始MD!JQ201,0)</f>
        <v>0</v>
      </c>
      <c r="JR201">
        <f>ROUND(原始MD!JR201,0)</f>
        <v>0</v>
      </c>
      <c r="JS201">
        <f>ROUND(原始MD!JS201,0)</f>
        <v>0</v>
      </c>
      <c r="JT201">
        <f>ROUND(原始MD!JT201,0)</f>
        <v>0</v>
      </c>
      <c r="JU201">
        <f>ROUND(原始MD!JU201,0)</f>
        <v>0</v>
      </c>
      <c r="JV201">
        <f>ROUND(原始MD!JV201,0)</f>
        <v>0</v>
      </c>
      <c r="JW201">
        <f>ROUND(原始MD!JW201,0)</f>
        <v>0</v>
      </c>
      <c r="JX201">
        <f>ROUND(原始MD!JX201,0)</f>
        <v>0</v>
      </c>
      <c r="JY201">
        <f>ROUND(原始MD!JY201,0)</f>
        <v>0</v>
      </c>
      <c r="JZ201">
        <f>ROUND(原始MD!JZ201,0)</f>
        <v>0</v>
      </c>
      <c r="KA201">
        <f>ROUND(原始MD!KA201,0)</f>
        <v>0</v>
      </c>
      <c r="KB201">
        <f>ROUND(原始MD!KB201,0)</f>
        <v>0</v>
      </c>
      <c r="KC201">
        <f>ROUND(原始MD!KC201,0)</f>
        <v>0</v>
      </c>
      <c r="KD201">
        <f>ROUND(原始MD!KD201,0)</f>
        <v>0</v>
      </c>
      <c r="KE201">
        <f>ROUND(原始MD!KE201,0)</f>
        <v>0</v>
      </c>
      <c r="KF201">
        <f>ROUND(原始MD!KF201,0)</f>
        <v>0</v>
      </c>
      <c r="KG201">
        <f>ROUND(原始MD!KG201,0)</f>
        <v>0</v>
      </c>
      <c r="KH201">
        <f>ROUND(原始MD!KH201,0)</f>
        <v>0</v>
      </c>
      <c r="KI201">
        <f>ROUND(原始MD!KI201,0)</f>
        <v>0</v>
      </c>
      <c r="KJ201">
        <f>ROUND(原始MD!KJ201,0)</f>
        <v>1</v>
      </c>
      <c r="KK201">
        <f>ROUND(原始MD!KK201,0)</f>
        <v>0</v>
      </c>
      <c r="KL201">
        <f>ROUND(原始MD!KL201,0)</f>
        <v>0</v>
      </c>
      <c r="KM201">
        <f>ROUND(原始MD!KM201,0)</f>
        <v>0</v>
      </c>
      <c r="KN201">
        <f>ROUND(原始MD!KN201,0)</f>
        <v>0</v>
      </c>
      <c r="KO201">
        <f>ROUND(原始MD!KO201,0)</f>
        <v>0</v>
      </c>
      <c r="KP201">
        <f>ROUND(原始MD!KP201,0)</f>
        <v>0</v>
      </c>
      <c r="KQ201">
        <f>ROUND(原始MD!KQ201,0)</f>
        <v>0</v>
      </c>
      <c r="KR201">
        <f>ROUND(原始MD!KR201,0)</f>
        <v>0</v>
      </c>
      <c r="KS201">
        <f>ROUND(原始MD!KS201,0)</f>
        <v>0</v>
      </c>
      <c r="KT201">
        <f>ROUND(原始MD!KT201,0)</f>
        <v>0</v>
      </c>
      <c r="KU201">
        <f>ROUND(原始MD!KU201,0)</f>
        <v>0</v>
      </c>
      <c r="KV201">
        <f>ROUND(原始MD!KV201,0)</f>
        <v>0</v>
      </c>
      <c r="KW201">
        <f>ROUND(原始MD!KW201,0)</f>
        <v>0</v>
      </c>
      <c r="KX201">
        <f>ROUND(原始MD!KX201,0)</f>
        <v>0</v>
      </c>
      <c r="KY201">
        <f>ROUND(原始MD!KY201,0)</f>
        <v>0</v>
      </c>
      <c r="KZ201">
        <f>ROUND(原始MD!KZ201,0)</f>
        <v>0</v>
      </c>
      <c r="LA201">
        <f>ROUND(原始MD!LA201,0)</f>
        <v>0</v>
      </c>
      <c r="LB201">
        <f>ROUND(原始MD!LB201,0)</f>
        <v>0</v>
      </c>
      <c r="LC201">
        <f>ROUND(原始MD!LC201,0)</f>
        <v>0</v>
      </c>
      <c r="LD201">
        <f>ROUND(原始MD!LD201,0)</f>
        <v>0</v>
      </c>
      <c r="LE201">
        <f>ROUND(原始MD!LE201,0)</f>
        <v>0</v>
      </c>
      <c r="LF201">
        <f>ROUND(原始MD!LF201,0)</f>
        <v>0</v>
      </c>
      <c r="LG201">
        <f>ROUND(原始MD!LG201,0)</f>
        <v>0</v>
      </c>
      <c r="LH201">
        <f>ROUND(原始MD!LH201,0)</f>
        <v>0</v>
      </c>
      <c r="LI201">
        <f>ROUND(原始MD!LI201,0)</f>
        <v>1</v>
      </c>
      <c r="LJ201">
        <f>ROUND(原始MD!LJ201,0)</f>
        <v>0</v>
      </c>
      <c r="LK201">
        <f>ROUND(原始MD!LK201,0)</f>
        <v>0</v>
      </c>
      <c r="LL201">
        <f>ROUND(原始MD!LL201,0)</f>
        <v>0</v>
      </c>
      <c r="LM201">
        <f>ROUND(原始MD!LM201,0)</f>
        <v>0</v>
      </c>
      <c r="LN201">
        <f>ROUND(原始MD!LN201,0)</f>
        <v>0</v>
      </c>
      <c r="LO201">
        <f>ROUND(原始MD!LO201,0)</f>
        <v>0</v>
      </c>
      <c r="LP201">
        <f>ROUND(原始MD!LP201,0)</f>
        <v>0</v>
      </c>
      <c r="LQ201">
        <f>ROUND(原始MD!LQ201,0)</f>
        <v>0</v>
      </c>
      <c r="LR201">
        <f>ROUND(原始MD!LR201,0)</f>
        <v>0</v>
      </c>
      <c r="LS201">
        <f>ROUND(原始MD!LS201,0)</f>
        <v>0</v>
      </c>
      <c r="LT201">
        <f>ROUND(原始MD!LT201,0)</f>
        <v>0</v>
      </c>
      <c r="LU201">
        <f>ROUND(原始MD!LU201,0)</f>
        <v>0</v>
      </c>
      <c r="LV201">
        <f>ROUND(原始MD!LV201,0)</f>
        <v>0</v>
      </c>
      <c r="LW201">
        <f>ROUND(原始MD!LW201,0)</f>
        <v>0</v>
      </c>
      <c r="LX201">
        <f>ROUND(原始MD!LX201,0)</f>
        <v>0</v>
      </c>
      <c r="LY201">
        <f>ROUND(原始MD!LY201,0)</f>
        <v>0</v>
      </c>
      <c r="LZ201">
        <f>ROUND(原始MD!LZ201,0)</f>
        <v>0</v>
      </c>
      <c r="MA201">
        <f>ROUND(原始MD!MA201,0)</f>
        <v>1</v>
      </c>
      <c r="MB201">
        <f>ROUND(原始MD!MB201,0)</f>
        <v>0</v>
      </c>
      <c r="MC201">
        <f>ROUND(原始MD!MC201,0)</f>
        <v>0</v>
      </c>
      <c r="MD201">
        <f>ROUND(原始MD!MD201,0)</f>
        <v>0</v>
      </c>
      <c r="ME201">
        <f>ROUND(原始MD!ME201,0)</f>
        <v>0</v>
      </c>
      <c r="MF201">
        <f>ROUND(原始MD!MF201,0)</f>
        <v>0</v>
      </c>
      <c r="MG201">
        <f>ROUND(原始MD!MG201,0)</f>
        <v>0</v>
      </c>
      <c r="MH201">
        <f>ROUND(原始MD!MH201,0)</f>
        <v>0</v>
      </c>
      <c r="MI201">
        <f>ROUND(原始MD!MI201,0)</f>
        <v>0</v>
      </c>
      <c r="MJ201">
        <f>ROUND(原始MD!MJ201,0)</f>
        <v>0</v>
      </c>
      <c r="MK201">
        <f>ROUND(原始MD!MK201,0)</f>
        <v>0</v>
      </c>
      <c r="ML201">
        <f>ROUND(原始MD!ML201,0)</f>
        <v>0</v>
      </c>
      <c r="MM201">
        <f>ROUND(原始MD!MM201,0)</f>
        <v>0</v>
      </c>
      <c r="MN201">
        <f>ROUND(原始MD!MN201,0)</f>
        <v>0</v>
      </c>
      <c r="MO201">
        <f>ROUND(原始MD!MO201,0)</f>
        <v>0</v>
      </c>
      <c r="MP201">
        <f>ROUND(原始MD!MP201,0)</f>
        <v>0</v>
      </c>
      <c r="MQ201">
        <f>ROUND(原始MD!MQ201,0)</f>
        <v>1</v>
      </c>
      <c r="MR201">
        <f>ROUND(原始MD!MR201,0)</f>
        <v>0</v>
      </c>
      <c r="MS201">
        <f>ROUND(原始MD!MS201,0)</f>
        <v>0</v>
      </c>
      <c r="MT201">
        <f>ROUND(原始MD!MT201,0)</f>
        <v>0</v>
      </c>
      <c r="MU201">
        <f>ROUND(原始MD!MU201,0)</f>
        <v>0</v>
      </c>
      <c r="MV201">
        <f>ROUND(原始MD!MV201,0)</f>
        <v>0</v>
      </c>
      <c r="MW201">
        <f>ROUND(原始MD!MW201,0)</f>
        <v>0</v>
      </c>
      <c r="MX201">
        <f>ROUND(原始MD!MX201,0)</f>
        <v>0</v>
      </c>
      <c r="MY201">
        <f>ROUND(原始MD!MY201,0)</f>
        <v>0</v>
      </c>
      <c r="MZ201">
        <f>ROUND(原始MD!MZ201,0)</f>
        <v>0</v>
      </c>
      <c r="NA201">
        <f>ROUND(原始MD!NA201,0)</f>
        <v>0</v>
      </c>
      <c r="NB201">
        <f>ROUND(原始MD!NB201,0)</f>
        <v>0</v>
      </c>
      <c r="NC201">
        <f>ROUND(原始MD!NC201,0)</f>
        <v>1</v>
      </c>
      <c r="ND201">
        <f>ROUND(原始MD!ND201,0)</f>
        <v>0</v>
      </c>
      <c r="NE201">
        <f>ROUND(原始MD!NE201,0)</f>
        <v>0</v>
      </c>
      <c r="NF201">
        <f>ROUND(原始MD!NF201,0)</f>
        <v>0</v>
      </c>
      <c r="NG201">
        <f>ROUND(原始MD!NG201,0)</f>
        <v>0</v>
      </c>
      <c r="NH201">
        <f>ROUND(原始MD!NH201,0)</f>
        <v>0</v>
      </c>
      <c r="NI201">
        <f>ROUND(原始MD!NI201,0)</f>
        <v>0</v>
      </c>
    </row>
    <row r="202" spans="1:373" x14ac:dyDescent="0.25">
      <c r="A202">
        <f>ROUND(原始MD!A202,0)</f>
        <v>0</v>
      </c>
      <c r="B202">
        <f>ROUND(原始MD!B202,0)</f>
        <v>0</v>
      </c>
      <c r="C202">
        <f>ROUND(原始MD!C202,0)</f>
        <v>0</v>
      </c>
      <c r="D202">
        <f>ROUND(原始MD!D202,0)</f>
        <v>0</v>
      </c>
      <c r="E202">
        <f>ROUND(原始MD!E202,0)</f>
        <v>0</v>
      </c>
      <c r="F202">
        <f>ROUND(原始MD!F202,0)</f>
        <v>0</v>
      </c>
      <c r="G202">
        <f>ROUND(原始MD!G202,0)</f>
        <v>1</v>
      </c>
      <c r="H202">
        <f>ROUND(原始MD!H202,0)</f>
        <v>0</v>
      </c>
      <c r="I202">
        <f>ROUND(原始MD!I202,0)</f>
        <v>0</v>
      </c>
      <c r="J202">
        <f>ROUND(原始MD!J202,0)</f>
        <v>0</v>
      </c>
      <c r="K202">
        <f>ROUND(原始MD!K202,0)</f>
        <v>0</v>
      </c>
      <c r="L202">
        <f>ROUND(原始MD!L202,0)</f>
        <v>1</v>
      </c>
      <c r="M202">
        <f>ROUND(原始MD!M202,0)</f>
        <v>0</v>
      </c>
      <c r="N202">
        <f>ROUND(原始MD!N202,0)</f>
        <v>0</v>
      </c>
      <c r="O202">
        <f>ROUND(原始MD!O202,0)</f>
        <v>0</v>
      </c>
      <c r="P202">
        <f>ROUND(原始MD!P202,0)</f>
        <v>0</v>
      </c>
      <c r="Q202">
        <f>ROUND(原始MD!Q202,0)</f>
        <v>0</v>
      </c>
      <c r="R202">
        <f>ROUND(原始MD!R202,0)</f>
        <v>0</v>
      </c>
      <c r="S202">
        <f>ROUND(原始MD!S202,0)</f>
        <v>0</v>
      </c>
      <c r="T202">
        <f>ROUND(原始MD!T202,0)</f>
        <v>0</v>
      </c>
      <c r="U202">
        <f>ROUND(原始MD!U202,0)</f>
        <v>0</v>
      </c>
      <c r="V202">
        <f>ROUND(原始MD!V202,0)</f>
        <v>0</v>
      </c>
      <c r="W202">
        <f>ROUND(原始MD!W202,0)</f>
        <v>0</v>
      </c>
      <c r="X202">
        <f>ROUND(原始MD!X202,0)</f>
        <v>0</v>
      </c>
      <c r="Y202">
        <f>ROUND(原始MD!Y202,0)</f>
        <v>0</v>
      </c>
      <c r="Z202">
        <f>ROUND(原始MD!Z202,0)</f>
        <v>0</v>
      </c>
      <c r="AA202">
        <f>ROUND(原始MD!AA202,0)</f>
        <v>0</v>
      </c>
      <c r="AB202">
        <f>ROUND(原始MD!AB202,0)</f>
        <v>0</v>
      </c>
      <c r="AC202">
        <f>ROUND(原始MD!AC202,0)</f>
        <v>0</v>
      </c>
      <c r="AD202">
        <f>ROUND(原始MD!AD202,0)</f>
        <v>0</v>
      </c>
      <c r="AE202">
        <f>ROUND(原始MD!AE202,0)</f>
        <v>0</v>
      </c>
      <c r="AF202">
        <f>ROUND(原始MD!AF202,0)</f>
        <v>0</v>
      </c>
      <c r="AG202">
        <f>ROUND(原始MD!AG202,0)</f>
        <v>0</v>
      </c>
      <c r="AH202">
        <f>ROUND(原始MD!AH202,0)</f>
        <v>0</v>
      </c>
      <c r="AI202">
        <f>ROUND(原始MD!AI202,0)</f>
        <v>0</v>
      </c>
      <c r="AJ202">
        <f>ROUND(原始MD!AJ202,0)</f>
        <v>0</v>
      </c>
      <c r="AK202">
        <f>ROUND(原始MD!AK202,0)</f>
        <v>0</v>
      </c>
      <c r="AL202">
        <f>ROUND(原始MD!AL202,0)</f>
        <v>0</v>
      </c>
      <c r="AM202">
        <f>ROUND(原始MD!AM202,0)</f>
        <v>0</v>
      </c>
      <c r="AN202">
        <f>ROUND(原始MD!AN202,0)</f>
        <v>0</v>
      </c>
      <c r="AO202">
        <f>ROUND(原始MD!AO202,0)</f>
        <v>0</v>
      </c>
      <c r="AP202">
        <f>ROUND(原始MD!AP202,0)</f>
        <v>0</v>
      </c>
      <c r="AQ202">
        <f>ROUND(原始MD!AQ202,0)</f>
        <v>0</v>
      </c>
      <c r="AR202">
        <f>ROUND(原始MD!AR202,0)</f>
        <v>0</v>
      </c>
      <c r="AS202">
        <f>ROUND(原始MD!AS202,0)</f>
        <v>0</v>
      </c>
      <c r="AT202">
        <f>ROUND(原始MD!AT202,0)</f>
        <v>0</v>
      </c>
      <c r="AU202">
        <f>ROUND(原始MD!AU202,0)</f>
        <v>0</v>
      </c>
      <c r="AV202">
        <f>ROUND(原始MD!AV202,0)</f>
        <v>0</v>
      </c>
      <c r="AW202">
        <f>ROUND(原始MD!AW202,0)</f>
        <v>0</v>
      </c>
      <c r="AX202">
        <f>ROUND(原始MD!AX202,0)</f>
        <v>0</v>
      </c>
      <c r="AY202">
        <f>ROUND(原始MD!AY202,0)</f>
        <v>0</v>
      </c>
      <c r="AZ202">
        <f>ROUND(原始MD!AZ202,0)</f>
        <v>0</v>
      </c>
      <c r="BA202">
        <f>ROUND(原始MD!BA202,0)</f>
        <v>0</v>
      </c>
      <c r="BB202">
        <f>ROUND(原始MD!BB202,0)</f>
        <v>0</v>
      </c>
      <c r="BC202">
        <f>ROUND(原始MD!BC202,0)</f>
        <v>0</v>
      </c>
      <c r="BD202">
        <f>ROUND(原始MD!BD202,0)</f>
        <v>0</v>
      </c>
      <c r="BE202">
        <f>ROUND(原始MD!BE202,0)</f>
        <v>0</v>
      </c>
      <c r="BF202">
        <f>ROUND(原始MD!BF202,0)</f>
        <v>1</v>
      </c>
      <c r="BG202">
        <f>ROUND(原始MD!BG202,0)</f>
        <v>0</v>
      </c>
      <c r="BH202">
        <f>ROUND(原始MD!BH202,0)</f>
        <v>1</v>
      </c>
      <c r="BI202">
        <f>ROUND(原始MD!BI202,0)</f>
        <v>0</v>
      </c>
      <c r="BJ202">
        <f>ROUND(原始MD!BJ202,0)</f>
        <v>0</v>
      </c>
      <c r="BK202">
        <f>ROUND(原始MD!BK202,0)</f>
        <v>0</v>
      </c>
      <c r="BL202">
        <f>ROUND(原始MD!BL202,0)</f>
        <v>0</v>
      </c>
      <c r="BM202">
        <f>ROUND(原始MD!BM202,0)</f>
        <v>0</v>
      </c>
      <c r="BN202">
        <f>ROUND(原始MD!BN202,0)</f>
        <v>0</v>
      </c>
      <c r="BO202">
        <f>ROUND(原始MD!BO202,0)</f>
        <v>0</v>
      </c>
      <c r="BP202">
        <f>ROUND(原始MD!BP202,0)</f>
        <v>0</v>
      </c>
      <c r="BQ202">
        <f>ROUND(原始MD!BQ202,0)</f>
        <v>0</v>
      </c>
      <c r="BR202">
        <f>ROUND(原始MD!BR202,0)</f>
        <v>0</v>
      </c>
      <c r="BS202">
        <f>ROUND(原始MD!BS202,0)</f>
        <v>0</v>
      </c>
      <c r="BT202">
        <f>ROUND(原始MD!BT202,0)</f>
        <v>0</v>
      </c>
      <c r="BU202">
        <f>ROUND(原始MD!BU202,0)</f>
        <v>0</v>
      </c>
      <c r="BV202">
        <f>ROUND(原始MD!BV202,0)</f>
        <v>0</v>
      </c>
      <c r="BW202">
        <f>ROUND(原始MD!BW202,0)</f>
        <v>0</v>
      </c>
      <c r="BX202">
        <f>ROUND(原始MD!BX202,0)</f>
        <v>0</v>
      </c>
      <c r="BY202">
        <f>ROUND(原始MD!BY202,0)</f>
        <v>0</v>
      </c>
      <c r="BZ202">
        <f>ROUND(原始MD!BZ202,0)</f>
        <v>0</v>
      </c>
      <c r="CA202">
        <f>ROUND(原始MD!CA202,0)</f>
        <v>0</v>
      </c>
      <c r="CB202">
        <f>ROUND(原始MD!CB202,0)</f>
        <v>0</v>
      </c>
      <c r="CC202">
        <f>ROUND(原始MD!CC202,0)</f>
        <v>0</v>
      </c>
      <c r="CD202">
        <f>ROUND(原始MD!CD202,0)</f>
        <v>0</v>
      </c>
      <c r="CE202">
        <f>ROUND(原始MD!CE202,0)</f>
        <v>0</v>
      </c>
      <c r="CF202">
        <f>ROUND(原始MD!CF202,0)</f>
        <v>0</v>
      </c>
      <c r="CG202">
        <f>ROUND(原始MD!CG202,0)</f>
        <v>0</v>
      </c>
      <c r="CH202">
        <f>ROUND(原始MD!CH202,0)</f>
        <v>0</v>
      </c>
      <c r="CI202">
        <f>ROUND(原始MD!CI202,0)</f>
        <v>0</v>
      </c>
      <c r="CJ202">
        <f>ROUND(原始MD!CJ202,0)</f>
        <v>0</v>
      </c>
      <c r="CK202">
        <f>ROUND(原始MD!CK202,0)</f>
        <v>0</v>
      </c>
      <c r="CL202">
        <f>ROUND(原始MD!CL202,0)</f>
        <v>0</v>
      </c>
      <c r="CM202">
        <f>ROUND(原始MD!CM202,0)</f>
        <v>0</v>
      </c>
      <c r="CN202">
        <f>ROUND(原始MD!CN202,0)</f>
        <v>0</v>
      </c>
      <c r="CO202">
        <f>ROUND(原始MD!CO202,0)</f>
        <v>0</v>
      </c>
      <c r="CP202">
        <f>ROUND(原始MD!CP202,0)</f>
        <v>0</v>
      </c>
      <c r="CQ202">
        <f>ROUND(原始MD!CQ202,0)</f>
        <v>0</v>
      </c>
      <c r="CR202">
        <f>ROUND(原始MD!CR202,0)</f>
        <v>0</v>
      </c>
      <c r="CS202">
        <f>ROUND(原始MD!CS202,0)</f>
        <v>0</v>
      </c>
      <c r="CT202">
        <f>ROUND(原始MD!CT202,0)</f>
        <v>0</v>
      </c>
      <c r="CU202">
        <f>ROUND(原始MD!CU202,0)</f>
        <v>1</v>
      </c>
      <c r="CV202">
        <f>ROUND(原始MD!CV202,0)</f>
        <v>0</v>
      </c>
      <c r="CW202">
        <f>ROUND(原始MD!CW202,0)</f>
        <v>0</v>
      </c>
      <c r="CX202">
        <f>ROUND(原始MD!CX202,0)</f>
        <v>0</v>
      </c>
      <c r="CY202">
        <f>ROUND(原始MD!CY202,0)</f>
        <v>0</v>
      </c>
      <c r="CZ202">
        <f>ROUND(原始MD!CZ202,0)</f>
        <v>0</v>
      </c>
      <c r="DA202">
        <f>ROUND(原始MD!DA202,0)</f>
        <v>0</v>
      </c>
      <c r="DB202">
        <f>ROUND(原始MD!DB202,0)</f>
        <v>0</v>
      </c>
      <c r="DC202">
        <f>ROUND(原始MD!DC202,0)</f>
        <v>0</v>
      </c>
      <c r="DD202">
        <f>ROUND(原始MD!DD202,0)</f>
        <v>0</v>
      </c>
      <c r="DE202">
        <f>ROUND(原始MD!DE202,0)</f>
        <v>0</v>
      </c>
      <c r="DF202">
        <f>ROUND(原始MD!DF202,0)</f>
        <v>0</v>
      </c>
      <c r="DG202">
        <f>ROUND(原始MD!DG202,0)</f>
        <v>0</v>
      </c>
      <c r="DH202">
        <f>ROUND(原始MD!DH202,0)</f>
        <v>0</v>
      </c>
      <c r="DI202">
        <f>ROUND(原始MD!DI202,0)</f>
        <v>0</v>
      </c>
      <c r="DJ202">
        <f>ROUND(原始MD!DJ202,0)</f>
        <v>0</v>
      </c>
      <c r="DK202">
        <f>ROUND(原始MD!DK202,0)</f>
        <v>0</v>
      </c>
      <c r="DL202">
        <f>ROUND(原始MD!DL202,0)</f>
        <v>0</v>
      </c>
      <c r="DM202">
        <f>ROUND(原始MD!DM202,0)</f>
        <v>0</v>
      </c>
      <c r="DN202">
        <f>ROUND(原始MD!DN202,0)</f>
        <v>1</v>
      </c>
      <c r="DO202">
        <f>ROUND(原始MD!DO202,0)</f>
        <v>0</v>
      </c>
      <c r="DP202">
        <f>ROUND(原始MD!DP202,0)</f>
        <v>0</v>
      </c>
      <c r="DQ202">
        <f>ROUND(原始MD!DQ202,0)</f>
        <v>0</v>
      </c>
      <c r="DR202">
        <f>ROUND(原始MD!DR202,0)</f>
        <v>0</v>
      </c>
      <c r="DS202">
        <f>ROUND(原始MD!DS202,0)</f>
        <v>0</v>
      </c>
      <c r="DT202">
        <f>ROUND(原始MD!DT202,0)</f>
        <v>0</v>
      </c>
      <c r="DU202">
        <f>ROUND(原始MD!DU202,0)</f>
        <v>0</v>
      </c>
      <c r="DV202">
        <f>ROUND(原始MD!DV202,0)</f>
        <v>0</v>
      </c>
      <c r="DW202">
        <f>ROUND(原始MD!DW202,0)</f>
        <v>0</v>
      </c>
      <c r="DX202">
        <f>ROUND(原始MD!DX202,0)</f>
        <v>0</v>
      </c>
      <c r="DY202">
        <f>ROUND(原始MD!DY202,0)</f>
        <v>0</v>
      </c>
      <c r="DZ202">
        <f>ROUND(原始MD!DZ202,0)</f>
        <v>0</v>
      </c>
      <c r="EA202">
        <f>ROUND(原始MD!EA202,0)</f>
        <v>0</v>
      </c>
      <c r="EB202">
        <f>ROUND(原始MD!EB202,0)</f>
        <v>0</v>
      </c>
      <c r="EC202">
        <f>ROUND(原始MD!EC202,0)</f>
        <v>0</v>
      </c>
      <c r="ED202">
        <f>ROUND(原始MD!ED202,0)</f>
        <v>0</v>
      </c>
      <c r="EE202">
        <f>ROUND(原始MD!EE202,0)</f>
        <v>0</v>
      </c>
      <c r="EF202">
        <f>ROUND(原始MD!EF202,0)</f>
        <v>0</v>
      </c>
      <c r="EG202">
        <f>ROUND(原始MD!EG202,0)</f>
        <v>0</v>
      </c>
      <c r="EH202">
        <f>ROUND(原始MD!EH202,0)</f>
        <v>0</v>
      </c>
      <c r="EI202">
        <f>ROUND(原始MD!EI202,0)</f>
        <v>0</v>
      </c>
      <c r="EJ202">
        <f>ROUND(原始MD!EJ202,0)</f>
        <v>0</v>
      </c>
      <c r="EK202">
        <f>ROUND(原始MD!EK202,0)</f>
        <v>0</v>
      </c>
      <c r="EL202">
        <f>ROUND(原始MD!EL202,0)</f>
        <v>0</v>
      </c>
      <c r="EM202">
        <f>ROUND(原始MD!EM202,0)</f>
        <v>0</v>
      </c>
      <c r="EN202">
        <f>ROUND(原始MD!EN202,0)</f>
        <v>0</v>
      </c>
      <c r="EO202">
        <f>ROUND(原始MD!EO202,0)</f>
        <v>0</v>
      </c>
      <c r="EP202">
        <f>ROUND(原始MD!EP202,0)</f>
        <v>0</v>
      </c>
      <c r="EQ202">
        <f>ROUND(原始MD!EQ202,0)</f>
        <v>0</v>
      </c>
      <c r="ER202">
        <f>ROUND(原始MD!ER202,0)</f>
        <v>0</v>
      </c>
      <c r="ES202">
        <f>ROUND(原始MD!ES202,0)</f>
        <v>0</v>
      </c>
      <c r="ET202">
        <f>ROUND(原始MD!ET202,0)</f>
        <v>0</v>
      </c>
      <c r="EU202">
        <f>ROUND(原始MD!EU202,0)</f>
        <v>0</v>
      </c>
      <c r="EV202">
        <f>ROUND(原始MD!EV202,0)</f>
        <v>0</v>
      </c>
      <c r="EW202">
        <f>ROUND(原始MD!EW202,0)</f>
        <v>0</v>
      </c>
      <c r="EX202">
        <f>ROUND(原始MD!EX202,0)</f>
        <v>0</v>
      </c>
      <c r="EY202">
        <f>ROUND(原始MD!EY202,0)</f>
        <v>0</v>
      </c>
      <c r="EZ202">
        <f>ROUND(原始MD!EZ202,0)</f>
        <v>0</v>
      </c>
      <c r="FA202">
        <f>ROUND(原始MD!FA202,0)</f>
        <v>0</v>
      </c>
      <c r="FB202">
        <f>ROUND(原始MD!FB202,0)</f>
        <v>0</v>
      </c>
      <c r="FC202">
        <f>ROUND(原始MD!FC202,0)</f>
        <v>0</v>
      </c>
      <c r="FD202">
        <f>ROUND(原始MD!FD202,0)</f>
        <v>0</v>
      </c>
      <c r="FE202">
        <f>ROUND(原始MD!FE202,0)</f>
        <v>0</v>
      </c>
      <c r="FF202">
        <f>ROUND(原始MD!FF202,0)</f>
        <v>0</v>
      </c>
      <c r="FG202">
        <f>ROUND(原始MD!FG202,0)</f>
        <v>0</v>
      </c>
      <c r="FH202">
        <f>ROUND(原始MD!FH202,0)</f>
        <v>0</v>
      </c>
      <c r="FI202">
        <f>ROUND(原始MD!FI202,0)</f>
        <v>0</v>
      </c>
      <c r="FJ202">
        <f>ROUND(原始MD!FJ202,0)</f>
        <v>0</v>
      </c>
      <c r="FK202">
        <f>ROUND(原始MD!FK202,0)</f>
        <v>0</v>
      </c>
      <c r="FL202">
        <f>ROUND(原始MD!FL202,0)</f>
        <v>0</v>
      </c>
      <c r="FM202">
        <f>ROUND(原始MD!FM202,0)</f>
        <v>0</v>
      </c>
      <c r="FN202">
        <f>ROUND(原始MD!FN202,0)</f>
        <v>0</v>
      </c>
      <c r="FO202">
        <f>ROUND(原始MD!FO202,0)</f>
        <v>0</v>
      </c>
      <c r="FP202">
        <f>ROUND(原始MD!FP202,0)</f>
        <v>0</v>
      </c>
      <c r="FQ202">
        <f>ROUND(原始MD!FQ202,0)</f>
        <v>0</v>
      </c>
      <c r="FR202">
        <f>ROUND(原始MD!FR202,0)</f>
        <v>0</v>
      </c>
      <c r="FS202">
        <f>ROUND(原始MD!FS202,0)</f>
        <v>0</v>
      </c>
      <c r="FT202">
        <f>ROUND(原始MD!FT202,0)</f>
        <v>0</v>
      </c>
      <c r="FU202">
        <f>ROUND(原始MD!FU202,0)</f>
        <v>0</v>
      </c>
      <c r="FV202">
        <f>ROUND(原始MD!FV202,0)</f>
        <v>0</v>
      </c>
      <c r="FW202">
        <f>ROUND(原始MD!FW202,0)</f>
        <v>0</v>
      </c>
      <c r="FX202">
        <f>ROUND(原始MD!FX202,0)</f>
        <v>0</v>
      </c>
      <c r="FY202">
        <f>ROUND(原始MD!FY202,0)</f>
        <v>0</v>
      </c>
      <c r="FZ202">
        <f>ROUND(原始MD!FZ202,0)</f>
        <v>0</v>
      </c>
      <c r="GA202">
        <f>ROUND(原始MD!GA202,0)</f>
        <v>0</v>
      </c>
      <c r="GB202">
        <f>ROUND(原始MD!GB202,0)</f>
        <v>0</v>
      </c>
      <c r="GC202">
        <f>ROUND(原始MD!GC202,0)</f>
        <v>0</v>
      </c>
      <c r="GD202">
        <f>ROUND(原始MD!GD202,0)</f>
        <v>0</v>
      </c>
      <c r="GE202">
        <f>ROUND(原始MD!GE202,0)</f>
        <v>0</v>
      </c>
      <c r="GF202">
        <f>ROUND(原始MD!GF202,0)</f>
        <v>0</v>
      </c>
      <c r="GG202">
        <f>ROUND(原始MD!GG202,0)</f>
        <v>0</v>
      </c>
      <c r="GH202">
        <f>ROUND(原始MD!GH202,0)</f>
        <v>0</v>
      </c>
      <c r="GI202">
        <f>ROUND(原始MD!GI202,0)</f>
        <v>0</v>
      </c>
      <c r="GJ202">
        <f>ROUND(原始MD!GJ202,0)</f>
        <v>0</v>
      </c>
      <c r="GK202">
        <f>ROUND(原始MD!GK202,0)</f>
        <v>0</v>
      </c>
      <c r="GL202">
        <f>ROUND(原始MD!GL202,0)</f>
        <v>0</v>
      </c>
      <c r="GM202">
        <f>ROUND(原始MD!GM202,0)</f>
        <v>0</v>
      </c>
      <c r="GN202">
        <f>ROUND(原始MD!GN202,0)</f>
        <v>0</v>
      </c>
      <c r="GO202">
        <f>ROUND(原始MD!GO202,0)</f>
        <v>0</v>
      </c>
      <c r="GP202">
        <f>ROUND(原始MD!GP202,0)</f>
        <v>0</v>
      </c>
      <c r="GQ202">
        <f>ROUND(原始MD!GQ202,0)</f>
        <v>0</v>
      </c>
      <c r="GR202">
        <f>ROUND(原始MD!GR202,0)</f>
        <v>0</v>
      </c>
      <c r="GS202">
        <f>ROUND(原始MD!GS202,0)</f>
        <v>0</v>
      </c>
      <c r="GT202">
        <f>ROUND(原始MD!GT202,0)</f>
        <v>0</v>
      </c>
      <c r="GU202">
        <f>ROUND(原始MD!GU202,0)</f>
        <v>0</v>
      </c>
      <c r="GV202">
        <f>ROUND(原始MD!GV202,0)</f>
        <v>0</v>
      </c>
      <c r="GW202">
        <f>ROUND(原始MD!GW202,0)</f>
        <v>0</v>
      </c>
      <c r="GX202">
        <f>ROUND(原始MD!GX202,0)</f>
        <v>0</v>
      </c>
      <c r="GY202">
        <f>ROUND(原始MD!GY202,0)</f>
        <v>0</v>
      </c>
      <c r="GZ202">
        <f>ROUND(原始MD!GZ202,0)</f>
        <v>0</v>
      </c>
      <c r="HA202">
        <f>ROUND(原始MD!HA202,0)</f>
        <v>0</v>
      </c>
      <c r="HB202">
        <f>ROUND(原始MD!HB202,0)</f>
        <v>0</v>
      </c>
      <c r="HC202">
        <f>ROUND(原始MD!HC202,0)</f>
        <v>0</v>
      </c>
      <c r="HD202">
        <f>ROUND(原始MD!HD202,0)</f>
        <v>0</v>
      </c>
      <c r="HE202">
        <f>ROUND(原始MD!HE202,0)</f>
        <v>0</v>
      </c>
      <c r="HF202">
        <f>ROUND(原始MD!HF202,0)</f>
        <v>0</v>
      </c>
      <c r="HG202">
        <f>ROUND(原始MD!HG202,0)</f>
        <v>0</v>
      </c>
      <c r="HH202">
        <f>ROUND(原始MD!HH202,0)</f>
        <v>0</v>
      </c>
      <c r="HI202">
        <f>ROUND(原始MD!HI202,0)</f>
        <v>0</v>
      </c>
      <c r="HJ202">
        <f>ROUND(原始MD!HJ202,0)</f>
        <v>0</v>
      </c>
      <c r="HK202">
        <f>ROUND(原始MD!HK202,0)</f>
        <v>0</v>
      </c>
      <c r="HL202">
        <f>ROUND(原始MD!HL202,0)</f>
        <v>0</v>
      </c>
      <c r="HM202">
        <f>ROUND(原始MD!HM202,0)</f>
        <v>0</v>
      </c>
      <c r="HN202">
        <f>ROUND(原始MD!HN202,0)</f>
        <v>0</v>
      </c>
      <c r="HO202">
        <f>ROUND(原始MD!HO202,0)</f>
        <v>0</v>
      </c>
      <c r="HP202">
        <f>ROUND(原始MD!HP202,0)</f>
        <v>0</v>
      </c>
      <c r="HQ202">
        <f>ROUND(原始MD!HQ202,0)</f>
        <v>0</v>
      </c>
      <c r="HR202">
        <f>ROUND(原始MD!HR202,0)</f>
        <v>0</v>
      </c>
      <c r="HS202">
        <f>ROUND(原始MD!HS202,0)</f>
        <v>0</v>
      </c>
      <c r="HT202">
        <f>ROUND(原始MD!HT202,0)</f>
        <v>0</v>
      </c>
      <c r="HU202">
        <f>ROUND(原始MD!HU202,0)</f>
        <v>0</v>
      </c>
      <c r="HV202">
        <f>ROUND(原始MD!HV202,0)</f>
        <v>0</v>
      </c>
      <c r="HW202">
        <f>ROUND(原始MD!HW202,0)</f>
        <v>0</v>
      </c>
      <c r="HX202">
        <f>ROUND(原始MD!HX202,0)</f>
        <v>0</v>
      </c>
      <c r="HY202">
        <f>ROUND(原始MD!HY202,0)</f>
        <v>0</v>
      </c>
      <c r="HZ202">
        <f>ROUND(原始MD!HZ202,0)</f>
        <v>0</v>
      </c>
      <c r="IA202">
        <f>ROUND(原始MD!IA202,0)</f>
        <v>0</v>
      </c>
      <c r="IB202">
        <f>ROUND(原始MD!IB202,0)</f>
        <v>0</v>
      </c>
      <c r="IC202">
        <f>ROUND(原始MD!IC202,0)</f>
        <v>0</v>
      </c>
      <c r="ID202">
        <f>ROUND(原始MD!ID202,0)</f>
        <v>0</v>
      </c>
      <c r="IE202">
        <f>ROUND(原始MD!IE202,0)</f>
        <v>0</v>
      </c>
      <c r="IF202">
        <f>ROUND(原始MD!IF202,0)</f>
        <v>0</v>
      </c>
      <c r="IG202">
        <f>ROUND(原始MD!IG202,0)</f>
        <v>0</v>
      </c>
      <c r="IH202">
        <f>ROUND(原始MD!IH202,0)</f>
        <v>0</v>
      </c>
      <c r="II202">
        <f>ROUND(原始MD!II202,0)</f>
        <v>0</v>
      </c>
      <c r="IJ202">
        <f>ROUND(原始MD!IJ202,0)</f>
        <v>0</v>
      </c>
      <c r="IK202">
        <f>ROUND(原始MD!IK202,0)</f>
        <v>0</v>
      </c>
      <c r="IL202">
        <f>ROUND(原始MD!IL202,0)</f>
        <v>0</v>
      </c>
      <c r="IM202">
        <f>ROUND(原始MD!IM202,0)</f>
        <v>0</v>
      </c>
      <c r="IN202">
        <f>ROUND(原始MD!IN202,0)</f>
        <v>0</v>
      </c>
      <c r="IO202">
        <f>ROUND(原始MD!IO202,0)</f>
        <v>0</v>
      </c>
      <c r="IP202">
        <f>ROUND(原始MD!IP202,0)</f>
        <v>0</v>
      </c>
      <c r="IQ202">
        <f>ROUND(原始MD!IQ202,0)</f>
        <v>0</v>
      </c>
      <c r="IR202">
        <f>ROUND(原始MD!IR202,0)</f>
        <v>0</v>
      </c>
      <c r="IS202">
        <f>ROUND(原始MD!IS202,0)</f>
        <v>0</v>
      </c>
      <c r="IT202">
        <f>ROUND(原始MD!IT202,0)</f>
        <v>0</v>
      </c>
      <c r="IU202">
        <f>ROUND(原始MD!IU202,0)</f>
        <v>0</v>
      </c>
      <c r="IV202">
        <f>ROUND(原始MD!IV202,0)</f>
        <v>0</v>
      </c>
      <c r="IW202">
        <f>ROUND(原始MD!IW202,0)</f>
        <v>0</v>
      </c>
      <c r="IX202">
        <f>ROUND(原始MD!IX202,0)</f>
        <v>0</v>
      </c>
      <c r="IY202">
        <f>ROUND(原始MD!IY202,0)</f>
        <v>0</v>
      </c>
      <c r="IZ202">
        <f>ROUND(原始MD!IZ202,0)</f>
        <v>0</v>
      </c>
      <c r="JA202">
        <f>ROUND(原始MD!JA202,0)</f>
        <v>0</v>
      </c>
      <c r="JB202">
        <f>ROUND(原始MD!JB202,0)</f>
        <v>0</v>
      </c>
      <c r="JC202">
        <f>ROUND(原始MD!JC202,0)</f>
        <v>0</v>
      </c>
      <c r="JD202">
        <f>ROUND(原始MD!JD202,0)</f>
        <v>0</v>
      </c>
      <c r="JE202">
        <f>ROUND(原始MD!JE202,0)</f>
        <v>0</v>
      </c>
      <c r="JF202">
        <f>ROUND(原始MD!JF202,0)</f>
        <v>0</v>
      </c>
      <c r="JG202">
        <f>ROUND(原始MD!JG202,0)</f>
        <v>0</v>
      </c>
      <c r="JH202">
        <f>ROUND(原始MD!JH202,0)</f>
        <v>0</v>
      </c>
      <c r="JI202">
        <f>ROUND(原始MD!JI202,0)</f>
        <v>0</v>
      </c>
      <c r="JJ202">
        <f>ROUND(原始MD!JJ202,0)</f>
        <v>0</v>
      </c>
      <c r="JK202">
        <f>ROUND(原始MD!JK202,0)</f>
        <v>0</v>
      </c>
      <c r="JL202">
        <f>ROUND(原始MD!JL202,0)</f>
        <v>0</v>
      </c>
      <c r="JM202">
        <f>ROUND(原始MD!JM202,0)</f>
        <v>0</v>
      </c>
      <c r="JN202">
        <f>ROUND(原始MD!JN202,0)</f>
        <v>0</v>
      </c>
      <c r="JO202">
        <f>ROUND(原始MD!JO202,0)</f>
        <v>0</v>
      </c>
      <c r="JP202">
        <f>ROUND(原始MD!JP202,0)</f>
        <v>0</v>
      </c>
      <c r="JQ202">
        <f>ROUND(原始MD!JQ202,0)</f>
        <v>0</v>
      </c>
      <c r="JR202">
        <f>ROUND(原始MD!JR202,0)</f>
        <v>0</v>
      </c>
      <c r="JS202">
        <f>ROUND(原始MD!JS202,0)</f>
        <v>0</v>
      </c>
      <c r="JT202">
        <f>ROUND(原始MD!JT202,0)</f>
        <v>0</v>
      </c>
      <c r="JU202">
        <f>ROUND(原始MD!JU202,0)</f>
        <v>0</v>
      </c>
      <c r="JV202">
        <f>ROUND(原始MD!JV202,0)</f>
        <v>0</v>
      </c>
      <c r="JW202">
        <f>ROUND(原始MD!JW202,0)</f>
        <v>0</v>
      </c>
      <c r="JX202">
        <f>ROUND(原始MD!JX202,0)</f>
        <v>0</v>
      </c>
      <c r="JY202">
        <f>ROUND(原始MD!JY202,0)</f>
        <v>0</v>
      </c>
      <c r="JZ202">
        <f>ROUND(原始MD!JZ202,0)</f>
        <v>0</v>
      </c>
      <c r="KA202">
        <f>ROUND(原始MD!KA202,0)</f>
        <v>0</v>
      </c>
      <c r="KB202">
        <f>ROUND(原始MD!KB202,0)</f>
        <v>0</v>
      </c>
      <c r="KC202">
        <f>ROUND(原始MD!KC202,0)</f>
        <v>0</v>
      </c>
      <c r="KD202">
        <f>ROUND(原始MD!KD202,0)</f>
        <v>0</v>
      </c>
      <c r="KE202">
        <f>ROUND(原始MD!KE202,0)</f>
        <v>0</v>
      </c>
      <c r="KF202">
        <f>ROUND(原始MD!KF202,0)</f>
        <v>0</v>
      </c>
      <c r="KG202">
        <f>ROUND(原始MD!KG202,0)</f>
        <v>0</v>
      </c>
      <c r="KH202">
        <f>ROUND(原始MD!KH202,0)</f>
        <v>0</v>
      </c>
      <c r="KI202">
        <f>ROUND(原始MD!KI202,0)</f>
        <v>0</v>
      </c>
      <c r="KJ202">
        <f>ROUND(原始MD!KJ202,0)</f>
        <v>1</v>
      </c>
      <c r="KK202">
        <f>ROUND(原始MD!KK202,0)</f>
        <v>0</v>
      </c>
      <c r="KL202">
        <f>ROUND(原始MD!KL202,0)</f>
        <v>0</v>
      </c>
      <c r="KM202">
        <f>ROUND(原始MD!KM202,0)</f>
        <v>0</v>
      </c>
      <c r="KN202">
        <f>ROUND(原始MD!KN202,0)</f>
        <v>0</v>
      </c>
      <c r="KO202">
        <f>ROUND(原始MD!KO202,0)</f>
        <v>0</v>
      </c>
      <c r="KP202">
        <f>ROUND(原始MD!KP202,0)</f>
        <v>0</v>
      </c>
      <c r="KQ202">
        <f>ROUND(原始MD!KQ202,0)</f>
        <v>0</v>
      </c>
      <c r="KR202">
        <f>ROUND(原始MD!KR202,0)</f>
        <v>0</v>
      </c>
      <c r="KS202">
        <f>ROUND(原始MD!KS202,0)</f>
        <v>0</v>
      </c>
      <c r="KT202">
        <f>ROUND(原始MD!KT202,0)</f>
        <v>0</v>
      </c>
      <c r="KU202">
        <f>ROUND(原始MD!KU202,0)</f>
        <v>0</v>
      </c>
      <c r="KV202">
        <f>ROUND(原始MD!KV202,0)</f>
        <v>0</v>
      </c>
      <c r="KW202">
        <f>ROUND(原始MD!KW202,0)</f>
        <v>0</v>
      </c>
      <c r="KX202">
        <f>ROUND(原始MD!KX202,0)</f>
        <v>0</v>
      </c>
      <c r="KY202">
        <f>ROUND(原始MD!KY202,0)</f>
        <v>0</v>
      </c>
      <c r="KZ202">
        <f>ROUND(原始MD!KZ202,0)</f>
        <v>0</v>
      </c>
      <c r="LA202">
        <f>ROUND(原始MD!LA202,0)</f>
        <v>0</v>
      </c>
      <c r="LB202">
        <f>ROUND(原始MD!LB202,0)</f>
        <v>0</v>
      </c>
      <c r="LC202">
        <f>ROUND(原始MD!LC202,0)</f>
        <v>0</v>
      </c>
      <c r="LD202">
        <f>ROUND(原始MD!LD202,0)</f>
        <v>0</v>
      </c>
      <c r="LE202">
        <f>ROUND(原始MD!LE202,0)</f>
        <v>0</v>
      </c>
      <c r="LF202">
        <f>ROUND(原始MD!LF202,0)</f>
        <v>0</v>
      </c>
      <c r="LG202">
        <f>ROUND(原始MD!LG202,0)</f>
        <v>0</v>
      </c>
      <c r="LH202">
        <f>ROUND(原始MD!LH202,0)</f>
        <v>0</v>
      </c>
      <c r="LI202">
        <f>ROUND(原始MD!LI202,0)</f>
        <v>0</v>
      </c>
      <c r="LJ202">
        <f>ROUND(原始MD!LJ202,0)</f>
        <v>0</v>
      </c>
      <c r="LK202">
        <f>ROUND(原始MD!LK202,0)</f>
        <v>0</v>
      </c>
      <c r="LL202">
        <f>ROUND(原始MD!LL202,0)</f>
        <v>0</v>
      </c>
      <c r="LM202">
        <f>ROUND(原始MD!LM202,0)</f>
        <v>0</v>
      </c>
      <c r="LN202">
        <f>ROUND(原始MD!LN202,0)</f>
        <v>0</v>
      </c>
      <c r="LO202">
        <f>ROUND(原始MD!LO202,0)</f>
        <v>0</v>
      </c>
      <c r="LP202">
        <f>ROUND(原始MD!LP202,0)</f>
        <v>0</v>
      </c>
      <c r="LQ202">
        <f>ROUND(原始MD!LQ202,0)</f>
        <v>0</v>
      </c>
      <c r="LR202">
        <f>ROUND(原始MD!LR202,0)</f>
        <v>0</v>
      </c>
      <c r="LS202">
        <f>ROUND(原始MD!LS202,0)</f>
        <v>0</v>
      </c>
      <c r="LT202">
        <f>ROUND(原始MD!LT202,0)</f>
        <v>0</v>
      </c>
      <c r="LU202">
        <f>ROUND(原始MD!LU202,0)</f>
        <v>0</v>
      </c>
      <c r="LV202">
        <f>ROUND(原始MD!LV202,0)</f>
        <v>0</v>
      </c>
      <c r="LW202">
        <f>ROUND(原始MD!LW202,0)</f>
        <v>0</v>
      </c>
      <c r="LX202">
        <f>ROUND(原始MD!LX202,0)</f>
        <v>0</v>
      </c>
      <c r="LY202">
        <f>ROUND(原始MD!LY202,0)</f>
        <v>0</v>
      </c>
      <c r="LZ202">
        <f>ROUND(原始MD!LZ202,0)</f>
        <v>0</v>
      </c>
      <c r="MA202">
        <f>ROUND(原始MD!MA202,0)</f>
        <v>1</v>
      </c>
      <c r="MB202">
        <f>ROUND(原始MD!MB202,0)</f>
        <v>0</v>
      </c>
      <c r="MC202">
        <f>ROUND(原始MD!MC202,0)</f>
        <v>0</v>
      </c>
      <c r="MD202">
        <f>ROUND(原始MD!MD202,0)</f>
        <v>0</v>
      </c>
      <c r="ME202">
        <f>ROUND(原始MD!ME202,0)</f>
        <v>0</v>
      </c>
      <c r="MF202">
        <f>ROUND(原始MD!MF202,0)</f>
        <v>0</v>
      </c>
      <c r="MG202">
        <f>ROUND(原始MD!MG202,0)</f>
        <v>0</v>
      </c>
      <c r="MH202">
        <f>ROUND(原始MD!MH202,0)</f>
        <v>0</v>
      </c>
      <c r="MI202">
        <f>ROUND(原始MD!MI202,0)</f>
        <v>0</v>
      </c>
      <c r="MJ202">
        <f>ROUND(原始MD!MJ202,0)</f>
        <v>0</v>
      </c>
      <c r="MK202">
        <f>ROUND(原始MD!MK202,0)</f>
        <v>0</v>
      </c>
      <c r="ML202">
        <f>ROUND(原始MD!ML202,0)</f>
        <v>0</v>
      </c>
      <c r="MM202">
        <f>ROUND(原始MD!MM202,0)</f>
        <v>0</v>
      </c>
      <c r="MN202">
        <f>ROUND(原始MD!MN202,0)</f>
        <v>0</v>
      </c>
      <c r="MO202">
        <f>ROUND(原始MD!MO202,0)</f>
        <v>0</v>
      </c>
      <c r="MP202">
        <f>ROUND(原始MD!MP202,0)</f>
        <v>0</v>
      </c>
      <c r="MQ202">
        <f>ROUND(原始MD!MQ202,0)</f>
        <v>1</v>
      </c>
      <c r="MR202">
        <f>ROUND(原始MD!MR202,0)</f>
        <v>0</v>
      </c>
      <c r="MS202">
        <f>ROUND(原始MD!MS202,0)</f>
        <v>0</v>
      </c>
      <c r="MT202">
        <f>ROUND(原始MD!MT202,0)</f>
        <v>0</v>
      </c>
      <c r="MU202">
        <f>ROUND(原始MD!MU202,0)</f>
        <v>0</v>
      </c>
      <c r="MV202">
        <f>ROUND(原始MD!MV202,0)</f>
        <v>0</v>
      </c>
      <c r="MW202">
        <f>ROUND(原始MD!MW202,0)</f>
        <v>0</v>
      </c>
      <c r="MX202">
        <f>ROUND(原始MD!MX202,0)</f>
        <v>0</v>
      </c>
      <c r="MY202">
        <f>ROUND(原始MD!MY202,0)</f>
        <v>0</v>
      </c>
      <c r="MZ202">
        <f>ROUND(原始MD!MZ202,0)</f>
        <v>0</v>
      </c>
      <c r="NA202">
        <f>ROUND(原始MD!NA202,0)</f>
        <v>0</v>
      </c>
      <c r="NB202">
        <f>ROUND(原始MD!NB202,0)</f>
        <v>0</v>
      </c>
      <c r="NC202">
        <f>ROUND(原始MD!NC202,0)</f>
        <v>0</v>
      </c>
      <c r="ND202">
        <f>ROUND(原始MD!ND202,0)</f>
        <v>0</v>
      </c>
      <c r="NE202">
        <f>ROUND(原始MD!NE202,0)</f>
        <v>0</v>
      </c>
      <c r="NF202">
        <f>ROUND(原始MD!NF202,0)</f>
        <v>0</v>
      </c>
      <c r="NG202">
        <f>ROUND(原始MD!NG202,0)</f>
        <v>0</v>
      </c>
      <c r="NH202">
        <f>ROUND(原始MD!NH202,0)</f>
        <v>0</v>
      </c>
      <c r="NI202">
        <f>ROUND(原始MD!NI202,0)</f>
        <v>0</v>
      </c>
    </row>
    <row r="203" spans="1:373" x14ac:dyDescent="0.25">
      <c r="A203">
        <f>ROUND(原始MD!A203,0)</f>
        <v>0</v>
      </c>
      <c r="B203">
        <f>ROUND(原始MD!B203,0)</f>
        <v>0</v>
      </c>
      <c r="C203">
        <f>ROUND(原始MD!C203,0)</f>
        <v>0</v>
      </c>
      <c r="D203">
        <f>ROUND(原始MD!D203,0)</f>
        <v>0</v>
      </c>
      <c r="E203">
        <f>ROUND(原始MD!E203,0)</f>
        <v>0</v>
      </c>
      <c r="F203">
        <f>ROUND(原始MD!F203,0)</f>
        <v>0</v>
      </c>
      <c r="G203">
        <f>ROUND(原始MD!G203,0)</f>
        <v>0</v>
      </c>
      <c r="H203">
        <f>ROUND(原始MD!H203,0)</f>
        <v>0</v>
      </c>
      <c r="I203">
        <f>ROUND(原始MD!I203,0)</f>
        <v>0</v>
      </c>
      <c r="J203">
        <f>ROUND(原始MD!J203,0)</f>
        <v>0</v>
      </c>
      <c r="K203">
        <f>ROUND(原始MD!K203,0)</f>
        <v>0</v>
      </c>
      <c r="L203">
        <f>ROUND(原始MD!L203,0)</f>
        <v>0</v>
      </c>
      <c r="M203">
        <f>ROUND(原始MD!M203,0)</f>
        <v>0</v>
      </c>
      <c r="N203">
        <f>ROUND(原始MD!N203,0)</f>
        <v>0</v>
      </c>
      <c r="O203">
        <f>ROUND(原始MD!O203,0)</f>
        <v>0</v>
      </c>
      <c r="P203">
        <f>ROUND(原始MD!P203,0)</f>
        <v>0</v>
      </c>
      <c r="Q203">
        <f>ROUND(原始MD!Q203,0)</f>
        <v>0</v>
      </c>
      <c r="R203">
        <f>ROUND(原始MD!R203,0)</f>
        <v>0</v>
      </c>
      <c r="S203">
        <f>ROUND(原始MD!S203,0)</f>
        <v>0</v>
      </c>
      <c r="T203">
        <f>ROUND(原始MD!T203,0)</f>
        <v>0</v>
      </c>
      <c r="U203">
        <f>ROUND(原始MD!U203,0)</f>
        <v>0</v>
      </c>
      <c r="V203">
        <f>ROUND(原始MD!V203,0)</f>
        <v>0</v>
      </c>
      <c r="W203">
        <f>ROUND(原始MD!W203,0)</f>
        <v>0</v>
      </c>
      <c r="X203">
        <f>ROUND(原始MD!X203,0)</f>
        <v>0</v>
      </c>
      <c r="Y203">
        <f>ROUND(原始MD!Y203,0)</f>
        <v>0</v>
      </c>
      <c r="Z203">
        <f>ROUND(原始MD!Z203,0)</f>
        <v>0</v>
      </c>
      <c r="AA203">
        <f>ROUND(原始MD!AA203,0)</f>
        <v>0</v>
      </c>
      <c r="AB203">
        <f>ROUND(原始MD!AB203,0)</f>
        <v>0</v>
      </c>
      <c r="AC203">
        <f>ROUND(原始MD!AC203,0)</f>
        <v>0</v>
      </c>
      <c r="AD203">
        <f>ROUND(原始MD!AD203,0)</f>
        <v>0</v>
      </c>
      <c r="AE203">
        <f>ROUND(原始MD!AE203,0)</f>
        <v>0</v>
      </c>
      <c r="AF203">
        <f>ROUND(原始MD!AF203,0)</f>
        <v>0</v>
      </c>
      <c r="AG203">
        <f>ROUND(原始MD!AG203,0)</f>
        <v>0</v>
      </c>
      <c r="AH203">
        <f>ROUND(原始MD!AH203,0)</f>
        <v>0</v>
      </c>
      <c r="AI203">
        <f>ROUND(原始MD!AI203,0)</f>
        <v>0</v>
      </c>
      <c r="AJ203">
        <f>ROUND(原始MD!AJ203,0)</f>
        <v>0</v>
      </c>
      <c r="AK203">
        <f>ROUND(原始MD!AK203,0)</f>
        <v>0</v>
      </c>
      <c r="AL203">
        <f>ROUND(原始MD!AL203,0)</f>
        <v>0</v>
      </c>
      <c r="AM203">
        <f>ROUND(原始MD!AM203,0)</f>
        <v>0</v>
      </c>
      <c r="AN203">
        <f>ROUND(原始MD!AN203,0)</f>
        <v>0</v>
      </c>
      <c r="AO203">
        <f>ROUND(原始MD!AO203,0)</f>
        <v>0</v>
      </c>
      <c r="AP203">
        <f>ROUND(原始MD!AP203,0)</f>
        <v>0</v>
      </c>
      <c r="AQ203">
        <f>ROUND(原始MD!AQ203,0)</f>
        <v>0</v>
      </c>
      <c r="AR203">
        <f>ROUND(原始MD!AR203,0)</f>
        <v>0</v>
      </c>
      <c r="AS203">
        <f>ROUND(原始MD!AS203,0)</f>
        <v>0</v>
      </c>
      <c r="AT203">
        <f>ROUND(原始MD!AT203,0)</f>
        <v>0</v>
      </c>
      <c r="AU203">
        <f>ROUND(原始MD!AU203,0)</f>
        <v>0</v>
      </c>
      <c r="AV203">
        <f>ROUND(原始MD!AV203,0)</f>
        <v>0</v>
      </c>
      <c r="AW203">
        <f>ROUND(原始MD!AW203,0)</f>
        <v>0</v>
      </c>
      <c r="AX203">
        <f>ROUND(原始MD!AX203,0)</f>
        <v>1</v>
      </c>
      <c r="AY203">
        <f>ROUND(原始MD!AY203,0)</f>
        <v>0</v>
      </c>
      <c r="AZ203">
        <f>ROUND(原始MD!AZ203,0)</f>
        <v>0</v>
      </c>
      <c r="BA203">
        <f>ROUND(原始MD!BA203,0)</f>
        <v>0</v>
      </c>
      <c r="BB203">
        <f>ROUND(原始MD!BB203,0)</f>
        <v>0</v>
      </c>
      <c r="BC203">
        <f>ROUND(原始MD!BC203,0)</f>
        <v>0</v>
      </c>
      <c r="BD203">
        <f>ROUND(原始MD!BD203,0)</f>
        <v>0</v>
      </c>
      <c r="BE203">
        <f>ROUND(原始MD!BE203,0)</f>
        <v>0</v>
      </c>
      <c r="BF203">
        <f>ROUND(原始MD!BF203,0)</f>
        <v>1</v>
      </c>
      <c r="BG203">
        <f>ROUND(原始MD!BG203,0)</f>
        <v>0</v>
      </c>
      <c r="BH203">
        <f>ROUND(原始MD!BH203,0)</f>
        <v>0</v>
      </c>
      <c r="BI203">
        <f>ROUND(原始MD!BI203,0)</f>
        <v>0</v>
      </c>
      <c r="BJ203">
        <f>ROUND(原始MD!BJ203,0)</f>
        <v>0</v>
      </c>
      <c r="BK203">
        <f>ROUND(原始MD!BK203,0)</f>
        <v>0</v>
      </c>
      <c r="BL203">
        <f>ROUND(原始MD!BL203,0)</f>
        <v>0</v>
      </c>
      <c r="BM203">
        <f>ROUND(原始MD!BM203,0)</f>
        <v>0</v>
      </c>
      <c r="BN203">
        <f>ROUND(原始MD!BN203,0)</f>
        <v>0</v>
      </c>
      <c r="BO203">
        <f>ROUND(原始MD!BO203,0)</f>
        <v>0</v>
      </c>
      <c r="BP203">
        <f>ROUND(原始MD!BP203,0)</f>
        <v>0</v>
      </c>
      <c r="BQ203">
        <f>ROUND(原始MD!BQ203,0)</f>
        <v>0</v>
      </c>
      <c r="BR203">
        <f>ROUND(原始MD!BR203,0)</f>
        <v>0</v>
      </c>
      <c r="BS203">
        <f>ROUND(原始MD!BS203,0)</f>
        <v>0</v>
      </c>
      <c r="BT203">
        <f>ROUND(原始MD!BT203,0)</f>
        <v>0</v>
      </c>
      <c r="BU203">
        <f>ROUND(原始MD!BU203,0)</f>
        <v>0</v>
      </c>
      <c r="BV203">
        <f>ROUND(原始MD!BV203,0)</f>
        <v>0</v>
      </c>
      <c r="BW203">
        <f>ROUND(原始MD!BW203,0)</f>
        <v>0</v>
      </c>
      <c r="BX203">
        <f>ROUND(原始MD!BX203,0)</f>
        <v>0</v>
      </c>
      <c r="BY203">
        <f>ROUND(原始MD!BY203,0)</f>
        <v>0</v>
      </c>
      <c r="BZ203">
        <f>ROUND(原始MD!BZ203,0)</f>
        <v>0</v>
      </c>
      <c r="CA203">
        <f>ROUND(原始MD!CA203,0)</f>
        <v>0</v>
      </c>
      <c r="CB203">
        <f>ROUND(原始MD!CB203,0)</f>
        <v>0</v>
      </c>
      <c r="CC203">
        <f>ROUND(原始MD!CC203,0)</f>
        <v>0</v>
      </c>
      <c r="CD203">
        <f>ROUND(原始MD!CD203,0)</f>
        <v>0</v>
      </c>
      <c r="CE203">
        <f>ROUND(原始MD!CE203,0)</f>
        <v>0</v>
      </c>
      <c r="CF203">
        <f>ROUND(原始MD!CF203,0)</f>
        <v>0</v>
      </c>
      <c r="CG203">
        <f>ROUND(原始MD!CG203,0)</f>
        <v>0</v>
      </c>
      <c r="CH203">
        <f>ROUND(原始MD!CH203,0)</f>
        <v>0</v>
      </c>
      <c r="CI203">
        <f>ROUND(原始MD!CI203,0)</f>
        <v>0</v>
      </c>
      <c r="CJ203">
        <f>ROUND(原始MD!CJ203,0)</f>
        <v>0</v>
      </c>
      <c r="CK203">
        <f>ROUND(原始MD!CK203,0)</f>
        <v>0</v>
      </c>
      <c r="CL203">
        <f>ROUND(原始MD!CL203,0)</f>
        <v>0</v>
      </c>
      <c r="CM203">
        <f>ROUND(原始MD!CM203,0)</f>
        <v>0</v>
      </c>
      <c r="CN203">
        <f>ROUND(原始MD!CN203,0)</f>
        <v>0</v>
      </c>
      <c r="CO203">
        <f>ROUND(原始MD!CO203,0)</f>
        <v>0</v>
      </c>
      <c r="CP203">
        <f>ROUND(原始MD!CP203,0)</f>
        <v>0</v>
      </c>
      <c r="CQ203">
        <f>ROUND(原始MD!CQ203,0)</f>
        <v>0</v>
      </c>
      <c r="CR203">
        <f>ROUND(原始MD!CR203,0)</f>
        <v>0</v>
      </c>
      <c r="CS203">
        <f>ROUND(原始MD!CS203,0)</f>
        <v>0</v>
      </c>
      <c r="CT203">
        <f>ROUND(原始MD!CT203,0)</f>
        <v>0</v>
      </c>
      <c r="CU203">
        <f>ROUND(原始MD!CU203,0)</f>
        <v>0</v>
      </c>
      <c r="CV203">
        <f>ROUND(原始MD!CV203,0)</f>
        <v>0</v>
      </c>
      <c r="CW203">
        <f>ROUND(原始MD!CW203,0)</f>
        <v>0</v>
      </c>
      <c r="CX203">
        <f>ROUND(原始MD!CX203,0)</f>
        <v>0</v>
      </c>
      <c r="CY203">
        <f>ROUND(原始MD!CY203,0)</f>
        <v>0</v>
      </c>
      <c r="CZ203">
        <f>ROUND(原始MD!CZ203,0)</f>
        <v>0</v>
      </c>
      <c r="DA203">
        <f>ROUND(原始MD!DA203,0)</f>
        <v>0</v>
      </c>
      <c r="DB203">
        <f>ROUND(原始MD!DB203,0)</f>
        <v>0</v>
      </c>
      <c r="DC203">
        <f>ROUND(原始MD!DC203,0)</f>
        <v>0</v>
      </c>
      <c r="DD203">
        <f>ROUND(原始MD!DD203,0)</f>
        <v>0</v>
      </c>
      <c r="DE203">
        <f>ROUND(原始MD!DE203,0)</f>
        <v>0</v>
      </c>
      <c r="DF203">
        <f>ROUND(原始MD!DF203,0)</f>
        <v>0</v>
      </c>
      <c r="DG203">
        <f>ROUND(原始MD!DG203,0)</f>
        <v>0</v>
      </c>
      <c r="DH203">
        <f>ROUND(原始MD!DH203,0)</f>
        <v>0</v>
      </c>
      <c r="DI203">
        <f>ROUND(原始MD!DI203,0)</f>
        <v>0</v>
      </c>
      <c r="DJ203">
        <f>ROUND(原始MD!DJ203,0)</f>
        <v>0</v>
      </c>
      <c r="DK203">
        <f>ROUND(原始MD!DK203,0)</f>
        <v>0</v>
      </c>
      <c r="DL203">
        <f>ROUND(原始MD!DL203,0)</f>
        <v>0</v>
      </c>
      <c r="DM203">
        <f>ROUND(原始MD!DM203,0)</f>
        <v>0</v>
      </c>
      <c r="DN203">
        <f>ROUND(原始MD!DN203,0)</f>
        <v>0</v>
      </c>
      <c r="DO203">
        <f>ROUND(原始MD!DO203,0)</f>
        <v>0</v>
      </c>
      <c r="DP203">
        <f>ROUND(原始MD!DP203,0)</f>
        <v>0</v>
      </c>
      <c r="DQ203">
        <f>ROUND(原始MD!DQ203,0)</f>
        <v>0</v>
      </c>
      <c r="DR203">
        <f>ROUND(原始MD!DR203,0)</f>
        <v>0</v>
      </c>
      <c r="DS203">
        <f>ROUND(原始MD!DS203,0)</f>
        <v>0</v>
      </c>
      <c r="DT203">
        <f>ROUND(原始MD!DT203,0)</f>
        <v>0</v>
      </c>
      <c r="DU203">
        <f>ROUND(原始MD!DU203,0)</f>
        <v>0</v>
      </c>
      <c r="DV203">
        <f>ROUND(原始MD!DV203,0)</f>
        <v>0</v>
      </c>
      <c r="DW203">
        <f>ROUND(原始MD!DW203,0)</f>
        <v>0</v>
      </c>
      <c r="DX203">
        <f>ROUND(原始MD!DX203,0)</f>
        <v>0</v>
      </c>
      <c r="DY203">
        <f>ROUND(原始MD!DY203,0)</f>
        <v>0</v>
      </c>
      <c r="DZ203">
        <f>ROUND(原始MD!DZ203,0)</f>
        <v>0</v>
      </c>
      <c r="EA203">
        <f>ROUND(原始MD!EA203,0)</f>
        <v>0</v>
      </c>
      <c r="EB203">
        <f>ROUND(原始MD!EB203,0)</f>
        <v>0</v>
      </c>
      <c r="EC203">
        <f>ROUND(原始MD!EC203,0)</f>
        <v>0</v>
      </c>
      <c r="ED203">
        <f>ROUND(原始MD!ED203,0)</f>
        <v>0</v>
      </c>
      <c r="EE203">
        <f>ROUND(原始MD!EE203,0)</f>
        <v>0</v>
      </c>
      <c r="EF203">
        <f>ROUND(原始MD!EF203,0)</f>
        <v>0</v>
      </c>
      <c r="EG203">
        <f>ROUND(原始MD!EG203,0)</f>
        <v>0</v>
      </c>
      <c r="EH203">
        <f>ROUND(原始MD!EH203,0)</f>
        <v>0</v>
      </c>
      <c r="EI203">
        <f>ROUND(原始MD!EI203,0)</f>
        <v>0</v>
      </c>
      <c r="EJ203">
        <f>ROUND(原始MD!EJ203,0)</f>
        <v>0</v>
      </c>
      <c r="EK203">
        <f>ROUND(原始MD!EK203,0)</f>
        <v>0</v>
      </c>
      <c r="EL203">
        <f>ROUND(原始MD!EL203,0)</f>
        <v>0</v>
      </c>
      <c r="EM203">
        <f>ROUND(原始MD!EM203,0)</f>
        <v>0</v>
      </c>
      <c r="EN203">
        <f>ROUND(原始MD!EN203,0)</f>
        <v>0</v>
      </c>
      <c r="EO203">
        <f>ROUND(原始MD!EO203,0)</f>
        <v>0</v>
      </c>
      <c r="EP203">
        <f>ROUND(原始MD!EP203,0)</f>
        <v>0</v>
      </c>
      <c r="EQ203">
        <f>ROUND(原始MD!EQ203,0)</f>
        <v>0</v>
      </c>
      <c r="ER203">
        <f>ROUND(原始MD!ER203,0)</f>
        <v>0</v>
      </c>
      <c r="ES203">
        <f>ROUND(原始MD!ES203,0)</f>
        <v>0</v>
      </c>
      <c r="ET203">
        <f>ROUND(原始MD!ET203,0)</f>
        <v>0</v>
      </c>
      <c r="EU203">
        <f>ROUND(原始MD!EU203,0)</f>
        <v>0</v>
      </c>
      <c r="EV203">
        <f>ROUND(原始MD!EV203,0)</f>
        <v>0</v>
      </c>
      <c r="EW203">
        <f>ROUND(原始MD!EW203,0)</f>
        <v>0</v>
      </c>
      <c r="EX203">
        <f>ROUND(原始MD!EX203,0)</f>
        <v>0</v>
      </c>
      <c r="EY203">
        <f>ROUND(原始MD!EY203,0)</f>
        <v>0</v>
      </c>
      <c r="EZ203">
        <f>ROUND(原始MD!EZ203,0)</f>
        <v>0</v>
      </c>
      <c r="FA203">
        <f>ROUND(原始MD!FA203,0)</f>
        <v>0</v>
      </c>
      <c r="FB203">
        <f>ROUND(原始MD!FB203,0)</f>
        <v>0</v>
      </c>
      <c r="FC203">
        <f>ROUND(原始MD!FC203,0)</f>
        <v>0</v>
      </c>
      <c r="FD203">
        <f>ROUND(原始MD!FD203,0)</f>
        <v>0</v>
      </c>
      <c r="FE203">
        <f>ROUND(原始MD!FE203,0)</f>
        <v>0</v>
      </c>
      <c r="FF203">
        <f>ROUND(原始MD!FF203,0)</f>
        <v>0</v>
      </c>
      <c r="FG203">
        <f>ROUND(原始MD!FG203,0)</f>
        <v>0</v>
      </c>
      <c r="FH203">
        <f>ROUND(原始MD!FH203,0)</f>
        <v>0</v>
      </c>
      <c r="FI203">
        <f>ROUND(原始MD!FI203,0)</f>
        <v>0</v>
      </c>
      <c r="FJ203">
        <f>ROUND(原始MD!FJ203,0)</f>
        <v>0</v>
      </c>
      <c r="FK203">
        <f>ROUND(原始MD!FK203,0)</f>
        <v>0</v>
      </c>
      <c r="FL203">
        <f>ROUND(原始MD!FL203,0)</f>
        <v>0</v>
      </c>
      <c r="FM203">
        <f>ROUND(原始MD!FM203,0)</f>
        <v>0</v>
      </c>
      <c r="FN203">
        <f>ROUND(原始MD!FN203,0)</f>
        <v>0</v>
      </c>
      <c r="FO203">
        <f>ROUND(原始MD!FO203,0)</f>
        <v>0</v>
      </c>
      <c r="FP203">
        <f>ROUND(原始MD!FP203,0)</f>
        <v>0</v>
      </c>
      <c r="FQ203">
        <f>ROUND(原始MD!FQ203,0)</f>
        <v>0</v>
      </c>
      <c r="FR203">
        <f>ROUND(原始MD!FR203,0)</f>
        <v>0</v>
      </c>
      <c r="FS203">
        <f>ROUND(原始MD!FS203,0)</f>
        <v>0</v>
      </c>
      <c r="FT203">
        <f>ROUND(原始MD!FT203,0)</f>
        <v>0</v>
      </c>
      <c r="FU203">
        <f>ROUND(原始MD!FU203,0)</f>
        <v>0</v>
      </c>
      <c r="FV203">
        <f>ROUND(原始MD!FV203,0)</f>
        <v>0</v>
      </c>
      <c r="FW203">
        <f>ROUND(原始MD!FW203,0)</f>
        <v>0</v>
      </c>
      <c r="FX203">
        <f>ROUND(原始MD!FX203,0)</f>
        <v>0</v>
      </c>
      <c r="FY203">
        <f>ROUND(原始MD!FY203,0)</f>
        <v>0</v>
      </c>
      <c r="FZ203">
        <f>ROUND(原始MD!FZ203,0)</f>
        <v>0</v>
      </c>
      <c r="GA203">
        <f>ROUND(原始MD!GA203,0)</f>
        <v>0</v>
      </c>
      <c r="GB203">
        <f>ROUND(原始MD!GB203,0)</f>
        <v>0</v>
      </c>
      <c r="GC203">
        <f>ROUND(原始MD!GC203,0)</f>
        <v>0</v>
      </c>
      <c r="GD203">
        <f>ROUND(原始MD!GD203,0)</f>
        <v>0</v>
      </c>
      <c r="GE203">
        <f>ROUND(原始MD!GE203,0)</f>
        <v>0</v>
      </c>
      <c r="GF203">
        <f>ROUND(原始MD!GF203,0)</f>
        <v>0</v>
      </c>
      <c r="GG203">
        <f>ROUND(原始MD!GG203,0)</f>
        <v>0</v>
      </c>
      <c r="GH203">
        <f>ROUND(原始MD!GH203,0)</f>
        <v>0</v>
      </c>
      <c r="GI203">
        <f>ROUND(原始MD!GI203,0)</f>
        <v>0</v>
      </c>
      <c r="GJ203">
        <f>ROUND(原始MD!GJ203,0)</f>
        <v>0</v>
      </c>
      <c r="GK203">
        <f>ROUND(原始MD!GK203,0)</f>
        <v>0</v>
      </c>
      <c r="GL203">
        <f>ROUND(原始MD!GL203,0)</f>
        <v>0</v>
      </c>
      <c r="GM203">
        <f>ROUND(原始MD!GM203,0)</f>
        <v>0</v>
      </c>
      <c r="GN203">
        <f>ROUND(原始MD!GN203,0)</f>
        <v>0</v>
      </c>
      <c r="GO203">
        <f>ROUND(原始MD!GO203,0)</f>
        <v>0</v>
      </c>
      <c r="GP203">
        <f>ROUND(原始MD!GP203,0)</f>
        <v>0</v>
      </c>
      <c r="GQ203">
        <f>ROUND(原始MD!GQ203,0)</f>
        <v>0</v>
      </c>
      <c r="GR203">
        <f>ROUND(原始MD!GR203,0)</f>
        <v>0</v>
      </c>
      <c r="GS203">
        <f>ROUND(原始MD!GS203,0)</f>
        <v>0</v>
      </c>
      <c r="GT203">
        <f>ROUND(原始MD!GT203,0)</f>
        <v>0</v>
      </c>
      <c r="GU203">
        <f>ROUND(原始MD!GU203,0)</f>
        <v>0</v>
      </c>
      <c r="GV203">
        <f>ROUND(原始MD!GV203,0)</f>
        <v>0</v>
      </c>
      <c r="GW203">
        <f>ROUND(原始MD!GW203,0)</f>
        <v>0</v>
      </c>
      <c r="GX203">
        <f>ROUND(原始MD!GX203,0)</f>
        <v>0</v>
      </c>
      <c r="GY203">
        <f>ROUND(原始MD!GY203,0)</f>
        <v>0</v>
      </c>
      <c r="GZ203">
        <f>ROUND(原始MD!GZ203,0)</f>
        <v>0</v>
      </c>
      <c r="HA203">
        <f>ROUND(原始MD!HA203,0)</f>
        <v>0</v>
      </c>
      <c r="HB203">
        <f>ROUND(原始MD!HB203,0)</f>
        <v>0</v>
      </c>
      <c r="HC203">
        <f>ROUND(原始MD!HC203,0)</f>
        <v>0</v>
      </c>
      <c r="HD203">
        <f>ROUND(原始MD!HD203,0)</f>
        <v>0</v>
      </c>
      <c r="HE203">
        <f>ROUND(原始MD!HE203,0)</f>
        <v>0</v>
      </c>
      <c r="HF203">
        <f>ROUND(原始MD!HF203,0)</f>
        <v>0</v>
      </c>
      <c r="HG203">
        <f>ROUND(原始MD!HG203,0)</f>
        <v>0</v>
      </c>
      <c r="HH203">
        <f>ROUND(原始MD!HH203,0)</f>
        <v>0</v>
      </c>
      <c r="HI203">
        <f>ROUND(原始MD!HI203,0)</f>
        <v>0</v>
      </c>
      <c r="HJ203">
        <f>ROUND(原始MD!HJ203,0)</f>
        <v>0</v>
      </c>
      <c r="HK203">
        <f>ROUND(原始MD!HK203,0)</f>
        <v>0</v>
      </c>
      <c r="HL203">
        <f>ROUND(原始MD!HL203,0)</f>
        <v>0</v>
      </c>
      <c r="HM203">
        <f>ROUND(原始MD!HM203,0)</f>
        <v>0</v>
      </c>
      <c r="HN203">
        <f>ROUND(原始MD!HN203,0)</f>
        <v>0</v>
      </c>
      <c r="HO203">
        <f>ROUND(原始MD!HO203,0)</f>
        <v>0</v>
      </c>
      <c r="HP203">
        <f>ROUND(原始MD!HP203,0)</f>
        <v>0</v>
      </c>
      <c r="HQ203">
        <f>ROUND(原始MD!HQ203,0)</f>
        <v>0</v>
      </c>
      <c r="HR203">
        <f>ROUND(原始MD!HR203,0)</f>
        <v>0</v>
      </c>
      <c r="HS203">
        <f>ROUND(原始MD!HS203,0)</f>
        <v>0</v>
      </c>
      <c r="HT203">
        <f>ROUND(原始MD!HT203,0)</f>
        <v>0</v>
      </c>
      <c r="HU203">
        <f>ROUND(原始MD!HU203,0)</f>
        <v>0</v>
      </c>
      <c r="HV203">
        <f>ROUND(原始MD!HV203,0)</f>
        <v>0</v>
      </c>
      <c r="HW203">
        <f>ROUND(原始MD!HW203,0)</f>
        <v>0</v>
      </c>
      <c r="HX203">
        <f>ROUND(原始MD!HX203,0)</f>
        <v>0</v>
      </c>
      <c r="HY203">
        <f>ROUND(原始MD!HY203,0)</f>
        <v>0</v>
      </c>
      <c r="HZ203">
        <f>ROUND(原始MD!HZ203,0)</f>
        <v>0</v>
      </c>
      <c r="IA203">
        <f>ROUND(原始MD!IA203,0)</f>
        <v>0</v>
      </c>
      <c r="IB203">
        <f>ROUND(原始MD!IB203,0)</f>
        <v>0</v>
      </c>
      <c r="IC203">
        <f>ROUND(原始MD!IC203,0)</f>
        <v>0</v>
      </c>
      <c r="ID203">
        <f>ROUND(原始MD!ID203,0)</f>
        <v>0</v>
      </c>
      <c r="IE203">
        <f>ROUND(原始MD!IE203,0)</f>
        <v>0</v>
      </c>
      <c r="IF203">
        <f>ROUND(原始MD!IF203,0)</f>
        <v>0</v>
      </c>
      <c r="IG203">
        <f>ROUND(原始MD!IG203,0)</f>
        <v>0</v>
      </c>
      <c r="IH203">
        <f>ROUND(原始MD!IH203,0)</f>
        <v>0</v>
      </c>
      <c r="II203">
        <f>ROUND(原始MD!II203,0)</f>
        <v>0</v>
      </c>
      <c r="IJ203">
        <f>ROUND(原始MD!IJ203,0)</f>
        <v>0</v>
      </c>
      <c r="IK203">
        <f>ROUND(原始MD!IK203,0)</f>
        <v>0</v>
      </c>
      <c r="IL203">
        <f>ROUND(原始MD!IL203,0)</f>
        <v>0</v>
      </c>
      <c r="IM203">
        <f>ROUND(原始MD!IM203,0)</f>
        <v>0</v>
      </c>
      <c r="IN203">
        <f>ROUND(原始MD!IN203,0)</f>
        <v>0</v>
      </c>
      <c r="IO203">
        <f>ROUND(原始MD!IO203,0)</f>
        <v>0</v>
      </c>
      <c r="IP203">
        <f>ROUND(原始MD!IP203,0)</f>
        <v>0</v>
      </c>
      <c r="IQ203">
        <f>ROUND(原始MD!IQ203,0)</f>
        <v>0</v>
      </c>
      <c r="IR203">
        <f>ROUND(原始MD!IR203,0)</f>
        <v>0</v>
      </c>
      <c r="IS203">
        <f>ROUND(原始MD!IS203,0)</f>
        <v>0</v>
      </c>
      <c r="IT203">
        <f>ROUND(原始MD!IT203,0)</f>
        <v>0</v>
      </c>
      <c r="IU203">
        <f>ROUND(原始MD!IU203,0)</f>
        <v>0</v>
      </c>
      <c r="IV203">
        <f>ROUND(原始MD!IV203,0)</f>
        <v>0</v>
      </c>
      <c r="IW203">
        <f>ROUND(原始MD!IW203,0)</f>
        <v>0</v>
      </c>
      <c r="IX203">
        <f>ROUND(原始MD!IX203,0)</f>
        <v>0</v>
      </c>
      <c r="IY203">
        <f>ROUND(原始MD!IY203,0)</f>
        <v>0</v>
      </c>
      <c r="IZ203">
        <f>ROUND(原始MD!IZ203,0)</f>
        <v>0</v>
      </c>
      <c r="JA203">
        <f>ROUND(原始MD!JA203,0)</f>
        <v>0</v>
      </c>
      <c r="JB203">
        <f>ROUND(原始MD!JB203,0)</f>
        <v>0</v>
      </c>
      <c r="JC203">
        <f>ROUND(原始MD!JC203,0)</f>
        <v>0</v>
      </c>
      <c r="JD203">
        <f>ROUND(原始MD!JD203,0)</f>
        <v>0</v>
      </c>
      <c r="JE203">
        <f>ROUND(原始MD!JE203,0)</f>
        <v>0</v>
      </c>
      <c r="JF203">
        <f>ROUND(原始MD!JF203,0)</f>
        <v>0</v>
      </c>
      <c r="JG203">
        <f>ROUND(原始MD!JG203,0)</f>
        <v>0</v>
      </c>
      <c r="JH203">
        <f>ROUND(原始MD!JH203,0)</f>
        <v>0</v>
      </c>
      <c r="JI203">
        <f>ROUND(原始MD!JI203,0)</f>
        <v>0</v>
      </c>
      <c r="JJ203">
        <f>ROUND(原始MD!JJ203,0)</f>
        <v>0</v>
      </c>
      <c r="JK203">
        <f>ROUND(原始MD!JK203,0)</f>
        <v>0</v>
      </c>
      <c r="JL203">
        <f>ROUND(原始MD!JL203,0)</f>
        <v>0</v>
      </c>
      <c r="JM203">
        <f>ROUND(原始MD!JM203,0)</f>
        <v>0</v>
      </c>
      <c r="JN203">
        <f>ROUND(原始MD!JN203,0)</f>
        <v>0</v>
      </c>
      <c r="JO203">
        <f>ROUND(原始MD!JO203,0)</f>
        <v>0</v>
      </c>
      <c r="JP203">
        <f>ROUND(原始MD!JP203,0)</f>
        <v>0</v>
      </c>
      <c r="JQ203">
        <f>ROUND(原始MD!JQ203,0)</f>
        <v>0</v>
      </c>
      <c r="JR203">
        <f>ROUND(原始MD!JR203,0)</f>
        <v>0</v>
      </c>
      <c r="JS203">
        <f>ROUND(原始MD!JS203,0)</f>
        <v>0</v>
      </c>
      <c r="JT203">
        <f>ROUND(原始MD!JT203,0)</f>
        <v>0</v>
      </c>
      <c r="JU203">
        <f>ROUND(原始MD!JU203,0)</f>
        <v>0</v>
      </c>
      <c r="JV203">
        <f>ROUND(原始MD!JV203,0)</f>
        <v>0</v>
      </c>
      <c r="JW203">
        <f>ROUND(原始MD!JW203,0)</f>
        <v>0</v>
      </c>
      <c r="JX203">
        <f>ROUND(原始MD!JX203,0)</f>
        <v>0</v>
      </c>
      <c r="JY203">
        <f>ROUND(原始MD!JY203,0)</f>
        <v>0</v>
      </c>
      <c r="JZ203">
        <f>ROUND(原始MD!JZ203,0)</f>
        <v>0</v>
      </c>
      <c r="KA203">
        <f>ROUND(原始MD!KA203,0)</f>
        <v>0</v>
      </c>
      <c r="KB203">
        <f>ROUND(原始MD!KB203,0)</f>
        <v>0</v>
      </c>
      <c r="KC203">
        <f>ROUND(原始MD!KC203,0)</f>
        <v>0</v>
      </c>
      <c r="KD203">
        <f>ROUND(原始MD!KD203,0)</f>
        <v>0</v>
      </c>
      <c r="KE203">
        <f>ROUND(原始MD!KE203,0)</f>
        <v>0</v>
      </c>
      <c r="KF203">
        <f>ROUND(原始MD!KF203,0)</f>
        <v>0</v>
      </c>
      <c r="KG203">
        <f>ROUND(原始MD!KG203,0)</f>
        <v>0</v>
      </c>
      <c r="KH203">
        <f>ROUND(原始MD!KH203,0)</f>
        <v>0</v>
      </c>
      <c r="KI203">
        <f>ROUND(原始MD!KI203,0)</f>
        <v>0</v>
      </c>
      <c r="KJ203">
        <f>ROUND(原始MD!KJ203,0)</f>
        <v>0</v>
      </c>
      <c r="KK203">
        <f>ROUND(原始MD!KK203,0)</f>
        <v>0</v>
      </c>
      <c r="KL203">
        <f>ROUND(原始MD!KL203,0)</f>
        <v>0</v>
      </c>
      <c r="KM203">
        <f>ROUND(原始MD!KM203,0)</f>
        <v>0</v>
      </c>
      <c r="KN203">
        <f>ROUND(原始MD!KN203,0)</f>
        <v>0</v>
      </c>
      <c r="KO203">
        <f>ROUND(原始MD!KO203,0)</f>
        <v>0</v>
      </c>
      <c r="KP203">
        <f>ROUND(原始MD!KP203,0)</f>
        <v>0</v>
      </c>
      <c r="KQ203">
        <f>ROUND(原始MD!KQ203,0)</f>
        <v>0</v>
      </c>
      <c r="KR203">
        <f>ROUND(原始MD!KR203,0)</f>
        <v>0</v>
      </c>
      <c r="KS203">
        <f>ROUND(原始MD!KS203,0)</f>
        <v>0</v>
      </c>
      <c r="KT203">
        <f>ROUND(原始MD!KT203,0)</f>
        <v>0</v>
      </c>
      <c r="KU203">
        <f>ROUND(原始MD!KU203,0)</f>
        <v>0</v>
      </c>
      <c r="KV203">
        <f>ROUND(原始MD!KV203,0)</f>
        <v>0</v>
      </c>
      <c r="KW203">
        <f>ROUND(原始MD!KW203,0)</f>
        <v>0</v>
      </c>
      <c r="KX203">
        <f>ROUND(原始MD!KX203,0)</f>
        <v>0</v>
      </c>
      <c r="KY203">
        <f>ROUND(原始MD!KY203,0)</f>
        <v>0</v>
      </c>
      <c r="KZ203">
        <f>ROUND(原始MD!KZ203,0)</f>
        <v>0</v>
      </c>
      <c r="LA203">
        <f>ROUND(原始MD!LA203,0)</f>
        <v>0</v>
      </c>
      <c r="LB203">
        <f>ROUND(原始MD!LB203,0)</f>
        <v>0</v>
      </c>
      <c r="LC203">
        <f>ROUND(原始MD!LC203,0)</f>
        <v>0</v>
      </c>
      <c r="LD203">
        <f>ROUND(原始MD!LD203,0)</f>
        <v>0</v>
      </c>
      <c r="LE203">
        <f>ROUND(原始MD!LE203,0)</f>
        <v>0</v>
      </c>
      <c r="LF203">
        <f>ROUND(原始MD!LF203,0)</f>
        <v>0</v>
      </c>
      <c r="LG203">
        <f>ROUND(原始MD!LG203,0)</f>
        <v>0</v>
      </c>
      <c r="LH203">
        <f>ROUND(原始MD!LH203,0)</f>
        <v>0</v>
      </c>
      <c r="LI203">
        <f>ROUND(原始MD!LI203,0)</f>
        <v>0</v>
      </c>
      <c r="LJ203">
        <f>ROUND(原始MD!LJ203,0)</f>
        <v>0</v>
      </c>
      <c r="LK203">
        <f>ROUND(原始MD!LK203,0)</f>
        <v>0</v>
      </c>
      <c r="LL203">
        <f>ROUND(原始MD!LL203,0)</f>
        <v>0</v>
      </c>
      <c r="LM203">
        <f>ROUND(原始MD!LM203,0)</f>
        <v>0</v>
      </c>
      <c r="LN203">
        <f>ROUND(原始MD!LN203,0)</f>
        <v>0</v>
      </c>
      <c r="LO203">
        <f>ROUND(原始MD!LO203,0)</f>
        <v>0</v>
      </c>
      <c r="LP203">
        <f>ROUND(原始MD!LP203,0)</f>
        <v>0</v>
      </c>
      <c r="LQ203">
        <f>ROUND(原始MD!LQ203,0)</f>
        <v>0</v>
      </c>
      <c r="LR203">
        <f>ROUND(原始MD!LR203,0)</f>
        <v>0</v>
      </c>
      <c r="LS203">
        <f>ROUND(原始MD!LS203,0)</f>
        <v>0</v>
      </c>
      <c r="LT203">
        <f>ROUND(原始MD!LT203,0)</f>
        <v>0</v>
      </c>
      <c r="LU203">
        <f>ROUND(原始MD!LU203,0)</f>
        <v>0</v>
      </c>
      <c r="LV203">
        <f>ROUND(原始MD!LV203,0)</f>
        <v>0</v>
      </c>
      <c r="LW203">
        <f>ROUND(原始MD!LW203,0)</f>
        <v>0</v>
      </c>
      <c r="LX203">
        <f>ROUND(原始MD!LX203,0)</f>
        <v>0</v>
      </c>
      <c r="LY203">
        <f>ROUND(原始MD!LY203,0)</f>
        <v>0</v>
      </c>
      <c r="LZ203">
        <f>ROUND(原始MD!LZ203,0)</f>
        <v>0</v>
      </c>
      <c r="MA203">
        <f>ROUND(原始MD!MA203,0)</f>
        <v>0</v>
      </c>
      <c r="MB203">
        <f>ROUND(原始MD!MB203,0)</f>
        <v>0</v>
      </c>
      <c r="MC203">
        <f>ROUND(原始MD!MC203,0)</f>
        <v>0</v>
      </c>
      <c r="MD203">
        <f>ROUND(原始MD!MD203,0)</f>
        <v>0</v>
      </c>
      <c r="ME203">
        <f>ROUND(原始MD!ME203,0)</f>
        <v>0</v>
      </c>
      <c r="MF203">
        <f>ROUND(原始MD!MF203,0)</f>
        <v>0</v>
      </c>
      <c r="MG203">
        <f>ROUND(原始MD!MG203,0)</f>
        <v>0</v>
      </c>
      <c r="MH203">
        <f>ROUND(原始MD!MH203,0)</f>
        <v>0</v>
      </c>
      <c r="MI203">
        <f>ROUND(原始MD!MI203,0)</f>
        <v>0</v>
      </c>
      <c r="MJ203">
        <f>ROUND(原始MD!MJ203,0)</f>
        <v>0</v>
      </c>
      <c r="MK203">
        <f>ROUND(原始MD!MK203,0)</f>
        <v>0</v>
      </c>
      <c r="ML203">
        <f>ROUND(原始MD!ML203,0)</f>
        <v>0</v>
      </c>
      <c r="MM203">
        <f>ROUND(原始MD!MM203,0)</f>
        <v>0</v>
      </c>
      <c r="MN203">
        <f>ROUND(原始MD!MN203,0)</f>
        <v>0</v>
      </c>
      <c r="MO203">
        <f>ROUND(原始MD!MO203,0)</f>
        <v>0</v>
      </c>
      <c r="MP203">
        <f>ROUND(原始MD!MP203,0)</f>
        <v>0</v>
      </c>
      <c r="MQ203">
        <f>ROUND(原始MD!MQ203,0)</f>
        <v>0</v>
      </c>
      <c r="MR203">
        <f>ROUND(原始MD!MR203,0)</f>
        <v>0</v>
      </c>
      <c r="MS203">
        <f>ROUND(原始MD!MS203,0)</f>
        <v>0</v>
      </c>
      <c r="MT203">
        <f>ROUND(原始MD!MT203,0)</f>
        <v>0</v>
      </c>
      <c r="MU203">
        <f>ROUND(原始MD!MU203,0)</f>
        <v>0</v>
      </c>
      <c r="MV203">
        <f>ROUND(原始MD!MV203,0)</f>
        <v>0</v>
      </c>
      <c r="MW203">
        <f>ROUND(原始MD!MW203,0)</f>
        <v>0</v>
      </c>
      <c r="MX203">
        <f>ROUND(原始MD!MX203,0)</f>
        <v>0</v>
      </c>
      <c r="MY203">
        <f>ROUND(原始MD!MY203,0)</f>
        <v>0</v>
      </c>
      <c r="MZ203">
        <f>ROUND(原始MD!MZ203,0)</f>
        <v>0</v>
      </c>
      <c r="NA203">
        <f>ROUND(原始MD!NA203,0)</f>
        <v>0</v>
      </c>
      <c r="NB203">
        <f>ROUND(原始MD!NB203,0)</f>
        <v>0</v>
      </c>
      <c r="NC203">
        <f>ROUND(原始MD!NC203,0)</f>
        <v>0</v>
      </c>
      <c r="ND203">
        <f>ROUND(原始MD!ND203,0)</f>
        <v>0</v>
      </c>
      <c r="NE203">
        <f>ROUND(原始MD!NE203,0)</f>
        <v>0</v>
      </c>
      <c r="NF203">
        <f>ROUND(原始MD!NF203,0)</f>
        <v>0</v>
      </c>
      <c r="NG203">
        <f>ROUND(原始MD!NG203,0)</f>
        <v>0</v>
      </c>
      <c r="NH203">
        <f>ROUND(原始MD!NH203,0)</f>
        <v>0</v>
      </c>
      <c r="NI203">
        <f>ROUND(原始MD!NI203,0)</f>
        <v>0</v>
      </c>
    </row>
    <row r="204" spans="1:373" x14ac:dyDescent="0.25">
      <c r="A204">
        <f>ROUND(原始MD!A204,0)</f>
        <v>0</v>
      </c>
      <c r="B204">
        <f>ROUND(原始MD!B204,0)</f>
        <v>0</v>
      </c>
      <c r="C204">
        <f>ROUND(原始MD!C204,0)</f>
        <v>0</v>
      </c>
      <c r="D204">
        <f>ROUND(原始MD!D204,0)</f>
        <v>0</v>
      </c>
      <c r="E204">
        <f>ROUND(原始MD!E204,0)</f>
        <v>0</v>
      </c>
      <c r="F204">
        <f>ROUND(原始MD!F204,0)</f>
        <v>0</v>
      </c>
      <c r="G204">
        <f>ROUND(原始MD!G204,0)</f>
        <v>0</v>
      </c>
      <c r="H204">
        <f>ROUND(原始MD!H204,0)</f>
        <v>0</v>
      </c>
      <c r="I204">
        <f>ROUND(原始MD!I204,0)</f>
        <v>0</v>
      </c>
      <c r="J204">
        <f>ROUND(原始MD!J204,0)</f>
        <v>0</v>
      </c>
      <c r="K204">
        <f>ROUND(原始MD!K204,0)</f>
        <v>0</v>
      </c>
      <c r="L204">
        <f>ROUND(原始MD!L204,0)</f>
        <v>0</v>
      </c>
      <c r="M204">
        <f>ROUND(原始MD!M204,0)</f>
        <v>0</v>
      </c>
      <c r="N204">
        <f>ROUND(原始MD!N204,0)</f>
        <v>0</v>
      </c>
      <c r="O204">
        <f>ROUND(原始MD!O204,0)</f>
        <v>0</v>
      </c>
      <c r="P204">
        <f>ROUND(原始MD!P204,0)</f>
        <v>0</v>
      </c>
      <c r="Q204">
        <f>ROUND(原始MD!Q204,0)</f>
        <v>0</v>
      </c>
      <c r="R204">
        <f>ROUND(原始MD!R204,0)</f>
        <v>0</v>
      </c>
      <c r="S204">
        <f>ROUND(原始MD!S204,0)</f>
        <v>0</v>
      </c>
      <c r="T204">
        <f>ROUND(原始MD!T204,0)</f>
        <v>0</v>
      </c>
      <c r="U204">
        <f>ROUND(原始MD!U204,0)</f>
        <v>0</v>
      </c>
      <c r="V204">
        <f>ROUND(原始MD!V204,0)</f>
        <v>0</v>
      </c>
      <c r="W204">
        <f>ROUND(原始MD!W204,0)</f>
        <v>0</v>
      </c>
      <c r="X204">
        <f>ROUND(原始MD!X204,0)</f>
        <v>0</v>
      </c>
      <c r="Y204">
        <f>ROUND(原始MD!Y204,0)</f>
        <v>0</v>
      </c>
      <c r="Z204">
        <f>ROUND(原始MD!Z204,0)</f>
        <v>0</v>
      </c>
      <c r="AA204">
        <f>ROUND(原始MD!AA204,0)</f>
        <v>0</v>
      </c>
      <c r="AB204">
        <f>ROUND(原始MD!AB204,0)</f>
        <v>0</v>
      </c>
      <c r="AC204">
        <f>ROUND(原始MD!AC204,0)</f>
        <v>0</v>
      </c>
      <c r="AD204">
        <f>ROUND(原始MD!AD204,0)</f>
        <v>0</v>
      </c>
      <c r="AE204">
        <f>ROUND(原始MD!AE204,0)</f>
        <v>0</v>
      </c>
      <c r="AF204">
        <f>ROUND(原始MD!AF204,0)</f>
        <v>0</v>
      </c>
      <c r="AG204">
        <f>ROUND(原始MD!AG204,0)</f>
        <v>0</v>
      </c>
      <c r="AH204">
        <f>ROUND(原始MD!AH204,0)</f>
        <v>0</v>
      </c>
      <c r="AI204">
        <f>ROUND(原始MD!AI204,0)</f>
        <v>0</v>
      </c>
      <c r="AJ204">
        <f>ROUND(原始MD!AJ204,0)</f>
        <v>0</v>
      </c>
      <c r="AK204">
        <f>ROUND(原始MD!AK204,0)</f>
        <v>0</v>
      </c>
      <c r="AL204">
        <f>ROUND(原始MD!AL204,0)</f>
        <v>0</v>
      </c>
      <c r="AM204">
        <f>ROUND(原始MD!AM204,0)</f>
        <v>0</v>
      </c>
      <c r="AN204">
        <f>ROUND(原始MD!AN204,0)</f>
        <v>0</v>
      </c>
      <c r="AO204">
        <f>ROUND(原始MD!AO204,0)</f>
        <v>0</v>
      </c>
      <c r="AP204">
        <f>ROUND(原始MD!AP204,0)</f>
        <v>0</v>
      </c>
      <c r="AQ204">
        <f>ROUND(原始MD!AQ204,0)</f>
        <v>0</v>
      </c>
      <c r="AR204">
        <f>ROUND(原始MD!AR204,0)</f>
        <v>0</v>
      </c>
      <c r="AS204">
        <f>ROUND(原始MD!AS204,0)</f>
        <v>0</v>
      </c>
      <c r="AT204">
        <f>ROUND(原始MD!AT204,0)</f>
        <v>0</v>
      </c>
      <c r="AU204">
        <f>ROUND(原始MD!AU204,0)</f>
        <v>0</v>
      </c>
      <c r="AV204">
        <f>ROUND(原始MD!AV204,0)</f>
        <v>0</v>
      </c>
      <c r="AW204">
        <f>ROUND(原始MD!AW204,0)</f>
        <v>0</v>
      </c>
      <c r="AX204">
        <f>ROUND(原始MD!AX204,0)</f>
        <v>1</v>
      </c>
      <c r="AY204">
        <f>ROUND(原始MD!AY204,0)</f>
        <v>0</v>
      </c>
      <c r="AZ204">
        <f>ROUND(原始MD!AZ204,0)</f>
        <v>0</v>
      </c>
      <c r="BA204">
        <f>ROUND(原始MD!BA204,0)</f>
        <v>0</v>
      </c>
      <c r="BB204">
        <f>ROUND(原始MD!BB204,0)</f>
        <v>0</v>
      </c>
      <c r="BC204">
        <f>ROUND(原始MD!BC204,0)</f>
        <v>0</v>
      </c>
      <c r="BD204">
        <f>ROUND(原始MD!BD204,0)</f>
        <v>0</v>
      </c>
      <c r="BE204">
        <f>ROUND(原始MD!BE204,0)</f>
        <v>0</v>
      </c>
      <c r="BF204">
        <f>ROUND(原始MD!BF204,0)</f>
        <v>1</v>
      </c>
      <c r="BG204">
        <f>ROUND(原始MD!BG204,0)</f>
        <v>0</v>
      </c>
      <c r="BH204">
        <f>ROUND(原始MD!BH204,0)</f>
        <v>1</v>
      </c>
      <c r="BI204">
        <f>ROUND(原始MD!BI204,0)</f>
        <v>0</v>
      </c>
      <c r="BJ204">
        <f>ROUND(原始MD!BJ204,0)</f>
        <v>1</v>
      </c>
      <c r="BK204">
        <f>ROUND(原始MD!BK204,0)</f>
        <v>0</v>
      </c>
      <c r="BL204">
        <f>ROUND(原始MD!BL204,0)</f>
        <v>0</v>
      </c>
      <c r="BM204">
        <f>ROUND(原始MD!BM204,0)</f>
        <v>0</v>
      </c>
      <c r="BN204">
        <f>ROUND(原始MD!BN204,0)</f>
        <v>0</v>
      </c>
      <c r="BO204">
        <f>ROUND(原始MD!BO204,0)</f>
        <v>0</v>
      </c>
      <c r="BP204">
        <f>ROUND(原始MD!BP204,0)</f>
        <v>0</v>
      </c>
      <c r="BQ204">
        <f>ROUND(原始MD!BQ204,0)</f>
        <v>0</v>
      </c>
      <c r="BR204">
        <f>ROUND(原始MD!BR204,0)</f>
        <v>0</v>
      </c>
      <c r="BS204">
        <f>ROUND(原始MD!BS204,0)</f>
        <v>0</v>
      </c>
      <c r="BT204">
        <f>ROUND(原始MD!BT204,0)</f>
        <v>0</v>
      </c>
      <c r="BU204">
        <f>ROUND(原始MD!BU204,0)</f>
        <v>0</v>
      </c>
      <c r="BV204">
        <f>ROUND(原始MD!BV204,0)</f>
        <v>0</v>
      </c>
      <c r="BW204">
        <f>ROUND(原始MD!BW204,0)</f>
        <v>0</v>
      </c>
      <c r="BX204">
        <f>ROUND(原始MD!BX204,0)</f>
        <v>0</v>
      </c>
      <c r="BY204">
        <f>ROUND(原始MD!BY204,0)</f>
        <v>0</v>
      </c>
      <c r="BZ204">
        <f>ROUND(原始MD!BZ204,0)</f>
        <v>0</v>
      </c>
      <c r="CA204">
        <f>ROUND(原始MD!CA204,0)</f>
        <v>0</v>
      </c>
      <c r="CB204">
        <f>ROUND(原始MD!CB204,0)</f>
        <v>0</v>
      </c>
      <c r="CC204">
        <f>ROUND(原始MD!CC204,0)</f>
        <v>0</v>
      </c>
      <c r="CD204">
        <f>ROUND(原始MD!CD204,0)</f>
        <v>0</v>
      </c>
      <c r="CE204">
        <f>ROUND(原始MD!CE204,0)</f>
        <v>0</v>
      </c>
      <c r="CF204">
        <f>ROUND(原始MD!CF204,0)</f>
        <v>0</v>
      </c>
      <c r="CG204">
        <f>ROUND(原始MD!CG204,0)</f>
        <v>0</v>
      </c>
      <c r="CH204">
        <f>ROUND(原始MD!CH204,0)</f>
        <v>0</v>
      </c>
      <c r="CI204">
        <f>ROUND(原始MD!CI204,0)</f>
        <v>0</v>
      </c>
      <c r="CJ204">
        <f>ROUND(原始MD!CJ204,0)</f>
        <v>0</v>
      </c>
      <c r="CK204">
        <f>ROUND(原始MD!CK204,0)</f>
        <v>0</v>
      </c>
      <c r="CL204">
        <f>ROUND(原始MD!CL204,0)</f>
        <v>0</v>
      </c>
      <c r="CM204">
        <f>ROUND(原始MD!CM204,0)</f>
        <v>0</v>
      </c>
      <c r="CN204">
        <f>ROUND(原始MD!CN204,0)</f>
        <v>1</v>
      </c>
      <c r="CO204">
        <f>ROUND(原始MD!CO204,0)</f>
        <v>0</v>
      </c>
      <c r="CP204">
        <f>ROUND(原始MD!CP204,0)</f>
        <v>0</v>
      </c>
      <c r="CQ204">
        <f>ROUND(原始MD!CQ204,0)</f>
        <v>0</v>
      </c>
      <c r="CR204">
        <f>ROUND(原始MD!CR204,0)</f>
        <v>0</v>
      </c>
      <c r="CS204">
        <f>ROUND(原始MD!CS204,0)</f>
        <v>0</v>
      </c>
      <c r="CT204">
        <f>ROUND(原始MD!CT204,0)</f>
        <v>0</v>
      </c>
      <c r="CU204">
        <f>ROUND(原始MD!CU204,0)</f>
        <v>0</v>
      </c>
      <c r="CV204">
        <f>ROUND(原始MD!CV204,0)</f>
        <v>0</v>
      </c>
      <c r="CW204">
        <f>ROUND(原始MD!CW204,0)</f>
        <v>0</v>
      </c>
      <c r="CX204">
        <f>ROUND(原始MD!CX204,0)</f>
        <v>0</v>
      </c>
      <c r="CY204">
        <f>ROUND(原始MD!CY204,0)</f>
        <v>0</v>
      </c>
      <c r="CZ204">
        <f>ROUND(原始MD!CZ204,0)</f>
        <v>0</v>
      </c>
      <c r="DA204">
        <f>ROUND(原始MD!DA204,0)</f>
        <v>0</v>
      </c>
      <c r="DB204">
        <f>ROUND(原始MD!DB204,0)</f>
        <v>0</v>
      </c>
      <c r="DC204">
        <f>ROUND(原始MD!DC204,0)</f>
        <v>1</v>
      </c>
      <c r="DD204">
        <f>ROUND(原始MD!DD204,0)</f>
        <v>0</v>
      </c>
      <c r="DE204">
        <f>ROUND(原始MD!DE204,0)</f>
        <v>0</v>
      </c>
      <c r="DF204">
        <f>ROUND(原始MD!DF204,0)</f>
        <v>0</v>
      </c>
      <c r="DG204">
        <f>ROUND(原始MD!DG204,0)</f>
        <v>0</v>
      </c>
      <c r="DH204">
        <f>ROUND(原始MD!DH204,0)</f>
        <v>0</v>
      </c>
      <c r="DI204">
        <f>ROUND(原始MD!DI204,0)</f>
        <v>0</v>
      </c>
      <c r="DJ204">
        <f>ROUND(原始MD!DJ204,0)</f>
        <v>0</v>
      </c>
      <c r="DK204">
        <f>ROUND(原始MD!DK204,0)</f>
        <v>0</v>
      </c>
      <c r="DL204">
        <f>ROUND(原始MD!DL204,0)</f>
        <v>0</v>
      </c>
      <c r="DM204">
        <f>ROUND(原始MD!DM204,0)</f>
        <v>0</v>
      </c>
      <c r="DN204">
        <f>ROUND(原始MD!DN204,0)</f>
        <v>0</v>
      </c>
      <c r="DO204">
        <f>ROUND(原始MD!DO204,0)</f>
        <v>0</v>
      </c>
      <c r="DP204">
        <f>ROUND(原始MD!DP204,0)</f>
        <v>0</v>
      </c>
      <c r="DQ204">
        <f>ROUND(原始MD!DQ204,0)</f>
        <v>0</v>
      </c>
      <c r="DR204">
        <f>ROUND(原始MD!DR204,0)</f>
        <v>0</v>
      </c>
      <c r="DS204">
        <f>ROUND(原始MD!DS204,0)</f>
        <v>1</v>
      </c>
      <c r="DT204">
        <f>ROUND(原始MD!DT204,0)</f>
        <v>1</v>
      </c>
      <c r="DU204">
        <f>ROUND(原始MD!DU204,0)</f>
        <v>0</v>
      </c>
      <c r="DV204">
        <f>ROUND(原始MD!DV204,0)</f>
        <v>0</v>
      </c>
      <c r="DW204">
        <f>ROUND(原始MD!DW204,0)</f>
        <v>0</v>
      </c>
      <c r="DX204">
        <f>ROUND(原始MD!DX204,0)</f>
        <v>0</v>
      </c>
      <c r="DY204">
        <f>ROUND(原始MD!DY204,0)</f>
        <v>0</v>
      </c>
      <c r="DZ204">
        <f>ROUND(原始MD!DZ204,0)</f>
        <v>0</v>
      </c>
      <c r="EA204">
        <f>ROUND(原始MD!EA204,0)</f>
        <v>0</v>
      </c>
      <c r="EB204">
        <f>ROUND(原始MD!EB204,0)</f>
        <v>0</v>
      </c>
      <c r="EC204">
        <f>ROUND(原始MD!EC204,0)</f>
        <v>0</v>
      </c>
      <c r="ED204">
        <f>ROUND(原始MD!ED204,0)</f>
        <v>0</v>
      </c>
      <c r="EE204">
        <f>ROUND(原始MD!EE204,0)</f>
        <v>0</v>
      </c>
      <c r="EF204">
        <f>ROUND(原始MD!EF204,0)</f>
        <v>0</v>
      </c>
      <c r="EG204">
        <f>ROUND(原始MD!EG204,0)</f>
        <v>0</v>
      </c>
      <c r="EH204">
        <f>ROUND(原始MD!EH204,0)</f>
        <v>0</v>
      </c>
      <c r="EI204">
        <f>ROUND(原始MD!EI204,0)</f>
        <v>1</v>
      </c>
      <c r="EJ204">
        <f>ROUND(原始MD!EJ204,0)</f>
        <v>0</v>
      </c>
      <c r="EK204">
        <f>ROUND(原始MD!EK204,0)</f>
        <v>0</v>
      </c>
      <c r="EL204">
        <f>ROUND(原始MD!EL204,0)</f>
        <v>1</v>
      </c>
      <c r="EM204">
        <f>ROUND(原始MD!EM204,0)</f>
        <v>1</v>
      </c>
      <c r="EN204">
        <f>ROUND(原始MD!EN204,0)</f>
        <v>0</v>
      </c>
      <c r="EO204">
        <f>ROUND(原始MD!EO204,0)</f>
        <v>0</v>
      </c>
      <c r="EP204">
        <f>ROUND(原始MD!EP204,0)</f>
        <v>0</v>
      </c>
      <c r="EQ204">
        <f>ROUND(原始MD!EQ204,0)</f>
        <v>0</v>
      </c>
      <c r="ER204">
        <f>ROUND(原始MD!ER204,0)</f>
        <v>0</v>
      </c>
      <c r="ES204">
        <f>ROUND(原始MD!ES204,0)</f>
        <v>0</v>
      </c>
      <c r="ET204">
        <f>ROUND(原始MD!ET204,0)</f>
        <v>0</v>
      </c>
      <c r="EU204">
        <f>ROUND(原始MD!EU204,0)</f>
        <v>0</v>
      </c>
      <c r="EV204">
        <f>ROUND(原始MD!EV204,0)</f>
        <v>0</v>
      </c>
      <c r="EW204">
        <f>ROUND(原始MD!EW204,0)</f>
        <v>0</v>
      </c>
      <c r="EX204">
        <f>ROUND(原始MD!EX204,0)</f>
        <v>0</v>
      </c>
      <c r="EY204">
        <f>ROUND(原始MD!EY204,0)</f>
        <v>0</v>
      </c>
      <c r="EZ204">
        <f>ROUND(原始MD!EZ204,0)</f>
        <v>0</v>
      </c>
      <c r="FA204">
        <f>ROUND(原始MD!FA204,0)</f>
        <v>0</v>
      </c>
      <c r="FB204">
        <f>ROUND(原始MD!FB204,0)</f>
        <v>0</v>
      </c>
      <c r="FC204">
        <f>ROUND(原始MD!FC204,0)</f>
        <v>0</v>
      </c>
      <c r="FD204">
        <f>ROUND(原始MD!FD204,0)</f>
        <v>0</v>
      </c>
      <c r="FE204">
        <f>ROUND(原始MD!FE204,0)</f>
        <v>0</v>
      </c>
      <c r="FF204">
        <f>ROUND(原始MD!FF204,0)</f>
        <v>0</v>
      </c>
      <c r="FG204">
        <f>ROUND(原始MD!FG204,0)</f>
        <v>0</v>
      </c>
      <c r="FH204">
        <f>ROUND(原始MD!FH204,0)</f>
        <v>0</v>
      </c>
      <c r="FI204">
        <f>ROUND(原始MD!FI204,0)</f>
        <v>0</v>
      </c>
      <c r="FJ204">
        <f>ROUND(原始MD!FJ204,0)</f>
        <v>0</v>
      </c>
      <c r="FK204">
        <f>ROUND(原始MD!FK204,0)</f>
        <v>0</v>
      </c>
      <c r="FL204">
        <f>ROUND(原始MD!FL204,0)</f>
        <v>0</v>
      </c>
      <c r="FM204">
        <f>ROUND(原始MD!FM204,0)</f>
        <v>0</v>
      </c>
      <c r="FN204">
        <f>ROUND(原始MD!FN204,0)</f>
        <v>0</v>
      </c>
      <c r="FO204">
        <f>ROUND(原始MD!FO204,0)</f>
        <v>0</v>
      </c>
      <c r="FP204">
        <f>ROUND(原始MD!FP204,0)</f>
        <v>0</v>
      </c>
      <c r="FQ204">
        <f>ROUND(原始MD!FQ204,0)</f>
        <v>0</v>
      </c>
      <c r="FR204">
        <f>ROUND(原始MD!FR204,0)</f>
        <v>0</v>
      </c>
      <c r="FS204">
        <f>ROUND(原始MD!FS204,0)</f>
        <v>0</v>
      </c>
      <c r="FT204">
        <f>ROUND(原始MD!FT204,0)</f>
        <v>0</v>
      </c>
      <c r="FU204">
        <f>ROUND(原始MD!FU204,0)</f>
        <v>0</v>
      </c>
      <c r="FV204">
        <f>ROUND(原始MD!FV204,0)</f>
        <v>0</v>
      </c>
      <c r="FW204">
        <f>ROUND(原始MD!FW204,0)</f>
        <v>0</v>
      </c>
      <c r="FX204">
        <f>ROUND(原始MD!FX204,0)</f>
        <v>0</v>
      </c>
      <c r="FY204">
        <f>ROUND(原始MD!FY204,0)</f>
        <v>0</v>
      </c>
      <c r="FZ204">
        <f>ROUND(原始MD!FZ204,0)</f>
        <v>0</v>
      </c>
      <c r="GA204">
        <f>ROUND(原始MD!GA204,0)</f>
        <v>0</v>
      </c>
      <c r="GB204">
        <f>ROUND(原始MD!GB204,0)</f>
        <v>0</v>
      </c>
      <c r="GC204">
        <f>ROUND(原始MD!GC204,0)</f>
        <v>0</v>
      </c>
      <c r="GD204">
        <f>ROUND(原始MD!GD204,0)</f>
        <v>0</v>
      </c>
      <c r="GE204">
        <f>ROUND(原始MD!GE204,0)</f>
        <v>0</v>
      </c>
      <c r="GF204">
        <f>ROUND(原始MD!GF204,0)</f>
        <v>0</v>
      </c>
      <c r="GG204">
        <f>ROUND(原始MD!GG204,0)</f>
        <v>0</v>
      </c>
      <c r="GH204">
        <f>ROUND(原始MD!GH204,0)</f>
        <v>0</v>
      </c>
      <c r="GI204">
        <f>ROUND(原始MD!GI204,0)</f>
        <v>0</v>
      </c>
      <c r="GJ204">
        <f>ROUND(原始MD!GJ204,0)</f>
        <v>0</v>
      </c>
      <c r="GK204">
        <f>ROUND(原始MD!GK204,0)</f>
        <v>0</v>
      </c>
      <c r="GL204">
        <f>ROUND(原始MD!GL204,0)</f>
        <v>0</v>
      </c>
      <c r="GM204">
        <f>ROUND(原始MD!GM204,0)</f>
        <v>0</v>
      </c>
      <c r="GN204">
        <f>ROUND(原始MD!GN204,0)</f>
        <v>0</v>
      </c>
      <c r="GO204">
        <f>ROUND(原始MD!GO204,0)</f>
        <v>0</v>
      </c>
      <c r="GP204">
        <f>ROUND(原始MD!GP204,0)</f>
        <v>0</v>
      </c>
      <c r="GQ204">
        <f>ROUND(原始MD!GQ204,0)</f>
        <v>0</v>
      </c>
      <c r="GR204">
        <f>ROUND(原始MD!GR204,0)</f>
        <v>0</v>
      </c>
      <c r="GS204">
        <f>ROUND(原始MD!GS204,0)</f>
        <v>0</v>
      </c>
      <c r="GT204">
        <f>ROUND(原始MD!GT204,0)</f>
        <v>0</v>
      </c>
      <c r="GU204">
        <f>ROUND(原始MD!GU204,0)</f>
        <v>0</v>
      </c>
      <c r="GV204">
        <f>ROUND(原始MD!GV204,0)</f>
        <v>0</v>
      </c>
      <c r="GW204">
        <f>ROUND(原始MD!GW204,0)</f>
        <v>0</v>
      </c>
      <c r="GX204">
        <f>ROUND(原始MD!GX204,0)</f>
        <v>0</v>
      </c>
      <c r="GY204">
        <f>ROUND(原始MD!GY204,0)</f>
        <v>0</v>
      </c>
      <c r="GZ204">
        <f>ROUND(原始MD!GZ204,0)</f>
        <v>0</v>
      </c>
      <c r="HA204">
        <f>ROUND(原始MD!HA204,0)</f>
        <v>1</v>
      </c>
      <c r="HB204">
        <f>ROUND(原始MD!HB204,0)</f>
        <v>0</v>
      </c>
      <c r="HC204">
        <f>ROUND(原始MD!HC204,0)</f>
        <v>0</v>
      </c>
      <c r="HD204">
        <f>ROUND(原始MD!HD204,0)</f>
        <v>0</v>
      </c>
      <c r="HE204">
        <f>ROUND(原始MD!HE204,0)</f>
        <v>0</v>
      </c>
      <c r="HF204">
        <f>ROUND(原始MD!HF204,0)</f>
        <v>0</v>
      </c>
      <c r="HG204">
        <f>ROUND(原始MD!HG204,0)</f>
        <v>1</v>
      </c>
      <c r="HH204">
        <f>ROUND(原始MD!HH204,0)</f>
        <v>0</v>
      </c>
      <c r="HI204">
        <f>ROUND(原始MD!HI204,0)</f>
        <v>0</v>
      </c>
      <c r="HJ204">
        <f>ROUND(原始MD!HJ204,0)</f>
        <v>0</v>
      </c>
      <c r="HK204">
        <f>ROUND(原始MD!HK204,0)</f>
        <v>0</v>
      </c>
      <c r="HL204">
        <f>ROUND(原始MD!HL204,0)</f>
        <v>0</v>
      </c>
      <c r="HM204">
        <f>ROUND(原始MD!HM204,0)</f>
        <v>0</v>
      </c>
      <c r="HN204">
        <f>ROUND(原始MD!HN204,0)</f>
        <v>0</v>
      </c>
      <c r="HO204">
        <f>ROUND(原始MD!HO204,0)</f>
        <v>0</v>
      </c>
      <c r="HP204">
        <f>ROUND(原始MD!HP204,0)</f>
        <v>0</v>
      </c>
      <c r="HQ204">
        <f>ROUND(原始MD!HQ204,0)</f>
        <v>0</v>
      </c>
      <c r="HR204">
        <f>ROUND(原始MD!HR204,0)</f>
        <v>0</v>
      </c>
      <c r="HS204">
        <f>ROUND(原始MD!HS204,0)</f>
        <v>0</v>
      </c>
      <c r="HT204">
        <f>ROUND(原始MD!HT204,0)</f>
        <v>0</v>
      </c>
      <c r="HU204">
        <f>ROUND(原始MD!HU204,0)</f>
        <v>0</v>
      </c>
      <c r="HV204">
        <f>ROUND(原始MD!HV204,0)</f>
        <v>0</v>
      </c>
      <c r="HW204">
        <f>ROUND(原始MD!HW204,0)</f>
        <v>0</v>
      </c>
      <c r="HX204">
        <f>ROUND(原始MD!HX204,0)</f>
        <v>0</v>
      </c>
      <c r="HY204">
        <f>ROUND(原始MD!HY204,0)</f>
        <v>0</v>
      </c>
      <c r="HZ204">
        <f>ROUND(原始MD!HZ204,0)</f>
        <v>0</v>
      </c>
      <c r="IA204">
        <f>ROUND(原始MD!IA204,0)</f>
        <v>0</v>
      </c>
      <c r="IB204">
        <f>ROUND(原始MD!IB204,0)</f>
        <v>0</v>
      </c>
      <c r="IC204">
        <f>ROUND(原始MD!IC204,0)</f>
        <v>0</v>
      </c>
      <c r="ID204">
        <f>ROUND(原始MD!ID204,0)</f>
        <v>0</v>
      </c>
      <c r="IE204">
        <f>ROUND(原始MD!IE204,0)</f>
        <v>0</v>
      </c>
      <c r="IF204">
        <f>ROUND(原始MD!IF204,0)</f>
        <v>0</v>
      </c>
      <c r="IG204">
        <f>ROUND(原始MD!IG204,0)</f>
        <v>0</v>
      </c>
      <c r="IH204">
        <f>ROUND(原始MD!IH204,0)</f>
        <v>0</v>
      </c>
      <c r="II204">
        <f>ROUND(原始MD!II204,0)</f>
        <v>0</v>
      </c>
      <c r="IJ204">
        <f>ROUND(原始MD!IJ204,0)</f>
        <v>0</v>
      </c>
      <c r="IK204">
        <f>ROUND(原始MD!IK204,0)</f>
        <v>0</v>
      </c>
      <c r="IL204">
        <f>ROUND(原始MD!IL204,0)</f>
        <v>0</v>
      </c>
      <c r="IM204">
        <f>ROUND(原始MD!IM204,0)</f>
        <v>0</v>
      </c>
      <c r="IN204">
        <f>ROUND(原始MD!IN204,0)</f>
        <v>0</v>
      </c>
      <c r="IO204">
        <f>ROUND(原始MD!IO204,0)</f>
        <v>0</v>
      </c>
      <c r="IP204">
        <f>ROUND(原始MD!IP204,0)</f>
        <v>0</v>
      </c>
      <c r="IQ204">
        <f>ROUND(原始MD!IQ204,0)</f>
        <v>0</v>
      </c>
      <c r="IR204">
        <f>ROUND(原始MD!IR204,0)</f>
        <v>0</v>
      </c>
      <c r="IS204">
        <f>ROUND(原始MD!IS204,0)</f>
        <v>0</v>
      </c>
      <c r="IT204">
        <f>ROUND(原始MD!IT204,0)</f>
        <v>0</v>
      </c>
      <c r="IU204">
        <f>ROUND(原始MD!IU204,0)</f>
        <v>0</v>
      </c>
      <c r="IV204">
        <f>ROUND(原始MD!IV204,0)</f>
        <v>0</v>
      </c>
      <c r="IW204">
        <f>ROUND(原始MD!IW204,0)</f>
        <v>0</v>
      </c>
      <c r="IX204">
        <f>ROUND(原始MD!IX204,0)</f>
        <v>0</v>
      </c>
      <c r="IY204">
        <f>ROUND(原始MD!IY204,0)</f>
        <v>0</v>
      </c>
      <c r="IZ204">
        <f>ROUND(原始MD!IZ204,0)</f>
        <v>0</v>
      </c>
      <c r="JA204">
        <f>ROUND(原始MD!JA204,0)</f>
        <v>0</v>
      </c>
      <c r="JB204">
        <f>ROUND(原始MD!JB204,0)</f>
        <v>0</v>
      </c>
      <c r="JC204">
        <f>ROUND(原始MD!JC204,0)</f>
        <v>0</v>
      </c>
      <c r="JD204">
        <f>ROUND(原始MD!JD204,0)</f>
        <v>1</v>
      </c>
      <c r="JE204">
        <f>ROUND(原始MD!JE204,0)</f>
        <v>0</v>
      </c>
      <c r="JF204">
        <f>ROUND(原始MD!JF204,0)</f>
        <v>0</v>
      </c>
      <c r="JG204">
        <f>ROUND(原始MD!JG204,0)</f>
        <v>0</v>
      </c>
      <c r="JH204">
        <f>ROUND(原始MD!JH204,0)</f>
        <v>0</v>
      </c>
      <c r="JI204">
        <f>ROUND(原始MD!JI204,0)</f>
        <v>0</v>
      </c>
      <c r="JJ204">
        <f>ROUND(原始MD!JJ204,0)</f>
        <v>0</v>
      </c>
      <c r="JK204">
        <f>ROUND(原始MD!JK204,0)</f>
        <v>0</v>
      </c>
      <c r="JL204">
        <f>ROUND(原始MD!JL204,0)</f>
        <v>0</v>
      </c>
      <c r="JM204">
        <f>ROUND(原始MD!JM204,0)</f>
        <v>0</v>
      </c>
      <c r="JN204">
        <f>ROUND(原始MD!JN204,0)</f>
        <v>0</v>
      </c>
      <c r="JO204">
        <f>ROUND(原始MD!JO204,0)</f>
        <v>1</v>
      </c>
      <c r="JP204">
        <f>ROUND(原始MD!JP204,0)</f>
        <v>0</v>
      </c>
      <c r="JQ204">
        <f>ROUND(原始MD!JQ204,0)</f>
        <v>0</v>
      </c>
      <c r="JR204">
        <f>ROUND(原始MD!JR204,0)</f>
        <v>0</v>
      </c>
      <c r="JS204">
        <f>ROUND(原始MD!JS204,0)</f>
        <v>0</v>
      </c>
      <c r="JT204">
        <f>ROUND(原始MD!JT204,0)</f>
        <v>0</v>
      </c>
      <c r="JU204">
        <f>ROUND(原始MD!JU204,0)</f>
        <v>0</v>
      </c>
      <c r="JV204">
        <f>ROUND(原始MD!JV204,0)</f>
        <v>0</v>
      </c>
      <c r="JW204">
        <f>ROUND(原始MD!JW204,0)</f>
        <v>0</v>
      </c>
      <c r="JX204">
        <f>ROUND(原始MD!JX204,0)</f>
        <v>0</v>
      </c>
      <c r="JY204">
        <f>ROUND(原始MD!JY204,0)</f>
        <v>0</v>
      </c>
      <c r="JZ204">
        <f>ROUND(原始MD!JZ204,0)</f>
        <v>0</v>
      </c>
      <c r="KA204">
        <f>ROUND(原始MD!KA204,0)</f>
        <v>0</v>
      </c>
      <c r="KB204">
        <f>ROUND(原始MD!KB204,0)</f>
        <v>0</v>
      </c>
      <c r="KC204">
        <f>ROUND(原始MD!KC204,0)</f>
        <v>0</v>
      </c>
      <c r="KD204">
        <f>ROUND(原始MD!KD204,0)</f>
        <v>0</v>
      </c>
      <c r="KE204">
        <f>ROUND(原始MD!KE204,0)</f>
        <v>0</v>
      </c>
      <c r="KF204">
        <f>ROUND(原始MD!KF204,0)</f>
        <v>0</v>
      </c>
      <c r="KG204">
        <f>ROUND(原始MD!KG204,0)</f>
        <v>0</v>
      </c>
      <c r="KH204">
        <f>ROUND(原始MD!KH204,0)</f>
        <v>0</v>
      </c>
      <c r="KI204">
        <f>ROUND(原始MD!KI204,0)</f>
        <v>0</v>
      </c>
      <c r="KJ204">
        <f>ROUND(原始MD!KJ204,0)</f>
        <v>0</v>
      </c>
      <c r="KK204">
        <f>ROUND(原始MD!KK204,0)</f>
        <v>0</v>
      </c>
      <c r="KL204">
        <f>ROUND(原始MD!KL204,0)</f>
        <v>0</v>
      </c>
      <c r="KM204">
        <f>ROUND(原始MD!KM204,0)</f>
        <v>0</v>
      </c>
      <c r="KN204">
        <f>ROUND(原始MD!KN204,0)</f>
        <v>1</v>
      </c>
      <c r="KO204">
        <f>ROUND(原始MD!KO204,0)</f>
        <v>0</v>
      </c>
      <c r="KP204">
        <f>ROUND(原始MD!KP204,0)</f>
        <v>0</v>
      </c>
      <c r="KQ204">
        <f>ROUND(原始MD!KQ204,0)</f>
        <v>0</v>
      </c>
      <c r="KR204">
        <f>ROUND(原始MD!KR204,0)</f>
        <v>0</v>
      </c>
      <c r="KS204">
        <f>ROUND(原始MD!KS204,0)</f>
        <v>0</v>
      </c>
      <c r="KT204">
        <f>ROUND(原始MD!KT204,0)</f>
        <v>0</v>
      </c>
      <c r="KU204">
        <f>ROUND(原始MD!KU204,0)</f>
        <v>0</v>
      </c>
      <c r="KV204">
        <f>ROUND(原始MD!KV204,0)</f>
        <v>0</v>
      </c>
      <c r="KW204">
        <f>ROUND(原始MD!KW204,0)</f>
        <v>0</v>
      </c>
      <c r="KX204">
        <f>ROUND(原始MD!KX204,0)</f>
        <v>0</v>
      </c>
      <c r="KY204">
        <f>ROUND(原始MD!KY204,0)</f>
        <v>0</v>
      </c>
      <c r="KZ204">
        <f>ROUND(原始MD!KZ204,0)</f>
        <v>1</v>
      </c>
      <c r="LA204">
        <f>ROUND(原始MD!LA204,0)</f>
        <v>0</v>
      </c>
      <c r="LB204">
        <f>ROUND(原始MD!LB204,0)</f>
        <v>1</v>
      </c>
      <c r="LC204">
        <f>ROUND(原始MD!LC204,0)</f>
        <v>0</v>
      </c>
      <c r="LD204">
        <f>ROUND(原始MD!LD204,0)</f>
        <v>0</v>
      </c>
      <c r="LE204">
        <f>ROUND(原始MD!LE204,0)</f>
        <v>0</v>
      </c>
      <c r="LF204">
        <f>ROUND(原始MD!LF204,0)</f>
        <v>0</v>
      </c>
      <c r="LG204">
        <f>ROUND(原始MD!LG204,0)</f>
        <v>0</v>
      </c>
      <c r="LH204">
        <f>ROUND(原始MD!LH204,0)</f>
        <v>0</v>
      </c>
      <c r="LI204">
        <f>ROUND(原始MD!LI204,0)</f>
        <v>0</v>
      </c>
      <c r="LJ204">
        <f>ROUND(原始MD!LJ204,0)</f>
        <v>0</v>
      </c>
      <c r="LK204">
        <f>ROUND(原始MD!LK204,0)</f>
        <v>0</v>
      </c>
      <c r="LL204">
        <f>ROUND(原始MD!LL204,0)</f>
        <v>0</v>
      </c>
      <c r="LM204">
        <f>ROUND(原始MD!LM204,0)</f>
        <v>0</v>
      </c>
      <c r="LN204">
        <f>ROUND(原始MD!LN204,0)</f>
        <v>0</v>
      </c>
      <c r="LO204">
        <f>ROUND(原始MD!LO204,0)</f>
        <v>0</v>
      </c>
      <c r="LP204">
        <f>ROUND(原始MD!LP204,0)</f>
        <v>0</v>
      </c>
      <c r="LQ204">
        <f>ROUND(原始MD!LQ204,0)</f>
        <v>0</v>
      </c>
      <c r="LR204">
        <f>ROUND(原始MD!LR204,0)</f>
        <v>0</v>
      </c>
      <c r="LS204">
        <f>ROUND(原始MD!LS204,0)</f>
        <v>0</v>
      </c>
      <c r="LT204">
        <f>ROUND(原始MD!LT204,0)</f>
        <v>0</v>
      </c>
      <c r="LU204">
        <f>ROUND(原始MD!LU204,0)</f>
        <v>1</v>
      </c>
      <c r="LV204">
        <f>ROUND(原始MD!LV204,0)</f>
        <v>0</v>
      </c>
      <c r="LW204">
        <f>ROUND(原始MD!LW204,0)</f>
        <v>0</v>
      </c>
      <c r="LX204">
        <f>ROUND(原始MD!LX204,0)</f>
        <v>0</v>
      </c>
      <c r="LY204">
        <f>ROUND(原始MD!LY204,0)</f>
        <v>0</v>
      </c>
      <c r="LZ204">
        <f>ROUND(原始MD!LZ204,0)</f>
        <v>0</v>
      </c>
      <c r="MA204">
        <f>ROUND(原始MD!MA204,0)</f>
        <v>0</v>
      </c>
      <c r="MB204">
        <f>ROUND(原始MD!MB204,0)</f>
        <v>0</v>
      </c>
      <c r="MC204">
        <f>ROUND(原始MD!MC204,0)</f>
        <v>0</v>
      </c>
      <c r="MD204">
        <f>ROUND(原始MD!MD204,0)</f>
        <v>0</v>
      </c>
      <c r="ME204">
        <f>ROUND(原始MD!ME204,0)</f>
        <v>0</v>
      </c>
      <c r="MF204">
        <f>ROUND(原始MD!MF204,0)</f>
        <v>0</v>
      </c>
      <c r="MG204">
        <f>ROUND(原始MD!MG204,0)</f>
        <v>0</v>
      </c>
      <c r="MH204">
        <f>ROUND(原始MD!MH204,0)</f>
        <v>0</v>
      </c>
      <c r="MI204">
        <f>ROUND(原始MD!MI204,0)</f>
        <v>0</v>
      </c>
      <c r="MJ204">
        <f>ROUND(原始MD!MJ204,0)</f>
        <v>0</v>
      </c>
      <c r="MK204">
        <f>ROUND(原始MD!MK204,0)</f>
        <v>0</v>
      </c>
      <c r="ML204">
        <f>ROUND(原始MD!ML204,0)</f>
        <v>0</v>
      </c>
      <c r="MM204">
        <f>ROUND(原始MD!MM204,0)</f>
        <v>0</v>
      </c>
      <c r="MN204">
        <f>ROUND(原始MD!MN204,0)</f>
        <v>0</v>
      </c>
      <c r="MO204">
        <f>ROUND(原始MD!MO204,0)</f>
        <v>0</v>
      </c>
      <c r="MP204">
        <f>ROUND(原始MD!MP204,0)</f>
        <v>0</v>
      </c>
      <c r="MQ204">
        <f>ROUND(原始MD!MQ204,0)</f>
        <v>1</v>
      </c>
      <c r="MR204">
        <f>ROUND(原始MD!MR204,0)</f>
        <v>0</v>
      </c>
      <c r="MS204">
        <f>ROUND(原始MD!MS204,0)</f>
        <v>0</v>
      </c>
      <c r="MT204">
        <f>ROUND(原始MD!MT204,0)</f>
        <v>0</v>
      </c>
      <c r="MU204">
        <f>ROUND(原始MD!MU204,0)</f>
        <v>0</v>
      </c>
      <c r="MV204">
        <f>ROUND(原始MD!MV204,0)</f>
        <v>0</v>
      </c>
      <c r="MW204">
        <f>ROUND(原始MD!MW204,0)</f>
        <v>0</v>
      </c>
      <c r="MX204">
        <f>ROUND(原始MD!MX204,0)</f>
        <v>0</v>
      </c>
      <c r="MY204">
        <f>ROUND(原始MD!MY204,0)</f>
        <v>0</v>
      </c>
      <c r="MZ204">
        <f>ROUND(原始MD!MZ204,0)</f>
        <v>0</v>
      </c>
      <c r="NA204">
        <f>ROUND(原始MD!NA204,0)</f>
        <v>1</v>
      </c>
      <c r="NB204">
        <f>ROUND(原始MD!NB204,0)</f>
        <v>1</v>
      </c>
      <c r="NC204">
        <f>ROUND(原始MD!NC204,0)</f>
        <v>0</v>
      </c>
      <c r="ND204">
        <f>ROUND(原始MD!ND204,0)</f>
        <v>0</v>
      </c>
      <c r="NE204">
        <f>ROUND(原始MD!NE204,0)</f>
        <v>0</v>
      </c>
      <c r="NF204">
        <f>ROUND(原始MD!NF204,0)</f>
        <v>0</v>
      </c>
      <c r="NG204">
        <f>ROUND(原始MD!NG204,0)</f>
        <v>0</v>
      </c>
      <c r="NH204">
        <f>ROUND(原始MD!NH204,0)</f>
        <v>0</v>
      </c>
      <c r="NI204">
        <f>ROUND(原始MD!NI204,0)</f>
        <v>0</v>
      </c>
    </row>
    <row r="205" spans="1:373" x14ac:dyDescent="0.25">
      <c r="A205">
        <f>ROUND(原始MD!A205,0)</f>
        <v>0</v>
      </c>
      <c r="B205">
        <f>ROUND(原始MD!B205,0)</f>
        <v>0</v>
      </c>
      <c r="C205">
        <f>ROUND(原始MD!C205,0)</f>
        <v>0</v>
      </c>
      <c r="D205">
        <f>ROUND(原始MD!D205,0)</f>
        <v>0</v>
      </c>
      <c r="E205">
        <f>ROUND(原始MD!E205,0)</f>
        <v>0</v>
      </c>
      <c r="F205">
        <f>ROUND(原始MD!F205,0)</f>
        <v>0</v>
      </c>
      <c r="G205">
        <f>ROUND(原始MD!G205,0)</f>
        <v>0</v>
      </c>
      <c r="H205">
        <f>ROUND(原始MD!H205,0)</f>
        <v>0</v>
      </c>
      <c r="I205">
        <f>ROUND(原始MD!I205,0)</f>
        <v>1</v>
      </c>
      <c r="J205">
        <f>ROUND(原始MD!J205,0)</f>
        <v>0</v>
      </c>
      <c r="K205">
        <f>ROUND(原始MD!K205,0)</f>
        <v>0</v>
      </c>
      <c r="L205">
        <f>ROUND(原始MD!L205,0)</f>
        <v>0</v>
      </c>
      <c r="M205">
        <f>ROUND(原始MD!M205,0)</f>
        <v>0</v>
      </c>
      <c r="N205">
        <f>ROUND(原始MD!N205,0)</f>
        <v>0</v>
      </c>
      <c r="O205">
        <f>ROUND(原始MD!O205,0)</f>
        <v>0</v>
      </c>
      <c r="P205">
        <f>ROUND(原始MD!P205,0)</f>
        <v>0</v>
      </c>
      <c r="Q205">
        <f>ROUND(原始MD!Q205,0)</f>
        <v>0</v>
      </c>
      <c r="R205">
        <f>ROUND(原始MD!R205,0)</f>
        <v>0</v>
      </c>
      <c r="S205">
        <f>ROUND(原始MD!S205,0)</f>
        <v>0</v>
      </c>
      <c r="T205">
        <f>ROUND(原始MD!T205,0)</f>
        <v>0</v>
      </c>
      <c r="U205">
        <f>ROUND(原始MD!U205,0)</f>
        <v>0</v>
      </c>
      <c r="V205">
        <f>ROUND(原始MD!V205,0)</f>
        <v>0</v>
      </c>
      <c r="W205">
        <f>ROUND(原始MD!W205,0)</f>
        <v>0</v>
      </c>
      <c r="X205">
        <f>ROUND(原始MD!X205,0)</f>
        <v>0</v>
      </c>
      <c r="Y205">
        <f>ROUND(原始MD!Y205,0)</f>
        <v>0</v>
      </c>
      <c r="Z205">
        <f>ROUND(原始MD!Z205,0)</f>
        <v>0</v>
      </c>
      <c r="AA205">
        <f>ROUND(原始MD!AA205,0)</f>
        <v>0</v>
      </c>
      <c r="AB205">
        <f>ROUND(原始MD!AB205,0)</f>
        <v>0</v>
      </c>
      <c r="AC205">
        <f>ROUND(原始MD!AC205,0)</f>
        <v>0</v>
      </c>
      <c r="AD205">
        <f>ROUND(原始MD!AD205,0)</f>
        <v>0</v>
      </c>
      <c r="AE205">
        <f>ROUND(原始MD!AE205,0)</f>
        <v>0</v>
      </c>
      <c r="AF205">
        <f>ROUND(原始MD!AF205,0)</f>
        <v>0</v>
      </c>
      <c r="AG205">
        <f>ROUND(原始MD!AG205,0)</f>
        <v>0</v>
      </c>
      <c r="AH205">
        <f>ROUND(原始MD!AH205,0)</f>
        <v>0</v>
      </c>
      <c r="AI205">
        <f>ROUND(原始MD!AI205,0)</f>
        <v>0</v>
      </c>
      <c r="AJ205">
        <f>ROUND(原始MD!AJ205,0)</f>
        <v>0</v>
      </c>
      <c r="AK205">
        <f>ROUND(原始MD!AK205,0)</f>
        <v>0</v>
      </c>
      <c r="AL205">
        <f>ROUND(原始MD!AL205,0)</f>
        <v>0</v>
      </c>
      <c r="AM205">
        <f>ROUND(原始MD!AM205,0)</f>
        <v>0</v>
      </c>
      <c r="AN205">
        <f>ROUND(原始MD!AN205,0)</f>
        <v>0</v>
      </c>
      <c r="AO205">
        <f>ROUND(原始MD!AO205,0)</f>
        <v>0</v>
      </c>
      <c r="AP205">
        <f>ROUND(原始MD!AP205,0)</f>
        <v>0</v>
      </c>
      <c r="AQ205">
        <f>ROUND(原始MD!AQ205,0)</f>
        <v>0</v>
      </c>
      <c r="AR205">
        <f>ROUND(原始MD!AR205,0)</f>
        <v>0</v>
      </c>
      <c r="AS205">
        <f>ROUND(原始MD!AS205,0)</f>
        <v>0</v>
      </c>
      <c r="AT205">
        <f>ROUND(原始MD!AT205,0)</f>
        <v>0</v>
      </c>
      <c r="AU205">
        <f>ROUND(原始MD!AU205,0)</f>
        <v>0</v>
      </c>
      <c r="AV205">
        <f>ROUND(原始MD!AV205,0)</f>
        <v>0</v>
      </c>
      <c r="AW205">
        <f>ROUND(原始MD!AW205,0)</f>
        <v>0</v>
      </c>
      <c r="AX205">
        <f>ROUND(原始MD!AX205,0)</f>
        <v>0</v>
      </c>
      <c r="AY205">
        <f>ROUND(原始MD!AY205,0)</f>
        <v>0</v>
      </c>
      <c r="AZ205">
        <f>ROUND(原始MD!AZ205,0)</f>
        <v>0</v>
      </c>
      <c r="BA205">
        <f>ROUND(原始MD!BA205,0)</f>
        <v>0</v>
      </c>
      <c r="BB205">
        <f>ROUND(原始MD!BB205,0)</f>
        <v>0</v>
      </c>
      <c r="BC205">
        <f>ROUND(原始MD!BC205,0)</f>
        <v>0</v>
      </c>
      <c r="BD205">
        <f>ROUND(原始MD!BD205,0)</f>
        <v>0</v>
      </c>
      <c r="BE205">
        <f>ROUND(原始MD!BE205,0)</f>
        <v>0</v>
      </c>
      <c r="BF205">
        <f>ROUND(原始MD!BF205,0)</f>
        <v>0</v>
      </c>
      <c r="BG205">
        <f>ROUND(原始MD!BG205,0)</f>
        <v>0</v>
      </c>
      <c r="BH205">
        <f>ROUND(原始MD!BH205,0)</f>
        <v>0</v>
      </c>
      <c r="BI205">
        <f>ROUND(原始MD!BI205,0)</f>
        <v>0</v>
      </c>
      <c r="BJ205">
        <f>ROUND(原始MD!BJ205,0)</f>
        <v>1</v>
      </c>
      <c r="BK205">
        <f>ROUND(原始MD!BK205,0)</f>
        <v>0</v>
      </c>
      <c r="BL205">
        <f>ROUND(原始MD!BL205,0)</f>
        <v>0</v>
      </c>
      <c r="BM205">
        <f>ROUND(原始MD!BM205,0)</f>
        <v>0</v>
      </c>
      <c r="BN205">
        <f>ROUND(原始MD!BN205,0)</f>
        <v>0</v>
      </c>
      <c r="BO205">
        <f>ROUND(原始MD!BO205,0)</f>
        <v>0</v>
      </c>
      <c r="BP205">
        <f>ROUND(原始MD!BP205,0)</f>
        <v>0</v>
      </c>
      <c r="BQ205">
        <f>ROUND(原始MD!BQ205,0)</f>
        <v>0</v>
      </c>
      <c r="BR205">
        <f>ROUND(原始MD!BR205,0)</f>
        <v>0</v>
      </c>
      <c r="BS205">
        <f>ROUND(原始MD!BS205,0)</f>
        <v>0</v>
      </c>
      <c r="BT205">
        <f>ROUND(原始MD!BT205,0)</f>
        <v>0</v>
      </c>
      <c r="BU205">
        <f>ROUND(原始MD!BU205,0)</f>
        <v>0</v>
      </c>
      <c r="BV205">
        <f>ROUND(原始MD!BV205,0)</f>
        <v>0</v>
      </c>
      <c r="BW205">
        <f>ROUND(原始MD!BW205,0)</f>
        <v>0</v>
      </c>
      <c r="BX205">
        <f>ROUND(原始MD!BX205,0)</f>
        <v>0</v>
      </c>
      <c r="BY205">
        <f>ROUND(原始MD!BY205,0)</f>
        <v>0</v>
      </c>
      <c r="BZ205">
        <f>ROUND(原始MD!BZ205,0)</f>
        <v>0</v>
      </c>
      <c r="CA205">
        <f>ROUND(原始MD!CA205,0)</f>
        <v>0</v>
      </c>
      <c r="CB205">
        <f>ROUND(原始MD!CB205,0)</f>
        <v>0</v>
      </c>
      <c r="CC205">
        <f>ROUND(原始MD!CC205,0)</f>
        <v>0</v>
      </c>
      <c r="CD205">
        <f>ROUND(原始MD!CD205,0)</f>
        <v>0</v>
      </c>
      <c r="CE205">
        <f>ROUND(原始MD!CE205,0)</f>
        <v>0</v>
      </c>
      <c r="CF205">
        <f>ROUND(原始MD!CF205,0)</f>
        <v>0</v>
      </c>
      <c r="CG205">
        <f>ROUND(原始MD!CG205,0)</f>
        <v>0</v>
      </c>
      <c r="CH205">
        <f>ROUND(原始MD!CH205,0)</f>
        <v>0</v>
      </c>
      <c r="CI205">
        <f>ROUND(原始MD!CI205,0)</f>
        <v>0</v>
      </c>
      <c r="CJ205">
        <f>ROUND(原始MD!CJ205,0)</f>
        <v>0</v>
      </c>
      <c r="CK205">
        <f>ROUND(原始MD!CK205,0)</f>
        <v>0</v>
      </c>
      <c r="CL205">
        <f>ROUND(原始MD!CL205,0)</f>
        <v>0</v>
      </c>
      <c r="CM205">
        <f>ROUND(原始MD!CM205,0)</f>
        <v>0</v>
      </c>
      <c r="CN205">
        <f>ROUND(原始MD!CN205,0)</f>
        <v>1</v>
      </c>
      <c r="CO205">
        <f>ROUND(原始MD!CO205,0)</f>
        <v>0</v>
      </c>
      <c r="CP205">
        <f>ROUND(原始MD!CP205,0)</f>
        <v>0</v>
      </c>
      <c r="CQ205">
        <f>ROUND(原始MD!CQ205,0)</f>
        <v>0</v>
      </c>
      <c r="CR205">
        <f>ROUND(原始MD!CR205,0)</f>
        <v>0</v>
      </c>
      <c r="CS205">
        <f>ROUND(原始MD!CS205,0)</f>
        <v>0</v>
      </c>
      <c r="CT205">
        <f>ROUND(原始MD!CT205,0)</f>
        <v>0</v>
      </c>
      <c r="CU205">
        <f>ROUND(原始MD!CU205,0)</f>
        <v>0</v>
      </c>
      <c r="CV205">
        <f>ROUND(原始MD!CV205,0)</f>
        <v>0</v>
      </c>
      <c r="CW205">
        <f>ROUND(原始MD!CW205,0)</f>
        <v>0</v>
      </c>
      <c r="CX205">
        <f>ROUND(原始MD!CX205,0)</f>
        <v>0</v>
      </c>
      <c r="CY205">
        <f>ROUND(原始MD!CY205,0)</f>
        <v>0</v>
      </c>
      <c r="CZ205">
        <f>ROUND(原始MD!CZ205,0)</f>
        <v>0</v>
      </c>
      <c r="DA205">
        <f>ROUND(原始MD!DA205,0)</f>
        <v>0</v>
      </c>
      <c r="DB205">
        <f>ROUND(原始MD!DB205,0)</f>
        <v>0</v>
      </c>
      <c r="DC205">
        <f>ROUND(原始MD!DC205,0)</f>
        <v>0</v>
      </c>
      <c r="DD205">
        <f>ROUND(原始MD!DD205,0)</f>
        <v>0</v>
      </c>
      <c r="DE205">
        <f>ROUND(原始MD!DE205,0)</f>
        <v>0</v>
      </c>
      <c r="DF205">
        <f>ROUND(原始MD!DF205,0)</f>
        <v>0</v>
      </c>
      <c r="DG205">
        <f>ROUND(原始MD!DG205,0)</f>
        <v>0</v>
      </c>
      <c r="DH205">
        <f>ROUND(原始MD!DH205,0)</f>
        <v>0</v>
      </c>
      <c r="DI205">
        <f>ROUND(原始MD!DI205,0)</f>
        <v>0</v>
      </c>
      <c r="DJ205">
        <f>ROUND(原始MD!DJ205,0)</f>
        <v>0</v>
      </c>
      <c r="DK205">
        <f>ROUND(原始MD!DK205,0)</f>
        <v>0</v>
      </c>
      <c r="DL205">
        <f>ROUND(原始MD!DL205,0)</f>
        <v>0</v>
      </c>
      <c r="DM205">
        <f>ROUND(原始MD!DM205,0)</f>
        <v>0</v>
      </c>
      <c r="DN205">
        <f>ROUND(原始MD!DN205,0)</f>
        <v>0</v>
      </c>
      <c r="DO205">
        <f>ROUND(原始MD!DO205,0)</f>
        <v>0</v>
      </c>
      <c r="DP205">
        <f>ROUND(原始MD!DP205,0)</f>
        <v>0</v>
      </c>
      <c r="DQ205">
        <f>ROUND(原始MD!DQ205,0)</f>
        <v>0</v>
      </c>
      <c r="DR205">
        <f>ROUND(原始MD!DR205,0)</f>
        <v>0</v>
      </c>
      <c r="DS205">
        <f>ROUND(原始MD!DS205,0)</f>
        <v>0</v>
      </c>
      <c r="DT205">
        <f>ROUND(原始MD!DT205,0)</f>
        <v>1</v>
      </c>
      <c r="DU205">
        <f>ROUND(原始MD!DU205,0)</f>
        <v>0</v>
      </c>
      <c r="DV205">
        <f>ROUND(原始MD!DV205,0)</f>
        <v>0</v>
      </c>
      <c r="DW205">
        <f>ROUND(原始MD!DW205,0)</f>
        <v>0</v>
      </c>
      <c r="DX205">
        <f>ROUND(原始MD!DX205,0)</f>
        <v>0</v>
      </c>
      <c r="DY205">
        <f>ROUND(原始MD!DY205,0)</f>
        <v>0</v>
      </c>
      <c r="DZ205">
        <f>ROUND(原始MD!DZ205,0)</f>
        <v>0</v>
      </c>
      <c r="EA205">
        <f>ROUND(原始MD!EA205,0)</f>
        <v>0</v>
      </c>
      <c r="EB205">
        <f>ROUND(原始MD!EB205,0)</f>
        <v>0</v>
      </c>
      <c r="EC205">
        <f>ROUND(原始MD!EC205,0)</f>
        <v>0</v>
      </c>
      <c r="ED205">
        <f>ROUND(原始MD!ED205,0)</f>
        <v>0</v>
      </c>
      <c r="EE205">
        <f>ROUND(原始MD!EE205,0)</f>
        <v>0</v>
      </c>
      <c r="EF205">
        <f>ROUND(原始MD!EF205,0)</f>
        <v>0</v>
      </c>
      <c r="EG205">
        <f>ROUND(原始MD!EG205,0)</f>
        <v>0</v>
      </c>
      <c r="EH205">
        <f>ROUND(原始MD!EH205,0)</f>
        <v>0</v>
      </c>
      <c r="EI205">
        <f>ROUND(原始MD!EI205,0)</f>
        <v>0</v>
      </c>
      <c r="EJ205">
        <f>ROUND(原始MD!EJ205,0)</f>
        <v>0</v>
      </c>
      <c r="EK205">
        <f>ROUND(原始MD!EK205,0)</f>
        <v>0</v>
      </c>
      <c r="EL205">
        <f>ROUND(原始MD!EL205,0)</f>
        <v>0</v>
      </c>
      <c r="EM205">
        <f>ROUND(原始MD!EM205,0)</f>
        <v>0</v>
      </c>
      <c r="EN205">
        <f>ROUND(原始MD!EN205,0)</f>
        <v>0</v>
      </c>
      <c r="EO205">
        <f>ROUND(原始MD!EO205,0)</f>
        <v>0</v>
      </c>
      <c r="EP205">
        <f>ROUND(原始MD!EP205,0)</f>
        <v>0</v>
      </c>
      <c r="EQ205">
        <f>ROUND(原始MD!EQ205,0)</f>
        <v>0</v>
      </c>
      <c r="ER205">
        <f>ROUND(原始MD!ER205,0)</f>
        <v>0</v>
      </c>
      <c r="ES205">
        <f>ROUND(原始MD!ES205,0)</f>
        <v>0</v>
      </c>
      <c r="ET205">
        <f>ROUND(原始MD!ET205,0)</f>
        <v>0</v>
      </c>
      <c r="EU205">
        <f>ROUND(原始MD!EU205,0)</f>
        <v>0</v>
      </c>
      <c r="EV205">
        <f>ROUND(原始MD!EV205,0)</f>
        <v>0</v>
      </c>
      <c r="EW205">
        <f>ROUND(原始MD!EW205,0)</f>
        <v>0</v>
      </c>
      <c r="EX205">
        <f>ROUND(原始MD!EX205,0)</f>
        <v>0</v>
      </c>
      <c r="EY205">
        <f>ROUND(原始MD!EY205,0)</f>
        <v>0</v>
      </c>
      <c r="EZ205">
        <f>ROUND(原始MD!EZ205,0)</f>
        <v>0</v>
      </c>
      <c r="FA205">
        <f>ROUND(原始MD!FA205,0)</f>
        <v>0</v>
      </c>
      <c r="FB205">
        <f>ROUND(原始MD!FB205,0)</f>
        <v>0</v>
      </c>
      <c r="FC205">
        <f>ROUND(原始MD!FC205,0)</f>
        <v>0</v>
      </c>
      <c r="FD205">
        <f>ROUND(原始MD!FD205,0)</f>
        <v>0</v>
      </c>
      <c r="FE205">
        <f>ROUND(原始MD!FE205,0)</f>
        <v>0</v>
      </c>
      <c r="FF205">
        <f>ROUND(原始MD!FF205,0)</f>
        <v>0</v>
      </c>
      <c r="FG205">
        <f>ROUND(原始MD!FG205,0)</f>
        <v>0</v>
      </c>
      <c r="FH205">
        <f>ROUND(原始MD!FH205,0)</f>
        <v>0</v>
      </c>
      <c r="FI205">
        <f>ROUND(原始MD!FI205,0)</f>
        <v>0</v>
      </c>
      <c r="FJ205">
        <f>ROUND(原始MD!FJ205,0)</f>
        <v>0</v>
      </c>
      <c r="FK205">
        <f>ROUND(原始MD!FK205,0)</f>
        <v>0</v>
      </c>
      <c r="FL205">
        <f>ROUND(原始MD!FL205,0)</f>
        <v>0</v>
      </c>
      <c r="FM205">
        <f>ROUND(原始MD!FM205,0)</f>
        <v>0</v>
      </c>
      <c r="FN205">
        <f>ROUND(原始MD!FN205,0)</f>
        <v>0</v>
      </c>
      <c r="FO205">
        <f>ROUND(原始MD!FO205,0)</f>
        <v>0</v>
      </c>
      <c r="FP205">
        <f>ROUND(原始MD!FP205,0)</f>
        <v>0</v>
      </c>
      <c r="FQ205">
        <f>ROUND(原始MD!FQ205,0)</f>
        <v>0</v>
      </c>
      <c r="FR205">
        <f>ROUND(原始MD!FR205,0)</f>
        <v>0</v>
      </c>
      <c r="FS205">
        <f>ROUND(原始MD!FS205,0)</f>
        <v>0</v>
      </c>
      <c r="FT205">
        <f>ROUND(原始MD!FT205,0)</f>
        <v>0</v>
      </c>
      <c r="FU205">
        <f>ROUND(原始MD!FU205,0)</f>
        <v>0</v>
      </c>
      <c r="FV205">
        <f>ROUND(原始MD!FV205,0)</f>
        <v>0</v>
      </c>
      <c r="FW205">
        <f>ROUND(原始MD!FW205,0)</f>
        <v>0</v>
      </c>
      <c r="FX205">
        <f>ROUND(原始MD!FX205,0)</f>
        <v>0</v>
      </c>
      <c r="FY205">
        <f>ROUND(原始MD!FY205,0)</f>
        <v>0</v>
      </c>
      <c r="FZ205">
        <f>ROUND(原始MD!FZ205,0)</f>
        <v>0</v>
      </c>
      <c r="GA205">
        <f>ROUND(原始MD!GA205,0)</f>
        <v>0</v>
      </c>
      <c r="GB205">
        <f>ROUND(原始MD!GB205,0)</f>
        <v>0</v>
      </c>
      <c r="GC205">
        <f>ROUND(原始MD!GC205,0)</f>
        <v>0</v>
      </c>
      <c r="GD205">
        <f>ROUND(原始MD!GD205,0)</f>
        <v>0</v>
      </c>
      <c r="GE205">
        <f>ROUND(原始MD!GE205,0)</f>
        <v>0</v>
      </c>
      <c r="GF205">
        <f>ROUND(原始MD!GF205,0)</f>
        <v>0</v>
      </c>
      <c r="GG205">
        <f>ROUND(原始MD!GG205,0)</f>
        <v>0</v>
      </c>
      <c r="GH205">
        <f>ROUND(原始MD!GH205,0)</f>
        <v>0</v>
      </c>
      <c r="GI205">
        <f>ROUND(原始MD!GI205,0)</f>
        <v>0</v>
      </c>
      <c r="GJ205">
        <f>ROUND(原始MD!GJ205,0)</f>
        <v>0</v>
      </c>
      <c r="GK205">
        <f>ROUND(原始MD!GK205,0)</f>
        <v>0</v>
      </c>
      <c r="GL205">
        <f>ROUND(原始MD!GL205,0)</f>
        <v>0</v>
      </c>
      <c r="GM205">
        <f>ROUND(原始MD!GM205,0)</f>
        <v>0</v>
      </c>
      <c r="GN205">
        <f>ROUND(原始MD!GN205,0)</f>
        <v>0</v>
      </c>
      <c r="GO205">
        <f>ROUND(原始MD!GO205,0)</f>
        <v>0</v>
      </c>
      <c r="GP205">
        <f>ROUND(原始MD!GP205,0)</f>
        <v>0</v>
      </c>
      <c r="GQ205">
        <f>ROUND(原始MD!GQ205,0)</f>
        <v>0</v>
      </c>
      <c r="GR205">
        <f>ROUND(原始MD!GR205,0)</f>
        <v>0</v>
      </c>
      <c r="GS205">
        <f>ROUND(原始MD!GS205,0)</f>
        <v>0</v>
      </c>
      <c r="GT205">
        <f>ROUND(原始MD!GT205,0)</f>
        <v>0</v>
      </c>
      <c r="GU205">
        <f>ROUND(原始MD!GU205,0)</f>
        <v>1</v>
      </c>
      <c r="GV205">
        <f>ROUND(原始MD!GV205,0)</f>
        <v>0</v>
      </c>
      <c r="GW205">
        <f>ROUND(原始MD!GW205,0)</f>
        <v>0</v>
      </c>
      <c r="GX205">
        <f>ROUND(原始MD!GX205,0)</f>
        <v>0</v>
      </c>
      <c r="GY205">
        <f>ROUND(原始MD!GY205,0)</f>
        <v>0</v>
      </c>
      <c r="GZ205">
        <f>ROUND(原始MD!GZ205,0)</f>
        <v>0</v>
      </c>
      <c r="HA205">
        <f>ROUND(原始MD!HA205,0)</f>
        <v>0</v>
      </c>
      <c r="HB205">
        <f>ROUND(原始MD!HB205,0)</f>
        <v>0</v>
      </c>
      <c r="HC205">
        <f>ROUND(原始MD!HC205,0)</f>
        <v>0</v>
      </c>
      <c r="HD205">
        <f>ROUND(原始MD!HD205,0)</f>
        <v>0</v>
      </c>
      <c r="HE205">
        <f>ROUND(原始MD!HE205,0)</f>
        <v>0</v>
      </c>
      <c r="HF205">
        <f>ROUND(原始MD!HF205,0)</f>
        <v>0</v>
      </c>
      <c r="HG205">
        <f>ROUND(原始MD!HG205,0)</f>
        <v>0</v>
      </c>
      <c r="HH205">
        <f>ROUND(原始MD!HH205,0)</f>
        <v>0</v>
      </c>
      <c r="HI205">
        <f>ROUND(原始MD!HI205,0)</f>
        <v>0</v>
      </c>
      <c r="HJ205">
        <f>ROUND(原始MD!HJ205,0)</f>
        <v>0</v>
      </c>
      <c r="HK205">
        <f>ROUND(原始MD!HK205,0)</f>
        <v>0</v>
      </c>
      <c r="HL205">
        <f>ROUND(原始MD!HL205,0)</f>
        <v>0</v>
      </c>
      <c r="HM205">
        <f>ROUND(原始MD!HM205,0)</f>
        <v>0</v>
      </c>
      <c r="HN205">
        <f>ROUND(原始MD!HN205,0)</f>
        <v>0</v>
      </c>
      <c r="HO205">
        <f>ROUND(原始MD!HO205,0)</f>
        <v>0</v>
      </c>
      <c r="HP205">
        <f>ROUND(原始MD!HP205,0)</f>
        <v>0</v>
      </c>
      <c r="HQ205">
        <f>ROUND(原始MD!HQ205,0)</f>
        <v>0</v>
      </c>
      <c r="HR205">
        <f>ROUND(原始MD!HR205,0)</f>
        <v>0</v>
      </c>
      <c r="HS205">
        <f>ROUND(原始MD!HS205,0)</f>
        <v>0</v>
      </c>
      <c r="HT205">
        <f>ROUND(原始MD!HT205,0)</f>
        <v>0</v>
      </c>
      <c r="HU205">
        <f>ROUND(原始MD!HU205,0)</f>
        <v>0</v>
      </c>
      <c r="HV205">
        <f>ROUND(原始MD!HV205,0)</f>
        <v>0</v>
      </c>
      <c r="HW205">
        <f>ROUND(原始MD!HW205,0)</f>
        <v>0</v>
      </c>
      <c r="HX205">
        <f>ROUND(原始MD!HX205,0)</f>
        <v>0</v>
      </c>
      <c r="HY205">
        <f>ROUND(原始MD!HY205,0)</f>
        <v>0</v>
      </c>
      <c r="HZ205">
        <f>ROUND(原始MD!HZ205,0)</f>
        <v>0</v>
      </c>
      <c r="IA205">
        <f>ROUND(原始MD!IA205,0)</f>
        <v>0</v>
      </c>
      <c r="IB205">
        <f>ROUND(原始MD!IB205,0)</f>
        <v>0</v>
      </c>
      <c r="IC205">
        <f>ROUND(原始MD!IC205,0)</f>
        <v>0</v>
      </c>
      <c r="ID205">
        <f>ROUND(原始MD!ID205,0)</f>
        <v>0</v>
      </c>
      <c r="IE205">
        <f>ROUND(原始MD!IE205,0)</f>
        <v>0</v>
      </c>
      <c r="IF205">
        <f>ROUND(原始MD!IF205,0)</f>
        <v>0</v>
      </c>
      <c r="IG205">
        <f>ROUND(原始MD!IG205,0)</f>
        <v>0</v>
      </c>
      <c r="IH205">
        <f>ROUND(原始MD!IH205,0)</f>
        <v>0</v>
      </c>
      <c r="II205">
        <f>ROUND(原始MD!II205,0)</f>
        <v>0</v>
      </c>
      <c r="IJ205">
        <f>ROUND(原始MD!IJ205,0)</f>
        <v>0</v>
      </c>
      <c r="IK205">
        <f>ROUND(原始MD!IK205,0)</f>
        <v>0</v>
      </c>
      <c r="IL205">
        <f>ROUND(原始MD!IL205,0)</f>
        <v>0</v>
      </c>
      <c r="IM205">
        <f>ROUND(原始MD!IM205,0)</f>
        <v>0</v>
      </c>
      <c r="IN205">
        <f>ROUND(原始MD!IN205,0)</f>
        <v>0</v>
      </c>
      <c r="IO205">
        <f>ROUND(原始MD!IO205,0)</f>
        <v>0</v>
      </c>
      <c r="IP205">
        <f>ROUND(原始MD!IP205,0)</f>
        <v>0</v>
      </c>
      <c r="IQ205">
        <f>ROUND(原始MD!IQ205,0)</f>
        <v>0</v>
      </c>
      <c r="IR205">
        <f>ROUND(原始MD!IR205,0)</f>
        <v>0</v>
      </c>
      <c r="IS205">
        <f>ROUND(原始MD!IS205,0)</f>
        <v>0</v>
      </c>
      <c r="IT205">
        <f>ROUND(原始MD!IT205,0)</f>
        <v>0</v>
      </c>
      <c r="IU205">
        <f>ROUND(原始MD!IU205,0)</f>
        <v>0</v>
      </c>
      <c r="IV205">
        <f>ROUND(原始MD!IV205,0)</f>
        <v>0</v>
      </c>
      <c r="IW205">
        <f>ROUND(原始MD!IW205,0)</f>
        <v>0</v>
      </c>
      <c r="IX205">
        <f>ROUND(原始MD!IX205,0)</f>
        <v>0</v>
      </c>
      <c r="IY205">
        <f>ROUND(原始MD!IY205,0)</f>
        <v>0</v>
      </c>
      <c r="IZ205">
        <f>ROUND(原始MD!IZ205,0)</f>
        <v>0</v>
      </c>
      <c r="JA205">
        <f>ROUND(原始MD!JA205,0)</f>
        <v>0</v>
      </c>
      <c r="JB205">
        <f>ROUND(原始MD!JB205,0)</f>
        <v>0</v>
      </c>
      <c r="JC205">
        <f>ROUND(原始MD!JC205,0)</f>
        <v>0</v>
      </c>
      <c r="JD205">
        <f>ROUND(原始MD!JD205,0)</f>
        <v>0</v>
      </c>
      <c r="JE205">
        <f>ROUND(原始MD!JE205,0)</f>
        <v>0</v>
      </c>
      <c r="JF205">
        <f>ROUND(原始MD!JF205,0)</f>
        <v>0</v>
      </c>
      <c r="JG205">
        <f>ROUND(原始MD!JG205,0)</f>
        <v>0</v>
      </c>
      <c r="JH205">
        <f>ROUND(原始MD!JH205,0)</f>
        <v>0</v>
      </c>
      <c r="JI205">
        <f>ROUND(原始MD!JI205,0)</f>
        <v>0</v>
      </c>
      <c r="JJ205">
        <f>ROUND(原始MD!JJ205,0)</f>
        <v>0</v>
      </c>
      <c r="JK205">
        <f>ROUND(原始MD!JK205,0)</f>
        <v>0</v>
      </c>
      <c r="JL205">
        <f>ROUND(原始MD!JL205,0)</f>
        <v>0</v>
      </c>
      <c r="JM205">
        <f>ROUND(原始MD!JM205,0)</f>
        <v>0</v>
      </c>
      <c r="JN205">
        <f>ROUND(原始MD!JN205,0)</f>
        <v>0</v>
      </c>
      <c r="JO205">
        <f>ROUND(原始MD!JO205,0)</f>
        <v>0</v>
      </c>
      <c r="JP205">
        <f>ROUND(原始MD!JP205,0)</f>
        <v>0</v>
      </c>
      <c r="JQ205">
        <f>ROUND(原始MD!JQ205,0)</f>
        <v>0</v>
      </c>
      <c r="JR205">
        <f>ROUND(原始MD!JR205,0)</f>
        <v>0</v>
      </c>
      <c r="JS205">
        <f>ROUND(原始MD!JS205,0)</f>
        <v>0</v>
      </c>
      <c r="JT205">
        <f>ROUND(原始MD!JT205,0)</f>
        <v>0</v>
      </c>
      <c r="JU205">
        <f>ROUND(原始MD!JU205,0)</f>
        <v>0</v>
      </c>
      <c r="JV205">
        <f>ROUND(原始MD!JV205,0)</f>
        <v>0</v>
      </c>
      <c r="JW205">
        <f>ROUND(原始MD!JW205,0)</f>
        <v>0</v>
      </c>
      <c r="JX205">
        <f>ROUND(原始MD!JX205,0)</f>
        <v>0</v>
      </c>
      <c r="JY205">
        <f>ROUND(原始MD!JY205,0)</f>
        <v>0</v>
      </c>
      <c r="JZ205">
        <f>ROUND(原始MD!JZ205,0)</f>
        <v>0</v>
      </c>
      <c r="KA205">
        <f>ROUND(原始MD!KA205,0)</f>
        <v>0</v>
      </c>
      <c r="KB205">
        <f>ROUND(原始MD!KB205,0)</f>
        <v>0</v>
      </c>
      <c r="KC205">
        <f>ROUND(原始MD!KC205,0)</f>
        <v>0</v>
      </c>
      <c r="KD205">
        <f>ROUND(原始MD!KD205,0)</f>
        <v>0</v>
      </c>
      <c r="KE205">
        <f>ROUND(原始MD!KE205,0)</f>
        <v>0</v>
      </c>
      <c r="KF205">
        <f>ROUND(原始MD!KF205,0)</f>
        <v>0</v>
      </c>
      <c r="KG205">
        <f>ROUND(原始MD!KG205,0)</f>
        <v>0</v>
      </c>
      <c r="KH205">
        <f>ROUND(原始MD!KH205,0)</f>
        <v>0</v>
      </c>
      <c r="KI205">
        <f>ROUND(原始MD!KI205,0)</f>
        <v>0</v>
      </c>
      <c r="KJ205">
        <f>ROUND(原始MD!KJ205,0)</f>
        <v>0</v>
      </c>
      <c r="KK205">
        <f>ROUND(原始MD!KK205,0)</f>
        <v>0</v>
      </c>
      <c r="KL205">
        <f>ROUND(原始MD!KL205,0)</f>
        <v>0</v>
      </c>
      <c r="KM205">
        <f>ROUND(原始MD!KM205,0)</f>
        <v>0</v>
      </c>
      <c r="KN205">
        <f>ROUND(原始MD!KN205,0)</f>
        <v>0</v>
      </c>
      <c r="KO205">
        <f>ROUND(原始MD!KO205,0)</f>
        <v>0</v>
      </c>
      <c r="KP205">
        <f>ROUND(原始MD!KP205,0)</f>
        <v>0</v>
      </c>
      <c r="KQ205">
        <f>ROUND(原始MD!KQ205,0)</f>
        <v>0</v>
      </c>
      <c r="KR205">
        <f>ROUND(原始MD!KR205,0)</f>
        <v>0</v>
      </c>
      <c r="KS205">
        <f>ROUND(原始MD!KS205,0)</f>
        <v>0</v>
      </c>
      <c r="KT205">
        <f>ROUND(原始MD!KT205,0)</f>
        <v>0</v>
      </c>
      <c r="KU205">
        <f>ROUND(原始MD!KU205,0)</f>
        <v>0</v>
      </c>
      <c r="KV205">
        <f>ROUND(原始MD!KV205,0)</f>
        <v>0</v>
      </c>
      <c r="KW205">
        <f>ROUND(原始MD!KW205,0)</f>
        <v>0</v>
      </c>
      <c r="KX205">
        <f>ROUND(原始MD!KX205,0)</f>
        <v>0</v>
      </c>
      <c r="KY205">
        <f>ROUND(原始MD!KY205,0)</f>
        <v>0</v>
      </c>
      <c r="KZ205">
        <f>ROUND(原始MD!KZ205,0)</f>
        <v>0</v>
      </c>
      <c r="LA205">
        <f>ROUND(原始MD!LA205,0)</f>
        <v>0</v>
      </c>
      <c r="LB205">
        <f>ROUND(原始MD!LB205,0)</f>
        <v>0</v>
      </c>
      <c r="LC205">
        <f>ROUND(原始MD!LC205,0)</f>
        <v>0</v>
      </c>
      <c r="LD205">
        <f>ROUND(原始MD!LD205,0)</f>
        <v>0</v>
      </c>
      <c r="LE205">
        <f>ROUND(原始MD!LE205,0)</f>
        <v>0</v>
      </c>
      <c r="LF205">
        <f>ROUND(原始MD!LF205,0)</f>
        <v>0</v>
      </c>
      <c r="LG205">
        <f>ROUND(原始MD!LG205,0)</f>
        <v>0</v>
      </c>
      <c r="LH205">
        <f>ROUND(原始MD!LH205,0)</f>
        <v>0</v>
      </c>
      <c r="LI205">
        <f>ROUND(原始MD!LI205,0)</f>
        <v>0</v>
      </c>
      <c r="LJ205">
        <f>ROUND(原始MD!LJ205,0)</f>
        <v>0</v>
      </c>
      <c r="LK205">
        <f>ROUND(原始MD!LK205,0)</f>
        <v>0</v>
      </c>
      <c r="LL205">
        <f>ROUND(原始MD!LL205,0)</f>
        <v>0</v>
      </c>
      <c r="LM205">
        <f>ROUND(原始MD!LM205,0)</f>
        <v>0</v>
      </c>
      <c r="LN205">
        <f>ROUND(原始MD!LN205,0)</f>
        <v>0</v>
      </c>
      <c r="LO205">
        <f>ROUND(原始MD!LO205,0)</f>
        <v>0</v>
      </c>
      <c r="LP205">
        <f>ROUND(原始MD!LP205,0)</f>
        <v>0</v>
      </c>
      <c r="LQ205">
        <f>ROUND(原始MD!LQ205,0)</f>
        <v>0</v>
      </c>
      <c r="LR205">
        <f>ROUND(原始MD!LR205,0)</f>
        <v>0</v>
      </c>
      <c r="LS205">
        <f>ROUND(原始MD!LS205,0)</f>
        <v>0</v>
      </c>
      <c r="LT205">
        <f>ROUND(原始MD!LT205,0)</f>
        <v>0</v>
      </c>
      <c r="LU205">
        <f>ROUND(原始MD!LU205,0)</f>
        <v>0</v>
      </c>
      <c r="LV205">
        <f>ROUND(原始MD!LV205,0)</f>
        <v>0</v>
      </c>
      <c r="LW205">
        <f>ROUND(原始MD!LW205,0)</f>
        <v>0</v>
      </c>
      <c r="LX205">
        <f>ROUND(原始MD!LX205,0)</f>
        <v>0</v>
      </c>
      <c r="LY205">
        <f>ROUND(原始MD!LY205,0)</f>
        <v>0</v>
      </c>
      <c r="LZ205">
        <f>ROUND(原始MD!LZ205,0)</f>
        <v>0</v>
      </c>
      <c r="MA205">
        <f>ROUND(原始MD!MA205,0)</f>
        <v>0</v>
      </c>
      <c r="MB205">
        <f>ROUND(原始MD!MB205,0)</f>
        <v>0</v>
      </c>
      <c r="MC205">
        <f>ROUND(原始MD!MC205,0)</f>
        <v>0</v>
      </c>
      <c r="MD205">
        <f>ROUND(原始MD!MD205,0)</f>
        <v>0</v>
      </c>
      <c r="ME205">
        <f>ROUND(原始MD!ME205,0)</f>
        <v>0</v>
      </c>
      <c r="MF205">
        <f>ROUND(原始MD!MF205,0)</f>
        <v>0</v>
      </c>
      <c r="MG205">
        <f>ROUND(原始MD!MG205,0)</f>
        <v>0</v>
      </c>
      <c r="MH205">
        <f>ROUND(原始MD!MH205,0)</f>
        <v>0</v>
      </c>
      <c r="MI205">
        <f>ROUND(原始MD!MI205,0)</f>
        <v>0</v>
      </c>
      <c r="MJ205">
        <f>ROUND(原始MD!MJ205,0)</f>
        <v>0</v>
      </c>
      <c r="MK205">
        <f>ROUND(原始MD!MK205,0)</f>
        <v>0</v>
      </c>
      <c r="ML205">
        <f>ROUND(原始MD!ML205,0)</f>
        <v>0</v>
      </c>
      <c r="MM205">
        <f>ROUND(原始MD!MM205,0)</f>
        <v>0</v>
      </c>
      <c r="MN205">
        <f>ROUND(原始MD!MN205,0)</f>
        <v>0</v>
      </c>
      <c r="MO205">
        <f>ROUND(原始MD!MO205,0)</f>
        <v>0</v>
      </c>
      <c r="MP205">
        <f>ROUND(原始MD!MP205,0)</f>
        <v>0</v>
      </c>
      <c r="MQ205">
        <f>ROUND(原始MD!MQ205,0)</f>
        <v>0</v>
      </c>
      <c r="MR205">
        <f>ROUND(原始MD!MR205,0)</f>
        <v>0</v>
      </c>
      <c r="MS205">
        <f>ROUND(原始MD!MS205,0)</f>
        <v>0</v>
      </c>
      <c r="MT205">
        <f>ROUND(原始MD!MT205,0)</f>
        <v>0</v>
      </c>
      <c r="MU205">
        <f>ROUND(原始MD!MU205,0)</f>
        <v>0</v>
      </c>
      <c r="MV205">
        <f>ROUND(原始MD!MV205,0)</f>
        <v>0</v>
      </c>
      <c r="MW205">
        <f>ROUND(原始MD!MW205,0)</f>
        <v>0</v>
      </c>
      <c r="MX205">
        <f>ROUND(原始MD!MX205,0)</f>
        <v>0</v>
      </c>
      <c r="MY205">
        <f>ROUND(原始MD!MY205,0)</f>
        <v>0</v>
      </c>
      <c r="MZ205">
        <f>ROUND(原始MD!MZ205,0)</f>
        <v>0</v>
      </c>
      <c r="NA205">
        <f>ROUND(原始MD!NA205,0)</f>
        <v>0</v>
      </c>
      <c r="NB205">
        <f>ROUND(原始MD!NB205,0)</f>
        <v>0</v>
      </c>
      <c r="NC205">
        <f>ROUND(原始MD!NC205,0)</f>
        <v>0</v>
      </c>
      <c r="ND205">
        <f>ROUND(原始MD!ND205,0)</f>
        <v>0</v>
      </c>
      <c r="NE205">
        <f>ROUND(原始MD!NE205,0)</f>
        <v>0</v>
      </c>
      <c r="NF205">
        <f>ROUND(原始MD!NF205,0)</f>
        <v>0</v>
      </c>
      <c r="NG205">
        <f>ROUND(原始MD!NG205,0)</f>
        <v>0</v>
      </c>
      <c r="NH205">
        <f>ROUND(原始MD!NH205,0)</f>
        <v>0</v>
      </c>
      <c r="NI205">
        <f>ROUND(原始MD!NI205,0)</f>
        <v>0</v>
      </c>
    </row>
    <row r="206" spans="1:373" x14ac:dyDescent="0.25">
      <c r="A206">
        <f>ROUND(原始MD!A206,0)</f>
        <v>0</v>
      </c>
      <c r="B206">
        <f>ROUND(原始MD!B206,0)</f>
        <v>0</v>
      </c>
      <c r="C206">
        <f>ROUND(原始MD!C206,0)</f>
        <v>0</v>
      </c>
      <c r="D206">
        <f>ROUND(原始MD!D206,0)</f>
        <v>0</v>
      </c>
      <c r="E206">
        <f>ROUND(原始MD!E206,0)</f>
        <v>0</v>
      </c>
      <c r="F206">
        <f>ROUND(原始MD!F206,0)</f>
        <v>0</v>
      </c>
      <c r="G206">
        <f>ROUND(原始MD!G206,0)</f>
        <v>0</v>
      </c>
      <c r="H206">
        <f>ROUND(原始MD!H206,0)</f>
        <v>0</v>
      </c>
      <c r="I206">
        <f>ROUND(原始MD!I206,0)</f>
        <v>0</v>
      </c>
      <c r="J206">
        <f>ROUND(原始MD!J206,0)</f>
        <v>0</v>
      </c>
      <c r="K206">
        <f>ROUND(原始MD!K206,0)</f>
        <v>0</v>
      </c>
      <c r="L206">
        <f>ROUND(原始MD!L206,0)</f>
        <v>0</v>
      </c>
      <c r="M206">
        <f>ROUND(原始MD!M206,0)</f>
        <v>0</v>
      </c>
      <c r="N206">
        <f>ROUND(原始MD!N206,0)</f>
        <v>0</v>
      </c>
      <c r="O206">
        <f>ROUND(原始MD!O206,0)</f>
        <v>0</v>
      </c>
      <c r="P206">
        <f>ROUND(原始MD!P206,0)</f>
        <v>0</v>
      </c>
      <c r="Q206">
        <f>ROUND(原始MD!Q206,0)</f>
        <v>0</v>
      </c>
      <c r="R206">
        <f>ROUND(原始MD!R206,0)</f>
        <v>0</v>
      </c>
      <c r="S206">
        <f>ROUND(原始MD!S206,0)</f>
        <v>0</v>
      </c>
      <c r="T206">
        <f>ROUND(原始MD!T206,0)</f>
        <v>0</v>
      </c>
      <c r="U206">
        <f>ROUND(原始MD!U206,0)</f>
        <v>0</v>
      </c>
      <c r="V206">
        <f>ROUND(原始MD!V206,0)</f>
        <v>0</v>
      </c>
      <c r="W206">
        <f>ROUND(原始MD!W206,0)</f>
        <v>0</v>
      </c>
      <c r="X206">
        <f>ROUND(原始MD!X206,0)</f>
        <v>0</v>
      </c>
      <c r="Y206">
        <f>ROUND(原始MD!Y206,0)</f>
        <v>0</v>
      </c>
      <c r="Z206">
        <f>ROUND(原始MD!Z206,0)</f>
        <v>0</v>
      </c>
      <c r="AA206">
        <f>ROUND(原始MD!AA206,0)</f>
        <v>0</v>
      </c>
      <c r="AB206">
        <f>ROUND(原始MD!AB206,0)</f>
        <v>0</v>
      </c>
      <c r="AC206">
        <f>ROUND(原始MD!AC206,0)</f>
        <v>0</v>
      </c>
      <c r="AD206">
        <f>ROUND(原始MD!AD206,0)</f>
        <v>0</v>
      </c>
      <c r="AE206">
        <f>ROUND(原始MD!AE206,0)</f>
        <v>0</v>
      </c>
      <c r="AF206">
        <f>ROUND(原始MD!AF206,0)</f>
        <v>0</v>
      </c>
      <c r="AG206">
        <f>ROUND(原始MD!AG206,0)</f>
        <v>0</v>
      </c>
      <c r="AH206">
        <f>ROUND(原始MD!AH206,0)</f>
        <v>0</v>
      </c>
      <c r="AI206">
        <f>ROUND(原始MD!AI206,0)</f>
        <v>0</v>
      </c>
      <c r="AJ206">
        <f>ROUND(原始MD!AJ206,0)</f>
        <v>0</v>
      </c>
      <c r="AK206">
        <f>ROUND(原始MD!AK206,0)</f>
        <v>0</v>
      </c>
      <c r="AL206">
        <f>ROUND(原始MD!AL206,0)</f>
        <v>0</v>
      </c>
      <c r="AM206">
        <f>ROUND(原始MD!AM206,0)</f>
        <v>0</v>
      </c>
      <c r="AN206">
        <f>ROUND(原始MD!AN206,0)</f>
        <v>0</v>
      </c>
      <c r="AO206">
        <f>ROUND(原始MD!AO206,0)</f>
        <v>0</v>
      </c>
      <c r="AP206">
        <f>ROUND(原始MD!AP206,0)</f>
        <v>0</v>
      </c>
      <c r="AQ206">
        <f>ROUND(原始MD!AQ206,0)</f>
        <v>0</v>
      </c>
      <c r="AR206">
        <f>ROUND(原始MD!AR206,0)</f>
        <v>0</v>
      </c>
      <c r="AS206">
        <f>ROUND(原始MD!AS206,0)</f>
        <v>0</v>
      </c>
      <c r="AT206">
        <f>ROUND(原始MD!AT206,0)</f>
        <v>0</v>
      </c>
      <c r="AU206">
        <f>ROUND(原始MD!AU206,0)</f>
        <v>0</v>
      </c>
      <c r="AV206">
        <f>ROUND(原始MD!AV206,0)</f>
        <v>0</v>
      </c>
      <c r="AW206">
        <f>ROUND(原始MD!AW206,0)</f>
        <v>0</v>
      </c>
      <c r="AX206">
        <f>ROUND(原始MD!AX206,0)</f>
        <v>0</v>
      </c>
      <c r="AY206">
        <f>ROUND(原始MD!AY206,0)</f>
        <v>0</v>
      </c>
      <c r="AZ206">
        <f>ROUND(原始MD!AZ206,0)</f>
        <v>0</v>
      </c>
      <c r="BA206">
        <f>ROUND(原始MD!BA206,0)</f>
        <v>1</v>
      </c>
      <c r="BB206">
        <f>ROUND(原始MD!BB206,0)</f>
        <v>0</v>
      </c>
      <c r="BC206">
        <f>ROUND(原始MD!BC206,0)</f>
        <v>0</v>
      </c>
      <c r="BD206">
        <f>ROUND(原始MD!BD206,0)</f>
        <v>0</v>
      </c>
      <c r="BE206">
        <f>ROUND(原始MD!BE206,0)</f>
        <v>0</v>
      </c>
      <c r="BF206">
        <f>ROUND(原始MD!BF206,0)</f>
        <v>0</v>
      </c>
      <c r="BG206">
        <f>ROUND(原始MD!BG206,0)</f>
        <v>0</v>
      </c>
      <c r="BH206">
        <f>ROUND(原始MD!BH206,0)</f>
        <v>0</v>
      </c>
      <c r="BI206">
        <f>ROUND(原始MD!BI206,0)</f>
        <v>0</v>
      </c>
      <c r="BJ206">
        <f>ROUND(原始MD!BJ206,0)</f>
        <v>0</v>
      </c>
      <c r="BK206">
        <f>ROUND(原始MD!BK206,0)</f>
        <v>0</v>
      </c>
      <c r="BL206">
        <f>ROUND(原始MD!BL206,0)</f>
        <v>0</v>
      </c>
      <c r="BM206">
        <f>ROUND(原始MD!BM206,0)</f>
        <v>0</v>
      </c>
      <c r="BN206">
        <f>ROUND(原始MD!BN206,0)</f>
        <v>0</v>
      </c>
      <c r="BO206">
        <f>ROUND(原始MD!BO206,0)</f>
        <v>0</v>
      </c>
      <c r="BP206">
        <f>ROUND(原始MD!BP206,0)</f>
        <v>0</v>
      </c>
      <c r="BQ206">
        <f>ROUND(原始MD!BQ206,0)</f>
        <v>0</v>
      </c>
      <c r="BR206">
        <f>ROUND(原始MD!BR206,0)</f>
        <v>0</v>
      </c>
      <c r="BS206">
        <f>ROUND(原始MD!BS206,0)</f>
        <v>0</v>
      </c>
      <c r="BT206">
        <f>ROUND(原始MD!BT206,0)</f>
        <v>0</v>
      </c>
      <c r="BU206">
        <f>ROUND(原始MD!BU206,0)</f>
        <v>0</v>
      </c>
      <c r="BV206">
        <f>ROUND(原始MD!BV206,0)</f>
        <v>0</v>
      </c>
      <c r="BW206">
        <f>ROUND(原始MD!BW206,0)</f>
        <v>0</v>
      </c>
      <c r="BX206">
        <f>ROUND(原始MD!BX206,0)</f>
        <v>0</v>
      </c>
      <c r="BY206">
        <f>ROUND(原始MD!BY206,0)</f>
        <v>0</v>
      </c>
      <c r="BZ206">
        <f>ROUND(原始MD!BZ206,0)</f>
        <v>0</v>
      </c>
      <c r="CA206">
        <f>ROUND(原始MD!CA206,0)</f>
        <v>0</v>
      </c>
      <c r="CB206">
        <f>ROUND(原始MD!CB206,0)</f>
        <v>0</v>
      </c>
      <c r="CC206">
        <f>ROUND(原始MD!CC206,0)</f>
        <v>0</v>
      </c>
      <c r="CD206">
        <f>ROUND(原始MD!CD206,0)</f>
        <v>0</v>
      </c>
      <c r="CE206">
        <f>ROUND(原始MD!CE206,0)</f>
        <v>0</v>
      </c>
      <c r="CF206">
        <f>ROUND(原始MD!CF206,0)</f>
        <v>0</v>
      </c>
      <c r="CG206">
        <f>ROUND(原始MD!CG206,0)</f>
        <v>0</v>
      </c>
      <c r="CH206">
        <f>ROUND(原始MD!CH206,0)</f>
        <v>0</v>
      </c>
      <c r="CI206">
        <f>ROUND(原始MD!CI206,0)</f>
        <v>0</v>
      </c>
      <c r="CJ206">
        <f>ROUND(原始MD!CJ206,0)</f>
        <v>0</v>
      </c>
      <c r="CK206">
        <f>ROUND(原始MD!CK206,0)</f>
        <v>0</v>
      </c>
      <c r="CL206">
        <f>ROUND(原始MD!CL206,0)</f>
        <v>0</v>
      </c>
      <c r="CM206">
        <f>ROUND(原始MD!CM206,0)</f>
        <v>0</v>
      </c>
      <c r="CN206">
        <f>ROUND(原始MD!CN206,0)</f>
        <v>0</v>
      </c>
      <c r="CO206">
        <f>ROUND(原始MD!CO206,0)</f>
        <v>0</v>
      </c>
      <c r="CP206">
        <f>ROUND(原始MD!CP206,0)</f>
        <v>0</v>
      </c>
      <c r="CQ206">
        <f>ROUND(原始MD!CQ206,0)</f>
        <v>0</v>
      </c>
      <c r="CR206">
        <f>ROUND(原始MD!CR206,0)</f>
        <v>0</v>
      </c>
      <c r="CS206">
        <f>ROUND(原始MD!CS206,0)</f>
        <v>0</v>
      </c>
      <c r="CT206">
        <f>ROUND(原始MD!CT206,0)</f>
        <v>0</v>
      </c>
      <c r="CU206">
        <f>ROUND(原始MD!CU206,0)</f>
        <v>0</v>
      </c>
      <c r="CV206">
        <f>ROUND(原始MD!CV206,0)</f>
        <v>0</v>
      </c>
      <c r="CW206">
        <f>ROUND(原始MD!CW206,0)</f>
        <v>0</v>
      </c>
      <c r="CX206">
        <f>ROUND(原始MD!CX206,0)</f>
        <v>0</v>
      </c>
      <c r="CY206">
        <f>ROUND(原始MD!CY206,0)</f>
        <v>0</v>
      </c>
      <c r="CZ206">
        <f>ROUND(原始MD!CZ206,0)</f>
        <v>0</v>
      </c>
      <c r="DA206">
        <f>ROUND(原始MD!DA206,0)</f>
        <v>0</v>
      </c>
      <c r="DB206">
        <f>ROUND(原始MD!DB206,0)</f>
        <v>0</v>
      </c>
      <c r="DC206">
        <f>ROUND(原始MD!DC206,0)</f>
        <v>0</v>
      </c>
      <c r="DD206">
        <f>ROUND(原始MD!DD206,0)</f>
        <v>0</v>
      </c>
      <c r="DE206">
        <f>ROUND(原始MD!DE206,0)</f>
        <v>0</v>
      </c>
      <c r="DF206">
        <f>ROUND(原始MD!DF206,0)</f>
        <v>0</v>
      </c>
      <c r="DG206">
        <f>ROUND(原始MD!DG206,0)</f>
        <v>0</v>
      </c>
      <c r="DH206">
        <f>ROUND(原始MD!DH206,0)</f>
        <v>0</v>
      </c>
      <c r="DI206">
        <f>ROUND(原始MD!DI206,0)</f>
        <v>0</v>
      </c>
      <c r="DJ206">
        <f>ROUND(原始MD!DJ206,0)</f>
        <v>0</v>
      </c>
      <c r="DK206">
        <f>ROUND(原始MD!DK206,0)</f>
        <v>0</v>
      </c>
      <c r="DL206">
        <f>ROUND(原始MD!DL206,0)</f>
        <v>0</v>
      </c>
      <c r="DM206">
        <f>ROUND(原始MD!DM206,0)</f>
        <v>0</v>
      </c>
      <c r="DN206">
        <f>ROUND(原始MD!DN206,0)</f>
        <v>0</v>
      </c>
      <c r="DO206">
        <f>ROUND(原始MD!DO206,0)</f>
        <v>0</v>
      </c>
      <c r="DP206">
        <f>ROUND(原始MD!DP206,0)</f>
        <v>0</v>
      </c>
      <c r="DQ206">
        <f>ROUND(原始MD!DQ206,0)</f>
        <v>0</v>
      </c>
      <c r="DR206">
        <f>ROUND(原始MD!DR206,0)</f>
        <v>0</v>
      </c>
      <c r="DS206">
        <f>ROUND(原始MD!DS206,0)</f>
        <v>0</v>
      </c>
      <c r="DT206">
        <f>ROUND(原始MD!DT206,0)</f>
        <v>1</v>
      </c>
      <c r="DU206">
        <f>ROUND(原始MD!DU206,0)</f>
        <v>0</v>
      </c>
      <c r="DV206">
        <f>ROUND(原始MD!DV206,0)</f>
        <v>0</v>
      </c>
      <c r="DW206">
        <f>ROUND(原始MD!DW206,0)</f>
        <v>0</v>
      </c>
      <c r="DX206">
        <f>ROUND(原始MD!DX206,0)</f>
        <v>0</v>
      </c>
      <c r="DY206">
        <f>ROUND(原始MD!DY206,0)</f>
        <v>0</v>
      </c>
      <c r="DZ206">
        <f>ROUND(原始MD!DZ206,0)</f>
        <v>0</v>
      </c>
      <c r="EA206">
        <f>ROUND(原始MD!EA206,0)</f>
        <v>0</v>
      </c>
      <c r="EB206">
        <f>ROUND(原始MD!EB206,0)</f>
        <v>0</v>
      </c>
      <c r="EC206">
        <f>ROUND(原始MD!EC206,0)</f>
        <v>0</v>
      </c>
      <c r="ED206">
        <f>ROUND(原始MD!ED206,0)</f>
        <v>0</v>
      </c>
      <c r="EE206">
        <f>ROUND(原始MD!EE206,0)</f>
        <v>0</v>
      </c>
      <c r="EF206">
        <f>ROUND(原始MD!EF206,0)</f>
        <v>0</v>
      </c>
      <c r="EG206">
        <f>ROUND(原始MD!EG206,0)</f>
        <v>0</v>
      </c>
      <c r="EH206">
        <f>ROUND(原始MD!EH206,0)</f>
        <v>0</v>
      </c>
      <c r="EI206">
        <f>ROUND(原始MD!EI206,0)</f>
        <v>0</v>
      </c>
      <c r="EJ206">
        <f>ROUND(原始MD!EJ206,0)</f>
        <v>0</v>
      </c>
      <c r="EK206">
        <f>ROUND(原始MD!EK206,0)</f>
        <v>0</v>
      </c>
      <c r="EL206">
        <f>ROUND(原始MD!EL206,0)</f>
        <v>1</v>
      </c>
      <c r="EM206">
        <f>ROUND(原始MD!EM206,0)</f>
        <v>0</v>
      </c>
      <c r="EN206">
        <f>ROUND(原始MD!EN206,0)</f>
        <v>0</v>
      </c>
      <c r="EO206">
        <f>ROUND(原始MD!EO206,0)</f>
        <v>0</v>
      </c>
      <c r="EP206">
        <f>ROUND(原始MD!EP206,0)</f>
        <v>0</v>
      </c>
      <c r="EQ206">
        <f>ROUND(原始MD!EQ206,0)</f>
        <v>0</v>
      </c>
      <c r="ER206">
        <f>ROUND(原始MD!ER206,0)</f>
        <v>0</v>
      </c>
      <c r="ES206">
        <f>ROUND(原始MD!ES206,0)</f>
        <v>0</v>
      </c>
      <c r="ET206">
        <f>ROUND(原始MD!ET206,0)</f>
        <v>0</v>
      </c>
      <c r="EU206">
        <f>ROUND(原始MD!EU206,0)</f>
        <v>0</v>
      </c>
      <c r="EV206">
        <f>ROUND(原始MD!EV206,0)</f>
        <v>0</v>
      </c>
      <c r="EW206">
        <f>ROUND(原始MD!EW206,0)</f>
        <v>0</v>
      </c>
      <c r="EX206">
        <f>ROUND(原始MD!EX206,0)</f>
        <v>0</v>
      </c>
      <c r="EY206">
        <f>ROUND(原始MD!EY206,0)</f>
        <v>0</v>
      </c>
      <c r="EZ206">
        <f>ROUND(原始MD!EZ206,0)</f>
        <v>0</v>
      </c>
      <c r="FA206">
        <f>ROUND(原始MD!FA206,0)</f>
        <v>0</v>
      </c>
      <c r="FB206">
        <f>ROUND(原始MD!FB206,0)</f>
        <v>1</v>
      </c>
      <c r="FC206">
        <f>ROUND(原始MD!FC206,0)</f>
        <v>0</v>
      </c>
      <c r="FD206">
        <f>ROUND(原始MD!FD206,0)</f>
        <v>0</v>
      </c>
      <c r="FE206">
        <f>ROUND(原始MD!FE206,0)</f>
        <v>0</v>
      </c>
      <c r="FF206">
        <f>ROUND(原始MD!FF206,0)</f>
        <v>0</v>
      </c>
      <c r="FG206">
        <f>ROUND(原始MD!FG206,0)</f>
        <v>0</v>
      </c>
      <c r="FH206">
        <f>ROUND(原始MD!FH206,0)</f>
        <v>0</v>
      </c>
      <c r="FI206">
        <f>ROUND(原始MD!FI206,0)</f>
        <v>0</v>
      </c>
      <c r="FJ206">
        <f>ROUND(原始MD!FJ206,0)</f>
        <v>0</v>
      </c>
      <c r="FK206">
        <f>ROUND(原始MD!FK206,0)</f>
        <v>0</v>
      </c>
      <c r="FL206">
        <f>ROUND(原始MD!FL206,0)</f>
        <v>0</v>
      </c>
      <c r="FM206">
        <f>ROUND(原始MD!FM206,0)</f>
        <v>0</v>
      </c>
      <c r="FN206">
        <f>ROUND(原始MD!FN206,0)</f>
        <v>0</v>
      </c>
      <c r="FO206">
        <f>ROUND(原始MD!FO206,0)</f>
        <v>0</v>
      </c>
      <c r="FP206">
        <f>ROUND(原始MD!FP206,0)</f>
        <v>0</v>
      </c>
      <c r="FQ206">
        <f>ROUND(原始MD!FQ206,0)</f>
        <v>0</v>
      </c>
      <c r="FR206">
        <f>ROUND(原始MD!FR206,0)</f>
        <v>0</v>
      </c>
      <c r="FS206">
        <f>ROUND(原始MD!FS206,0)</f>
        <v>0</v>
      </c>
      <c r="FT206">
        <f>ROUND(原始MD!FT206,0)</f>
        <v>0</v>
      </c>
      <c r="FU206">
        <f>ROUND(原始MD!FU206,0)</f>
        <v>0</v>
      </c>
      <c r="FV206">
        <f>ROUND(原始MD!FV206,0)</f>
        <v>0</v>
      </c>
      <c r="FW206">
        <f>ROUND(原始MD!FW206,0)</f>
        <v>0</v>
      </c>
      <c r="FX206">
        <f>ROUND(原始MD!FX206,0)</f>
        <v>0</v>
      </c>
      <c r="FY206">
        <f>ROUND(原始MD!FY206,0)</f>
        <v>0</v>
      </c>
      <c r="FZ206">
        <f>ROUND(原始MD!FZ206,0)</f>
        <v>0</v>
      </c>
      <c r="GA206">
        <f>ROUND(原始MD!GA206,0)</f>
        <v>0</v>
      </c>
      <c r="GB206">
        <f>ROUND(原始MD!GB206,0)</f>
        <v>0</v>
      </c>
      <c r="GC206">
        <f>ROUND(原始MD!GC206,0)</f>
        <v>0</v>
      </c>
      <c r="GD206">
        <f>ROUND(原始MD!GD206,0)</f>
        <v>0</v>
      </c>
      <c r="GE206">
        <f>ROUND(原始MD!GE206,0)</f>
        <v>0</v>
      </c>
      <c r="GF206">
        <f>ROUND(原始MD!GF206,0)</f>
        <v>0</v>
      </c>
      <c r="GG206">
        <f>ROUND(原始MD!GG206,0)</f>
        <v>0</v>
      </c>
      <c r="GH206">
        <f>ROUND(原始MD!GH206,0)</f>
        <v>0</v>
      </c>
      <c r="GI206">
        <f>ROUND(原始MD!GI206,0)</f>
        <v>0</v>
      </c>
      <c r="GJ206">
        <f>ROUND(原始MD!GJ206,0)</f>
        <v>0</v>
      </c>
      <c r="GK206">
        <f>ROUND(原始MD!GK206,0)</f>
        <v>0</v>
      </c>
      <c r="GL206">
        <f>ROUND(原始MD!GL206,0)</f>
        <v>0</v>
      </c>
      <c r="GM206">
        <f>ROUND(原始MD!GM206,0)</f>
        <v>0</v>
      </c>
      <c r="GN206">
        <f>ROUND(原始MD!GN206,0)</f>
        <v>0</v>
      </c>
      <c r="GO206">
        <f>ROUND(原始MD!GO206,0)</f>
        <v>0</v>
      </c>
      <c r="GP206">
        <f>ROUND(原始MD!GP206,0)</f>
        <v>0</v>
      </c>
      <c r="GQ206">
        <f>ROUND(原始MD!GQ206,0)</f>
        <v>0</v>
      </c>
      <c r="GR206">
        <f>ROUND(原始MD!GR206,0)</f>
        <v>0</v>
      </c>
      <c r="GS206">
        <f>ROUND(原始MD!GS206,0)</f>
        <v>0</v>
      </c>
      <c r="GT206">
        <f>ROUND(原始MD!GT206,0)</f>
        <v>0</v>
      </c>
      <c r="GU206">
        <f>ROUND(原始MD!GU206,0)</f>
        <v>0</v>
      </c>
      <c r="GV206">
        <f>ROUND(原始MD!GV206,0)</f>
        <v>0</v>
      </c>
      <c r="GW206">
        <f>ROUND(原始MD!GW206,0)</f>
        <v>0</v>
      </c>
      <c r="GX206">
        <f>ROUND(原始MD!GX206,0)</f>
        <v>0</v>
      </c>
      <c r="GY206">
        <f>ROUND(原始MD!GY206,0)</f>
        <v>0</v>
      </c>
      <c r="GZ206">
        <f>ROUND(原始MD!GZ206,0)</f>
        <v>0</v>
      </c>
      <c r="HA206">
        <f>ROUND(原始MD!HA206,0)</f>
        <v>0</v>
      </c>
      <c r="HB206">
        <f>ROUND(原始MD!HB206,0)</f>
        <v>0</v>
      </c>
      <c r="HC206">
        <f>ROUND(原始MD!HC206,0)</f>
        <v>0</v>
      </c>
      <c r="HD206">
        <f>ROUND(原始MD!HD206,0)</f>
        <v>0</v>
      </c>
      <c r="HE206">
        <f>ROUND(原始MD!HE206,0)</f>
        <v>0</v>
      </c>
      <c r="HF206">
        <f>ROUND(原始MD!HF206,0)</f>
        <v>0</v>
      </c>
      <c r="HG206">
        <f>ROUND(原始MD!HG206,0)</f>
        <v>0</v>
      </c>
      <c r="HH206">
        <f>ROUND(原始MD!HH206,0)</f>
        <v>0</v>
      </c>
      <c r="HI206">
        <f>ROUND(原始MD!HI206,0)</f>
        <v>0</v>
      </c>
      <c r="HJ206">
        <f>ROUND(原始MD!HJ206,0)</f>
        <v>0</v>
      </c>
      <c r="HK206">
        <f>ROUND(原始MD!HK206,0)</f>
        <v>0</v>
      </c>
      <c r="HL206">
        <f>ROUND(原始MD!HL206,0)</f>
        <v>0</v>
      </c>
      <c r="HM206">
        <f>ROUND(原始MD!HM206,0)</f>
        <v>0</v>
      </c>
      <c r="HN206">
        <f>ROUND(原始MD!HN206,0)</f>
        <v>0</v>
      </c>
      <c r="HO206">
        <f>ROUND(原始MD!HO206,0)</f>
        <v>0</v>
      </c>
      <c r="HP206">
        <f>ROUND(原始MD!HP206,0)</f>
        <v>0</v>
      </c>
      <c r="HQ206">
        <f>ROUND(原始MD!HQ206,0)</f>
        <v>0</v>
      </c>
      <c r="HR206">
        <f>ROUND(原始MD!HR206,0)</f>
        <v>0</v>
      </c>
      <c r="HS206">
        <f>ROUND(原始MD!HS206,0)</f>
        <v>0</v>
      </c>
      <c r="HT206">
        <f>ROUND(原始MD!HT206,0)</f>
        <v>0</v>
      </c>
      <c r="HU206">
        <f>ROUND(原始MD!HU206,0)</f>
        <v>0</v>
      </c>
      <c r="HV206">
        <f>ROUND(原始MD!HV206,0)</f>
        <v>0</v>
      </c>
      <c r="HW206">
        <f>ROUND(原始MD!HW206,0)</f>
        <v>0</v>
      </c>
      <c r="HX206">
        <f>ROUND(原始MD!HX206,0)</f>
        <v>0</v>
      </c>
      <c r="HY206">
        <f>ROUND(原始MD!HY206,0)</f>
        <v>0</v>
      </c>
      <c r="HZ206">
        <f>ROUND(原始MD!HZ206,0)</f>
        <v>0</v>
      </c>
      <c r="IA206">
        <f>ROUND(原始MD!IA206,0)</f>
        <v>0</v>
      </c>
      <c r="IB206">
        <f>ROUND(原始MD!IB206,0)</f>
        <v>0</v>
      </c>
      <c r="IC206">
        <f>ROUND(原始MD!IC206,0)</f>
        <v>0</v>
      </c>
      <c r="ID206">
        <f>ROUND(原始MD!ID206,0)</f>
        <v>0</v>
      </c>
      <c r="IE206">
        <f>ROUND(原始MD!IE206,0)</f>
        <v>0</v>
      </c>
      <c r="IF206">
        <f>ROUND(原始MD!IF206,0)</f>
        <v>0</v>
      </c>
      <c r="IG206">
        <f>ROUND(原始MD!IG206,0)</f>
        <v>0</v>
      </c>
      <c r="IH206">
        <f>ROUND(原始MD!IH206,0)</f>
        <v>0</v>
      </c>
      <c r="II206">
        <f>ROUND(原始MD!II206,0)</f>
        <v>0</v>
      </c>
      <c r="IJ206">
        <f>ROUND(原始MD!IJ206,0)</f>
        <v>0</v>
      </c>
      <c r="IK206">
        <f>ROUND(原始MD!IK206,0)</f>
        <v>0</v>
      </c>
      <c r="IL206">
        <f>ROUND(原始MD!IL206,0)</f>
        <v>0</v>
      </c>
      <c r="IM206">
        <f>ROUND(原始MD!IM206,0)</f>
        <v>0</v>
      </c>
      <c r="IN206">
        <f>ROUND(原始MD!IN206,0)</f>
        <v>0</v>
      </c>
      <c r="IO206">
        <f>ROUND(原始MD!IO206,0)</f>
        <v>0</v>
      </c>
      <c r="IP206">
        <f>ROUND(原始MD!IP206,0)</f>
        <v>0</v>
      </c>
      <c r="IQ206">
        <f>ROUND(原始MD!IQ206,0)</f>
        <v>0</v>
      </c>
      <c r="IR206">
        <f>ROUND(原始MD!IR206,0)</f>
        <v>0</v>
      </c>
      <c r="IS206">
        <f>ROUND(原始MD!IS206,0)</f>
        <v>0</v>
      </c>
      <c r="IT206">
        <f>ROUND(原始MD!IT206,0)</f>
        <v>0</v>
      </c>
      <c r="IU206">
        <f>ROUND(原始MD!IU206,0)</f>
        <v>0</v>
      </c>
      <c r="IV206">
        <f>ROUND(原始MD!IV206,0)</f>
        <v>0</v>
      </c>
      <c r="IW206">
        <f>ROUND(原始MD!IW206,0)</f>
        <v>0</v>
      </c>
      <c r="IX206">
        <f>ROUND(原始MD!IX206,0)</f>
        <v>0</v>
      </c>
      <c r="IY206">
        <f>ROUND(原始MD!IY206,0)</f>
        <v>0</v>
      </c>
      <c r="IZ206">
        <f>ROUND(原始MD!IZ206,0)</f>
        <v>0</v>
      </c>
      <c r="JA206">
        <f>ROUND(原始MD!JA206,0)</f>
        <v>0</v>
      </c>
      <c r="JB206">
        <f>ROUND(原始MD!JB206,0)</f>
        <v>0</v>
      </c>
      <c r="JC206">
        <f>ROUND(原始MD!JC206,0)</f>
        <v>0</v>
      </c>
      <c r="JD206">
        <f>ROUND(原始MD!JD206,0)</f>
        <v>0</v>
      </c>
      <c r="JE206">
        <f>ROUND(原始MD!JE206,0)</f>
        <v>0</v>
      </c>
      <c r="JF206">
        <f>ROUND(原始MD!JF206,0)</f>
        <v>0</v>
      </c>
      <c r="JG206">
        <f>ROUND(原始MD!JG206,0)</f>
        <v>0</v>
      </c>
      <c r="JH206">
        <f>ROUND(原始MD!JH206,0)</f>
        <v>0</v>
      </c>
      <c r="JI206">
        <f>ROUND(原始MD!JI206,0)</f>
        <v>0</v>
      </c>
      <c r="JJ206">
        <f>ROUND(原始MD!JJ206,0)</f>
        <v>0</v>
      </c>
      <c r="JK206">
        <f>ROUND(原始MD!JK206,0)</f>
        <v>0</v>
      </c>
      <c r="JL206">
        <f>ROUND(原始MD!JL206,0)</f>
        <v>0</v>
      </c>
      <c r="JM206">
        <f>ROUND(原始MD!JM206,0)</f>
        <v>0</v>
      </c>
      <c r="JN206">
        <f>ROUND(原始MD!JN206,0)</f>
        <v>0</v>
      </c>
      <c r="JO206">
        <f>ROUND(原始MD!JO206,0)</f>
        <v>0</v>
      </c>
      <c r="JP206">
        <f>ROUND(原始MD!JP206,0)</f>
        <v>0</v>
      </c>
      <c r="JQ206">
        <f>ROUND(原始MD!JQ206,0)</f>
        <v>0</v>
      </c>
      <c r="JR206">
        <f>ROUND(原始MD!JR206,0)</f>
        <v>0</v>
      </c>
      <c r="JS206">
        <f>ROUND(原始MD!JS206,0)</f>
        <v>0</v>
      </c>
      <c r="JT206">
        <f>ROUND(原始MD!JT206,0)</f>
        <v>0</v>
      </c>
      <c r="JU206">
        <f>ROUND(原始MD!JU206,0)</f>
        <v>0</v>
      </c>
      <c r="JV206">
        <f>ROUND(原始MD!JV206,0)</f>
        <v>0</v>
      </c>
      <c r="JW206">
        <f>ROUND(原始MD!JW206,0)</f>
        <v>0</v>
      </c>
      <c r="JX206">
        <f>ROUND(原始MD!JX206,0)</f>
        <v>0</v>
      </c>
      <c r="JY206">
        <f>ROUND(原始MD!JY206,0)</f>
        <v>0</v>
      </c>
      <c r="JZ206">
        <f>ROUND(原始MD!JZ206,0)</f>
        <v>0</v>
      </c>
      <c r="KA206">
        <f>ROUND(原始MD!KA206,0)</f>
        <v>0</v>
      </c>
      <c r="KB206">
        <f>ROUND(原始MD!KB206,0)</f>
        <v>0</v>
      </c>
      <c r="KC206">
        <f>ROUND(原始MD!KC206,0)</f>
        <v>0</v>
      </c>
      <c r="KD206">
        <f>ROUND(原始MD!KD206,0)</f>
        <v>0</v>
      </c>
      <c r="KE206">
        <f>ROUND(原始MD!KE206,0)</f>
        <v>0</v>
      </c>
      <c r="KF206">
        <f>ROUND(原始MD!KF206,0)</f>
        <v>0</v>
      </c>
      <c r="KG206">
        <f>ROUND(原始MD!KG206,0)</f>
        <v>0</v>
      </c>
      <c r="KH206">
        <f>ROUND(原始MD!KH206,0)</f>
        <v>0</v>
      </c>
      <c r="KI206">
        <f>ROUND(原始MD!KI206,0)</f>
        <v>0</v>
      </c>
      <c r="KJ206">
        <f>ROUND(原始MD!KJ206,0)</f>
        <v>0</v>
      </c>
      <c r="KK206">
        <f>ROUND(原始MD!KK206,0)</f>
        <v>0</v>
      </c>
      <c r="KL206">
        <f>ROUND(原始MD!KL206,0)</f>
        <v>0</v>
      </c>
      <c r="KM206">
        <f>ROUND(原始MD!KM206,0)</f>
        <v>0</v>
      </c>
      <c r="KN206">
        <f>ROUND(原始MD!KN206,0)</f>
        <v>0</v>
      </c>
      <c r="KO206">
        <f>ROUND(原始MD!KO206,0)</f>
        <v>0</v>
      </c>
      <c r="KP206">
        <f>ROUND(原始MD!KP206,0)</f>
        <v>0</v>
      </c>
      <c r="KQ206">
        <f>ROUND(原始MD!KQ206,0)</f>
        <v>0</v>
      </c>
      <c r="KR206">
        <f>ROUND(原始MD!KR206,0)</f>
        <v>0</v>
      </c>
      <c r="KS206">
        <f>ROUND(原始MD!KS206,0)</f>
        <v>0</v>
      </c>
      <c r="KT206">
        <f>ROUND(原始MD!KT206,0)</f>
        <v>0</v>
      </c>
      <c r="KU206">
        <f>ROUND(原始MD!KU206,0)</f>
        <v>0</v>
      </c>
      <c r="KV206">
        <f>ROUND(原始MD!KV206,0)</f>
        <v>0</v>
      </c>
      <c r="KW206">
        <f>ROUND(原始MD!KW206,0)</f>
        <v>0</v>
      </c>
      <c r="KX206">
        <f>ROUND(原始MD!KX206,0)</f>
        <v>0</v>
      </c>
      <c r="KY206">
        <f>ROUND(原始MD!KY206,0)</f>
        <v>0</v>
      </c>
      <c r="KZ206">
        <f>ROUND(原始MD!KZ206,0)</f>
        <v>0</v>
      </c>
      <c r="LA206">
        <f>ROUND(原始MD!LA206,0)</f>
        <v>0</v>
      </c>
      <c r="LB206">
        <f>ROUND(原始MD!LB206,0)</f>
        <v>0</v>
      </c>
      <c r="LC206">
        <f>ROUND(原始MD!LC206,0)</f>
        <v>0</v>
      </c>
      <c r="LD206">
        <f>ROUND(原始MD!LD206,0)</f>
        <v>0</v>
      </c>
      <c r="LE206">
        <f>ROUND(原始MD!LE206,0)</f>
        <v>0</v>
      </c>
      <c r="LF206">
        <f>ROUND(原始MD!LF206,0)</f>
        <v>0</v>
      </c>
      <c r="LG206">
        <f>ROUND(原始MD!LG206,0)</f>
        <v>0</v>
      </c>
      <c r="LH206">
        <f>ROUND(原始MD!LH206,0)</f>
        <v>0</v>
      </c>
      <c r="LI206">
        <f>ROUND(原始MD!LI206,0)</f>
        <v>0</v>
      </c>
      <c r="LJ206">
        <f>ROUND(原始MD!LJ206,0)</f>
        <v>0</v>
      </c>
      <c r="LK206">
        <f>ROUND(原始MD!LK206,0)</f>
        <v>0</v>
      </c>
      <c r="LL206">
        <f>ROUND(原始MD!LL206,0)</f>
        <v>0</v>
      </c>
      <c r="LM206">
        <f>ROUND(原始MD!LM206,0)</f>
        <v>0</v>
      </c>
      <c r="LN206">
        <f>ROUND(原始MD!LN206,0)</f>
        <v>0</v>
      </c>
      <c r="LO206">
        <f>ROUND(原始MD!LO206,0)</f>
        <v>0</v>
      </c>
      <c r="LP206">
        <f>ROUND(原始MD!LP206,0)</f>
        <v>0</v>
      </c>
      <c r="LQ206">
        <f>ROUND(原始MD!LQ206,0)</f>
        <v>0</v>
      </c>
      <c r="LR206">
        <f>ROUND(原始MD!LR206,0)</f>
        <v>0</v>
      </c>
      <c r="LS206">
        <f>ROUND(原始MD!LS206,0)</f>
        <v>0</v>
      </c>
      <c r="LT206">
        <f>ROUND(原始MD!LT206,0)</f>
        <v>0</v>
      </c>
      <c r="LU206">
        <f>ROUND(原始MD!LU206,0)</f>
        <v>0</v>
      </c>
      <c r="LV206">
        <f>ROUND(原始MD!LV206,0)</f>
        <v>0</v>
      </c>
      <c r="LW206">
        <f>ROUND(原始MD!LW206,0)</f>
        <v>0</v>
      </c>
      <c r="LX206">
        <f>ROUND(原始MD!LX206,0)</f>
        <v>0</v>
      </c>
      <c r="LY206">
        <f>ROUND(原始MD!LY206,0)</f>
        <v>0</v>
      </c>
      <c r="LZ206">
        <f>ROUND(原始MD!LZ206,0)</f>
        <v>0</v>
      </c>
      <c r="MA206">
        <f>ROUND(原始MD!MA206,0)</f>
        <v>0</v>
      </c>
      <c r="MB206">
        <f>ROUND(原始MD!MB206,0)</f>
        <v>0</v>
      </c>
      <c r="MC206">
        <f>ROUND(原始MD!MC206,0)</f>
        <v>0</v>
      </c>
      <c r="MD206">
        <f>ROUND(原始MD!MD206,0)</f>
        <v>0</v>
      </c>
      <c r="ME206">
        <f>ROUND(原始MD!ME206,0)</f>
        <v>0</v>
      </c>
      <c r="MF206">
        <f>ROUND(原始MD!MF206,0)</f>
        <v>0</v>
      </c>
      <c r="MG206">
        <f>ROUND(原始MD!MG206,0)</f>
        <v>0</v>
      </c>
      <c r="MH206">
        <f>ROUND(原始MD!MH206,0)</f>
        <v>0</v>
      </c>
      <c r="MI206">
        <f>ROUND(原始MD!MI206,0)</f>
        <v>0</v>
      </c>
      <c r="MJ206">
        <f>ROUND(原始MD!MJ206,0)</f>
        <v>0</v>
      </c>
      <c r="MK206">
        <f>ROUND(原始MD!MK206,0)</f>
        <v>0</v>
      </c>
      <c r="ML206">
        <f>ROUND(原始MD!ML206,0)</f>
        <v>0</v>
      </c>
      <c r="MM206">
        <f>ROUND(原始MD!MM206,0)</f>
        <v>0</v>
      </c>
      <c r="MN206">
        <f>ROUND(原始MD!MN206,0)</f>
        <v>0</v>
      </c>
      <c r="MO206">
        <f>ROUND(原始MD!MO206,0)</f>
        <v>0</v>
      </c>
      <c r="MP206">
        <f>ROUND(原始MD!MP206,0)</f>
        <v>0</v>
      </c>
      <c r="MQ206">
        <f>ROUND(原始MD!MQ206,0)</f>
        <v>0</v>
      </c>
      <c r="MR206">
        <f>ROUND(原始MD!MR206,0)</f>
        <v>0</v>
      </c>
      <c r="MS206">
        <f>ROUND(原始MD!MS206,0)</f>
        <v>0</v>
      </c>
      <c r="MT206">
        <f>ROUND(原始MD!MT206,0)</f>
        <v>0</v>
      </c>
      <c r="MU206">
        <f>ROUND(原始MD!MU206,0)</f>
        <v>0</v>
      </c>
      <c r="MV206">
        <f>ROUND(原始MD!MV206,0)</f>
        <v>0</v>
      </c>
      <c r="MW206">
        <f>ROUND(原始MD!MW206,0)</f>
        <v>0</v>
      </c>
      <c r="MX206">
        <f>ROUND(原始MD!MX206,0)</f>
        <v>0</v>
      </c>
      <c r="MY206">
        <f>ROUND(原始MD!MY206,0)</f>
        <v>0</v>
      </c>
      <c r="MZ206">
        <f>ROUND(原始MD!MZ206,0)</f>
        <v>0</v>
      </c>
      <c r="NA206">
        <f>ROUND(原始MD!NA206,0)</f>
        <v>0</v>
      </c>
      <c r="NB206">
        <f>ROUND(原始MD!NB206,0)</f>
        <v>0</v>
      </c>
      <c r="NC206">
        <f>ROUND(原始MD!NC206,0)</f>
        <v>0</v>
      </c>
      <c r="ND206">
        <f>ROUND(原始MD!ND206,0)</f>
        <v>0</v>
      </c>
      <c r="NE206">
        <f>ROUND(原始MD!NE206,0)</f>
        <v>0</v>
      </c>
      <c r="NF206">
        <f>ROUND(原始MD!NF206,0)</f>
        <v>0</v>
      </c>
      <c r="NG206">
        <f>ROUND(原始MD!NG206,0)</f>
        <v>0</v>
      </c>
      <c r="NH206">
        <f>ROUND(原始MD!NH206,0)</f>
        <v>0</v>
      </c>
      <c r="NI206">
        <f>ROUND(原始MD!NI206,0)</f>
        <v>0</v>
      </c>
    </row>
    <row r="207" spans="1:373" x14ac:dyDescent="0.25">
      <c r="A207">
        <f>ROUND(原始MD!A207,0)</f>
        <v>0</v>
      </c>
      <c r="B207">
        <f>ROUND(原始MD!B207,0)</f>
        <v>0</v>
      </c>
      <c r="C207">
        <f>ROUND(原始MD!C207,0)</f>
        <v>0</v>
      </c>
      <c r="D207">
        <f>ROUND(原始MD!D207,0)</f>
        <v>0</v>
      </c>
      <c r="E207">
        <f>ROUND(原始MD!E207,0)</f>
        <v>0</v>
      </c>
      <c r="F207">
        <f>ROUND(原始MD!F207,0)</f>
        <v>0</v>
      </c>
      <c r="G207">
        <f>ROUND(原始MD!G207,0)</f>
        <v>0</v>
      </c>
      <c r="H207">
        <f>ROUND(原始MD!H207,0)</f>
        <v>0</v>
      </c>
      <c r="I207">
        <f>ROUND(原始MD!I207,0)</f>
        <v>0</v>
      </c>
      <c r="J207">
        <f>ROUND(原始MD!J207,0)</f>
        <v>0</v>
      </c>
      <c r="K207">
        <f>ROUND(原始MD!K207,0)</f>
        <v>0</v>
      </c>
      <c r="L207">
        <f>ROUND(原始MD!L207,0)</f>
        <v>0</v>
      </c>
      <c r="M207">
        <f>ROUND(原始MD!M207,0)</f>
        <v>0</v>
      </c>
      <c r="N207">
        <f>ROUND(原始MD!N207,0)</f>
        <v>0</v>
      </c>
      <c r="O207">
        <f>ROUND(原始MD!O207,0)</f>
        <v>0</v>
      </c>
      <c r="P207">
        <f>ROUND(原始MD!P207,0)</f>
        <v>0</v>
      </c>
      <c r="Q207">
        <f>ROUND(原始MD!Q207,0)</f>
        <v>0</v>
      </c>
      <c r="R207">
        <f>ROUND(原始MD!R207,0)</f>
        <v>0</v>
      </c>
      <c r="S207">
        <f>ROUND(原始MD!S207,0)</f>
        <v>0</v>
      </c>
      <c r="T207">
        <f>ROUND(原始MD!T207,0)</f>
        <v>0</v>
      </c>
      <c r="U207">
        <f>ROUND(原始MD!U207,0)</f>
        <v>0</v>
      </c>
      <c r="V207">
        <f>ROUND(原始MD!V207,0)</f>
        <v>0</v>
      </c>
      <c r="W207">
        <f>ROUND(原始MD!W207,0)</f>
        <v>0</v>
      </c>
      <c r="X207">
        <f>ROUND(原始MD!X207,0)</f>
        <v>1</v>
      </c>
      <c r="Y207">
        <f>ROUND(原始MD!Y207,0)</f>
        <v>0</v>
      </c>
      <c r="Z207">
        <f>ROUND(原始MD!Z207,0)</f>
        <v>0</v>
      </c>
      <c r="AA207">
        <f>ROUND(原始MD!AA207,0)</f>
        <v>0</v>
      </c>
      <c r="AB207">
        <f>ROUND(原始MD!AB207,0)</f>
        <v>0</v>
      </c>
      <c r="AC207">
        <f>ROUND(原始MD!AC207,0)</f>
        <v>0</v>
      </c>
      <c r="AD207">
        <f>ROUND(原始MD!AD207,0)</f>
        <v>0</v>
      </c>
      <c r="AE207">
        <f>ROUND(原始MD!AE207,0)</f>
        <v>0</v>
      </c>
      <c r="AF207">
        <f>ROUND(原始MD!AF207,0)</f>
        <v>0</v>
      </c>
      <c r="AG207">
        <f>ROUND(原始MD!AG207,0)</f>
        <v>1</v>
      </c>
      <c r="AH207">
        <f>ROUND(原始MD!AH207,0)</f>
        <v>0</v>
      </c>
      <c r="AI207">
        <f>ROUND(原始MD!AI207,0)</f>
        <v>0</v>
      </c>
      <c r="AJ207">
        <f>ROUND(原始MD!AJ207,0)</f>
        <v>0</v>
      </c>
      <c r="AK207">
        <f>ROUND(原始MD!AK207,0)</f>
        <v>0</v>
      </c>
      <c r="AL207">
        <f>ROUND(原始MD!AL207,0)</f>
        <v>0</v>
      </c>
      <c r="AM207">
        <f>ROUND(原始MD!AM207,0)</f>
        <v>0</v>
      </c>
      <c r="AN207">
        <f>ROUND(原始MD!AN207,0)</f>
        <v>0</v>
      </c>
      <c r="AO207">
        <f>ROUND(原始MD!AO207,0)</f>
        <v>0</v>
      </c>
      <c r="AP207">
        <f>ROUND(原始MD!AP207,0)</f>
        <v>0</v>
      </c>
      <c r="AQ207">
        <f>ROUND(原始MD!AQ207,0)</f>
        <v>0</v>
      </c>
      <c r="AR207">
        <f>ROUND(原始MD!AR207,0)</f>
        <v>0</v>
      </c>
      <c r="AS207">
        <f>ROUND(原始MD!AS207,0)</f>
        <v>0</v>
      </c>
      <c r="AT207">
        <f>ROUND(原始MD!AT207,0)</f>
        <v>0</v>
      </c>
      <c r="AU207">
        <f>ROUND(原始MD!AU207,0)</f>
        <v>0</v>
      </c>
      <c r="AV207">
        <f>ROUND(原始MD!AV207,0)</f>
        <v>0</v>
      </c>
      <c r="AW207">
        <f>ROUND(原始MD!AW207,0)</f>
        <v>0</v>
      </c>
      <c r="AX207">
        <f>ROUND(原始MD!AX207,0)</f>
        <v>0</v>
      </c>
      <c r="AY207">
        <f>ROUND(原始MD!AY207,0)</f>
        <v>0</v>
      </c>
      <c r="AZ207">
        <f>ROUND(原始MD!AZ207,0)</f>
        <v>0</v>
      </c>
      <c r="BA207">
        <f>ROUND(原始MD!BA207,0)</f>
        <v>0</v>
      </c>
      <c r="BB207">
        <f>ROUND(原始MD!BB207,0)</f>
        <v>0</v>
      </c>
      <c r="BC207">
        <f>ROUND(原始MD!BC207,0)</f>
        <v>0</v>
      </c>
      <c r="BD207">
        <f>ROUND(原始MD!BD207,0)</f>
        <v>0</v>
      </c>
      <c r="BE207">
        <f>ROUND(原始MD!BE207,0)</f>
        <v>0</v>
      </c>
      <c r="BF207">
        <f>ROUND(原始MD!BF207,0)</f>
        <v>1</v>
      </c>
      <c r="BG207">
        <f>ROUND(原始MD!BG207,0)</f>
        <v>0</v>
      </c>
      <c r="BH207">
        <f>ROUND(原始MD!BH207,0)</f>
        <v>1</v>
      </c>
      <c r="BI207">
        <f>ROUND(原始MD!BI207,0)</f>
        <v>0</v>
      </c>
      <c r="BJ207">
        <f>ROUND(原始MD!BJ207,0)</f>
        <v>0</v>
      </c>
      <c r="BK207">
        <f>ROUND(原始MD!BK207,0)</f>
        <v>0</v>
      </c>
      <c r="BL207">
        <f>ROUND(原始MD!BL207,0)</f>
        <v>0</v>
      </c>
      <c r="BM207">
        <f>ROUND(原始MD!BM207,0)</f>
        <v>0</v>
      </c>
      <c r="BN207">
        <f>ROUND(原始MD!BN207,0)</f>
        <v>0</v>
      </c>
      <c r="BO207">
        <f>ROUND(原始MD!BO207,0)</f>
        <v>0</v>
      </c>
      <c r="BP207">
        <f>ROUND(原始MD!BP207,0)</f>
        <v>0</v>
      </c>
      <c r="BQ207">
        <f>ROUND(原始MD!BQ207,0)</f>
        <v>0</v>
      </c>
      <c r="BR207">
        <f>ROUND(原始MD!BR207,0)</f>
        <v>0</v>
      </c>
      <c r="BS207">
        <f>ROUND(原始MD!BS207,0)</f>
        <v>0</v>
      </c>
      <c r="BT207">
        <f>ROUND(原始MD!BT207,0)</f>
        <v>0</v>
      </c>
      <c r="BU207">
        <f>ROUND(原始MD!BU207,0)</f>
        <v>0</v>
      </c>
      <c r="BV207">
        <f>ROUND(原始MD!BV207,0)</f>
        <v>0</v>
      </c>
      <c r="BW207">
        <f>ROUND(原始MD!BW207,0)</f>
        <v>0</v>
      </c>
      <c r="BX207">
        <f>ROUND(原始MD!BX207,0)</f>
        <v>0</v>
      </c>
      <c r="BY207">
        <f>ROUND(原始MD!BY207,0)</f>
        <v>0</v>
      </c>
      <c r="BZ207">
        <f>ROUND(原始MD!BZ207,0)</f>
        <v>0</v>
      </c>
      <c r="CA207">
        <f>ROUND(原始MD!CA207,0)</f>
        <v>0</v>
      </c>
      <c r="CB207">
        <f>ROUND(原始MD!CB207,0)</f>
        <v>0</v>
      </c>
      <c r="CC207">
        <f>ROUND(原始MD!CC207,0)</f>
        <v>0</v>
      </c>
      <c r="CD207">
        <f>ROUND(原始MD!CD207,0)</f>
        <v>0</v>
      </c>
      <c r="CE207">
        <f>ROUND(原始MD!CE207,0)</f>
        <v>0</v>
      </c>
      <c r="CF207">
        <f>ROUND(原始MD!CF207,0)</f>
        <v>0</v>
      </c>
      <c r="CG207">
        <f>ROUND(原始MD!CG207,0)</f>
        <v>0</v>
      </c>
      <c r="CH207">
        <f>ROUND(原始MD!CH207,0)</f>
        <v>0</v>
      </c>
      <c r="CI207">
        <f>ROUND(原始MD!CI207,0)</f>
        <v>0</v>
      </c>
      <c r="CJ207">
        <f>ROUND(原始MD!CJ207,0)</f>
        <v>0</v>
      </c>
      <c r="CK207">
        <f>ROUND(原始MD!CK207,0)</f>
        <v>0</v>
      </c>
      <c r="CL207">
        <f>ROUND(原始MD!CL207,0)</f>
        <v>0</v>
      </c>
      <c r="CM207">
        <f>ROUND(原始MD!CM207,0)</f>
        <v>0</v>
      </c>
      <c r="CN207">
        <f>ROUND(原始MD!CN207,0)</f>
        <v>0</v>
      </c>
      <c r="CO207">
        <f>ROUND(原始MD!CO207,0)</f>
        <v>0</v>
      </c>
      <c r="CP207">
        <f>ROUND(原始MD!CP207,0)</f>
        <v>0</v>
      </c>
      <c r="CQ207">
        <f>ROUND(原始MD!CQ207,0)</f>
        <v>0</v>
      </c>
      <c r="CR207">
        <f>ROUND(原始MD!CR207,0)</f>
        <v>0</v>
      </c>
      <c r="CS207">
        <f>ROUND(原始MD!CS207,0)</f>
        <v>0</v>
      </c>
      <c r="CT207">
        <f>ROUND(原始MD!CT207,0)</f>
        <v>0</v>
      </c>
      <c r="CU207">
        <f>ROUND(原始MD!CU207,0)</f>
        <v>0</v>
      </c>
      <c r="CV207">
        <f>ROUND(原始MD!CV207,0)</f>
        <v>0</v>
      </c>
      <c r="CW207">
        <f>ROUND(原始MD!CW207,0)</f>
        <v>0</v>
      </c>
      <c r="CX207">
        <f>ROUND(原始MD!CX207,0)</f>
        <v>0</v>
      </c>
      <c r="CY207">
        <f>ROUND(原始MD!CY207,0)</f>
        <v>0</v>
      </c>
      <c r="CZ207">
        <f>ROUND(原始MD!CZ207,0)</f>
        <v>0</v>
      </c>
      <c r="DA207">
        <f>ROUND(原始MD!DA207,0)</f>
        <v>0</v>
      </c>
      <c r="DB207">
        <f>ROUND(原始MD!DB207,0)</f>
        <v>0</v>
      </c>
      <c r="DC207">
        <f>ROUND(原始MD!DC207,0)</f>
        <v>0</v>
      </c>
      <c r="DD207">
        <f>ROUND(原始MD!DD207,0)</f>
        <v>0</v>
      </c>
      <c r="DE207">
        <f>ROUND(原始MD!DE207,0)</f>
        <v>0</v>
      </c>
      <c r="DF207">
        <f>ROUND(原始MD!DF207,0)</f>
        <v>0</v>
      </c>
      <c r="DG207">
        <f>ROUND(原始MD!DG207,0)</f>
        <v>0</v>
      </c>
      <c r="DH207">
        <f>ROUND(原始MD!DH207,0)</f>
        <v>0</v>
      </c>
      <c r="DI207">
        <f>ROUND(原始MD!DI207,0)</f>
        <v>0</v>
      </c>
      <c r="DJ207">
        <f>ROUND(原始MD!DJ207,0)</f>
        <v>0</v>
      </c>
      <c r="DK207">
        <f>ROUND(原始MD!DK207,0)</f>
        <v>0</v>
      </c>
      <c r="DL207">
        <f>ROUND(原始MD!DL207,0)</f>
        <v>0</v>
      </c>
      <c r="DM207">
        <f>ROUND(原始MD!DM207,0)</f>
        <v>0</v>
      </c>
      <c r="DN207">
        <f>ROUND(原始MD!DN207,0)</f>
        <v>1</v>
      </c>
      <c r="DO207">
        <f>ROUND(原始MD!DO207,0)</f>
        <v>0</v>
      </c>
      <c r="DP207">
        <f>ROUND(原始MD!DP207,0)</f>
        <v>0</v>
      </c>
      <c r="DQ207">
        <f>ROUND(原始MD!DQ207,0)</f>
        <v>0</v>
      </c>
      <c r="DR207">
        <f>ROUND(原始MD!DR207,0)</f>
        <v>1</v>
      </c>
      <c r="DS207">
        <f>ROUND(原始MD!DS207,0)</f>
        <v>0</v>
      </c>
      <c r="DT207">
        <f>ROUND(原始MD!DT207,0)</f>
        <v>0</v>
      </c>
      <c r="DU207">
        <f>ROUND(原始MD!DU207,0)</f>
        <v>0</v>
      </c>
      <c r="DV207">
        <f>ROUND(原始MD!DV207,0)</f>
        <v>0</v>
      </c>
      <c r="DW207">
        <f>ROUND(原始MD!DW207,0)</f>
        <v>0</v>
      </c>
      <c r="DX207">
        <f>ROUND(原始MD!DX207,0)</f>
        <v>0</v>
      </c>
      <c r="DY207">
        <f>ROUND(原始MD!DY207,0)</f>
        <v>0</v>
      </c>
      <c r="DZ207">
        <f>ROUND(原始MD!DZ207,0)</f>
        <v>0</v>
      </c>
      <c r="EA207">
        <f>ROUND(原始MD!EA207,0)</f>
        <v>0</v>
      </c>
      <c r="EB207">
        <f>ROUND(原始MD!EB207,0)</f>
        <v>0</v>
      </c>
      <c r="EC207">
        <f>ROUND(原始MD!EC207,0)</f>
        <v>0</v>
      </c>
      <c r="ED207">
        <f>ROUND(原始MD!ED207,0)</f>
        <v>0</v>
      </c>
      <c r="EE207">
        <f>ROUND(原始MD!EE207,0)</f>
        <v>0</v>
      </c>
      <c r="EF207">
        <f>ROUND(原始MD!EF207,0)</f>
        <v>0</v>
      </c>
      <c r="EG207">
        <f>ROUND(原始MD!EG207,0)</f>
        <v>0</v>
      </c>
      <c r="EH207">
        <f>ROUND(原始MD!EH207,0)</f>
        <v>0</v>
      </c>
      <c r="EI207">
        <f>ROUND(原始MD!EI207,0)</f>
        <v>0</v>
      </c>
      <c r="EJ207">
        <f>ROUND(原始MD!EJ207,0)</f>
        <v>0</v>
      </c>
      <c r="EK207">
        <f>ROUND(原始MD!EK207,0)</f>
        <v>0</v>
      </c>
      <c r="EL207">
        <f>ROUND(原始MD!EL207,0)</f>
        <v>0</v>
      </c>
      <c r="EM207">
        <f>ROUND(原始MD!EM207,0)</f>
        <v>0</v>
      </c>
      <c r="EN207">
        <f>ROUND(原始MD!EN207,0)</f>
        <v>0</v>
      </c>
      <c r="EO207">
        <f>ROUND(原始MD!EO207,0)</f>
        <v>0</v>
      </c>
      <c r="EP207">
        <f>ROUND(原始MD!EP207,0)</f>
        <v>0</v>
      </c>
      <c r="EQ207">
        <f>ROUND(原始MD!EQ207,0)</f>
        <v>0</v>
      </c>
      <c r="ER207">
        <f>ROUND(原始MD!ER207,0)</f>
        <v>0</v>
      </c>
      <c r="ES207">
        <f>ROUND(原始MD!ES207,0)</f>
        <v>0</v>
      </c>
      <c r="ET207">
        <f>ROUND(原始MD!ET207,0)</f>
        <v>0</v>
      </c>
      <c r="EU207">
        <f>ROUND(原始MD!EU207,0)</f>
        <v>0</v>
      </c>
      <c r="EV207">
        <f>ROUND(原始MD!EV207,0)</f>
        <v>0</v>
      </c>
      <c r="EW207">
        <f>ROUND(原始MD!EW207,0)</f>
        <v>0</v>
      </c>
      <c r="EX207">
        <f>ROUND(原始MD!EX207,0)</f>
        <v>0</v>
      </c>
      <c r="EY207">
        <f>ROUND(原始MD!EY207,0)</f>
        <v>0</v>
      </c>
      <c r="EZ207">
        <f>ROUND(原始MD!EZ207,0)</f>
        <v>0</v>
      </c>
      <c r="FA207">
        <f>ROUND(原始MD!FA207,0)</f>
        <v>0</v>
      </c>
      <c r="FB207">
        <f>ROUND(原始MD!FB207,0)</f>
        <v>0</v>
      </c>
      <c r="FC207">
        <f>ROUND(原始MD!FC207,0)</f>
        <v>0</v>
      </c>
      <c r="FD207">
        <f>ROUND(原始MD!FD207,0)</f>
        <v>0</v>
      </c>
      <c r="FE207">
        <f>ROUND(原始MD!FE207,0)</f>
        <v>0</v>
      </c>
      <c r="FF207">
        <f>ROUND(原始MD!FF207,0)</f>
        <v>0</v>
      </c>
      <c r="FG207">
        <f>ROUND(原始MD!FG207,0)</f>
        <v>0</v>
      </c>
      <c r="FH207">
        <f>ROUND(原始MD!FH207,0)</f>
        <v>0</v>
      </c>
      <c r="FI207">
        <f>ROUND(原始MD!FI207,0)</f>
        <v>0</v>
      </c>
      <c r="FJ207">
        <f>ROUND(原始MD!FJ207,0)</f>
        <v>0</v>
      </c>
      <c r="FK207">
        <f>ROUND(原始MD!FK207,0)</f>
        <v>0</v>
      </c>
      <c r="FL207">
        <f>ROUND(原始MD!FL207,0)</f>
        <v>0</v>
      </c>
      <c r="FM207">
        <f>ROUND(原始MD!FM207,0)</f>
        <v>0</v>
      </c>
      <c r="FN207">
        <f>ROUND(原始MD!FN207,0)</f>
        <v>0</v>
      </c>
      <c r="FO207">
        <f>ROUND(原始MD!FO207,0)</f>
        <v>0</v>
      </c>
      <c r="FP207">
        <f>ROUND(原始MD!FP207,0)</f>
        <v>0</v>
      </c>
      <c r="FQ207">
        <f>ROUND(原始MD!FQ207,0)</f>
        <v>0</v>
      </c>
      <c r="FR207">
        <f>ROUND(原始MD!FR207,0)</f>
        <v>0</v>
      </c>
      <c r="FS207">
        <f>ROUND(原始MD!FS207,0)</f>
        <v>0</v>
      </c>
      <c r="FT207">
        <f>ROUND(原始MD!FT207,0)</f>
        <v>0</v>
      </c>
      <c r="FU207">
        <f>ROUND(原始MD!FU207,0)</f>
        <v>0</v>
      </c>
      <c r="FV207">
        <f>ROUND(原始MD!FV207,0)</f>
        <v>0</v>
      </c>
      <c r="FW207">
        <f>ROUND(原始MD!FW207,0)</f>
        <v>0</v>
      </c>
      <c r="FX207">
        <f>ROUND(原始MD!FX207,0)</f>
        <v>0</v>
      </c>
      <c r="FY207">
        <f>ROUND(原始MD!FY207,0)</f>
        <v>0</v>
      </c>
      <c r="FZ207">
        <f>ROUND(原始MD!FZ207,0)</f>
        <v>0</v>
      </c>
      <c r="GA207">
        <f>ROUND(原始MD!GA207,0)</f>
        <v>0</v>
      </c>
      <c r="GB207">
        <f>ROUND(原始MD!GB207,0)</f>
        <v>0</v>
      </c>
      <c r="GC207">
        <f>ROUND(原始MD!GC207,0)</f>
        <v>0</v>
      </c>
      <c r="GD207">
        <f>ROUND(原始MD!GD207,0)</f>
        <v>0</v>
      </c>
      <c r="GE207">
        <f>ROUND(原始MD!GE207,0)</f>
        <v>0</v>
      </c>
      <c r="GF207">
        <f>ROUND(原始MD!GF207,0)</f>
        <v>0</v>
      </c>
      <c r="GG207">
        <f>ROUND(原始MD!GG207,0)</f>
        <v>0</v>
      </c>
      <c r="GH207">
        <f>ROUND(原始MD!GH207,0)</f>
        <v>0</v>
      </c>
      <c r="GI207">
        <f>ROUND(原始MD!GI207,0)</f>
        <v>0</v>
      </c>
      <c r="GJ207">
        <f>ROUND(原始MD!GJ207,0)</f>
        <v>0</v>
      </c>
      <c r="GK207">
        <f>ROUND(原始MD!GK207,0)</f>
        <v>0</v>
      </c>
      <c r="GL207">
        <f>ROUND(原始MD!GL207,0)</f>
        <v>0</v>
      </c>
      <c r="GM207">
        <f>ROUND(原始MD!GM207,0)</f>
        <v>0</v>
      </c>
      <c r="GN207">
        <f>ROUND(原始MD!GN207,0)</f>
        <v>0</v>
      </c>
      <c r="GO207">
        <f>ROUND(原始MD!GO207,0)</f>
        <v>0</v>
      </c>
      <c r="GP207">
        <f>ROUND(原始MD!GP207,0)</f>
        <v>0</v>
      </c>
      <c r="GQ207">
        <f>ROUND(原始MD!GQ207,0)</f>
        <v>0</v>
      </c>
      <c r="GR207">
        <f>ROUND(原始MD!GR207,0)</f>
        <v>0</v>
      </c>
      <c r="GS207">
        <f>ROUND(原始MD!GS207,0)</f>
        <v>0</v>
      </c>
      <c r="GT207">
        <f>ROUND(原始MD!GT207,0)</f>
        <v>0</v>
      </c>
      <c r="GU207">
        <f>ROUND(原始MD!GU207,0)</f>
        <v>1</v>
      </c>
      <c r="GV207">
        <f>ROUND(原始MD!GV207,0)</f>
        <v>0</v>
      </c>
      <c r="GW207">
        <f>ROUND(原始MD!GW207,0)</f>
        <v>0</v>
      </c>
      <c r="GX207">
        <f>ROUND(原始MD!GX207,0)</f>
        <v>0</v>
      </c>
      <c r="GY207">
        <f>ROUND(原始MD!GY207,0)</f>
        <v>0</v>
      </c>
      <c r="GZ207">
        <f>ROUND(原始MD!GZ207,0)</f>
        <v>0</v>
      </c>
      <c r="HA207">
        <f>ROUND(原始MD!HA207,0)</f>
        <v>0</v>
      </c>
      <c r="HB207">
        <f>ROUND(原始MD!HB207,0)</f>
        <v>0</v>
      </c>
      <c r="HC207">
        <f>ROUND(原始MD!HC207,0)</f>
        <v>0</v>
      </c>
      <c r="HD207">
        <f>ROUND(原始MD!HD207,0)</f>
        <v>0</v>
      </c>
      <c r="HE207">
        <f>ROUND(原始MD!HE207,0)</f>
        <v>0</v>
      </c>
      <c r="HF207">
        <f>ROUND(原始MD!HF207,0)</f>
        <v>0</v>
      </c>
      <c r="HG207">
        <f>ROUND(原始MD!HG207,0)</f>
        <v>0</v>
      </c>
      <c r="HH207">
        <f>ROUND(原始MD!HH207,0)</f>
        <v>0</v>
      </c>
      <c r="HI207">
        <f>ROUND(原始MD!HI207,0)</f>
        <v>0</v>
      </c>
      <c r="HJ207">
        <f>ROUND(原始MD!HJ207,0)</f>
        <v>0</v>
      </c>
      <c r="HK207">
        <f>ROUND(原始MD!HK207,0)</f>
        <v>0</v>
      </c>
      <c r="HL207">
        <f>ROUND(原始MD!HL207,0)</f>
        <v>0</v>
      </c>
      <c r="HM207">
        <f>ROUND(原始MD!HM207,0)</f>
        <v>0</v>
      </c>
      <c r="HN207">
        <f>ROUND(原始MD!HN207,0)</f>
        <v>0</v>
      </c>
      <c r="HO207">
        <f>ROUND(原始MD!HO207,0)</f>
        <v>0</v>
      </c>
      <c r="HP207">
        <f>ROUND(原始MD!HP207,0)</f>
        <v>0</v>
      </c>
      <c r="HQ207">
        <f>ROUND(原始MD!HQ207,0)</f>
        <v>0</v>
      </c>
      <c r="HR207">
        <f>ROUND(原始MD!HR207,0)</f>
        <v>0</v>
      </c>
      <c r="HS207">
        <f>ROUND(原始MD!HS207,0)</f>
        <v>0</v>
      </c>
      <c r="HT207">
        <f>ROUND(原始MD!HT207,0)</f>
        <v>0</v>
      </c>
      <c r="HU207">
        <f>ROUND(原始MD!HU207,0)</f>
        <v>0</v>
      </c>
      <c r="HV207">
        <f>ROUND(原始MD!HV207,0)</f>
        <v>0</v>
      </c>
      <c r="HW207">
        <f>ROUND(原始MD!HW207,0)</f>
        <v>0</v>
      </c>
      <c r="HX207">
        <f>ROUND(原始MD!HX207,0)</f>
        <v>0</v>
      </c>
      <c r="HY207">
        <f>ROUND(原始MD!HY207,0)</f>
        <v>0</v>
      </c>
      <c r="HZ207">
        <f>ROUND(原始MD!HZ207,0)</f>
        <v>0</v>
      </c>
      <c r="IA207">
        <f>ROUND(原始MD!IA207,0)</f>
        <v>0</v>
      </c>
      <c r="IB207">
        <f>ROUND(原始MD!IB207,0)</f>
        <v>0</v>
      </c>
      <c r="IC207">
        <f>ROUND(原始MD!IC207,0)</f>
        <v>0</v>
      </c>
      <c r="ID207">
        <f>ROUND(原始MD!ID207,0)</f>
        <v>0</v>
      </c>
      <c r="IE207">
        <f>ROUND(原始MD!IE207,0)</f>
        <v>0</v>
      </c>
      <c r="IF207">
        <f>ROUND(原始MD!IF207,0)</f>
        <v>0</v>
      </c>
      <c r="IG207">
        <f>ROUND(原始MD!IG207,0)</f>
        <v>0</v>
      </c>
      <c r="IH207">
        <f>ROUND(原始MD!IH207,0)</f>
        <v>0</v>
      </c>
      <c r="II207">
        <f>ROUND(原始MD!II207,0)</f>
        <v>0</v>
      </c>
      <c r="IJ207">
        <f>ROUND(原始MD!IJ207,0)</f>
        <v>0</v>
      </c>
      <c r="IK207">
        <f>ROUND(原始MD!IK207,0)</f>
        <v>0</v>
      </c>
      <c r="IL207">
        <f>ROUND(原始MD!IL207,0)</f>
        <v>0</v>
      </c>
      <c r="IM207">
        <f>ROUND(原始MD!IM207,0)</f>
        <v>0</v>
      </c>
      <c r="IN207">
        <f>ROUND(原始MD!IN207,0)</f>
        <v>0</v>
      </c>
      <c r="IO207">
        <f>ROUND(原始MD!IO207,0)</f>
        <v>0</v>
      </c>
      <c r="IP207">
        <f>ROUND(原始MD!IP207,0)</f>
        <v>0</v>
      </c>
      <c r="IQ207">
        <f>ROUND(原始MD!IQ207,0)</f>
        <v>0</v>
      </c>
      <c r="IR207">
        <f>ROUND(原始MD!IR207,0)</f>
        <v>0</v>
      </c>
      <c r="IS207">
        <f>ROUND(原始MD!IS207,0)</f>
        <v>0</v>
      </c>
      <c r="IT207">
        <f>ROUND(原始MD!IT207,0)</f>
        <v>0</v>
      </c>
      <c r="IU207">
        <f>ROUND(原始MD!IU207,0)</f>
        <v>0</v>
      </c>
      <c r="IV207">
        <f>ROUND(原始MD!IV207,0)</f>
        <v>0</v>
      </c>
      <c r="IW207">
        <f>ROUND(原始MD!IW207,0)</f>
        <v>0</v>
      </c>
      <c r="IX207">
        <f>ROUND(原始MD!IX207,0)</f>
        <v>0</v>
      </c>
      <c r="IY207">
        <f>ROUND(原始MD!IY207,0)</f>
        <v>0</v>
      </c>
      <c r="IZ207">
        <f>ROUND(原始MD!IZ207,0)</f>
        <v>0</v>
      </c>
      <c r="JA207">
        <f>ROUND(原始MD!JA207,0)</f>
        <v>0</v>
      </c>
      <c r="JB207">
        <f>ROUND(原始MD!JB207,0)</f>
        <v>0</v>
      </c>
      <c r="JC207">
        <f>ROUND(原始MD!JC207,0)</f>
        <v>0</v>
      </c>
      <c r="JD207">
        <f>ROUND(原始MD!JD207,0)</f>
        <v>0</v>
      </c>
      <c r="JE207">
        <f>ROUND(原始MD!JE207,0)</f>
        <v>0</v>
      </c>
      <c r="JF207">
        <f>ROUND(原始MD!JF207,0)</f>
        <v>0</v>
      </c>
      <c r="JG207">
        <f>ROUND(原始MD!JG207,0)</f>
        <v>0</v>
      </c>
      <c r="JH207">
        <f>ROUND(原始MD!JH207,0)</f>
        <v>0</v>
      </c>
      <c r="JI207">
        <f>ROUND(原始MD!JI207,0)</f>
        <v>0</v>
      </c>
      <c r="JJ207">
        <f>ROUND(原始MD!JJ207,0)</f>
        <v>0</v>
      </c>
      <c r="JK207">
        <f>ROUND(原始MD!JK207,0)</f>
        <v>0</v>
      </c>
      <c r="JL207">
        <f>ROUND(原始MD!JL207,0)</f>
        <v>0</v>
      </c>
      <c r="JM207">
        <f>ROUND(原始MD!JM207,0)</f>
        <v>0</v>
      </c>
      <c r="JN207">
        <f>ROUND(原始MD!JN207,0)</f>
        <v>0</v>
      </c>
      <c r="JO207">
        <f>ROUND(原始MD!JO207,0)</f>
        <v>0</v>
      </c>
      <c r="JP207">
        <f>ROUND(原始MD!JP207,0)</f>
        <v>0</v>
      </c>
      <c r="JQ207">
        <f>ROUND(原始MD!JQ207,0)</f>
        <v>0</v>
      </c>
      <c r="JR207">
        <f>ROUND(原始MD!JR207,0)</f>
        <v>0</v>
      </c>
      <c r="JS207">
        <f>ROUND(原始MD!JS207,0)</f>
        <v>0</v>
      </c>
      <c r="JT207">
        <f>ROUND(原始MD!JT207,0)</f>
        <v>0</v>
      </c>
      <c r="JU207">
        <f>ROUND(原始MD!JU207,0)</f>
        <v>0</v>
      </c>
      <c r="JV207">
        <f>ROUND(原始MD!JV207,0)</f>
        <v>0</v>
      </c>
      <c r="JW207">
        <f>ROUND(原始MD!JW207,0)</f>
        <v>0</v>
      </c>
      <c r="JX207">
        <f>ROUND(原始MD!JX207,0)</f>
        <v>0</v>
      </c>
      <c r="JY207">
        <f>ROUND(原始MD!JY207,0)</f>
        <v>0</v>
      </c>
      <c r="JZ207">
        <f>ROUND(原始MD!JZ207,0)</f>
        <v>0</v>
      </c>
      <c r="KA207">
        <f>ROUND(原始MD!KA207,0)</f>
        <v>0</v>
      </c>
      <c r="KB207">
        <f>ROUND(原始MD!KB207,0)</f>
        <v>0</v>
      </c>
      <c r="KC207">
        <f>ROUND(原始MD!KC207,0)</f>
        <v>0</v>
      </c>
      <c r="KD207">
        <f>ROUND(原始MD!KD207,0)</f>
        <v>0</v>
      </c>
      <c r="KE207">
        <f>ROUND(原始MD!KE207,0)</f>
        <v>0</v>
      </c>
      <c r="KF207">
        <f>ROUND(原始MD!KF207,0)</f>
        <v>0</v>
      </c>
      <c r="KG207">
        <f>ROUND(原始MD!KG207,0)</f>
        <v>0</v>
      </c>
      <c r="KH207">
        <f>ROUND(原始MD!KH207,0)</f>
        <v>0</v>
      </c>
      <c r="KI207">
        <f>ROUND(原始MD!KI207,0)</f>
        <v>0</v>
      </c>
      <c r="KJ207">
        <f>ROUND(原始MD!KJ207,0)</f>
        <v>0</v>
      </c>
      <c r="KK207">
        <f>ROUND(原始MD!KK207,0)</f>
        <v>0</v>
      </c>
      <c r="KL207">
        <f>ROUND(原始MD!KL207,0)</f>
        <v>0</v>
      </c>
      <c r="KM207">
        <f>ROUND(原始MD!KM207,0)</f>
        <v>0</v>
      </c>
      <c r="KN207">
        <f>ROUND(原始MD!KN207,0)</f>
        <v>0</v>
      </c>
      <c r="KO207">
        <f>ROUND(原始MD!KO207,0)</f>
        <v>0</v>
      </c>
      <c r="KP207">
        <f>ROUND(原始MD!KP207,0)</f>
        <v>0</v>
      </c>
      <c r="KQ207">
        <f>ROUND(原始MD!KQ207,0)</f>
        <v>0</v>
      </c>
      <c r="KR207">
        <f>ROUND(原始MD!KR207,0)</f>
        <v>0</v>
      </c>
      <c r="KS207">
        <f>ROUND(原始MD!KS207,0)</f>
        <v>0</v>
      </c>
      <c r="KT207">
        <f>ROUND(原始MD!KT207,0)</f>
        <v>0</v>
      </c>
      <c r="KU207">
        <f>ROUND(原始MD!KU207,0)</f>
        <v>0</v>
      </c>
      <c r="KV207">
        <f>ROUND(原始MD!KV207,0)</f>
        <v>0</v>
      </c>
      <c r="KW207">
        <f>ROUND(原始MD!KW207,0)</f>
        <v>0</v>
      </c>
      <c r="KX207">
        <f>ROUND(原始MD!KX207,0)</f>
        <v>0</v>
      </c>
      <c r="KY207">
        <f>ROUND(原始MD!KY207,0)</f>
        <v>0</v>
      </c>
      <c r="KZ207">
        <f>ROUND(原始MD!KZ207,0)</f>
        <v>0</v>
      </c>
      <c r="LA207">
        <f>ROUND(原始MD!LA207,0)</f>
        <v>0</v>
      </c>
      <c r="LB207">
        <f>ROUND(原始MD!LB207,0)</f>
        <v>0</v>
      </c>
      <c r="LC207">
        <f>ROUND(原始MD!LC207,0)</f>
        <v>0</v>
      </c>
      <c r="LD207">
        <f>ROUND(原始MD!LD207,0)</f>
        <v>0</v>
      </c>
      <c r="LE207">
        <f>ROUND(原始MD!LE207,0)</f>
        <v>0</v>
      </c>
      <c r="LF207">
        <f>ROUND(原始MD!LF207,0)</f>
        <v>0</v>
      </c>
      <c r="LG207">
        <f>ROUND(原始MD!LG207,0)</f>
        <v>0</v>
      </c>
      <c r="LH207">
        <f>ROUND(原始MD!LH207,0)</f>
        <v>0</v>
      </c>
      <c r="LI207">
        <f>ROUND(原始MD!LI207,0)</f>
        <v>0</v>
      </c>
      <c r="LJ207">
        <f>ROUND(原始MD!LJ207,0)</f>
        <v>0</v>
      </c>
      <c r="LK207">
        <f>ROUND(原始MD!LK207,0)</f>
        <v>0</v>
      </c>
      <c r="LL207">
        <f>ROUND(原始MD!LL207,0)</f>
        <v>0</v>
      </c>
      <c r="LM207">
        <f>ROUND(原始MD!LM207,0)</f>
        <v>0</v>
      </c>
      <c r="LN207">
        <f>ROUND(原始MD!LN207,0)</f>
        <v>0</v>
      </c>
      <c r="LO207">
        <f>ROUND(原始MD!LO207,0)</f>
        <v>0</v>
      </c>
      <c r="LP207">
        <f>ROUND(原始MD!LP207,0)</f>
        <v>0</v>
      </c>
      <c r="LQ207">
        <f>ROUND(原始MD!LQ207,0)</f>
        <v>0</v>
      </c>
      <c r="LR207">
        <f>ROUND(原始MD!LR207,0)</f>
        <v>0</v>
      </c>
      <c r="LS207">
        <f>ROUND(原始MD!LS207,0)</f>
        <v>0</v>
      </c>
      <c r="LT207">
        <f>ROUND(原始MD!LT207,0)</f>
        <v>0</v>
      </c>
      <c r="LU207">
        <f>ROUND(原始MD!LU207,0)</f>
        <v>0</v>
      </c>
      <c r="LV207">
        <f>ROUND(原始MD!LV207,0)</f>
        <v>0</v>
      </c>
      <c r="LW207">
        <f>ROUND(原始MD!LW207,0)</f>
        <v>0</v>
      </c>
      <c r="LX207">
        <f>ROUND(原始MD!LX207,0)</f>
        <v>0</v>
      </c>
      <c r="LY207">
        <f>ROUND(原始MD!LY207,0)</f>
        <v>0</v>
      </c>
      <c r="LZ207">
        <f>ROUND(原始MD!LZ207,0)</f>
        <v>0</v>
      </c>
      <c r="MA207">
        <f>ROUND(原始MD!MA207,0)</f>
        <v>0</v>
      </c>
      <c r="MB207">
        <f>ROUND(原始MD!MB207,0)</f>
        <v>0</v>
      </c>
      <c r="MC207">
        <f>ROUND(原始MD!MC207,0)</f>
        <v>0</v>
      </c>
      <c r="MD207">
        <f>ROUND(原始MD!MD207,0)</f>
        <v>0</v>
      </c>
      <c r="ME207">
        <f>ROUND(原始MD!ME207,0)</f>
        <v>0</v>
      </c>
      <c r="MF207">
        <f>ROUND(原始MD!MF207,0)</f>
        <v>0</v>
      </c>
      <c r="MG207">
        <f>ROUND(原始MD!MG207,0)</f>
        <v>0</v>
      </c>
      <c r="MH207">
        <f>ROUND(原始MD!MH207,0)</f>
        <v>0</v>
      </c>
      <c r="MI207">
        <f>ROUND(原始MD!MI207,0)</f>
        <v>0</v>
      </c>
      <c r="MJ207">
        <f>ROUND(原始MD!MJ207,0)</f>
        <v>0</v>
      </c>
      <c r="MK207">
        <f>ROUND(原始MD!MK207,0)</f>
        <v>0</v>
      </c>
      <c r="ML207">
        <f>ROUND(原始MD!ML207,0)</f>
        <v>0</v>
      </c>
      <c r="MM207">
        <f>ROUND(原始MD!MM207,0)</f>
        <v>0</v>
      </c>
      <c r="MN207">
        <f>ROUND(原始MD!MN207,0)</f>
        <v>0</v>
      </c>
      <c r="MO207">
        <f>ROUND(原始MD!MO207,0)</f>
        <v>0</v>
      </c>
      <c r="MP207">
        <f>ROUND(原始MD!MP207,0)</f>
        <v>0</v>
      </c>
      <c r="MQ207">
        <f>ROUND(原始MD!MQ207,0)</f>
        <v>0</v>
      </c>
      <c r="MR207">
        <f>ROUND(原始MD!MR207,0)</f>
        <v>0</v>
      </c>
      <c r="MS207">
        <f>ROUND(原始MD!MS207,0)</f>
        <v>0</v>
      </c>
      <c r="MT207">
        <f>ROUND(原始MD!MT207,0)</f>
        <v>0</v>
      </c>
      <c r="MU207">
        <f>ROUND(原始MD!MU207,0)</f>
        <v>0</v>
      </c>
      <c r="MV207">
        <f>ROUND(原始MD!MV207,0)</f>
        <v>0</v>
      </c>
      <c r="MW207">
        <f>ROUND(原始MD!MW207,0)</f>
        <v>0</v>
      </c>
      <c r="MX207">
        <f>ROUND(原始MD!MX207,0)</f>
        <v>0</v>
      </c>
      <c r="MY207">
        <f>ROUND(原始MD!MY207,0)</f>
        <v>0</v>
      </c>
      <c r="MZ207">
        <f>ROUND(原始MD!MZ207,0)</f>
        <v>0</v>
      </c>
      <c r="NA207">
        <f>ROUND(原始MD!NA207,0)</f>
        <v>0</v>
      </c>
      <c r="NB207">
        <f>ROUND(原始MD!NB207,0)</f>
        <v>0</v>
      </c>
      <c r="NC207">
        <f>ROUND(原始MD!NC207,0)</f>
        <v>0</v>
      </c>
      <c r="ND207">
        <f>ROUND(原始MD!ND207,0)</f>
        <v>0</v>
      </c>
      <c r="NE207">
        <f>ROUND(原始MD!NE207,0)</f>
        <v>0</v>
      </c>
      <c r="NF207">
        <f>ROUND(原始MD!NF207,0)</f>
        <v>0</v>
      </c>
      <c r="NG207">
        <f>ROUND(原始MD!NG207,0)</f>
        <v>0</v>
      </c>
      <c r="NH207">
        <f>ROUND(原始MD!NH207,0)</f>
        <v>0</v>
      </c>
      <c r="NI207">
        <f>ROUND(原始MD!NI207,0)</f>
        <v>0</v>
      </c>
    </row>
    <row r="208" spans="1:373" x14ac:dyDescent="0.25">
      <c r="A208">
        <f>ROUND(原始MD!A208,0)</f>
        <v>0</v>
      </c>
      <c r="B208">
        <f>ROUND(原始MD!B208,0)</f>
        <v>0</v>
      </c>
      <c r="C208">
        <f>ROUND(原始MD!C208,0)</f>
        <v>0</v>
      </c>
      <c r="D208">
        <f>ROUND(原始MD!D208,0)</f>
        <v>0</v>
      </c>
      <c r="E208">
        <f>ROUND(原始MD!E208,0)</f>
        <v>0</v>
      </c>
      <c r="F208">
        <f>ROUND(原始MD!F208,0)</f>
        <v>0</v>
      </c>
      <c r="G208">
        <f>ROUND(原始MD!G208,0)</f>
        <v>0</v>
      </c>
      <c r="H208">
        <f>ROUND(原始MD!H208,0)</f>
        <v>0</v>
      </c>
      <c r="I208">
        <f>ROUND(原始MD!I208,0)</f>
        <v>0</v>
      </c>
      <c r="J208">
        <f>ROUND(原始MD!J208,0)</f>
        <v>0</v>
      </c>
      <c r="K208">
        <f>ROUND(原始MD!K208,0)</f>
        <v>0</v>
      </c>
      <c r="L208">
        <f>ROUND(原始MD!L208,0)</f>
        <v>0</v>
      </c>
      <c r="M208">
        <f>ROUND(原始MD!M208,0)</f>
        <v>0</v>
      </c>
      <c r="N208">
        <f>ROUND(原始MD!N208,0)</f>
        <v>0</v>
      </c>
      <c r="O208">
        <f>ROUND(原始MD!O208,0)</f>
        <v>0</v>
      </c>
      <c r="P208">
        <f>ROUND(原始MD!P208,0)</f>
        <v>0</v>
      </c>
      <c r="Q208">
        <f>ROUND(原始MD!Q208,0)</f>
        <v>0</v>
      </c>
      <c r="R208">
        <f>ROUND(原始MD!R208,0)</f>
        <v>0</v>
      </c>
      <c r="S208">
        <f>ROUND(原始MD!S208,0)</f>
        <v>0</v>
      </c>
      <c r="T208">
        <f>ROUND(原始MD!T208,0)</f>
        <v>0</v>
      </c>
      <c r="U208">
        <f>ROUND(原始MD!U208,0)</f>
        <v>0</v>
      </c>
      <c r="V208">
        <f>ROUND(原始MD!V208,0)</f>
        <v>0</v>
      </c>
      <c r="W208">
        <f>ROUND(原始MD!W208,0)</f>
        <v>0</v>
      </c>
      <c r="X208">
        <f>ROUND(原始MD!X208,0)</f>
        <v>0</v>
      </c>
      <c r="Y208">
        <f>ROUND(原始MD!Y208,0)</f>
        <v>0</v>
      </c>
      <c r="Z208">
        <f>ROUND(原始MD!Z208,0)</f>
        <v>0</v>
      </c>
      <c r="AA208">
        <f>ROUND(原始MD!AA208,0)</f>
        <v>0</v>
      </c>
      <c r="AB208">
        <f>ROUND(原始MD!AB208,0)</f>
        <v>0</v>
      </c>
      <c r="AC208">
        <f>ROUND(原始MD!AC208,0)</f>
        <v>0</v>
      </c>
      <c r="AD208">
        <f>ROUND(原始MD!AD208,0)</f>
        <v>0</v>
      </c>
      <c r="AE208">
        <f>ROUND(原始MD!AE208,0)</f>
        <v>0</v>
      </c>
      <c r="AF208">
        <f>ROUND(原始MD!AF208,0)</f>
        <v>0</v>
      </c>
      <c r="AG208">
        <f>ROUND(原始MD!AG208,0)</f>
        <v>0</v>
      </c>
      <c r="AH208">
        <f>ROUND(原始MD!AH208,0)</f>
        <v>0</v>
      </c>
      <c r="AI208">
        <f>ROUND(原始MD!AI208,0)</f>
        <v>0</v>
      </c>
      <c r="AJ208">
        <f>ROUND(原始MD!AJ208,0)</f>
        <v>1</v>
      </c>
      <c r="AK208">
        <f>ROUND(原始MD!AK208,0)</f>
        <v>0</v>
      </c>
      <c r="AL208">
        <f>ROUND(原始MD!AL208,0)</f>
        <v>1</v>
      </c>
      <c r="AM208">
        <f>ROUND(原始MD!AM208,0)</f>
        <v>0</v>
      </c>
      <c r="AN208">
        <f>ROUND(原始MD!AN208,0)</f>
        <v>0</v>
      </c>
      <c r="AO208">
        <f>ROUND(原始MD!AO208,0)</f>
        <v>1</v>
      </c>
      <c r="AP208">
        <f>ROUND(原始MD!AP208,0)</f>
        <v>0</v>
      </c>
      <c r="AQ208">
        <f>ROUND(原始MD!AQ208,0)</f>
        <v>0</v>
      </c>
      <c r="AR208">
        <f>ROUND(原始MD!AR208,0)</f>
        <v>0</v>
      </c>
      <c r="AS208">
        <f>ROUND(原始MD!AS208,0)</f>
        <v>0</v>
      </c>
      <c r="AT208">
        <f>ROUND(原始MD!AT208,0)</f>
        <v>0</v>
      </c>
      <c r="AU208">
        <f>ROUND(原始MD!AU208,0)</f>
        <v>0</v>
      </c>
      <c r="AV208">
        <f>ROUND(原始MD!AV208,0)</f>
        <v>0</v>
      </c>
      <c r="AW208">
        <f>ROUND(原始MD!AW208,0)</f>
        <v>0</v>
      </c>
      <c r="AX208">
        <f>ROUND(原始MD!AX208,0)</f>
        <v>1</v>
      </c>
      <c r="AY208">
        <f>ROUND(原始MD!AY208,0)</f>
        <v>0</v>
      </c>
      <c r="AZ208">
        <f>ROUND(原始MD!AZ208,0)</f>
        <v>0</v>
      </c>
      <c r="BA208">
        <f>ROUND(原始MD!BA208,0)</f>
        <v>0</v>
      </c>
      <c r="BB208">
        <f>ROUND(原始MD!BB208,0)</f>
        <v>0</v>
      </c>
      <c r="BC208">
        <f>ROUND(原始MD!BC208,0)</f>
        <v>0</v>
      </c>
      <c r="BD208">
        <f>ROUND(原始MD!BD208,0)</f>
        <v>0</v>
      </c>
      <c r="BE208">
        <f>ROUND(原始MD!BE208,0)</f>
        <v>0</v>
      </c>
      <c r="BF208">
        <f>ROUND(原始MD!BF208,0)</f>
        <v>1</v>
      </c>
      <c r="BG208">
        <f>ROUND(原始MD!BG208,0)</f>
        <v>0</v>
      </c>
      <c r="BH208">
        <f>ROUND(原始MD!BH208,0)</f>
        <v>1</v>
      </c>
      <c r="BI208">
        <f>ROUND(原始MD!BI208,0)</f>
        <v>0</v>
      </c>
      <c r="BJ208">
        <f>ROUND(原始MD!BJ208,0)</f>
        <v>0</v>
      </c>
      <c r="BK208">
        <f>ROUND(原始MD!BK208,0)</f>
        <v>0</v>
      </c>
      <c r="BL208">
        <f>ROUND(原始MD!BL208,0)</f>
        <v>1</v>
      </c>
      <c r="BM208">
        <f>ROUND(原始MD!BM208,0)</f>
        <v>0</v>
      </c>
      <c r="BN208">
        <f>ROUND(原始MD!BN208,0)</f>
        <v>0</v>
      </c>
      <c r="BO208">
        <f>ROUND(原始MD!BO208,0)</f>
        <v>0</v>
      </c>
      <c r="BP208">
        <f>ROUND(原始MD!BP208,0)</f>
        <v>0</v>
      </c>
      <c r="BQ208">
        <f>ROUND(原始MD!BQ208,0)</f>
        <v>0</v>
      </c>
      <c r="BR208">
        <f>ROUND(原始MD!BR208,0)</f>
        <v>0</v>
      </c>
      <c r="BS208">
        <f>ROUND(原始MD!BS208,0)</f>
        <v>0</v>
      </c>
      <c r="BT208">
        <f>ROUND(原始MD!BT208,0)</f>
        <v>0</v>
      </c>
      <c r="BU208">
        <f>ROUND(原始MD!BU208,0)</f>
        <v>0</v>
      </c>
      <c r="BV208">
        <f>ROUND(原始MD!BV208,0)</f>
        <v>0</v>
      </c>
      <c r="BW208">
        <f>ROUND(原始MD!BW208,0)</f>
        <v>0</v>
      </c>
      <c r="BX208">
        <f>ROUND(原始MD!BX208,0)</f>
        <v>0</v>
      </c>
      <c r="BY208">
        <f>ROUND(原始MD!BY208,0)</f>
        <v>0</v>
      </c>
      <c r="BZ208">
        <f>ROUND(原始MD!BZ208,0)</f>
        <v>0</v>
      </c>
      <c r="CA208">
        <f>ROUND(原始MD!CA208,0)</f>
        <v>0</v>
      </c>
      <c r="CB208">
        <f>ROUND(原始MD!CB208,0)</f>
        <v>0</v>
      </c>
      <c r="CC208">
        <f>ROUND(原始MD!CC208,0)</f>
        <v>0</v>
      </c>
      <c r="CD208">
        <f>ROUND(原始MD!CD208,0)</f>
        <v>0</v>
      </c>
      <c r="CE208">
        <f>ROUND(原始MD!CE208,0)</f>
        <v>0</v>
      </c>
      <c r="CF208">
        <f>ROUND(原始MD!CF208,0)</f>
        <v>0</v>
      </c>
      <c r="CG208">
        <f>ROUND(原始MD!CG208,0)</f>
        <v>0</v>
      </c>
      <c r="CH208">
        <f>ROUND(原始MD!CH208,0)</f>
        <v>0</v>
      </c>
      <c r="CI208">
        <f>ROUND(原始MD!CI208,0)</f>
        <v>0</v>
      </c>
      <c r="CJ208">
        <f>ROUND(原始MD!CJ208,0)</f>
        <v>0</v>
      </c>
      <c r="CK208">
        <f>ROUND(原始MD!CK208,0)</f>
        <v>0</v>
      </c>
      <c r="CL208">
        <f>ROUND(原始MD!CL208,0)</f>
        <v>0</v>
      </c>
      <c r="CM208">
        <f>ROUND(原始MD!CM208,0)</f>
        <v>1</v>
      </c>
      <c r="CN208">
        <f>ROUND(原始MD!CN208,0)</f>
        <v>1</v>
      </c>
      <c r="CO208">
        <f>ROUND(原始MD!CO208,0)</f>
        <v>0</v>
      </c>
      <c r="CP208">
        <f>ROUND(原始MD!CP208,0)</f>
        <v>0</v>
      </c>
      <c r="CQ208">
        <f>ROUND(原始MD!CQ208,0)</f>
        <v>0</v>
      </c>
      <c r="CR208">
        <f>ROUND(原始MD!CR208,0)</f>
        <v>0</v>
      </c>
      <c r="CS208">
        <f>ROUND(原始MD!CS208,0)</f>
        <v>0</v>
      </c>
      <c r="CT208">
        <f>ROUND(原始MD!CT208,0)</f>
        <v>0</v>
      </c>
      <c r="CU208">
        <f>ROUND(原始MD!CU208,0)</f>
        <v>0</v>
      </c>
      <c r="CV208">
        <f>ROUND(原始MD!CV208,0)</f>
        <v>0</v>
      </c>
      <c r="CW208">
        <f>ROUND(原始MD!CW208,0)</f>
        <v>0</v>
      </c>
      <c r="CX208">
        <f>ROUND(原始MD!CX208,0)</f>
        <v>0</v>
      </c>
      <c r="CY208">
        <f>ROUND(原始MD!CY208,0)</f>
        <v>0</v>
      </c>
      <c r="CZ208">
        <f>ROUND(原始MD!CZ208,0)</f>
        <v>0</v>
      </c>
      <c r="DA208">
        <f>ROUND(原始MD!DA208,0)</f>
        <v>0</v>
      </c>
      <c r="DB208">
        <f>ROUND(原始MD!DB208,0)</f>
        <v>1</v>
      </c>
      <c r="DC208">
        <f>ROUND(原始MD!DC208,0)</f>
        <v>0</v>
      </c>
      <c r="DD208">
        <f>ROUND(原始MD!DD208,0)</f>
        <v>0</v>
      </c>
      <c r="DE208">
        <f>ROUND(原始MD!DE208,0)</f>
        <v>0</v>
      </c>
      <c r="DF208">
        <f>ROUND(原始MD!DF208,0)</f>
        <v>0</v>
      </c>
      <c r="DG208">
        <f>ROUND(原始MD!DG208,0)</f>
        <v>0</v>
      </c>
      <c r="DH208">
        <f>ROUND(原始MD!DH208,0)</f>
        <v>0</v>
      </c>
      <c r="DI208">
        <f>ROUND(原始MD!DI208,0)</f>
        <v>0</v>
      </c>
      <c r="DJ208">
        <f>ROUND(原始MD!DJ208,0)</f>
        <v>0</v>
      </c>
      <c r="DK208">
        <f>ROUND(原始MD!DK208,0)</f>
        <v>0</v>
      </c>
      <c r="DL208">
        <f>ROUND(原始MD!DL208,0)</f>
        <v>0</v>
      </c>
      <c r="DM208">
        <f>ROUND(原始MD!DM208,0)</f>
        <v>0</v>
      </c>
      <c r="DN208">
        <f>ROUND(原始MD!DN208,0)</f>
        <v>0</v>
      </c>
      <c r="DO208">
        <f>ROUND(原始MD!DO208,0)</f>
        <v>0</v>
      </c>
      <c r="DP208">
        <f>ROUND(原始MD!DP208,0)</f>
        <v>0</v>
      </c>
      <c r="DQ208">
        <f>ROUND(原始MD!DQ208,0)</f>
        <v>0</v>
      </c>
      <c r="DR208">
        <f>ROUND(原始MD!DR208,0)</f>
        <v>0</v>
      </c>
      <c r="DS208">
        <f>ROUND(原始MD!DS208,0)</f>
        <v>0</v>
      </c>
      <c r="DT208">
        <f>ROUND(原始MD!DT208,0)</f>
        <v>1</v>
      </c>
      <c r="DU208">
        <f>ROUND(原始MD!DU208,0)</f>
        <v>0</v>
      </c>
      <c r="DV208">
        <f>ROUND(原始MD!DV208,0)</f>
        <v>0</v>
      </c>
      <c r="DW208">
        <f>ROUND(原始MD!DW208,0)</f>
        <v>0</v>
      </c>
      <c r="DX208">
        <f>ROUND(原始MD!DX208,0)</f>
        <v>0</v>
      </c>
      <c r="DY208">
        <f>ROUND(原始MD!DY208,0)</f>
        <v>0</v>
      </c>
      <c r="DZ208">
        <f>ROUND(原始MD!DZ208,0)</f>
        <v>0</v>
      </c>
      <c r="EA208">
        <f>ROUND(原始MD!EA208,0)</f>
        <v>0</v>
      </c>
      <c r="EB208">
        <f>ROUND(原始MD!EB208,0)</f>
        <v>0</v>
      </c>
      <c r="EC208">
        <f>ROUND(原始MD!EC208,0)</f>
        <v>0</v>
      </c>
      <c r="ED208">
        <f>ROUND(原始MD!ED208,0)</f>
        <v>0</v>
      </c>
      <c r="EE208">
        <f>ROUND(原始MD!EE208,0)</f>
        <v>0</v>
      </c>
      <c r="EF208">
        <f>ROUND(原始MD!EF208,0)</f>
        <v>0</v>
      </c>
      <c r="EG208">
        <f>ROUND(原始MD!EG208,0)</f>
        <v>0</v>
      </c>
      <c r="EH208">
        <f>ROUND(原始MD!EH208,0)</f>
        <v>0</v>
      </c>
      <c r="EI208">
        <f>ROUND(原始MD!EI208,0)</f>
        <v>0</v>
      </c>
      <c r="EJ208">
        <f>ROUND(原始MD!EJ208,0)</f>
        <v>0</v>
      </c>
      <c r="EK208">
        <f>ROUND(原始MD!EK208,0)</f>
        <v>0</v>
      </c>
      <c r="EL208">
        <f>ROUND(原始MD!EL208,0)</f>
        <v>1</v>
      </c>
      <c r="EM208">
        <f>ROUND(原始MD!EM208,0)</f>
        <v>0</v>
      </c>
      <c r="EN208">
        <f>ROUND(原始MD!EN208,0)</f>
        <v>0</v>
      </c>
      <c r="EO208">
        <f>ROUND(原始MD!EO208,0)</f>
        <v>0</v>
      </c>
      <c r="EP208">
        <f>ROUND(原始MD!EP208,0)</f>
        <v>0</v>
      </c>
      <c r="EQ208">
        <f>ROUND(原始MD!EQ208,0)</f>
        <v>0</v>
      </c>
      <c r="ER208">
        <f>ROUND(原始MD!ER208,0)</f>
        <v>0</v>
      </c>
      <c r="ES208">
        <f>ROUND(原始MD!ES208,0)</f>
        <v>0</v>
      </c>
      <c r="ET208">
        <f>ROUND(原始MD!ET208,0)</f>
        <v>0</v>
      </c>
      <c r="EU208">
        <f>ROUND(原始MD!EU208,0)</f>
        <v>0</v>
      </c>
      <c r="EV208">
        <f>ROUND(原始MD!EV208,0)</f>
        <v>0</v>
      </c>
      <c r="EW208">
        <f>ROUND(原始MD!EW208,0)</f>
        <v>0</v>
      </c>
      <c r="EX208">
        <f>ROUND(原始MD!EX208,0)</f>
        <v>0</v>
      </c>
      <c r="EY208">
        <f>ROUND(原始MD!EY208,0)</f>
        <v>0</v>
      </c>
      <c r="EZ208">
        <f>ROUND(原始MD!EZ208,0)</f>
        <v>0</v>
      </c>
      <c r="FA208">
        <f>ROUND(原始MD!FA208,0)</f>
        <v>0</v>
      </c>
      <c r="FB208">
        <f>ROUND(原始MD!FB208,0)</f>
        <v>0</v>
      </c>
      <c r="FC208">
        <f>ROUND(原始MD!FC208,0)</f>
        <v>0</v>
      </c>
      <c r="FD208">
        <f>ROUND(原始MD!FD208,0)</f>
        <v>0</v>
      </c>
      <c r="FE208">
        <f>ROUND(原始MD!FE208,0)</f>
        <v>0</v>
      </c>
      <c r="FF208">
        <f>ROUND(原始MD!FF208,0)</f>
        <v>0</v>
      </c>
      <c r="FG208">
        <f>ROUND(原始MD!FG208,0)</f>
        <v>0</v>
      </c>
      <c r="FH208">
        <f>ROUND(原始MD!FH208,0)</f>
        <v>0</v>
      </c>
      <c r="FI208">
        <f>ROUND(原始MD!FI208,0)</f>
        <v>0</v>
      </c>
      <c r="FJ208">
        <f>ROUND(原始MD!FJ208,0)</f>
        <v>0</v>
      </c>
      <c r="FK208">
        <f>ROUND(原始MD!FK208,0)</f>
        <v>0</v>
      </c>
      <c r="FL208">
        <f>ROUND(原始MD!FL208,0)</f>
        <v>0</v>
      </c>
      <c r="FM208">
        <f>ROUND(原始MD!FM208,0)</f>
        <v>0</v>
      </c>
      <c r="FN208">
        <f>ROUND(原始MD!FN208,0)</f>
        <v>0</v>
      </c>
      <c r="FO208">
        <f>ROUND(原始MD!FO208,0)</f>
        <v>0</v>
      </c>
      <c r="FP208">
        <f>ROUND(原始MD!FP208,0)</f>
        <v>0</v>
      </c>
      <c r="FQ208">
        <f>ROUND(原始MD!FQ208,0)</f>
        <v>0</v>
      </c>
      <c r="FR208">
        <f>ROUND(原始MD!FR208,0)</f>
        <v>0</v>
      </c>
      <c r="FS208">
        <f>ROUND(原始MD!FS208,0)</f>
        <v>0</v>
      </c>
      <c r="FT208">
        <f>ROUND(原始MD!FT208,0)</f>
        <v>0</v>
      </c>
      <c r="FU208">
        <f>ROUND(原始MD!FU208,0)</f>
        <v>0</v>
      </c>
      <c r="FV208">
        <f>ROUND(原始MD!FV208,0)</f>
        <v>0</v>
      </c>
      <c r="FW208">
        <f>ROUND(原始MD!FW208,0)</f>
        <v>0</v>
      </c>
      <c r="FX208">
        <f>ROUND(原始MD!FX208,0)</f>
        <v>0</v>
      </c>
      <c r="FY208">
        <f>ROUND(原始MD!FY208,0)</f>
        <v>0</v>
      </c>
      <c r="FZ208">
        <f>ROUND(原始MD!FZ208,0)</f>
        <v>0</v>
      </c>
      <c r="GA208">
        <f>ROUND(原始MD!GA208,0)</f>
        <v>0</v>
      </c>
      <c r="GB208">
        <f>ROUND(原始MD!GB208,0)</f>
        <v>0</v>
      </c>
      <c r="GC208">
        <f>ROUND(原始MD!GC208,0)</f>
        <v>0</v>
      </c>
      <c r="GD208">
        <f>ROUND(原始MD!GD208,0)</f>
        <v>0</v>
      </c>
      <c r="GE208">
        <f>ROUND(原始MD!GE208,0)</f>
        <v>0</v>
      </c>
      <c r="GF208">
        <f>ROUND(原始MD!GF208,0)</f>
        <v>0</v>
      </c>
      <c r="GG208">
        <f>ROUND(原始MD!GG208,0)</f>
        <v>0</v>
      </c>
      <c r="GH208">
        <f>ROUND(原始MD!GH208,0)</f>
        <v>0</v>
      </c>
      <c r="GI208">
        <f>ROUND(原始MD!GI208,0)</f>
        <v>0</v>
      </c>
      <c r="GJ208">
        <f>ROUND(原始MD!GJ208,0)</f>
        <v>0</v>
      </c>
      <c r="GK208">
        <f>ROUND(原始MD!GK208,0)</f>
        <v>0</v>
      </c>
      <c r="GL208">
        <f>ROUND(原始MD!GL208,0)</f>
        <v>0</v>
      </c>
      <c r="GM208">
        <f>ROUND(原始MD!GM208,0)</f>
        <v>0</v>
      </c>
      <c r="GN208">
        <f>ROUND(原始MD!GN208,0)</f>
        <v>0</v>
      </c>
      <c r="GO208">
        <f>ROUND(原始MD!GO208,0)</f>
        <v>0</v>
      </c>
      <c r="GP208">
        <f>ROUND(原始MD!GP208,0)</f>
        <v>0</v>
      </c>
      <c r="GQ208">
        <f>ROUND(原始MD!GQ208,0)</f>
        <v>1</v>
      </c>
      <c r="GR208">
        <f>ROUND(原始MD!GR208,0)</f>
        <v>0</v>
      </c>
      <c r="GS208">
        <f>ROUND(原始MD!GS208,0)</f>
        <v>0</v>
      </c>
      <c r="GT208">
        <f>ROUND(原始MD!GT208,0)</f>
        <v>0</v>
      </c>
      <c r="GU208">
        <f>ROUND(原始MD!GU208,0)</f>
        <v>0</v>
      </c>
      <c r="GV208">
        <f>ROUND(原始MD!GV208,0)</f>
        <v>0</v>
      </c>
      <c r="GW208">
        <f>ROUND(原始MD!GW208,0)</f>
        <v>0</v>
      </c>
      <c r="GX208">
        <f>ROUND(原始MD!GX208,0)</f>
        <v>0</v>
      </c>
      <c r="GY208">
        <f>ROUND(原始MD!GY208,0)</f>
        <v>0</v>
      </c>
      <c r="GZ208">
        <f>ROUND(原始MD!GZ208,0)</f>
        <v>0</v>
      </c>
      <c r="HA208">
        <f>ROUND(原始MD!HA208,0)</f>
        <v>0</v>
      </c>
      <c r="HB208">
        <f>ROUND(原始MD!HB208,0)</f>
        <v>0</v>
      </c>
      <c r="HC208">
        <f>ROUND(原始MD!HC208,0)</f>
        <v>0</v>
      </c>
      <c r="HD208">
        <f>ROUND(原始MD!HD208,0)</f>
        <v>0</v>
      </c>
      <c r="HE208">
        <f>ROUND(原始MD!HE208,0)</f>
        <v>0</v>
      </c>
      <c r="HF208">
        <f>ROUND(原始MD!HF208,0)</f>
        <v>0</v>
      </c>
      <c r="HG208">
        <f>ROUND(原始MD!HG208,0)</f>
        <v>0</v>
      </c>
      <c r="HH208">
        <f>ROUND(原始MD!HH208,0)</f>
        <v>0</v>
      </c>
      <c r="HI208">
        <f>ROUND(原始MD!HI208,0)</f>
        <v>0</v>
      </c>
      <c r="HJ208">
        <f>ROUND(原始MD!HJ208,0)</f>
        <v>0</v>
      </c>
      <c r="HK208">
        <f>ROUND(原始MD!HK208,0)</f>
        <v>0</v>
      </c>
      <c r="HL208">
        <f>ROUND(原始MD!HL208,0)</f>
        <v>0</v>
      </c>
      <c r="HM208">
        <f>ROUND(原始MD!HM208,0)</f>
        <v>0</v>
      </c>
      <c r="HN208">
        <f>ROUND(原始MD!HN208,0)</f>
        <v>0</v>
      </c>
      <c r="HO208">
        <f>ROUND(原始MD!HO208,0)</f>
        <v>0</v>
      </c>
      <c r="HP208">
        <f>ROUND(原始MD!HP208,0)</f>
        <v>0</v>
      </c>
      <c r="HQ208">
        <f>ROUND(原始MD!HQ208,0)</f>
        <v>1</v>
      </c>
      <c r="HR208">
        <f>ROUND(原始MD!HR208,0)</f>
        <v>0</v>
      </c>
      <c r="HS208">
        <f>ROUND(原始MD!HS208,0)</f>
        <v>0</v>
      </c>
      <c r="HT208">
        <f>ROUND(原始MD!HT208,0)</f>
        <v>0</v>
      </c>
      <c r="HU208">
        <f>ROUND(原始MD!HU208,0)</f>
        <v>1</v>
      </c>
      <c r="HV208">
        <f>ROUND(原始MD!HV208,0)</f>
        <v>0</v>
      </c>
      <c r="HW208">
        <f>ROUND(原始MD!HW208,0)</f>
        <v>0</v>
      </c>
      <c r="HX208">
        <f>ROUND(原始MD!HX208,0)</f>
        <v>1</v>
      </c>
      <c r="HY208">
        <f>ROUND(原始MD!HY208,0)</f>
        <v>1</v>
      </c>
      <c r="HZ208">
        <f>ROUND(原始MD!HZ208,0)</f>
        <v>0</v>
      </c>
      <c r="IA208">
        <f>ROUND(原始MD!IA208,0)</f>
        <v>0</v>
      </c>
      <c r="IB208">
        <f>ROUND(原始MD!IB208,0)</f>
        <v>0</v>
      </c>
      <c r="IC208">
        <f>ROUND(原始MD!IC208,0)</f>
        <v>0</v>
      </c>
      <c r="ID208">
        <f>ROUND(原始MD!ID208,0)</f>
        <v>0</v>
      </c>
      <c r="IE208">
        <f>ROUND(原始MD!IE208,0)</f>
        <v>0</v>
      </c>
      <c r="IF208">
        <f>ROUND(原始MD!IF208,0)</f>
        <v>0</v>
      </c>
      <c r="IG208">
        <f>ROUND(原始MD!IG208,0)</f>
        <v>0</v>
      </c>
      <c r="IH208">
        <f>ROUND(原始MD!IH208,0)</f>
        <v>0</v>
      </c>
      <c r="II208">
        <f>ROUND(原始MD!II208,0)</f>
        <v>0</v>
      </c>
      <c r="IJ208">
        <f>ROUND(原始MD!IJ208,0)</f>
        <v>0</v>
      </c>
      <c r="IK208">
        <f>ROUND(原始MD!IK208,0)</f>
        <v>0</v>
      </c>
      <c r="IL208">
        <f>ROUND(原始MD!IL208,0)</f>
        <v>1</v>
      </c>
      <c r="IM208">
        <f>ROUND(原始MD!IM208,0)</f>
        <v>0</v>
      </c>
      <c r="IN208">
        <f>ROUND(原始MD!IN208,0)</f>
        <v>0</v>
      </c>
      <c r="IO208">
        <f>ROUND(原始MD!IO208,0)</f>
        <v>0</v>
      </c>
      <c r="IP208">
        <f>ROUND(原始MD!IP208,0)</f>
        <v>0</v>
      </c>
      <c r="IQ208">
        <f>ROUND(原始MD!IQ208,0)</f>
        <v>0</v>
      </c>
      <c r="IR208">
        <f>ROUND(原始MD!IR208,0)</f>
        <v>0</v>
      </c>
      <c r="IS208">
        <f>ROUND(原始MD!IS208,0)</f>
        <v>0</v>
      </c>
      <c r="IT208">
        <f>ROUND(原始MD!IT208,0)</f>
        <v>0</v>
      </c>
      <c r="IU208">
        <f>ROUND(原始MD!IU208,0)</f>
        <v>0</v>
      </c>
      <c r="IV208">
        <f>ROUND(原始MD!IV208,0)</f>
        <v>0</v>
      </c>
      <c r="IW208">
        <f>ROUND(原始MD!IW208,0)</f>
        <v>0</v>
      </c>
      <c r="IX208">
        <f>ROUND(原始MD!IX208,0)</f>
        <v>0</v>
      </c>
      <c r="IY208">
        <f>ROUND(原始MD!IY208,0)</f>
        <v>0</v>
      </c>
      <c r="IZ208">
        <f>ROUND(原始MD!IZ208,0)</f>
        <v>0</v>
      </c>
      <c r="JA208">
        <f>ROUND(原始MD!JA208,0)</f>
        <v>0</v>
      </c>
      <c r="JB208">
        <f>ROUND(原始MD!JB208,0)</f>
        <v>0</v>
      </c>
      <c r="JC208">
        <f>ROUND(原始MD!JC208,0)</f>
        <v>0</v>
      </c>
      <c r="JD208">
        <f>ROUND(原始MD!JD208,0)</f>
        <v>0</v>
      </c>
      <c r="JE208">
        <f>ROUND(原始MD!JE208,0)</f>
        <v>0</v>
      </c>
      <c r="JF208">
        <f>ROUND(原始MD!JF208,0)</f>
        <v>0</v>
      </c>
      <c r="JG208">
        <f>ROUND(原始MD!JG208,0)</f>
        <v>0</v>
      </c>
      <c r="JH208">
        <f>ROUND(原始MD!JH208,0)</f>
        <v>0</v>
      </c>
      <c r="JI208">
        <f>ROUND(原始MD!JI208,0)</f>
        <v>0</v>
      </c>
      <c r="JJ208">
        <f>ROUND(原始MD!JJ208,0)</f>
        <v>0</v>
      </c>
      <c r="JK208">
        <f>ROUND(原始MD!JK208,0)</f>
        <v>0</v>
      </c>
      <c r="JL208">
        <f>ROUND(原始MD!JL208,0)</f>
        <v>0</v>
      </c>
      <c r="JM208">
        <f>ROUND(原始MD!JM208,0)</f>
        <v>0</v>
      </c>
      <c r="JN208">
        <f>ROUND(原始MD!JN208,0)</f>
        <v>0</v>
      </c>
      <c r="JO208">
        <f>ROUND(原始MD!JO208,0)</f>
        <v>0</v>
      </c>
      <c r="JP208">
        <f>ROUND(原始MD!JP208,0)</f>
        <v>0</v>
      </c>
      <c r="JQ208">
        <f>ROUND(原始MD!JQ208,0)</f>
        <v>0</v>
      </c>
      <c r="JR208">
        <f>ROUND(原始MD!JR208,0)</f>
        <v>0</v>
      </c>
      <c r="JS208">
        <f>ROUND(原始MD!JS208,0)</f>
        <v>0</v>
      </c>
      <c r="JT208">
        <f>ROUND(原始MD!JT208,0)</f>
        <v>0</v>
      </c>
      <c r="JU208">
        <f>ROUND(原始MD!JU208,0)</f>
        <v>0</v>
      </c>
      <c r="JV208">
        <f>ROUND(原始MD!JV208,0)</f>
        <v>0</v>
      </c>
      <c r="JW208">
        <f>ROUND(原始MD!JW208,0)</f>
        <v>0</v>
      </c>
      <c r="JX208">
        <f>ROUND(原始MD!JX208,0)</f>
        <v>0</v>
      </c>
      <c r="JY208">
        <f>ROUND(原始MD!JY208,0)</f>
        <v>0</v>
      </c>
      <c r="JZ208">
        <f>ROUND(原始MD!JZ208,0)</f>
        <v>0</v>
      </c>
      <c r="KA208">
        <f>ROUND(原始MD!KA208,0)</f>
        <v>0</v>
      </c>
      <c r="KB208">
        <f>ROUND(原始MD!KB208,0)</f>
        <v>0</v>
      </c>
      <c r="KC208">
        <f>ROUND(原始MD!KC208,0)</f>
        <v>0</v>
      </c>
      <c r="KD208">
        <f>ROUND(原始MD!KD208,0)</f>
        <v>0</v>
      </c>
      <c r="KE208">
        <f>ROUND(原始MD!KE208,0)</f>
        <v>0</v>
      </c>
      <c r="KF208">
        <f>ROUND(原始MD!KF208,0)</f>
        <v>0</v>
      </c>
      <c r="KG208">
        <f>ROUND(原始MD!KG208,0)</f>
        <v>0</v>
      </c>
      <c r="KH208">
        <f>ROUND(原始MD!KH208,0)</f>
        <v>0</v>
      </c>
      <c r="KI208">
        <f>ROUND(原始MD!KI208,0)</f>
        <v>0</v>
      </c>
      <c r="KJ208">
        <f>ROUND(原始MD!KJ208,0)</f>
        <v>1</v>
      </c>
      <c r="KK208">
        <f>ROUND(原始MD!KK208,0)</f>
        <v>0</v>
      </c>
      <c r="KL208">
        <f>ROUND(原始MD!KL208,0)</f>
        <v>0</v>
      </c>
      <c r="KM208">
        <f>ROUND(原始MD!KM208,0)</f>
        <v>0</v>
      </c>
      <c r="KN208">
        <f>ROUND(原始MD!KN208,0)</f>
        <v>1</v>
      </c>
      <c r="KO208">
        <f>ROUND(原始MD!KO208,0)</f>
        <v>0</v>
      </c>
      <c r="KP208">
        <f>ROUND(原始MD!KP208,0)</f>
        <v>0</v>
      </c>
      <c r="KQ208">
        <f>ROUND(原始MD!KQ208,0)</f>
        <v>0</v>
      </c>
      <c r="KR208">
        <f>ROUND(原始MD!KR208,0)</f>
        <v>0</v>
      </c>
      <c r="KS208">
        <f>ROUND(原始MD!KS208,0)</f>
        <v>0</v>
      </c>
      <c r="KT208">
        <f>ROUND(原始MD!KT208,0)</f>
        <v>0</v>
      </c>
      <c r="KU208">
        <f>ROUND(原始MD!KU208,0)</f>
        <v>0</v>
      </c>
      <c r="KV208">
        <f>ROUND(原始MD!KV208,0)</f>
        <v>0</v>
      </c>
      <c r="KW208">
        <f>ROUND(原始MD!KW208,0)</f>
        <v>0</v>
      </c>
      <c r="KX208">
        <f>ROUND(原始MD!KX208,0)</f>
        <v>0</v>
      </c>
      <c r="KY208">
        <f>ROUND(原始MD!KY208,0)</f>
        <v>0</v>
      </c>
      <c r="KZ208">
        <f>ROUND(原始MD!KZ208,0)</f>
        <v>0</v>
      </c>
      <c r="LA208">
        <f>ROUND(原始MD!LA208,0)</f>
        <v>0</v>
      </c>
      <c r="LB208">
        <f>ROUND(原始MD!LB208,0)</f>
        <v>0</v>
      </c>
      <c r="LC208">
        <f>ROUND(原始MD!LC208,0)</f>
        <v>0</v>
      </c>
      <c r="LD208">
        <f>ROUND(原始MD!LD208,0)</f>
        <v>0</v>
      </c>
      <c r="LE208">
        <f>ROUND(原始MD!LE208,0)</f>
        <v>0</v>
      </c>
      <c r="LF208">
        <f>ROUND(原始MD!LF208,0)</f>
        <v>0</v>
      </c>
      <c r="LG208">
        <f>ROUND(原始MD!LG208,0)</f>
        <v>0</v>
      </c>
      <c r="LH208">
        <f>ROUND(原始MD!LH208,0)</f>
        <v>0</v>
      </c>
      <c r="LI208">
        <f>ROUND(原始MD!LI208,0)</f>
        <v>1</v>
      </c>
      <c r="LJ208">
        <f>ROUND(原始MD!LJ208,0)</f>
        <v>0</v>
      </c>
      <c r="LK208">
        <f>ROUND(原始MD!LK208,0)</f>
        <v>0</v>
      </c>
      <c r="LL208">
        <f>ROUND(原始MD!LL208,0)</f>
        <v>0</v>
      </c>
      <c r="LM208">
        <f>ROUND(原始MD!LM208,0)</f>
        <v>0</v>
      </c>
      <c r="LN208">
        <f>ROUND(原始MD!LN208,0)</f>
        <v>0</v>
      </c>
      <c r="LO208">
        <f>ROUND(原始MD!LO208,0)</f>
        <v>0</v>
      </c>
      <c r="LP208">
        <f>ROUND(原始MD!LP208,0)</f>
        <v>0</v>
      </c>
      <c r="LQ208">
        <f>ROUND(原始MD!LQ208,0)</f>
        <v>0</v>
      </c>
      <c r="LR208">
        <f>ROUND(原始MD!LR208,0)</f>
        <v>0</v>
      </c>
      <c r="LS208">
        <f>ROUND(原始MD!LS208,0)</f>
        <v>0</v>
      </c>
      <c r="LT208">
        <f>ROUND(原始MD!LT208,0)</f>
        <v>0</v>
      </c>
      <c r="LU208">
        <f>ROUND(原始MD!LU208,0)</f>
        <v>0</v>
      </c>
      <c r="LV208">
        <f>ROUND(原始MD!LV208,0)</f>
        <v>0</v>
      </c>
      <c r="LW208">
        <f>ROUND(原始MD!LW208,0)</f>
        <v>0</v>
      </c>
      <c r="LX208">
        <f>ROUND(原始MD!LX208,0)</f>
        <v>0</v>
      </c>
      <c r="LY208">
        <f>ROUND(原始MD!LY208,0)</f>
        <v>0</v>
      </c>
      <c r="LZ208">
        <f>ROUND(原始MD!LZ208,0)</f>
        <v>0</v>
      </c>
      <c r="MA208">
        <f>ROUND(原始MD!MA208,0)</f>
        <v>0</v>
      </c>
      <c r="MB208">
        <f>ROUND(原始MD!MB208,0)</f>
        <v>0</v>
      </c>
      <c r="MC208">
        <f>ROUND(原始MD!MC208,0)</f>
        <v>0</v>
      </c>
      <c r="MD208">
        <f>ROUND(原始MD!MD208,0)</f>
        <v>0</v>
      </c>
      <c r="ME208">
        <f>ROUND(原始MD!ME208,0)</f>
        <v>0</v>
      </c>
      <c r="MF208">
        <f>ROUND(原始MD!MF208,0)</f>
        <v>0</v>
      </c>
      <c r="MG208">
        <f>ROUND(原始MD!MG208,0)</f>
        <v>0</v>
      </c>
      <c r="MH208">
        <f>ROUND(原始MD!MH208,0)</f>
        <v>0</v>
      </c>
      <c r="MI208">
        <f>ROUND(原始MD!MI208,0)</f>
        <v>0</v>
      </c>
      <c r="MJ208">
        <f>ROUND(原始MD!MJ208,0)</f>
        <v>1</v>
      </c>
      <c r="MK208">
        <f>ROUND(原始MD!MK208,0)</f>
        <v>1</v>
      </c>
      <c r="ML208">
        <f>ROUND(原始MD!ML208,0)</f>
        <v>0</v>
      </c>
      <c r="MM208">
        <f>ROUND(原始MD!MM208,0)</f>
        <v>0</v>
      </c>
      <c r="MN208">
        <f>ROUND(原始MD!MN208,0)</f>
        <v>0</v>
      </c>
      <c r="MO208">
        <f>ROUND(原始MD!MO208,0)</f>
        <v>1</v>
      </c>
      <c r="MP208">
        <f>ROUND(原始MD!MP208,0)</f>
        <v>0</v>
      </c>
      <c r="MQ208">
        <f>ROUND(原始MD!MQ208,0)</f>
        <v>1</v>
      </c>
      <c r="MR208">
        <f>ROUND(原始MD!MR208,0)</f>
        <v>0</v>
      </c>
      <c r="MS208">
        <f>ROUND(原始MD!MS208,0)</f>
        <v>0</v>
      </c>
      <c r="MT208">
        <f>ROUND(原始MD!MT208,0)</f>
        <v>0</v>
      </c>
      <c r="MU208">
        <f>ROUND(原始MD!MU208,0)</f>
        <v>1</v>
      </c>
      <c r="MV208">
        <f>ROUND(原始MD!MV208,0)</f>
        <v>0</v>
      </c>
      <c r="MW208">
        <f>ROUND(原始MD!MW208,0)</f>
        <v>0</v>
      </c>
      <c r="MX208">
        <f>ROUND(原始MD!MX208,0)</f>
        <v>0</v>
      </c>
      <c r="MY208">
        <f>ROUND(原始MD!MY208,0)</f>
        <v>0</v>
      </c>
      <c r="MZ208">
        <f>ROUND(原始MD!MZ208,0)</f>
        <v>0</v>
      </c>
      <c r="NA208">
        <f>ROUND(原始MD!NA208,0)</f>
        <v>0</v>
      </c>
      <c r="NB208">
        <f>ROUND(原始MD!NB208,0)</f>
        <v>1</v>
      </c>
      <c r="NC208">
        <f>ROUND(原始MD!NC208,0)</f>
        <v>0</v>
      </c>
      <c r="ND208">
        <f>ROUND(原始MD!ND208,0)</f>
        <v>0</v>
      </c>
      <c r="NE208">
        <f>ROUND(原始MD!NE208,0)</f>
        <v>0</v>
      </c>
      <c r="NF208">
        <f>ROUND(原始MD!NF208,0)</f>
        <v>0</v>
      </c>
      <c r="NG208">
        <f>ROUND(原始MD!NG208,0)</f>
        <v>0</v>
      </c>
      <c r="NH208">
        <f>ROUND(原始MD!NH208,0)</f>
        <v>0</v>
      </c>
      <c r="NI208">
        <f>ROUND(原始MD!NI208,0)</f>
        <v>0</v>
      </c>
    </row>
    <row r="209" spans="1:373" x14ac:dyDescent="0.25">
      <c r="A209">
        <f>ROUND(原始MD!A209,0)</f>
        <v>0</v>
      </c>
      <c r="B209">
        <f>ROUND(原始MD!B209,0)</f>
        <v>0</v>
      </c>
      <c r="C209">
        <f>ROUND(原始MD!C209,0)</f>
        <v>0</v>
      </c>
      <c r="D209">
        <f>ROUND(原始MD!D209,0)</f>
        <v>0</v>
      </c>
      <c r="E209">
        <f>ROUND(原始MD!E209,0)</f>
        <v>0</v>
      </c>
      <c r="F209">
        <f>ROUND(原始MD!F209,0)</f>
        <v>0</v>
      </c>
      <c r="G209">
        <f>ROUND(原始MD!G209,0)</f>
        <v>0</v>
      </c>
      <c r="H209">
        <f>ROUND(原始MD!H209,0)</f>
        <v>0</v>
      </c>
      <c r="I209">
        <f>ROUND(原始MD!I209,0)</f>
        <v>0</v>
      </c>
      <c r="J209">
        <f>ROUND(原始MD!J209,0)</f>
        <v>0</v>
      </c>
      <c r="K209">
        <f>ROUND(原始MD!K209,0)</f>
        <v>0</v>
      </c>
      <c r="L209">
        <f>ROUND(原始MD!L209,0)</f>
        <v>0</v>
      </c>
      <c r="M209">
        <f>ROUND(原始MD!M209,0)</f>
        <v>0</v>
      </c>
      <c r="N209">
        <f>ROUND(原始MD!N209,0)</f>
        <v>0</v>
      </c>
      <c r="O209">
        <f>ROUND(原始MD!O209,0)</f>
        <v>0</v>
      </c>
      <c r="P209">
        <f>ROUND(原始MD!P209,0)</f>
        <v>0</v>
      </c>
      <c r="Q209">
        <f>ROUND(原始MD!Q209,0)</f>
        <v>0</v>
      </c>
      <c r="R209">
        <f>ROUND(原始MD!R209,0)</f>
        <v>0</v>
      </c>
      <c r="S209">
        <f>ROUND(原始MD!S209,0)</f>
        <v>0</v>
      </c>
      <c r="T209">
        <f>ROUND(原始MD!T209,0)</f>
        <v>0</v>
      </c>
      <c r="U209">
        <f>ROUND(原始MD!U209,0)</f>
        <v>0</v>
      </c>
      <c r="V209">
        <f>ROUND(原始MD!V209,0)</f>
        <v>0</v>
      </c>
      <c r="W209">
        <f>ROUND(原始MD!W209,0)</f>
        <v>0</v>
      </c>
      <c r="X209">
        <f>ROUND(原始MD!X209,0)</f>
        <v>0</v>
      </c>
      <c r="Y209">
        <f>ROUND(原始MD!Y209,0)</f>
        <v>0</v>
      </c>
      <c r="Z209">
        <f>ROUND(原始MD!Z209,0)</f>
        <v>0</v>
      </c>
      <c r="AA209">
        <f>ROUND(原始MD!AA209,0)</f>
        <v>0</v>
      </c>
      <c r="AB209">
        <f>ROUND(原始MD!AB209,0)</f>
        <v>0</v>
      </c>
      <c r="AC209">
        <f>ROUND(原始MD!AC209,0)</f>
        <v>0</v>
      </c>
      <c r="AD209">
        <f>ROUND(原始MD!AD209,0)</f>
        <v>0</v>
      </c>
      <c r="AE209">
        <f>ROUND(原始MD!AE209,0)</f>
        <v>0</v>
      </c>
      <c r="AF209">
        <f>ROUND(原始MD!AF209,0)</f>
        <v>0</v>
      </c>
      <c r="AG209">
        <f>ROUND(原始MD!AG209,0)</f>
        <v>0</v>
      </c>
      <c r="AH209">
        <f>ROUND(原始MD!AH209,0)</f>
        <v>0</v>
      </c>
      <c r="AI209">
        <f>ROUND(原始MD!AI209,0)</f>
        <v>0</v>
      </c>
      <c r="AJ209">
        <f>ROUND(原始MD!AJ209,0)</f>
        <v>0</v>
      </c>
      <c r="AK209">
        <f>ROUND(原始MD!AK209,0)</f>
        <v>0</v>
      </c>
      <c r="AL209">
        <f>ROUND(原始MD!AL209,0)</f>
        <v>0</v>
      </c>
      <c r="AM209">
        <f>ROUND(原始MD!AM209,0)</f>
        <v>0</v>
      </c>
      <c r="AN209">
        <f>ROUND(原始MD!AN209,0)</f>
        <v>0</v>
      </c>
      <c r="AO209">
        <f>ROUND(原始MD!AO209,0)</f>
        <v>0</v>
      </c>
      <c r="AP209">
        <f>ROUND(原始MD!AP209,0)</f>
        <v>0</v>
      </c>
      <c r="AQ209">
        <f>ROUND(原始MD!AQ209,0)</f>
        <v>0</v>
      </c>
      <c r="AR209">
        <f>ROUND(原始MD!AR209,0)</f>
        <v>0</v>
      </c>
      <c r="AS209">
        <f>ROUND(原始MD!AS209,0)</f>
        <v>0</v>
      </c>
      <c r="AT209">
        <f>ROUND(原始MD!AT209,0)</f>
        <v>0</v>
      </c>
      <c r="AU209">
        <f>ROUND(原始MD!AU209,0)</f>
        <v>0</v>
      </c>
      <c r="AV209">
        <f>ROUND(原始MD!AV209,0)</f>
        <v>0</v>
      </c>
      <c r="AW209">
        <f>ROUND(原始MD!AW209,0)</f>
        <v>0</v>
      </c>
      <c r="AX209">
        <f>ROUND(原始MD!AX209,0)</f>
        <v>0</v>
      </c>
      <c r="AY209">
        <f>ROUND(原始MD!AY209,0)</f>
        <v>0</v>
      </c>
      <c r="AZ209">
        <f>ROUND(原始MD!AZ209,0)</f>
        <v>0</v>
      </c>
      <c r="BA209">
        <f>ROUND(原始MD!BA209,0)</f>
        <v>0</v>
      </c>
      <c r="BB209">
        <f>ROUND(原始MD!BB209,0)</f>
        <v>0</v>
      </c>
      <c r="BC209">
        <f>ROUND(原始MD!BC209,0)</f>
        <v>0</v>
      </c>
      <c r="BD209">
        <f>ROUND(原始MD!BD209,0)</f>
        <v>0</v>
      </c>
      <c r="BE209">
        <f>ROUND(原始MD!BE209,0)</f>
        <v>0</v>
      </c>
      <c r="BF209">
        <f>ROUND(原始MD!BF209,0)</f>
        <v>0</v>
      </c>
      <c r="BG209">
        <f>ROUND(原始MD!BG209,0)</f>
        <v>0</v>
      </c>
      <c r="BH209">
        <f>ROUND(原始MD!BH209,0)</f>
        <v>0</v>
      </c>
      <c r="BI209">
        <f>ROUND(原始MD!BI209,0)</f>
        <v>0</v>
      </c>
      <c r="BJ209">
        <f>ROUND(原始MD!BJ209,0)</f>
        <v>0</v>
      </c>
      <c r="BK209">
        <f>ROUND(原始MD!BK209,0)</f>
        <v>0</v>
      </c>
      <c r="BL209">
        <f>ROUND(原始MD!BL209,0)</f>
        <v>0</v>
      </c>
      <c r="BM209">
        <f>ROUND(原始MD!BM209,0)</f>
        <v>0</v>
      </c>
      <c r="BN209">
        <f>ROUND(原始MD!BN209,0)</f>
        <v>0</v>
      </c>
      <c r="BO209">
        <f>ROUND(原始MD!BO209,0)</f>
        <v>0</v>
      </c>
      <c r="BP209">
        <f>ROUND(原始MD!BP209,0)</f>
        <v>0</v>
      </c>
      <c r="BQ209">
        <f>ROUND(原始MD!BQ209,0)</f>
        <v>0</v>
      </c>
      <c r="BR209">
        <f>ROUND(原始MD!BR209,0)</f>
        <v>0</v>
      </c>
      <c r="BS209">
        <f>ROUND(原始MD!BS209,0)</f>
        <v>0</v>
      </c>
      <c r="BT209">
        <f>ROUND(原始MD!BT209,0)</f>
        <v>0</v>
      </c>
      <c r="BU209">
        <f>ROUND(原始MD!BU209,0)</f>
        <v>0</v>
      </c>
      <c r="BV209">
        <f>ROUND(原始MD!BV209,0)</f>
        <v>0</v>
      </c>
      <c r="BW209">
        <f>ROUND(原始MD!BW209,0)</f>
        <v>0</v>
      </c>
      <c r="BX209">
        <f>ROUND(原始MD!BX209,0)</f>
        <v>0</v>
      </c>
      <c r="BY209">
        <f>ROUND(原始MD!BY209,0)</f>
        <v>0</v>
      </c>
      <c r="BZ209">
        <f>ROUND(原始MD!BZ209,0)</f>
        <v>0</v>
      </c>
      <c r="CA209">
        <f>ROUND(原始MD!CA209,0)</f>
        <v>0</v>
      </c>
      <c r="CB209">
        <f>ROUND(原始MD!CB209,0)</f>
        <v>0</v>
      </c>
      <c r="CC209">
        <f>ROUND(原始MD!CC209,0)</f>
        <v>0</v>
      </c>
      <c r="CD209">
        <f>ROUND(原始MD!CD209,0)</f>
        <v>0</v>
      </c>
      <c r="CE209">
        <f>ROUND(原始MD!CE209,0)</f>
        <v>0</v>
      </c>
      <c r="CF209">
        <f>ROUND(原始MD!CF209,0)</f>
        <v>0</v>
      </c>
      <c r="CG209">
        <f>ROUND(原始MD!CG209,0)</f>
        <v>0</v>
      </c>
      <c r="CH209">
        <f>ROUND(原始MD!CH209,0)</f>
        <v>0</v>
      </c>
      <c r="CI209">
        <f>ROUND(原始MD!CI209,0)</f>
        <v>0</v>
      </c>
      <c r="CJ209">
        <f>ROUND(原始MD!CJ209,0)</f>
        <v>0</v>
      </c>
      <c r="CK209">
        <f>ROUND(原始MD!CK209,0)</f>
        <v>0</v>
      </c>
      <c r="CL209">
        <f>ROUND(原始MD!CL209,0)</f>
        <v>0</v>
      </c>
      <c r="CM209">
        <f>ROUND(原始MD!CM209,0)</f>
        <v>0</v>
      </c>
      <c r="CN209">
        <f>ROUND(原始MD!CN209,0)</f>
        <v>0</v>
      </c>
      <c r="CO209">
        <f>ROUND(原始MD!CO209,0)</f>
        <v>0</v>
      </c>
      <c r="CP209">
        <f>ROUND(原始MD!CP209,0)</f>
        <v>0</v>
      </c>
      <c r="CQ209">
        <f>ROUND(原始MD!CQ209,0)</f>
        <v>0</v>
      </c>
      <c r="CR209">
        <f>ROUND(原始MD!CR209,0)</f>
        <v>0</v>
      </c>
      <c r="CS209">
        <f>ROUND(原始MD!CS209,0)</f>
        <v>0</v>
      </c>
      <c r="CT209">
        <f>ROUND(原始MD!CT209,0)</f>
        <v>0</v>
      </c>
      <c r="CU209">
        <f>ROUND(原始MD!CU209,0)</f>
        <v>0</v>
      </c>
      <c r="CV209">
        <f>ROUND(原始MD!CV209,0)</f>
        <v>0</v>
      </c>
      <c r="CW209">
        <f>ROUND(原始MD!CW209,0)</f>
        <v>0</v>
      </c>
      <c r="CX209">
        <f>ROUND(原始MD!CX209,0)</f>
        <v>0</v>
      </c>
      <c r="CY209">
        <f>ROUND(原始MD!CY209,0)</f>
        <v>0</v>
      </c>
      <c r="CZ209">
        <f>ROUND(原始MD!CZ209,0)</f>
        <v>0</v>
      </c>
      <c r="DA209">
        <f>ROUND(原始MD!DA209,0)</f>
        <v>0</v>
      </c>
      <c r="DB209">
        <f>ROUND(原始MD!DB209,0)</f>
        <v>0</v>
      </c>
      <c r="DC209">
        <f>ROUND(原始MD!DC209,0)</f>
        <v>0</v>
      </c>
      <c r="DD209">
        <f>ROUND(原始MD!DD209,0)</f>
        <v>0</v>
      </c>
      <c r="DE209">
        <f>ROUND(原始MD!DE209,0)</f>
        <v>0</v>
      </c>
      <c r="DF209">
        <f>ROUND(原始MD!DF209,0)</f>
        <v>0</v>
      </c>
      <c r="DG209">
        <f>ROUND(原始MD!DG209,0)</f>
        <v>0</v>
      </c>
      <c r="DH209">
        <f>ROUND(原始MD!DH209,0)</f>
        <v>0</v>
      </c>
      <c r="DI209">
        <f>ROUND(原始MD!DI209,0)</f>
        <v>0</v>
      </c>
      <c r="DJ209">
        <f>ROUND(原始MD!DJ209,0)</f>
        <v>0</v>
      </c>
      <c r="DK209">
        <f>ROUND(原始MD!DK209,0)</f>
        <v>0</v>
      </c>
      <c r="DL209">
        <f>ROUND(原始MD!DL209,0)</f>
        <v>0</v>
      </c>
      <c r="DM209">
        <f>ROUND(原始MD!DM209,0)</f>
        <v>0</v>
      </c>
      <c r="DN209">
        <f>ROUND(原始MD!DN209,0)</f>
        <v>0</v>
      </c>
      <c r="DO209">
        <f>ROUND(原始MD!DO209,0)</f>
        <v>0</v>
      </c>
      <c r="DP209">
        <f>ROUND(原始MD!DP209,0)</f>
        <v>0</v>
      </c>
      <c r="DQ209">
        <f>ROUND(原始MD!DQ209,0)</f>
        <v>0</v>
      </c>
      <c r="DR209">
        <f>ROUND(原始MD!DR209,0)</f>
        <v>0</v>
      </c>
      <c r="DS209">
        <f>ROUND(原始MD!DS209,0)</f>
        <v>0</v>
      </c>
      <c r="DT209">
        <f>ROUND(原始MD!DT209,0)</f>
        <v>0</v>
      </c>
      <c r="DU209">
        <f>ROUND(原始MD!DU209,0)</f>
        <v>0</v>
      </c>
      <c r="DV209">
        <f>ROUND(原始MD!DV209,0)</f>
        <v>0</v>
      </c>
      <c r="DW209">
        <f>ROUND(原始MD!DW209,0)</f>
        <v>0</v>
      </c>
      <c r="DX209">
        <f>ROUND(原始MD!DX209,0)</f>
        <v>0</v>
      </c>
      <c r="DY209">
        <f>ROUND(原始MD!DY209,0)</f>
        <v>0</v>
      </c>
      <c r="DZ209">
        <f>ROUND(原始MD!DZ209,0)</f>
        <v>0</v>
      </c>
      <c r="EA209">
        <f>ROUND(原始MD!EA209,0)</f>
        <v>0</v>
      </c>
      <c r="EB209">
        <f>ROUND(原始MD!EB209,0)</f>
        <v>0</v>
      </c>
      <c r="EC209">
        <f>ROUND(原始MD!EC209,0)</f>
        <v>0</v>
      </c>
      <c r="ED209">
        <f>ROUND(原始MD!ED209,0)</f>
        <v>0</v>
      </c>
      <c r="EE209">
        <f>ROUND(原始MD!EE209,0)</f>
        <v>0</v>
      </c>
      <c r="EF209">
        <f>ROUND(原始MD!EF209,0)</f>
        <v>0</v>
      </c>
      <c r="EG209">
        <f>ROUND(原始MD!EG209,0)</f>
        <v>0</v>
      </c>
      <c r="EH209">
        <f>ROUND(原始MD!EH209,0)</f>
        <v>0</v>
      </c>
      <c r="EI209">
        <f>ROUND(原始MD!EI209,0)</f>
        <v>0</v>
      </c>
      <c r="EJ209">
        <f>ROUND(原始MD!EJ209,0)</f>
        <v>0</v>
      </c>
      <c r="EK209">
        <f>ROUND(原始MD!EK209,0)</f>
        <v>0</v>
      </c>
      <c r="EL209">
        <f>ROUND(原始MD!EL209,0)</f>
        <v>0</v>
      </c>
      <c r="EM209">
        <f>ROUND(原始MD!EM209,0)</f>
        <v>0</v>
      </c>
      <c r="EN209">
        <f>ROUND(原始MD!EN209,0)</f>
        <v>0</v>
      </c>
      <c r="EO209">
        <f>ROUND(原始MD!EO209,0)</f>
        <v>0</v>
      </c>
      <c r="EP209">
        <f>ROUND(原始MD!EP209,0)</f>
        <v>0</v>
      </c>
      <c r="EQ209">
        <f>ROUND(原始MD!EQ209,0)</f>
        <v>0</v>
      </c>
      <c r="ER209">
        <f>ROUND(原始MD!ER209,0)</f>
        <v>0</v>
      </c>
      <c r="ES209">
        <f>ROUND(原始MD!ES209,0)</f>
        <v>0</v>
      </c>
      <c r="ET209">
        <f>ROUND(原始MD!ET209,0)</f>
        <v>0</v>
      </c>
      <c r="EU209">
        <f>ROUND(原始MD!EU209,0)</f>
        <v>0</v>
      </c>
      <c r="EV209">
        <f>ROUND(原始MD!EV209,0)</f>
        <v>0</v>
      </c>
      <c r="EW209">
        <f>ROUND(原始MD!EW209,0)</f>
        <v>0</v>
      </c>
      <c r="EX209">
        <f>ROUND(原始MD!EX209,0)</f>
        <v>0</v>
      </c>
      <c r="EY209">
        <f>ROUND(原始MD!EY209,0)</f>
        <v>0</v>
      </c>
      <c r="EZ209">
        <f>ROUND(原始MD!EZ209,0)</f>
        <v>0</v>
      </c>
      <c r="FA209">
        <f>ROUND(原始MD!FA209,0)</f>
        <v>0</v>
      </c>
      <c r="FB209">
        <f>ROUND(原始MD!FB209,0)</f>
        <v>0</v>
      </c>
      <c r="FC209">
        <f>ROUND(原始MD!FC209,0)</f>
        <v>0</v>
      </c>
      <c r="FD209">
        <f>ROUND(原始MD!FD209,0)</f>
        <v>0</v>
      </c>
      <c r="FE209">
        <f>ROUND(原始MD!FE209,0)</f>
        <v>0</v>
      </c>
      <c r="FF209">
        <f>ROUND(原始MD!FF209,0)</f>
        <v>0</v>
      </c>
      <c r="FG209">
        <f>ROUND(原始MD!FG209,0)</f>
        <v>0</v>
      </c>
      <c r="FH209">
        <f>ROUND(原始MD!FH209,0)</f>
        <v>0</v>
      </c>
      <c r="FI209">
        <f>ROUND(原始MD!FI209,0)</f>
        <v>0</v>
      </c>
      <c r="FJ209">
        <f>ROUND(原始MD!FJ209,0)</f>
        <v>0</v>
      </c>
      <c r="FK209">
        <f>ROUND(原始MD!FK209,0)</f>
        <v>0</v>
      </c>
      <c r="FL209">
        <f>ROUND(原始MD!FL209,0)</f>
        <v>0</v>
      </c>
      <c r="FM209">
        <f>ROUND(原始MD!FM209,0)</f>
        <v>0</v>
      </c>
      <c r="FN209">
        <f>ROUND(原始MD!FN209,0)</f>
        <v>0</v>
      </c>
      <c r="FO209">
        <f>ROUND(原始MD!FO209,0)</f>
        <v>0</v>
      </c>
      <c r="FP209">
        <f>ROUND(原始MD!FP209,0)</f>
        <v>0</v>
      </c>
      <c r="FQ209">
        <f>ROUND(原始MD!FQ209,0)</f>
        <v>0</v>
      </c>
      <c r="FR209">
        <f>ROUND(原始MD!FR209,0)</f>
        <v>0</v>
      </c>
      <c r="FS209">
        <f>ROUND(原始MD!FS209,0)</f>
        <v>0</v>
      </c>
      <c r="FT209">
        <f>ROUND(原始MD!FT209,0)</f>
        <v>0</v>
      </c>
      <c r="FU209">
        <f>ROUND(原始MD!FU209,0)</f>
        <v>0</v>
      </c>
      <c r="FV209">
        <f>ROUND(原始MD!FV209,0)</f>
        <v>0</v>
      </c>
      <c r="FW209">
        <f>ROUND(原始MD!FW209,0)</f>
        <v>0</v>
      </c>
      <c r="FX209">
        <f>ROUND(原始MD!FX209,0)</f>
        <v>0</v>
      </c>
      <c r="FY209">
        <f>ROUND(原始MD!FY209,0)</f>
        <v>0</v>
      </c>
      <c r="FZ209">
        <f>ROUND(原始MD!FZ209,0)</f>
        <v>0</v>
      </c>
      <c r="GA209">
        <f>ROUND(原始MD!GA209,0)</f>
        <v>0</v>
      </c>
      <c r="GB209">
        <f>ROUND(原始MD!GB209,0)</f>
        <v>0</v>
      </c>
      <c r="GC209">
        <f>ROUND(原始MD!GC209,0)</f>
        <v>0</v>
      </c>
      <c r="GD209">
        <f>ROUND(原始MD!GD209,0)</f>
        <v>0</v>
      </c>
      <c r="GE209">
        <f>ROUND(原始MD!GE209,0)</f>
        <v>0</v>
      </c>
      <c r="GF209">
        <f>ROUND(原始MD!GF209,0)</f>
        <v>0</v>
      </c>
      <c r="GG209">
        <f>ROUND(原始MD!GG209,0)</f>
        <v>0</v>
      </c>
      <c r="GH209">
        <f>ROUND(原始MD!GH209,0)</f>
        <v>0</v>
      </c>
      <c r="GI209">
        <f>ROUND(原始MD!GI209,0)</f>
        <v>0</v>
      </c>
      <c r="GJ209">
        <f>ROUND(原始MD!GJ209,0)</f>
        <v>0</v>
      </c>
      <c r="GK209">
        <f>ROUND(原始MD!GK209,0)</f>
        <v>0</v>
      </c>
      <c r="GL209">
        <f>ROUND(原始MD!GL209,0)</f>
        <v>0</v>
      </c>
      <c r="GM209">
        <f>ROUND(原始MD!GM209,0)</f>
        <v>0</v>
      </c>
      <c r="GN209">
        <f>ROUND(原始MD!GN209,0)</f>
        <v>0</v>
      </c>
      <c r="GO209">
        <f>ROUND(原始MD!GO209,0)</f>
        <v>0</v>
      </c>
      <c r="GP209">
        <f>ROUND(原始MD!GP209,0)</f>
        <v>0</v>
      </c>
      <c r="GQ209">
        <f>ROUND(原始MD!GQ209,0)</f>
        <v>0</v>
      </c>
      <c r="GR209">
        <f>ROUND(原始MD!GR209,0)</f>
        <v>0</v>
      </c>
      <c r="GS209">
        <f>ROUND(原始MD!GS209,0)</f>
        <v>0</v>
      </c>
      <c r="GT209">
        <f>ROUND(原始MD!GT209,0)</f>
        <v>0</v>
      </c>
      <c r="GU209">
        <f>ROUND(原始MD!GU209,0)</f>
        <v>0</v>
      </c>
      <c r="GV209">
        <f>ROUND(原始MD!GV209,0)</f>
        <v>0</v>
      </c>
      <c r="GW209">
        <f>ROUND(原始MD!GW209,0)</f>
        <v>0</v>
      </c>
      <c r="GX209">
        <f>ROUND(原始MD!GX209,0)</f>
        <v>0</v>
      </c>
      <c r="GY209">
        <f>ROUND(原始MD!GY209,0)</f>
        <v>0</v>
      </c>
      <c r="GZ209">
        <f>ROUND(原始MD!GZ209,0)</f>
        <v>0</v>
      </c>
      <c r="HA209">
        <f>ROUND(原始MD!HA209,0)</f>
        <v>0</v>
      </c>
      <c r="HB209">
        <f>ROUND(原始MD!HB209,0)</f>
        <v>0</v>
      </c>
      <c r="HC209">
        <f>ROUND(原始MD!HC209,0)</f>
        <v>0</v>
      </c>
      <c r="HD209">
        <f>ROUND(原始MD!HD209,0)</f>
        <v>0</v>
      </c>
      <c r="HE209">
        <f>ROUND(原始MD!HE209,0)</f>
        <v>0</v>
      </c>
      <c r="HF209">
        <f>ROUND(原始MD!HF209,0)</f>
        <v>0</v>
      </c>
      <c r="HG209">
        <f>ROUND(原始MD!HG209,0)</f>
        <v>0</v>
      </c>
      <c r="HH209">
        <f>ROUND(原始MD!HH209,0)</f>
        <v>0</v>
      </c>
      <c r="HI209">
        <f>ROUND(原始MD!HI209,0)</f>
        <v>0</v>
      </c>
      <c r="HJ209">
        <f>ROUND(原始MD!HJ209,0)</f>
        <v>0</v>
      </c>
      <c r="HK209">
        <f>ROUND(原始MD!HK209,0)</f>
        <v>0</v>
      </c>
      <c r="HL209">
        <f>ROUND(原始MD!HL209,0)</f>
        <v>0</v>
      </c>
      <c r="HM209">
        <f>ROUND(原始MD!HM209,0)</f>
        <v>0</v>
      </c>
      <c r="HN209">
        <f>ROUND(原始MD!HN209,0)</f>
        <v>0</v>
      </c>
      <c r="HO209">
        <f>ROUND(原始MD!HO209,0)</f>
        <v>0</v>
      </c>
      <c r="HP209">
        <f>ROUND(原始MD!HP209,0)</f>
        <v>0</v>
      </c>
      <c r="HQ209">
        <f>ROUND(原始MD!HQ209,0)</f>
        <v>0</v>
      </c>
      <c r="HR209">
        <f>ROUND(原始MD!HR209,0)</f>
        <v>0</v>
      </c>
      <c r="HS209">
        <f>ROUND(原始MD!HS209,0)</f>
        <v>0</v>
      </c>
      <c r="HT209">
        <f>ROUND(原始MD!HT209,0)</f>
        <v>0</v>
      </c>
      <c r="HU209">
        <f>ROUND(原始MD!HU209,0)</f>
        <v>1</v>
      </c>
      <c r="HV209">
        <f>ROUND(原始MD!HV209,0)</f>
        <v>0</v>
      </c>
      <c r="HW209">
        <f>ROUND(原始MD!HW209,0)</f>
        <v>0</v>
      </c>
      <c r="HX209">
        <f>ROUND(原始MD!HX209,0)</f>
        <v>0</v>
      </c>
      <c r="HY209">
        <f>ROUND(原始MD!HY209,0)</f>
        <v>0</v>
      </c>
      <c r="HZ209">
        <f>ROUND(原始MD!HZ209,0)</f>
        <v>0</v>
      </c>
      <c r="IA209">
        <f>ROUND(原始MD!IA209,0)</f>
        <v>0</v>
      </c>
      <c r="IB209">
        <f>ROUND(原始MD!IB209,0)</f>
        <v>0</v>
      </c>
      <c r="IC209">
        <f>ROUND(原始MD!IC209,0)</f>
        <v>0</v>
      </c>
      <c r="ID209">
        <f>ROUND(原始MD!ID209,0)</f>
        <v>0</v>
      </c>
      <c r="IE209">
        <f>ROUND(原始MD!IE209,0)</f>
        <v>0</v>
      </c>
      <c r="IF209">
        <f>ROUND(原始MD!IF209,0)</f>
        <v>0</v>
      </c>
      <c r="IG209">
        <f>ROUND(原始MD!IG209,0)</f>
        <v>0</v>
      </c>
      <c r="IH209">
        <f>ROUND(原始MD!IH209,0)</f>
        <v>0</v>
      </c>
      <c r="II209">
        <f>ROUND(原始MD!II209,0)</f>
        <v>0</v>
      </c>
      <c r="IJ209">
        <f>ROUND(原始MD!IJ209,0)</f>
        <v>0</v>
      </c>
      <c r="IK209">
        <f>ROUND(原始MD!IK209,0)</f>
        <v>0</v>
      </c>
      <c r="IL209">
        <f>ROUND(原始MD!IL209,0)</f>
        <v>0</v>
      </c>
      <c r="IM209">
        <f>ROUND(原始MD!IM209,0)</f>
        <v>0</v>
      </c>
      <c r="IN209">
        <f>ROUND(原始MD!IN209,0)</f>
        <v>0</v>
      </c>
      <c r="IO209">
        <f>ROUND(原始MD!IO209,0)</f>
        <v>0</v>
      </c>
      <c r="IP209">
        <f>ROUND(原始MD!IP209,0)</f>
        <v>0</v>
      </c>
      <c r="IQ209">
        <f>ROUND(原始MD!IQ209,0)</f>
        <v>0</v>
      </c>
      <c r="IR209">
        <f>ROUND(原始MD!IR209,0)</f>
        <v>0</v>
      </c>
      <c r="IS209">
        <f>ROUND(原始MD!IS209,0)</f>
        <v>0</v>
      </c>
      <c r="IT209">
        <f>ROUND(原始MD!IT209,0)</f>
        <v>0</v>
      </c>
      <c r="IU209">
        <f>ROUND(原始MD!IU209,0)</f>
        <v>1</v>
      </c>
      <c r="IV209">
        <f>ROUND(原始MD!IV209,0)</f>
        <v>0</v>
      </c>
      <c r="IW209">
        <f>ROUND(原始MD!IW209,0)</f>
        <v>0</v>
      </c>
      <c r="IX209">
        <f>ROUND(原始MD!IX209,0)</f>
        <v>0</v>
      </c>
      <c r="IY209">
        <f>ROUND(原始MD!IY209,0)</f>
        <v>0</v>
      </c>
      <c r="IZ209">
        <f>ROUND(原始MD!IZ209,0)</f>
        <v>0</v>
      </c>
      <c r="JA209">
        <f>ROUND(原始MD!JA209,0)</f>
        <v>0</v>
      </c>
      <c r="JB209">
        <f>ROUND(原始MD!JB209,0)</f>
        <v>0</v>
      </c>
      <c r="JC209">
        <f>ROUND(原始MD!JC209,0)</f>
        <v>0</v>
      </c>
      <c r="JD209">
        <f>ROUND(原始MD!JD209,0)</f>
        <v>0</v>
      </c>
      <c r="JE209">
        <f>ROUND(原始MD!JE209,0)</f>
        <v>0</v>
      </c>
      <c r="JF209">
        <f>ROUND(原始MD!JF209,0)</f>
        <v>0</v>
      </c>
      <c r="JG209">
        <f>ROUND(原始MD!JG209,0)</f>
        <v>0</v>
      </c>
      <c r="JH209">
        <f>ROUND(原始MD!JH209,0)</f>
        <v>0</v>
      </c>
      <c r="JI209">
        <f>ROUND(原始MD!JI209,0)</f>
        <v>0</v>
      </c>
      <c r="JJ209">
        <f>ROUND(原始MD!JJ209,0)</f>
        <v>0</v>
      </c>
      <c r="JK209">
        <f>ROUND(原始MD!JK209,0)</f>
        <v>0</v>
      </c>
      <c r="JL209">
        <f>ROUND(原始MD!JL209,0)</f>
        <v>0</v>
      </c>
      <c r="JM209">
        <f>ROUND(原始MD!JM209,0)</f>
        <v>0</v>
      </c>
      <c r="JN209">
        <f>ROUND(原始MD!JN209,0)</f>
        <v>0</v>
      </c>
      <c r="JO209">
        <f>ROUND(原始MD!JO209,0)</f>
        <v>0</v>
      </c>
      <c r="JP209">
        <f>ROUND(原始MD!JP209,0)</f>
        <v>0</v>
      </c>
      <c r="JQ209">
        <f>ROUND(原始MD!JQ209,0)</f>
        <v>0</v>
      </c>
      <c r="JR209">
        <f>ROUND(原始MD!JR209,0)</f>
        <v>0</v>
      </c>
      <c r="JS209">
        <f>ROUND(原始MD!JS209,0)</f>
        <v>0</v>
      </c>
      <c r="JT209">
        <f>ROUND(原始MD!JT209,0)</f>
        <v>0</v>
      </c>
      <c r="JU209">
        <f>ROUND(原始MD!JU209,0)</f>
        <v>0</v>
      </c>
      <c r="JV209">
        <f>ROUND(原始MD!JV209,0)</f>
        <v>0</v>
      </c>
      <c r="JW209">
        <f>ROUND(原始MD!JW209,0)</f>
        <v>1</v>
      </c>
      <c r="JX209">
        <f>ROUND(原始MD!JX209,0)</f>
        <v>0</v>
      </c>
      <c r="JY209">
        <f>ROUND(原始MD!JY209,0)</f>
        <v>0</v>
      </c>
      <c r="JZ209">
        <f>ROUND(原始MD!JZ209,0)</f>
        <v>0</v>
      </c>
      <c r="KA209">
        <f>ROUND(原始MD!KA209,0)</f>
        <v>0</v>
      </c>
      <c r="KB209">
        <f>ROUND(原始MD!KB209,0)</f>
        <v>0</v>
      </c>
      <c r="KC209">
        <f>ROUND(原始MD!KC209,0)</f>
        <v>0</v>
      </c>
      <c r="KD209">
        <f>ROUND(原始MD!KD209,0)</f>
        <v>0</v>
      </c>
      <c r="KE209">
        <f>ROUND(原始MD!KE209,0)</f>
        <v>0</v>
      </c>
      <c r="KF209">
        <f>ROUND(原始MD!KF209,0)</f>
        <v>0</v>
      </c>
      <c r="KG209">
        <f>ROUND(原始MD!KG209,0)</f>
        <v>0</v>
      </c>
      <c r="KH209">
        <f>ROUND(原始MD!KH209,0)</f>
        <v>0</v>
      </c>
      <c r="KI209">
        <f>ROUND(原始MD!KI209,0)</f>
        <v>0</v>
      </c>
      <c r="KJ209">
        <f>ROUND(原始MD!KJ209,0)</f>
        <v>0</v>
      </c>
      <c r="KK209">
        <f>ROUND(原始MD!KK209,0)</f>
        <v>0</v>
      </c>
      <c r="KL209">
        <f>ROUND(原始MD!KL209,0)</f>
        <v>0</v>
      </c>
      <c r="KM209">
        <f>ROUND(原始MD!KM209,0)</f>
        <v>0</v>
      </c>
      <c r="KN209">
        <f>ROUND(原始MD!KN209,0)</f>
        <v>0</v>
      </c>
      <c r="KO209">
        <f>ROUND(原始MD!KO209,0)</f>
        <v>0</v>
      </c>
      <c r="KP209">
        <f>ROUND(原始MD!KP209,0)</f>
        <v>0</v>
      </c>
      <c r="KQ209">
        <f>ROUND(原始MD!KQ209,0)</f>
        <v>0</v>
      </c>
      <c r="KR209">
        <f>ROUND(原始MD!KR209,0)</f>
        <v>0</v>
      </c>
      <c r="KS209">
        <f>ROUND(原始MD!KS209,0)</f>
        <v>0</v>
      </c>
      <c r="KT209">
        <f>ROUND(原始MD!KT209,0)</f>
        <v>0</v>
      </c>
      <c r="KU209">
        <f>ROUND(原始MD!KU209,0)</f>
        <v>0</v>
      </c>
      <c r="KV209">
        <f>ROUND(原始MD!KV209,0)</f>
        <v>0</v>
      </c>
      <c r="KW209">
        <f>ROUND(原始MD!KW209,0)</f>
        <v>0</v>
      </c>
      <c r="KX209">
        <f>ROUND(原始MD!KX209,0)</f>
        <v>0</v>
      </c>
      <c r="KY209">
        <f>ROUND(原始MD!KY209,0)</f>
        <v>0</v>
      </c>
      <c r="KZ209">
        <f>ROUND(原始MD!KZ209,0)</f>
        <v>0</v>
      </c>
      <c r="LA209">
        <f>ROUND(原始MD!LA209,0)</f>
        <v>0</v>
      </c>
      <c r="LB209">
        <f>ROUND(原始MD!LB209,0)</f>
        <v>0</v>
      </c>
      <c r="LC209">
        <f>ROUND(原始MD!LC209,0)</f>
        <v>0</v>
      </c>
      <c r="LD209">
        <f>ROUND(原始MD!LD209,0)</f>
        <v>0</v>
      </c>
      <c r="LE209">
        <f>ROUND(原始MD!LE209,0)</f>
        <v>0</v>
      </c>
      <c r="LF209">
        <f>ROUND(原始MD!LF209,0)</f>
        <v>0</v>
      </c>
      <c r="LG209">
        <f>ROUND(原始MD!LG209,0)</f>
        <v>0</v>
      </c>
      <c r="LH209">
        <f>ROUND(原始MD!LH209,0)</f>
        <v>0</v>
      </c>
      <c r="LI209">
        <f>ROUND(原始MD!LI209,0)</f>
        <v>0</v>
      </c>
      <c r="LJ209">
        <f>ROUND(原始MD!LJ209,0)</f>
        <v>0</v>
      </c>
      <c r="LK209">
        <f>ROUND(原始MD!LK209,0)</f>
        <v>0</v>
      </c>
      <c r="LL209">
        <f>ROUND(原始MD!LL209,0)</f>
        <v>0</v>
      </c>
      <c r="LM209">
        <f>ROUND(原始MD!LM209,0)</f>
        <v>0</v>
      </c>
      <c r="LN209">
        <f>ROUND(原始MD!LN209,0)</f>
        <v>0</v>
      </c>
      <c r="LO209">
        <f>ROUND(原始MD!LO209,0)</f>
        <v>0</v>
      </c>
      <c r="LP209">
        <f>ROUND(原始MD!LP209,0)</f>
        <v>0</v>
      </c>
      <c r="LQ209">
        <f>ROUND(原始MD!LQ209,0)</f>
        <v>0</v>
      </c>
      <c r="LR209">
        <f>ROUND(原始MD!LR209,0)</f>
        <v>0</v>
      </c>
      <c r="LS209">
        <f>ROUND(原始MD!LS209,0)</f>
        <v>0</v>
      </c>
      <c r="LT209">
        <f>ROUND(原始MD!LT209,0)</f>
        <v>0</v>
      </c>
      <c r="LU209">
        <f>ROUND(原始MD!LU209,0)</f>
        <v>0</v>
      </c>
      <c r="LV209">
        <f>ROUND(原始MD!LV209,0)</f>
        <v>0</v>
      </c>
      <c r="LW209">
        <f>ROUND(原始MD!LW209,0)</f>
        <v>0</v>
      </c>
      <c r="LX209">
        <f>ROUND(原始MD!LX209,0)</f>
        <v>0</v>
      </c>
      <c r="LY209">
        <f>ROUND(原始MD!LY209,0)</f>
        <v>0</v>
      </c>
      <c r="LZ209">
        <f>ROUND(原始MD!LZ209,0)</f>
        <v>0</v>
      </c>
      <c r="MA209">
        <f>ROUND(原始MD!MA209,0)</f>
        <v>0</v>
      </c>
      <c r="MB209">
        <f>ROUND(原始MD!MB209,0)</f>
        <v>0</v>
      </c>
      <c r="MC209">
        <f>ROUND(原始MD!MC209,0)</f>
        <v>0</v>
      </c>
      <c r="MD209">
        <f>ROUND(原始MD!MD209,0)</f>
        <v>0</v>
      </c>
      <c r="ME209">
        <f>ROUND(原始MD!ME209,0)</f>
        <v>0</v>
      </c>
      <c r="MF209">
        <f>ROUND(原始MD!MF209,0)</f>
        <v>0</v>
      </c>
      <c r="MG209">
        <f>ROUND(原始MD!MG209,0)</f>
        <v>0</v>
      </c>
      <c r="MH209">
        <f>ROUND(原始MD!MH209,0)</f>
        <v>0</v>
      </c>
      <c r="MI209">
        <f>ROUND(原始MD!MI209,0)</f>
        <v>0</v>
      </c>
      <c r="MJ209">
        <f>ROUND(原始MD!MJ209,0)</f>
        <v>0</v>
      </c>
      <c r="MK209">
        <f>ROUND(原始MD!MK209,0)</f>
        <v>0</v>
      </c>
      <c r="ML209">
        <f>ROUND(原始MD!ML209,0)</f>
        <v>0</v>
      </c>
      <c r="MM209">
        <f>ROUND(原始MD!MM209,0)</f>
        <v>0</v>
      </c>
      <c r="MN209">
        <f>ROUND(原始MD!MN209,0)</f>
        <v>0</v>
      </c>
      <c r="MO209">
        <f>ROUND(原始MD!MO209,0)</f>
        <v>0</v>
      </c>
      <c r="MP209">
        <f>ROUND(原始MD!MP209,0)</f>
        <v>0</v>
      </c>
      <c r="MQ209">
        <f>ROUND(原始MD!MQ209,0)</f>
        <v>1</v>
      </c>
      <c r="MR209">
        <f>ROUND(原始MD!MR209,0)</f>
        <v>0</v>
      </c>
      <c r="MS209">
        <f>ROUND(原始MD!MS209,0)</f>
        <v>0</v>
      </c>
      <c r="MT209">
        <f>ROUND(原始MD!MT209,0)</f>
        <v>0</v>
      </c>
      <c r="MU209">
        <f>ROUND(原始MD!MU209,0)</f>
        <v>0</v>
      </c>
      <c r="MV209">
        <f>ROUND(原始MD!MV209,0)</f>
        <v>0</v>
      </c>
      <c r="MW209">
        <f>ROUND(原始MD!MW209,0)</f>
        <v>0</v>
      </c>
      <c r="MX209">
        <f>ROUND(原始MD!MX209,0)</f>
        <v>0</v>
      </c>
      <c r="MY209">
        <f>ROUND(原始MD!MY209,0)</f>
        <v>0</v>
      </c>
      <c r="MZ209">
        <f>ROUND(原始MD!MZ209,0)</f>
        <v>0</v>
      </c>
      <c r="NA209">
        <f>ROUND(原始MD!NA209,0)</f>
        <v>0</v>
      </c>
      <c r="NB209">
        <f>ROUND(原始MD!NB209,0)</f>
        <v>0</v>
      </c>
      <c r="NC209">
        <f>ROUND(原始MD!NC209,0)</f>
        <v>0</v>
      </c>
      <c r="ND209">
        <f>ROUND(原始MD!ND209,0)</f>
        <v>0</v>
      </c>
      <c r="NE209">
        <f>ROUND(原始MD!NE209,0)</f>
        <v>0</v>
      </c>
      <c r="NF209">
        <f>ROUND(原始MD!NF209,0)</f>
        <v>0</v>
      </c>
      <c r="NG209">
        <f>ROUND(原始MD!NG209,0)</f>
        <v>0</v>
      </c>
      <c r="NH209">
        <f>ROUND(原始MD!NH209,0)</f>
        <v>0</v>
      </c>
      <c r="NI209">
        <f>ROUND(原始MD!NI209,0)</f>
        <v>0</v>
      </c>
    </row>
    <row r="210" spans="1:373" x14ac:dyDescent="0.25">
      <c r="A210">
        <f>ROUND(原始MD!A210,0)</f>
        <v>0</v>
      </c>
      <c r="B210">
        <f>ROUND(原始MD!B210,0)</f>
        <v>0</v>
      </c>
      <c r="C210">
        <f>ROUND(原始MD!C210,0)</f>
        <v>0</v>
      </c>
      <c r="D210">
        <f>ROUND(原始MD!D210,0)</f>
        <v>0</v>
      </c>
      <c r="E210">
        <f>ROUND(原始MD!E210,0)</f>
        <v>0</v>
      </c>
      <c r="F210">
        <f>ROUND(原始MD!F210,0)</f>
        <v>0</v>
      </c>
      <c r="G210">
        <f>ROUND(原始MD!G210,0)</f>
        <v>0</v>
      </c>
      <c r="H210">
        <f>ROUND(原始MD!H210,0)</f>
        <v>0</v>
      </c>
      <c r="I210">
        <f>ROUND(原始MD!I210,0)</f>
        <v>0</v>
      </c>
      <c r="J210">
        <f>ROUND(原始MD!J210,0)</f>
        <v>0</v>
      </c>
      <c r="K210">
        <f>ROUND(原始MD!K210,0)</f>
        <v>0</v>
      </c>
      <c r="L210">
        <f>ROUND(原始MD!L210,0)</f>
        <v>0</v>
      </c>
      <c r="M210">
        <f>ROUND(原始MD!M210,0)</f>
        <v>0</v>
      </c>
      <c r="N210">
        <f>ROUND(原始MD!N210,0)</f>
        <v>0</v>
      </c>
      <c r="O210">
        <f>ROUND(原始MD!O210,0)</f>
        <v>0</v>
      </c>
      <c r="P210">
        <f>ROUND(原始MD!P210,0)</f>
        <v>0</v>
      </c>
      <c r="Q210">
        <f>ROUND(原始MD!Q210,0)</f>
        <v>0</v>
      </c>
      <c r="R210">
        <f>ROUND(原始MD!R210,0)</f>
        <v>0</v>
      </c>
      <c r="S210">
        <f>ROUND(原始MD!S210,0)</f>
        <v>0</v>
      </c>
      <c r="T210">
        <f>ROUND(原始MD!T210,0)</f>
        <v>0</v>
      </c>
      <c r="U210">
        <f>ROUND(原始MD!U210,0)</f>
        <v>0</v>
      </c>
      <c r="V210">
        <f>ROUND(原始MD!V210,0)</f>
        <v>0</v>
      </c>
      <c r="W210">
        <f>ROUND(原始MD!W210,0)</f>
        <v>0</v>
      </c>
      <c r="X210">
        <f>ROUND(原始MD!X210,0)</f>
        <v>0</v>
      </c>
      <c r="Y210">
        <f>ROUND(原始MD!Y210,0)</f>
        <v>0</v>
      </c>
      <c r="Z210">
        <f>ROUND(原始MD!Z210,0)</f>
        <v>0</v>
      </c>
      <c r="AA210">
        <f>ROUND(原始MD!AA210,0)</f>
        <v>0</v>
      </c>
      <c r="AB210">
        <f>ROUND(原始MD!AB210,0)</f>
        <v>0</v>
      </c>
      <c r="AC210">
        <f>ROUND(原始MD!AC210,0)</f>
        <v>0</v>
      </c>
      <c r="AD210">
        <f>ROUND(原始MD!AD210,0)</f>
        <v>0</v>
      </c>
      <c r="AE210">
        <f>ROUND(原始MD!AE210,0)</f>
        <v>0</v>
      </c>
      <c r="AF210">
        <f>ROUND(原始MD!AF210,0)</f>
        <v>0</v>
      </c>
      <c r="AG210">
        <f>ROUND(原始MD!AG210,0)</f>
        <v>0</v>
      </c>
      <c r="AH210">
        <f>ROUND(原始MD!AH210,0)</f>
        <v>0</v>
      </c>
      <c r="AI210">
        <f>ROUND(原始MD!AI210,0)</f>
        <v>0</v>
      </c>
      <c r="AJ210">
        <f>ROUND(原始MD!AJ210,0)</f>
        <v>0</v>
      </c>
      <c r="AK210">
        <f>ROUND(原始MD!AK210,0)</f>
        <v>0</v>
      </c>
      <c r="AL210">
        <f>ROUND(原始MD!AL210,0)</f>
        <v>0</v>
      </c>
      <c r="AM210">
        <f>ROUND(原始MD!AM210,0)</f>
        <v>0</v>
      </c>
      <c r="AN210">
        <f>ROUND(原始MD!AN210,0)</f>
        <v>0</v>
      </c>
      <c r="AO210">
        <f>ROUND(原始MD!AO210,0)</f>
        <v>0</v>
      </c>
      <c r="AP210">
        <f>ROUND(原始MD!AP210,0)</f>
        <v>0</v>
      </c>
      <c r="AQ210">
        <f>ROUND(原始MD!AQ210,0)</f>
        <v>0</v>
      </c>
      <c r="AR210">
        <f>ROUND(原始MD!AR210,0)</f>
        <v>0</v>
      </c>
      <c r="AS210">
        <f>ROUND(原始MD!AS210,0)</f>
        <v>0</v>
      </c>
      <c r="AT210">
        <f>ROUND(原始MD!AT210,0)</f>
        <v>0</v>
      </c>
      <c r="AU210">
        <f>ROUND(原始MD!AU210,0)</f>
        <v>0</v>
      </c>
      <c r="AV210">
        <f>ROUND(原始MD!AV210,0)</f>
        <v>0</v>
      </c>
      <c r="AW210">
        <f>ROUND(原始MD!AW210,0)</f>
        <v>0</v>
      </c>
      <c r="AX210">
        <f>ROUND(原始MD!AX210,0)</f>
        <v>1</v>
      </c>
      <c r="AY210">
        <f>ROUND(原始MD!AY210,0)</f>
        <v>0</v>
      </c>
      <c r="AZ210">
        <f>ROUND(原始MD!AZ210,0)</f>
        <v>0</v>
      </c>
      <c r="BA210">
        <f>ROUND(原始MD!BA210,0)</f>
        <v>0</v>
      </c>
      <c r="BB210">
        <f>ROUND(原始MD!BB210,0)</f>
        <v>0</v>
      </c>
      <c r="BC210">
        <f>ROUND(原始MD!BC210,0)</f>
        <v>0</v>
      </c>
      <c r="BD210">
        <f>ROUND(原始MD!BD210,0)</f>
        <v>0</v>
      </c>
      <c r="BE210">
        <f>ROUND(原始MD!BE210,0)</f>
        <v>0</v>
      </c>
      <c r="BF210">
        <f>ROUND(原始MD!BF210,0)</f>
        <v>0</v>
      </c>
      <c r="BG210">
        <f>ROUND(原始MD!BG210,0)</f>
        <v>0</v>
      </c>
      <c r="BH210">
        <f>ROUND(原始MD!BH210,0)</f>
        <v>0</v>
      </c>
      <c r="BI210">
        <f>ROUND(原始MD!BI210,0)</f>
        <v>0</v>
      </c>
      <c r="BJ210">
        <f>ROUND(原始MD!BJ210,0)</f>
        <v>0</v>
      </c>
      <c r="BK210">
        <f>ROUND(原始MD!BK210,0)</f>
        <v>0</v>
      </c>
      <c r="BL210">
        <f>ROUND(原始MD!BL210,0)</f>
        <v>0</v>
      </c>
      <c r="BM210">
        <f>ROUND(原始MD!BM210,0)</f>
        <v>0</v>
      </c>
      <c r="BN210">
        <f>ROUND(原始MD!BN210,0)</f>
        <v>0</v>
      </c>
      <c r="BO210">
        <f>ROUND(原始MD!BO210,0)</f>
        <v>0</v>
      </c>
      <c r="BP210">
        <f>ROUND(原始MD!BP210,0)</f>
        <v>0</v>
      </c>
      <c r="BQ210">
        <f>ROUND(原始MD!BQ210,0)</f>
        <v>0</v>
      </c>
      <c r="BR210">
        <f>ROUND(原始MD!BR210,0)</f>
        <v>0</v>
      </c>
      <c r="BS210">
        <f>ROUND(原始MD!BS210,0)</f>
        <v>0</v>
      </c>
      <c r="BT210">
        <f>ROUND(原始MD!BT210,0)</f>
        <v>0</v>
      </c>
      <c r="BU210">
        <f>ROUND(原始MD!BU210,0)</f>
        <v>0</v>
      </c>
      <c r="BV210">
        <f>ROUND(原始MD!BV210,0)</f>
        <v>0</v>
      </c>
      <c r="BW210">
        <f>ROUND(原始MD!BW210,0)</f>
        <v>0</v>
      </c>
      <c r="BX210">
        <f>ROUND(原始MD!BX210,0)</f>
        <v>0</v>
      </c>
      <c r="BY210">
        <f>ROUND(原始MD!BY210,0)</f>
        <v>0</v>
      </c>
      <c r="BZ210">
        <f>ROUND(原始MD!BZ210,0)</f>
        <v>0</v>
      </c>
      <c r="CA210">
        <f>ROUND(原始MD!CA210,0)</f>
        <v>0</v>
      </c>
      <c r="CB210">
        <f>ROUND(原始MD!CB210,0)</f>
        <v>0</v>
      </c>
      <c r="CC210">
        <f>ROUND(原始MD!CC210,0)</f>
        <v>0</v>
      </c>
      <c r="CD210">
        <f>ROUND(原始MD!CD210,0)</f>
        <v>0</v>
      </c>
      <c r="CE210">
        <f>ROUND(原始MD!CE210,0)</f>
        <v>0</v>
      </c>
      <c r="CF210">
        <f>ROUND(原始MD!CF210,0)</f>
        <v>0</v>
      </c>
      <c r="CG210">
        <f>ROUND(原始MD!CG210,0)</f>
        <v>0</v>
      </c>
      <c r="CH210">
        <f>ROUND(原始MD!CH210,0)</f>
        <v>0</v>
      </c>
      <c r="CI210">
        <f>ROUND(原始MD!CI210,0)</f>
        <v>0</v>
      </c>
      <c r="CJ210">
        <f>ROUND(原始MD!CJ210,0)</f>
        <v>0</v>
      </c>
      <c r="CK210">
        <f>ROUND(原始MD!CK210,0)</f>
        <v>0</v>
      </c>
      <c r="CL210">
        <f>ROUND(原始MD!CL210,0)</f>
        <v>0</v>
      </c>
      <c r="CM210">
        <f>ROUND(原始MD!CM210,0)</f>
        <v>0</v>
      </c>
      <c r="CN210">
        <f>ROUND(原始MD!CN210,0)</f>
        <v>0</v>
      </c>
      <c r="CO210">
        <f>ROUND(原始MD!CO210,0)</f>
        <v>0</v>
      </c>
      <c r="CP210">
        <f>ROUND(原始MD!CP210,0)</f>
        <v>0</v>
      </c>
      <c r="CQ210">
        <f>ROUND(原始MD!CQ210,0)</f>
        <v>0</v>
      </c>
      <c r="CR210">
        <f>ROUND(原始MD!CR210,0)</f>
        <v>0</v>
      </c>
      <c r="CS210">
        <f>ROUND(原始MD!CS210,0)</f>
        <v>0</v>
      </c>
      <c r="CT210">
        <f>ROUND(原始MD!CT210,0)</f>
        <v>0</v>
      </c>
      <c r="CU210">
        <f>ROUND(原始MD!CU210,0)</f>
        <v>0</v>
      </c>
      <c r="CV210">
        <f>ROUND(原始MD!CV210,0)</f>
        <v>0</v>
      </c>
      <c r="CW210">
        <f>ROUND(原始MD!CW210,0)</f>
        <v>0</v>
      </c>
      <c r="CX210">
        <f>ROUND(原始MD!CX210,0)</f>
        <v>0</v>
      </c>
      <c r="CY210">
        <f>ROUND(原始MD!CY210,0)</f>
        <v>0</v>
      </c>
      <c r="CZ210">
        <f>ROUND(原始MD!CZ210,0)</f>
        <v>0</v>
      </c>
      <c r="DA210">
        <f>ROUND(原始MD!DA210,0)</f>
        <v>0</v>
      </c>
      <c r="DB210">
        <f>ROUND(原始MD!DB210,0)</f>
        <v>0</v>
      </c>
      <c r="DC210">
        <f>ROUND(原始MD!DC210,0)</f>
        <v>0</v>
      </c>
      <c r="DD210">
        <f>ROUND(原始MD!DD210,0)</f>
        <v>0</v>
      </c>
      <c r="DE210">
        <f>ROUND(原始MD!DE210,0)</f>
        <v>0</v>
      </c>
      <c r="DF210">
        <f>ROUND(原始MD!DF210,0)</f>
        <v>0</v>
      </c>
      <c r="DG210">
        <f>ROUND(原始MD!DG210,0)</f>
        <v>0</v>
      </c>
      <c r="DH210">
        <f>ROUND(原始MD!DH210,0)</f>
        <v>0</v>
      </c>
      <c r="DI210">
        <f>ROUND(原始MD!DI210,0)</f>
        <v>0</v>
      </c>
      <c r="DJ210">
        <f>ROUND(原始MD!DJ210,0)</f>
        <v>0</v>
      </c>
      <c r="DK210">
        <f>ROUND(原始MD!DK210,0)</f>
        <v>0</v>
      </c>
      <c r="DL210">
        <f>ROUND(原始MD!DL210,0)</f>
        <v>0</v>
      </c>
      <c r="DM210">
        <f>ROUND(原始MD!DM210,0)</f>
        <v>0</v>
      </c>
      <c r="DN210">
        <f>ROUND(原始MD!DN210,0)</f>
        <v>0</v>
      </c>
      <c r="DO210">
        <f>ROUND(原始MD!DO210,0)</f>
        <v>0</v>
      </c>
      <c r="DP210">
        <f>ROUND(原始MD!DP210,0)</f>
        <v>0</v>
      </c>
      <c r="DQ210">
        <f>ROUND(原始MD!DQ210,0)</f>
        <v>0</v>
      </c>
      <c r="DR210">
        <f>ROUND(原始MD!DR210,0)</f>
        <v>0</v>
      </c>
      <c r="DS210">
        <f>ROUND(原始MD!DS210,0)</f>
        <v>0</v>
      </c>
      <c r="DT210">
        <f>ROUND(原始MD!DT210,0)</f>
        <v>0</v>
      </c>
      <c r="DU210">
        <f>ROUND(原始MD!DU210,0)</f>
        <v>0</v>
      </c>
      <c r="DV210">
        <f>ROUND(原始MD!DV210,0)</f>
        <v>0</v>
      </c>
      <c r="DW210">
        <f>ROUND(原始MD!DW210,0)</f>
        <v>0</v>
      </c>
      <c r="DX210">
        <f>ROUND(原始MD!DX210,0)</f>
        <v>0</v>
      </c>
      <c r="DY210">
        <f>ROUND(原始MD!DY210,0)</f>
        <v>0</v>
      </c>
      <c r="DZ210">
        <f>ROUND(原始MD!DZ210,0)</f>
        <v>0</v>
      </c>
      <c r="EA210">
        <f>ROUND(原始MD!EA210,0)</f>
        <v>0</v>
      </c>
      <c r="EB210">
        <f>ROUND(原始MD!EB210,0)</f>
        <v>0</v>
      </c>
      <c r="EC210">
        <f>ROUND(原始MD!EC210,0)</f>
        <v>0</v>
      </c>
      <c r="ED210">
        <f>ROUND(原始MD!ED210,0)</f>
        <v>0</v>
      </c>
      <c r="EE210">
        <f>ROUND(原始MD!EE210,0)</f>
        <v>0</v>
      </c>
      <c r="EF210">
        <f>ROUND(原始MD!EF210,0)</f>
        <v>0</v>
      </c>
      <c r="EG210">
        <f>ROUND(原始MD!EG210,0)</f>
        <v>0</v>
      </c>
      <c r="EH210">
        <f>ROUND(原始MD!EH210,0)</f>
        <v>0</v>
      </c>
      <c r="EI210">
        <f>ROUND(原始MD!EI210,0)</f>
        <v>0</v>
      </c>
      <c r="EJ210">
        <f>ROUND(原始MD!EJ210,0)</f>
        <v>0</v>
      </c>
      <c r="EK210">
        <f>ROUND(原始MD!EK210,0)</f>
        <v>0</v>
      </c>
      <c r="EL210">
        <f>ROUND(原始MD!EL210,0)</f>
        <v>0</v>
      </c>
      <c r="EM210">
        <f>ROUND(原始MD!EM210,0)</f>
        <v>0</v>
      </c>
      <c r="EN210">
        <f>ROUND(原始MD!EN210,0)</f>
        <v>0</v>
      </c>
      <c r="EO210">
        <f>ROUND(原始MD!EO210,0)</f>
        <v>0</v>
      </c>
      <c r="EP210">
        <f>ROUND(原始MD!EP210,0)</f>
        <v>0</v>
      </c>
      <c r="EQ210">
        <f>ROUND(原始MD!EQ210,0)</f>
        <v>0</v>
      </c>
      <c r="ER210">
        <f>ROUND(原始MD!ER210,0)</f>
        <v>0</v>
      </c>
      <c r="ES210">
        <f>ROUND(原始MD!ES210,0)</f>
        <v>0</v>
      </c>
      <c r="ET210">
        <f>ROUND(原始MD!ET210,0)</f>
        <v>0</v>
      </c>
      <c r="EU210">
        <f>ROUND(原始MD!EU210,0)</f>
        <v>0</v>
      </c>
      <c r="EV210">
        <f>ROUND(原始MD!EV210,0)</f>
        <v>0</v>
      </c>
      <c r="EW210">
        <f>ROUND(原始MD!EW210,0)</f>
        <v>0</v>
      </c>
      <c r="EX210">
        <f>ROUND(原始MD!EX210,0)</f>
        <v>0</v>
      </c>
      <c r="EY210">
        <f>ROUND(原始MD!EY210,0)</f>
        <v>0</v>
      </c>
      <c r="EZ210">
        <f>ROUND(原始MD!EZ210,0)</f>
        <v>0</v>
      </c>
      <c r="FA210">
        <f>ROUND(原始MD!FA210,0)</f>
        <v>0</v>
      </c>
      <c r="FB210">
        <f>ROUND(原始MD!FB210,0)</f>
        <v>0</v>
      </c>
      <c r="FC210">
        <f>ROUND(原始MD!FC210,0)</f>
        <v>0</v>
      </c>
      <c r="FD210">
        <f>ROUND(原始MD!FD210,0)</f>
        <v>0</v>
      </c>
      <c r="FE210">
        <f>ROUND(原始MD!FE210,0)</f>
        <v>0</v>
      </c>
      <c r="FF210">
        <f>ROUND(原始MD!FF210,0)</f>
        <v>0</v>
      </c>
      <c r="FG210">
        <f>ROUND(原始MD!FG210,0)</f>
        <v>0</v>
      </c>
      <c r="FH210">
        <f>ROUND(原始MD!FH210,0)</f>
        <v>0</v>
      </c>
      <c r="FI210">
        <f>ROUND(原始MD!FI210,0)</f>
        <v>0</v>
      </c>
      <c r="FJ210">
        <f>ROUND(原始MD!FJ210,0)</f>
        <v>0</v>
      </c>
      <c r="FK210">
        <f>ROUND(原始MD!FK210,0)</f>
        <v>0</v>
      </c>
      <c r="FL210">
        <f>ROUND(原始MD!FL210,0)</f>
        <v>0</v>
      </c>
      <c r="FM210">
        <f>ROUND(原始MD!FM210,0)</f>
        <v>0</v>
      </c>
      <c r="FN210">
        <f>ROUND(原始MD!FN210,0)</f>
        <v>0</v>
      </c>
      <c r="FO210">
        <f>ROUND(原始MD!FO210,0)</f>
        <v>0</v>
      </c>
      <c r="FP210">
        <f>ROUND(原始MD!FP210,0)</f>
        <v>0</v>
      </c>
      <c r="FQ210">
        <f>ROUND(原始MD!FQ210,0)</f>
        <v>0</v>
      </c>
      <c r="FR210">
        <f>ROUND(原始MD!FR210,0)</f>
        <v>0</v>
      </c>
      <c r="FS210">
        <f>ROUND(原始MD!FS210,0)</f>
        <v>0</v>
      </c>
      <c r="FT210">
        <f>ROUND(原始MD!FT210,0)</f>
        <v>0</v>
      </c>
      <c r="FU210">
        <f>ROUND(原始MD!FU210,0)</f>
        <v>0</v>
      </c>
      <c r="FV210">
        <f>ROUND(原始MD!FV210,0)</f>
        <v>0</v>
      </c>
      <c r="FW210">
        <f>ROUND(原始MD!FW210,0)</f>
        <v>0</v>
      </c>
      <c r="FX210">
        <f>ROUND(原始MD!FX210,0)</f>
        <v>0</v>
      </c>
      <c r="FY210">
        <f>ROUND(原始MD!FY210,0)</f>
        <v>0</v>
      </c>
      <c r="FZ210">
        <f>ROUND(原始MD!FZ210,0)</f>
        <v>0</v>
      </c>
      <c r="GA210">
        <f>ROUND(原始MD!GA210,0)</f>
        <v>0</v>
      </c>
      <c r="GB210">
        <f>ROUND(原始MD!GB210,0)</f>
        <v>0</v>
      </c>
      <c r="GC210">
        <f>ROUND(原始MD!GC210,0)</f>
        <v>0</v>
      </c>
      <c r="GD210">
        <f>ROUND(原始MD!GD210,0)</f>
        <v>0</v>
      </c>
      <c r="GE210">
        <f>ROUND(原始MD!GE210,0)</f>
        <v>0</v>
      </c>
      <c r="GF210">
        <f>ROUND(原始MD!GF210,0)</f>
        <v>0</v>
      </c>
      <c r="GG210">
        <f>ROUND(原始MD!GG210,0)</f>
        <v>0</v>
      </c>
      <c r="GH210">
        <f>ROUND(原始MD!GH210,0)</f>
        <v>0</v>
      </c>
      <c r="GI210">
        <f>ROUND(原始MD!GI210,0)</f>
        <v>0</v>
      </c>
      <c r="GJ210">
        <f>ROUND(原始MD!GJ210,0)</f>
        <v>0</v>
      </c>
      <c r="GK210">
        <f>ROUND(原始MD!GK210,0)</f>
        <v>0</v>
      </c>
      <c r="GL210">
        <f>ROUND(原始MD!GL210,0)</f>
        <v>0</v>
      </c>
      <c r="GM210">
        <f>ROUND(原始MD!GM210,0)</f>
        <v>0</v>
      </c>
      <c r="GN210">
        <f>ROUND(原始MD!GN210,0)</f>
        <v>0</v>
      </c>
      <c r="GO210">
        <f>ROUND(原始MD!GO210,0)</f>
        <v>0</v>
      </c>
      <c r="GP210">
        <f>ROUND(原始MD!GP210,0)</f>
        <v>0</v>
      </c>
      <c r="GQ210">
        <f>ROUND(原始MD!GQ210,0)</f>
        <v>0</v>
      </c>
      <c r="GR210">
        <f>ROUND(原始MD!GR210,0)</f>
        <v>0</v>
      </c>
      <c r="GS210">
        <f>ROUND(原始MD!GS210,0)</f>
        <v>0</v>
      </c>
      <c r="GT210">
        <f>ROUND(原始MD!GT210,0)</f>
        <v>0</v>
      </c>
      <c r="GU210">
        <f>ROUND(原始MD!GU210,0)</f>
        <v>0</v>
      </c>
      <c r="GV210">
        <f>ROUND(原始MD!GV210,0)</f>
        <v>0</v>
      </c>
      <c r="GW210">
        <f>ROUND(原始MD!GW210,0)</f>
        <v>0</v>
      </c>
      <c r="GX210">
        <f>ROUND(原始MD!GX210,0)</f>
        <v>0</v>
      </c>
      <c r="GY210">
        <f>ROUND(原始MD!GY210,0)</f>
        <v>0</v>
      </c>
      <c r="GZ210">
        <f>ROUND(原始MD!GZ210,0)</f>
        <v>0</v>
      </c>
      <c r="HA210">
        <f>ROUND(原始MD!HA210,0)</f>
        <v>0</v>
      </c>
      <c r="HB210">
        <f>ROUND(原始MD!HB210,0)</f>
        <v>0</v>
      </c>
      <c r="HC210">
        <f>ROUND(原始MD!HC210,0)</f>
        <v>0</v>
      </c>
      <c r="HD210">
        <f>ROUND(原始MD!HD210,0)</f>
        <v>0</v>
      </c>
      <c r="HE210">
        <f>ROUND(原始MD!HE210,0)</f>
        <v>0</v>
      </c>
      <c r="HF210">
        <f>ROUND(原始MD!HF210,0)</f>
        <v>0</v>
      </c>
      <c r="HG210">
        <f>ROUND(原始MD!HG210,0)</f>
        <v>0</v>
      </c>
      <c r="HH210">
        <f>ROUND(原始MD!HH210,0)</f>
        <v>0</v>
      </c>
      <c r="HI210">
        <f>ROUND(原始MD!HI210,0)</f>
        <v>0</v>
      </c>
      <c r="HJ210">
        <f>ROUND(原始MD!HJ210,0)</f>
        <v>0</v>
      </c>
      <c r="HK210">
        <f>ROUND(原始MD!HK210,0)</f>
        <v>0</v>
      </c>
      <c r="HL210">
        <f>ROUND(原始MD!HL210,0)</f>
        <v>0</v>
      </c>
      <c r="HM210">
        <f>ROUND(原始MD!HM210,0)</f>
        <v>0</v>
      </c>
      <c r="HN210">
        <f>ROUND(原始MD!HN210,0)</f>
        <v>0</v>
      </c>
      <c r="HO210">
        <f>ROUND(原始MD!HO210,0)</f>
        <v>0</v>
      </c>
      <c r="HP210">
        <f>ROUND(原始MD!HP210,0)</f>
        <v>0</v>
      </c>
      <c r="HQ210">
        <f>ROUND(原始MD!HQ210,0)</f>
        <v>0</v>
      </c>
      <c r="HR210">
        <f>ROUND(原始MD!HR210,0)</f>
        <v>0</v>
      </c>
      <c r="HS210">
        <f>ROUND(原始MD!HS210,0)</f>
        <v>0</v>
      </c>
      <c r="HT210">
        <f>ROUND(原始MD!HT210,0)</f>
        <v>0</v>
      </c>
      <c r="HU210">
        <f>ROUND(原始MD!HU210,0)</f>
        <v>0</v>
      </c>
      <c r="HV210">
        <f>ROUND(原始MD!HV210,0)</f>
        <v>0</v>
      </c>
      <c r="HW210">
        <f>ROUND(原始MD!HW210,0)</f>
        <v>0</v>
      </c>
      <c r="HX210">
        <f>ROUND(原始MD!HX210,0)</f>
        <v>0</v>
      </c>
      <c r="HY210">
        <f>ROUND(原始MD!HY210,0)</f>
        <v>0</v>
      </c>
      <c r="HZ210">
        <f>ROUND(原始MD!HZ210,0)</f>
        <v>0</v>
      </c>
      <c r="IA210">
        <f>ROUND(原始MD!IA210,0)</f>
        <v>0</v>
      </c>
      <c r="IB210">
        <f>ROUND(原始MD!IB210,0)</f>
        <v>0</v>
      </c>
      <c r="IC210">
        <f>ROUND(原始MD!IC210,0)</f>
        <v>0</v>
      </c>
      <c r="ID210">
        <f>ROUND(原始MD!ID210,0)</f>
        <v>0</v>
      </c>
      <c r="IE210">
        <f>ROUND(原始MD!IE210,0)</f>
        <v>0</v>
      </c>
      <c r="IF210">
        <f>ROUND(原始MD!IF210,0)</f>
        <v>0</v>
      </c>
      <c r="IG210">
        <f>ROUND(原始MD!IG210,0)</f>
        <v>0</v>
      </c>
      <c r="IH210">
        <f>ROUND(原始MD!IH210,0)</f>
        <v>0</v>
      </c>
      <c r="II210">
        <f>ROUND(原始MD!II210,0)</f>
        <v>0</v>
      </c>
      <c r="IJ210">
        <f>ROUND(原始MD!IJ210,0)</f>
        <v>0</v>
      </c>
      <c r="IK210">
        <f>ROUND(原始MD!IK210,0)</f>
        <v>0</v>
      </c>
      <c r="IL210">
        <f>ROUND(原始MD!IL210,0)</f>
        <v>1</v>
      </c>
      <c r="IM210">
        <f>ROUND(原始MD!IM210,0)</f>
        <v>0</v>
      </c>
      <c r="IN210">
        <f>ROUND(原始MD!IN210,0)</f>
        <v>0</v>
      </c>
      <c r="IO210">
        <f>ROUND(原始MD!IO210,0)</f>
        <v>0</v>
      </c>
      <c r="IP210">
        <f>ROUND(原始MD!IP210,0)</f>
        <v>0</v>
      </c>
      <c r="IQ210">
        <f>ROUND(原始MD!IQ210,0)</f>
        <v>0</v>
      </c>
      <c r="IR210">
        <f>ROUND(原始MD!IR210,0)</f>
        <v>0</v>
      </c>
      <c r="IS210">
        <f>ROUND(原始MD!IS210,0)</f>
        <v>0</v>
      </c>
      <c r="IT210">
        <f>ROUND(原始MD!IT210,0)</f>
        <v>0</v>
      </c>
      <c r="IU210">
        <f>ROUND(原始MD!IU210,0)</f>
        <v>0</v>
      </c>
      <c r="IV210">
        <f>ROUND(原始MD!IV210,0)</f>
        <v>0</v>
      </c>
      <c r="IW210">
        <f>ROUND(原始MD!IW210,0)</f>
        <v>0</v>
      </c>
      <c r="IX210">
        <f>ROUND(原始MD!IX210,0)</f>
        <v>0</v>
      </c>
      <c r="IY210">
        <f>ROUND(原始MD!IY210,0)</f>
        <v>0</v>
      </c>
      <c r="IZ210">
        <f>ROUND(原始MD!IZ210,0)</f>
        <v>0</v>
      </c>
      <c r="JA210">
        <f>ROUND(原始MD!JA210,0)</f>
        <v>0</v>
      </c>
      <c r="JB210">
        <f>ROUND(原始MD!JB210,0)</f>
        <v>0</v>
      </c>
      <c r="JC210">
        <f>ROUND(原始MD!JC210,0)</f>
        <v>0</v>
      </c>
      <c r="JD210">
        <f>ROUND(原始MD!JD210,0)</f>
        <v>0</v>
      </c>
      <c r="JE210">
        <f>ROUND(原始MD!JE210,0)</f>
        <v>0</v>
      </c>
      <c r="JF210">
        <f>ROUND(原始MD!JF210,0)</f>
        <v>0</v>
      </c>
      <c r="JG210">
        <f>ROUND(原始MD!JG210,0)</f>
        <v>0</v>
      </c>
      <c r="JH210">
        <f>ROUND(原始MD!JH210,0)</f>
        <v>0</v>
      </c>
      <c r="JI210">
        <f>ROUND(原始MD!JI210,0)</f>
        <v>0</v>
      </c>
      <c r="JJ210">
        <f>ROUND(原始MD!JJ210,0)</f>
        <v>0</v>
      </c>
      <c r="JK210">
        <f>ROUND(原始MD!JK210,0)</f>
        <v>0</v>
      </c>
      <c r="JL210">
        <f>ROUND(原始MD!JL210,0)</f>
        <v>0</v>
      </c>
      <c r="JM210">
        <f>ROUND(原始MD!JM210,0)</f>
        <v>0</v>
      </c>
      <c r="JN210">
        <f>ROUND(原始MD!JN210,0)</f>
        <v>0</v>
      </c>
      <c r="JO210">
        <f>ROUND(原始MD!JO210,0)</f>
        <v>0</v>
      </c>
      <c r="JP210">
        <f>ROUND(原始MD!JP210,0)</f>
        <v>0</v>
      </c>
      <c r="JQ210">
        <f>ROUND(原始MD!JQ210,0)</f>
        <v>0</v>
      </c>
      <c r="JR210">
        <f>ROUND(原始MD!JR210,0)</f>
        <v>0</v>
      </c>
      <c r="JS210">
        <f>ROUND(原始MD!JS210,0)</f>
        <v>0</v>
      </c>
      <c r="JT210">
        <f>ROUND(原始MD!JT210,0)</f>
        <v>0</v>
      </c>
      <c r="JU210">
        <f>ROUND(原始MD!JU210,0)</f>
        <v>0</v>
      </c>
      <c r="JV210">
        <f>ROUND(原始MD!JV210,0)</f>
        <v>0</v>
      </c>
      <c r="JW210">
        <f>ROUND(原始MD!JW210,0)</f>
        <v>0</v>
      </c>
      <c r="JX210">
        <f>ROUND(原始MD!JX210,0)</f>
        <v>0</v>
      </c>
      <c r="JY210">
        <f>ROUND(原始MD!JY210,0)</f>
        <v>0</v>
      </c>
      <c r="JZ210">
        <f>ROUND(原始MD!JZ210,0)</f>
        <v>0</v>
      </c>
      <c r="KA210">
        <f>ROUND(原始MD!KA210,0)</f>
        <v>0</v>
      </c>
      <c r="KB210">
        <f>ROUND(原始MD!KB210,0)</f>
        <v>0</v>
      </c>
      <c r="KC210">
        <f>ROUND(原始MD!KC210,0)</f>
        <v>0</v>
      </c>
      <c r="KD210">
        <f>ROUND(原始MD!KD210,0)</f>
        <v>0</v>
      </c>
      <c r="KE210">
        <f>ROUND(原始MD!KE210,0)</f>
        <v>0</v>
      </c>
      <c r="KF210">
        <f>ROUND(原始MD!KF210,0)</f>
        <v>0</v>
      </c>
      <c r="KG210">
        <f>ROUND(原始MD!KG210,0)</f>
        <v>0</v>
      </c>
      <c r="KH210">
        <f>ROUND(原始MD!KH210,0)</f>
        <v>0</v>
      </c>
      <c r="KI210">
        <f>ROUND(原始MD!KI210,0)</f>
        <v>0</v>
      </c>
      <c r="KJ210">
        <f>ROUND(原始MD!KJ210,0)</f>
        <v>1</v>
      </c>
      <c r="KK210">
        <f>ROUND(原始MD!KK210,0)</f>
        <v>0</v>
      </c>
      <c r="KL210">
        <f>ROUND(原始MD!KL210,0)</f>
        <v>0</v>
      </c>
      <c r="KM210">
        <f>ROUND(原始MD!KM210,0)</f>
        <v>0</v>
      </c>
      <c r="KN210">
        <f>ROUND(原始MD!KN210,0)</f>
        <v>0</v>
      </c>
      <c r="KO210">
        <f>ROUND(原始MD!KO210,0)</f>
        <v>1</v>
      </c>
      <c r="KP210">
        <f>ROUND(原始MD!KP210,0)</f>
        <v>0</v>
      </c>
      <c r="KQ210">
        <f>ROUND(原始MD!KQ210,0)</f>
        <v>0</v>
      </c>
      <c r="KR210">
        <f>ROUND(原始MD!KR210,0)</f>
        <v>0</v>
      </c>
      <c r="KS210">
        <f>ROUND(原始MD!KS210,0)</f>
        <v>0</v>
      </c>
      <c r="KT210">
        <f>ROUND(原始MD!KT210,0)</f>
        <v>0</v>
      </c>
      <c r="KU210">
        <f>ROUND(原始MD!KU210,0)</f>
        <v>0</v>
      </c>
      <c r="KV210">
        <f>ROUND(原始MD!KV210,0)</f>
        <v>0</v>
      </c>
      <c r="KW210">
        <f>ROUND(原始MD!KW210,0)</f>
        <v>0</v>
      </c>
      <c r="KX210">
        <f>ROUND(原始MD!KX210,0)</f>
        <v>0</v>
      </c>
      <c r="KY210">
        <f>ROUND(原始MD!KY210,0)</f>
        <v>0</v>
      </c>
      <c r="KZ210">
        <f>ROUND(原始MD!KZ210,0)</f>
        <v>0</v>
      </c>
      <c r="LA210">
        <f>ROUND(原始MD!LA210,0)</f>
        <v>0</v>
      </c>
      <c r="LB210">
        <f>ROUND(原始MD!LB210,0)</f>
        <v>0</v>
      </c>
      <c r="LC210">
        <f>ROUND(原始MD!LC210,0)</f>
        <v>0</v>
      </c>
      <c r="LD210">
        <f>ROUND(原始MD!LD210,0)</f>
        <v>0</v>
      </c>
      <c r="LE210">
        <f>ROUND(原始MD!LE210,0)</f>
        <v>0</v>
      </c>
      <c r="LF210">
        <f>ROUND(原始MD!LF210,0)</f>
        <v>0</v>
      </c>
      <c r="LG210">
        <f>ROUND(原始MD!LG210,0)</f>
        <v>0</v>
      </c>
      <c r="LH210">
        <f>ROUND(原始MD!LH210,0)</f>
        <v>0</v>
      </c>
      <c r="LI210">
        <f>ROUND(原始MD!LI210,0)</f>
        <v>1</v>
      </c>
      <c r="LJ210">
        <f>ROUND(原始MD!LJ210,0)</f>
        <v>0</v>
      </c>
      <c r="LK210">
        <f>ROUND(原始MD!LK210,0)</f>
        <v>0</v>
      </c>
      <c r="LL210">
        <f>ROUND(原始MD!LL210,0)</f>
        <v>0</v>
      </c>
      <c r="LM210">
        <f>ROUND(原始MD!LM210,0)</f>
        <v>0</v>
      </c>
      <c r="LN210">
        <f>ROUND(原始MD!LN210,0)</f>
        <v>0</v>
      </c>
      <c r="LO210">
        <f>ROUND(原始MD!LO210,0)</f>
        <v>0</v>
      </c>
      <c r="LP210">
        <f>ROUND(原始MD!LP210,0)</f>
        <v>0</v>
      </c>
      <c r="LQ210">
        <f>ROUND(原始MD!LQ210,0)</f>
        <v>0</v>
      </c>
      <c r="LR210">
        <f>ROUND(原始MD!LR210,0)</f>
        <v>0</v>
      </c>
      <c r="LS210">
        <f>ROUND(原始MD!LS210,0)</f>
        <v>0</v>
      </c>
      <c r="LT210">
        <f>ROUND(原始MD!LT210,0)</f>
        <v>0</v>
      </c>
      <c r="LU210">
        <f>ROUND(原始MD!LU210,0)</f>
        <v>0</v>
      </c>
      <c r="LV210">
        <f>ROUND(原始MD!LV210,0)</f>
        <v>0</v>
      </c>
      <c r="LW210">
        <f>ROUND(原始MD!LW210,0)</f>
        <v>0</v>
      </c>
      <c r="LX210">
        <f>ROUND(原始MD!LX210,0)</f>
        <v>0</v>
      </c>
      <c r="LY210">
        <f>ROUND(原始MD!LY210,0)</f>
        <v>0</v>
      </c>
      <c r="LZ210">
        <f>ROUND(原始MD!LZ210,0)</f>
        <v>0</v>
      </c>
      <c r="MA210">
        <f>ROUND(原始MD!MA210,0)</f>
        <v>0</v>
      </c>
      <c r="MB210">
        <f>ROUND(原始MD!MB210,0)</f>
        <v>0</v>
      </c>
      <c r="MC210">
        <f>ROUND(原始MD!MC210,0)</f>
        <v>0</v>
      </c>
      <c r="MD210">
        <f>ROUND(原始MD!MD210,0)</f>
        <v>0</v>
      </c>
      <c r="ME210">
        <f>ROUND(原始MD!ME210,0)</f>
        <v>0</v>
      </c>
      <c r="MF210">
        <f>ROUND(原始MD!MF210,0)</f>
        <v>0</v>
      </c>
      <c r="MG210">
        <f>ROUND(原始MD!MG210,0)</f>
        <v>0</v>
      </c>
      <c r="MH210">
        <f>ROUND(原始MD!MH210,0)</f>
        <v>0</v>
      </c>
      <c r="MI210">
        <f>ROUND(原始MD!MI210,0)</f>
        <v>0</v>
      </c>
      <c r="MJ210">
        <f>ROUND(原始MD!MJ210,0)</f>
        <v>0</v>
      </c>
      <c r="MK210">
        <f>ROUND(原始MD!MK210,0)</f>
        <v>0</v>
      </c>
      <c r="ML210">
        <f>ROUND(原始MD!ML210,0)</f>
        <v>0</v>
      </c>
      <c r="MM210">
        <f>ROUND(原始MD!MM210,0)</f>
        <v>0</v>
      </c>
      <c r="MN210">
        <f>ROUND(原始MD!MN210,0)</f>
        <v>0</v>
      </c>
      <c r="MO210">
        <f>ROUND(原始MD!MO210,0)</f>
        <v>0</v>
      </c>
      <c r="MP210">
        <f>ROUND(原始MD!MP210,0)</f>
        <v>0</v>
      </c>
      <c r="MQ210">
        <f>ROUND(原始MD!MQ210,0)</f>
        <v>0</v>
      </c>
      <c r="MR210">
        <f>ROUND(原始MD!MR210,0)</f>
        <v>0</v>
      </c>
      <c r="MS210">
        <f>ROUND(原始MD!MS210,0)</f>
        <v>0</v>
      </c>
      <c r="MT210">
        <f>ROUND(原始MD!MT210,0)</f>
        <v>0</v>
      </c>
      <c r="MU210">
        <f>ROUND(原始MD!MU210,0)</f>
        <v>0</v>
      </c>
      <c r="MV210">
        <f>ROUND(原始MD!MV210,0)</f>
        <v>0</v>
      </c>
      <c r="MW210">
        <f>ROUND(原始MD!MW210,0)</f>
        <v>0</v>
      </c>
      <c r="MX210">
        <f>ROUND(原始MD!MX210,0)</f>
        <v>0</v>
      </c>
      <c r="MY210">
        <f>ROUND(原始MD!MY210,0)</f>
        <v>0</v>
      </c>
      <c r="MZ210">
        <f>ROUND(原始MD!MZ210,0)</f>
        <v>0</v>
      </c>
      <c r="NA210">
        <f>ROUND(原始MD!NA210,0)</f>
        <v>0</v>
      </c>
      <c r="NB210">
        <f>ROUND(原始MD!NB210,0)</f>
        <v>0</v>
      </c>
      <c r="NC210">
        <f>ROUND(原始MD!NC210,0)</f>
        <v>0</v>
      </c>
      <c r="ND210">
        <f>ROUND(原始MD!ND210,0)</f>
        <v>0</v>
      </c>
      <c r="NE210">
        <f>ROUND(原始MD!NE210,0)</f>
        <v>0</v>
      </c>
      <c r="NF210">
        <f>ROUND(原始MD!NF210,0)</f>
        <v>0</v>
      </c>
      <c r="NG210">
        <f>ROUND(原始MD!NG210,0)</f>
        <v>0</v>
      </c>
      <c r="NH210">
        <f>ROUND(原始MD!NH210,0)</f>
        <v>0</v>
      </c>
      <c r="NI210">
        <f>ROUND(原始MD!NI210,0)</f>
        <v>0</v>
      </c>
    </row>
    <row r="211" spans="1:373" x14ac:dyDescent="0.25">
      <c r="A211">
        <f>ROUND(原始MD!A211,0)</f>
        <v>0</v>
      </c>
      <c r="B211">
        <f>ROUND(原始MD!B211,0)</f>
        <v>0</v>
      </c>
      <c r="C211">
        <f>ROUND(原始MD!C211,0)</f>
        <v>0</v>
      </c>
      <c r="D211">
        <f>ROUND(原始MD!D211,0)</f>
        <v>0</v>
      </c>
      <c r="E211">
        <f>ROUND(原始MD!E211,0)</f>
        <v>0</v>
      </c>
      <c r="F211">
        <f>ROUND(原始MD!F211,0)</f>
        <v>0</v>
      </c>
      <c r="G211">
        <f>ROUND(原始MD!G211,0)</f>
        <v>0</v>
      </c>
      <c r="H211">
        <f>ROUND(原始MD!H211,0)</f>
        <v>0</v>
      </c>
      <c r="I211">
        <f>ROUND(原始MD!I211,0)</f>
        <v>0</v>
      </c>
      <c r="J211">
        <f>ROUND(原始MD!J211,0)</f>
        <v>0</v>
      </c>
      <c r="K211">
        <f>ROUND(原始MD!K211,0)</f>
        <v>0</v>
      </c>
      <c r="L211">
        <f>ROUND(原始MD!L211,0)</f>
        <v>0</v>
      </c>
      <c r="M211">
        <f>ROUND(原始MD!M211,0)</f>
        <v>0</v>
      </c>
      <c r="N211">
        <f>ROUND(原始MD!N211,0)</f>
        <v>0</v>
      </c>
      <c r="O211">
        <f>ROUND(原始MD!O211,0)</f>
        <v>0</v>
      </c>
      <c r="P211">
        <f>ROUND(原始MD!P211,0)</f>
        <v>0</v>
      </c>
      <c r="Q211">
        <f>ROUND(原始MD!Q211,0)</f>
        <v>0</v>
      </c>
      <c r="R211">
        <f>ROUND(原始MD!R211,0)</f>
        <v>0</v>
      </c>
      <c r="S211">
        <f>ROUND(原始MD!S211,0)</f>
        <v>0</v>
      </c>
      <c r="T211">
        <f>ROUND(原始MD!T211,0)</f>
        <v>0</v>
      </c>
      <c r="U211">
        <f>ROUND(原始MD!U211,0)</f>
        <v>0</v>
      </c>
      <c r="V211">
        <f>ROUND(原始MD!V211,0)</f>
        <v>0</v>
      </c>
      <c r="W211">
        <f>ROUND(原始MD!W211,0)</f>
        <v>0</v>
      </c>
      <c r="X211">
        <f>ROUND(原始MD!X211,0)</f>
        <v>0</v>
      </c>
      <c r="Y211">
        <f>ROUND(原始MD!Y211,0)</f>
        <v>0</v>
      </c>
      <c r="Z211">
        <f>ROUND(原始MD!Z211,0)</f>
        <v>0</v>
      </c>
      <c r="AA211">
        <f>ROUND(原始MD!AA211,0)</f>
        <v>0</v>
      </c>
      <c r="AB211">
        <f>ROUND(原始MD!AB211,0)</f>
        <v>0</v>
      </c>
      <c r="AC211">
        <f>ROUND(原始MD!AC211,0)</f>
        <v>0</v>
      </c>
      <c r="AD211">
        <f>ROUND(原始MD!AD211,0)</f>
        <v>0</v>
      </c>
      <c r="AE211">
        <f>ROUND(原始MD!AE211,0)</f>
        <v>0</v>
      </c>
      <c r="AF211">
        <f>ROUND(原始MD!AF211,0)</f>
        <v>0</v>
      </c>
      <c r="AG211">
        <f>ROUND(原始MD!AG211,0)</f>
        <v>0</v>
      </c>
      <c r="AH211">
        <f>ROUND(原始MD!AH211,0)</f>
        <v>0</v>
      </c>
      <c r="AI211">
        <f>ROUND(原始MD!AI211,0)</f>
        <v>0</v>
      </c>
      <c r="AJ211">
        <f>ROUND(原始MD!AJ211,0)</f>
        <v>0</v>
      </c>
      <c r="AK211">
        <f>ROUND(原始MD!AK211,0)</f>
        <v>0</v>
      </c>
      <c r="AL211">
        <f>ROUND(原始MD!AL211,0)</f>
        <v>0</v>
      </c>
      <c r="AM211">
        <f>ROUND(原始MD!AM211,0)</f>
        <v>0</v>
      </c>
      <c r="AN211">
        <f>ROUND(原始MD!AN211,0)</f>
        <v>0</v>
      </c>
      <c r="AO211">
        <f>ROUND(原始MD!AO211,0)</f>
        <v>0</v>
      </c>
      <c r="AP211">
        <f>ROUND(原始MD!AP211,0)</f>
        <v>0</v>
      </c>
      <c r="AQ211">
        <f>ROUND(原始MD!AQ211,0)</f>
        <v>0</v>
      </c>
      <c r="AR211">
        <f>ROUND(原始MD!AR211,0)</f>
        <v>0</v>
      </c>
      <c r="AS211">
        <f>ROUND(原始MD!AS211,0)</f>
        <v>0</v>
      </c>
      <c r="AT211">
        <f>ROUND(原始MD!AT211,0)</f>
        <v>0</v>
      </c>
      <c r="AU211">
        <f>ROUND(原始MD!AU211,0)</f>
        <v>0</v>
      </c>
      <c r="AV211">
        <f>ROUND(原始MD!AV211,0)</f>
        <v>0</v>
      </c>
      <c r="AW211">
        <f>ROUND(原始MD!AW211,0)</f>
        <v>0</v>
      </c>
      <c r="AX211">
        <f>ROUND(原始MD!AX211,0)</f>
        <v>0</v>
      </c>
      <c r="AY211">
        <f>ROUND(原始MD!AY211,0)</f>
        <v>0</v>
      </c>
      <c r="AZ211">
        <f>ROUND(原始MD!AZ211,0)</f>
        <v>0</v>
      </c>
      <c r="BA211">
        <f>ROUND(原始MD!BA211,0)</f>
        <v>0</v>
      </c>
      <c r="BB211">
        <f>ROUND(原始MD!BB211,0)</f>
        <v>0</v>
      </c>
      <c r="BC211">
        <f>ROUND(原始MD!BC211,0)</f>
        <v>0</v>
      </c>
      <c r="BD211">
        <f>ROUND(原始MD!BD211,0)</f>
        <v>0</v>
      </c>
      <c r="BE211">
        <f>ROUND(原始MD!BE211,0)</f>
        <v>0</v>
      </c>
      <c r="BF211">
        <f>ROUND(原始MD!BF211,0)</f>
        <v>1</v>
      </c>
      <c r="BG211">
        <f>ROUND(原始MD!BG211,0)</f>
        <v>0</v>
      </c>
      <c r="BH211">
        <f>ROUND(原始MD!BH211,0)</f>
        <v>0</v>
      </c>
      <c r="BI211">
        <f>ROUND(原始MD!BI211,0)</f>
        <v>0</v>
      </c>
      <c r="BJ211">
        <f>ROUND(原始MD!BJ211,0)</f>
        <v>0</v>
      </c>
      <c r="BK211">
        <f>ROUND(原始MD!BK211,0)</f>
        <v>0</v>
      </c>
      <c r="BL211">
        <f>ROUND(原始MD!BL211,0)</f>
        <v>0</v>
      </c>
      <c r="BM211">
        <f>ROUND(原始MD!BM211,0)</f>
        <v>0</v>
      </c>
      <c r="BN211">
        <f>ROUND(原始MD!BN211,0)</f>
        <v>0</v>
      </c>
      <c r="BO211">
        <f>ROUND(原始MD!BO211,0)</f>
        <v>0</v>
      </c>
      <c r="BP211">
        <f>ROUND(原始MD!BP211,0)</f>
        <v>0</v>
      </c>
      <c r="BQ211">
        <f>ROUND(原始MD!BQ211,0)</f>
        <v>0</v>
      </c>
      <c r="BR211">
        <f>ROUND(原始MD!BR211,0)</f>
        <v>0</v>
      </c>
      <c r="BS211">
        <f>ROUND(原始MD!BS211,0)</f>
        <v>0</v>
      </c>
      <c r="BT211">
        <f>ROUND(原始MD!BT211,0)</f>
        <v>0</v>
      </c>
      <c r="BU211">
        <f>ROUND(原始MD!BU211,0)</f>
        <v>0</v>
      </c>
      <c r="BV211">
        <f>ROUND(原始MD!BV211,0)</f>
        <v>0</v>
      </c>
      <c r="BW211">
        <f>ROUND(原始MD!BW211,0)</f>
        <v>0</v>
      </c>
      <c r="BX211">
        <f>ROUND(原始MD!BX211,0)</f>
        <v>0</v>
      </c>
      <c r="BY211">
        <f>ROUND(原始MD!BY211,0)</f>
        <v>0</v>
      </c>
      <c r="BZ211">
        <f>ROUND(原始MD!BZ211,0)</f>
        <v>0</v>
      </c>
      <c r="CA211">
        <f>ROUND(原始MD!CA211,0)</f>
        <v>0</v>
      </c>
      <c r="CB211">
        <f>ROUND(原始MD!CB211,0)</f>
        <v>0</v>
      </c>
      <c r="CC211">
        <f>ROUND(原始MD!CC211,0)</f>
        <v>0</v>
      </c>
      <c r="CD211">
        <f>ROUND(原始MD!CD211,0)</f>
        <v>0</v>
      </c>
      <c r="CE211">
        <f>ROUND(原始MD!CE211,0)</f>
        <v>0</v>
      </c>
      <c r="CF211">
        <f>ROUND(原始MD!CF211,0)</f>
        <v>0</v>
      </c>
      <c r="CG211">
        <f>ROUND(原始MD!CG211,0)</f>
        <v>0</v>
      </c>
      <c r="CH211">
        <f>ROUND(原始MD!CH211,0)</f>
        <v>0</v>
      </c>
      <c r="CI211">
        <f>ROUND(原始MD!CI211,0)</f>
        <v>0</v>
      </c>
      <c r="CJ211">
        <f>ROUND(原始MD!CJ211,0)</f>
        <v>0</v>
      </c>
      <c r="CK211">
        <f>ROUND(原始MD!CK211,0)</f>
        <v>0</v>
      </c>
      <c r="CL211">
        <f>ROUND(原始MD!CL211,0)</f>
        <v>0</v>
      </c>
      <c r="CM211">
        <f>ROUND(原始MD!CM211,0)</f>
        <v>0</v>
      </c>
      <c r="CN211">
        <f>ROUND(原始MD!CN211,0)</f>
        <v>0</v>
      </c>
      <c r="CO211">
        <f>ROUND(原始MD!CO211,0)</f>
        <v>0</v>
      </c>
      <c r="CP211">
        <f>ROUND(原始MD!CP211,0)</f>
        <v>0</v>
      </c>
      <c r="CQ211">
        <f>ROUND(原始MD!CQ211,0)</f>
        <v>0</v>
      </c>
      <c r="CR211">
        <f>ROUND(原始MD!CR211,0)</f>
        <v>0</v>
      </c>
      <c r="CS211">
        <f>ROUND(原始MD!CS211,0)</f>
        <v>0</v>
      </c>
      <c r="CT211">
        <f>ROUND(原始MD!CT211,0)</f>
        <v>0</v>
      </c>
      <c r="CU211">
        <f>ROUND(原始MD!CU211,0)</f>
        <v>0</v>
      </c>
      <c r="CV211">
        <f>ROUND(原始MD!CV211,0)</f>
        <v>0</v>
      </c>
      <c r="CW211">
        <f>ROUND(原始MD!CW211,0)</f>
        <v>0</v>
      </c>
      <c r="CX211">
        <f>ROUND(原始MD!CX211,0)</f>
        <v>0</v>
      </c>
      <c r="CY211">
        <f>ROUND(原始MD!CY211,0)</f>
        <v>0</v>
      </c>
      <c r="CZ211">
        <f>ROUND(原始MD!CZ211,0)</f>
        <v>0</v>
      </c>
      <c r="DA211">
        <f>ROUND(原始MD!DA211,0)</f>
        <v>0</v>
      </c>
      <c r="DB211">
        <f>ROUND(原始MD!DB211,0)</f>
        <v>0</v>
      </c>
      <c r="DC211">
        <f>ROUND(原始MD!DC211,0)</f>
        <v>0</v>
      </c>
      <c r="DD211">
        <f>ROUND(原始MD!DD211,0)</f>
        <v>0</v>
      </c>
      <c r="DE211">
        <f>ROUND(原始MD!DE211,0)</f>
        <v>0</v>
      </c>
      <c r="DF211">
        <f>ROUND(原始MD!DF211,0)</f>
        <v>0</v>
      </c>
      <c r="DG211">
        <f>ROUND(原始MD!DG211,0)</f>
        <v>0</v>
      </c>
      <c r="DH211">
        <f>ROUND(原始MD!DH211,0)</f>
        <v>0</v>
      </c>
      <c r="DI211">
        <f>ROUND(原始MD!DI211,0)</f>
        <v>0</v>
      </c>
      <c r="DJ211">
        <f>ROUND(原始MD!DJ211,0)</f>
        <v>0</v>
      </c>
      <c r="DK211">
        <f>ROUND(原始MD!DK211,0)</f>
        <v>0</v>
      </c>
      <c r="DL211">
        <f>ROUND(原始MD!DL211,0)</f>
        <v>0</v>
      </c>
      <c r="DM211">
        <f>ROUND(原始MD!DM211,0)</f>
        <v>0</v>
      </c>
      <c r="DN211">
        <f>ROUND(原始MD!DN211,0)</f>
        <v>0</v>
      </c>
      <c r="DO211">
        <f>ROUND(原始MD!DO211,0)</f>
        <v>0</v>
      </c>
      <c r="DP211">
        <f>ROUND(原始MD!DP211,0)</f>
        <v>0</v>
      </c>
      <c r="DQ211">
        <f>ROUND(原始MD!DQ211,0)</f>
        <v>0</v>
      </c>
      <c r="DR211">
        <f>ROUND(原始MD!DR211,0)</f>
        <v>0</v>
      </c>
      <c r="DS211">
        <f>ROUND(原始MD!DS211,0)</f>
        <v>0</v>
      </c>
      <c r="DT211">
        <f>ROUND(原始MD!DT211,0)</f>
        <v>0</v>
      </c>
      <c r="DU211">
        <f>ROUND(原始MD!DU211,0)</f>
        <v>0</v>
      </c>
      <c r="DV211">
        <f>ROUND(原始MD!DV211,0)</f>
        <v>0</v>
      </c>
      <c r="DW211">
        <f>ROUND(原始MD!DW211,0)</f>
        <v>0</v>
      </c>
      <c r="DX211">
        <f>ROUND(原始MD!DX211,0)</f>
        <v>0</v>
      </c>
      <c r="DY211">
        <f>ROUND(原始MD!DY211,0)</f>
        <v>0</v>
      </c>
      <c r="DZ211">
        <f>ROUND(原始MD!DZ211,0)</f>
        <v>0</v>
      </c>
      <c r="EA211">
        <f>ROUND(原始MD!EA211,0)</f>
        <v>0</v>
      </c>
      <c r="EB211">
        <f>ROUND(原始MD!EB211,0)</f>
        <v>0</v>
      </c>
      <c r="EC211">
        <f>ROUND(原始MD!EC211,0)</f>
        <v>0</v>
      </c>
      <c r="ED211">
        <f>ROUND(原始MD!ED211,0)</f>
        <v>0</v>
      </c>
      <c r="EE211">
        <f>ROUND(原始MD!EE211,0)</f>
        <v>0</v>
      </c>
      <c r="EF211">
        <f>ROUND(原始MD!EF211,0)</f>
        <v>0</v>
      </c>
      <c r="EG211">
        <f>ROUND(原始MD!EG211,0)</f>
        <v>0</v>
      </c>
      <c r="EH211">
        <f>ROUND(原始MD!EH211,0)</f>
        <v>0</v>
      </c>
      <c r="EI211">
        <f>ROUND(原始MD!EI211,0)</f>
        <v>0</v>
      </c>
      <c r="EJ211">
        <f>ROUND(原始MD!EJ211,0)</f>
        <v>0</v>
      </c>
      <c r="EK211">
        <f>ROUND(原始MD!EK211,0)</f>
        <v>0</v>
      </c>
      <c r="EL211">
        <f>ROUND(原始MD!EL211,0)</f>
        <v>0</v>
      </c>
      <c r="EM211">
        <f>ROUND(原始MD!EM211,0)</f>
        <v>0</v>
      </c>
      <c r="EN211">
        <f>ROUND(原始MD!EN211,0)</f>
        <v>0</v>
      </c>
      <c r="EO211">
        <f>ROUND(原始MD!EO211,0)</f>
        <v>0</v>
      </c>
      <c r="EP211">
        <f>ROUND(原始MD!EP211,0)</f>
        <v>0</v>
      </c>
      <c r="EQ211">
        <f>ROUND(原始MD!EQ211,0)</f>
        <v>0</v>
      </c>
      <c r="ER211">
        <f>ROUND(原始MD!ER211,0)</f>
        <v>0</v>
      </c>
      <c r="ES211">
        <f>ROUND(原始MD!ES211,0)</f>
        <v>0</v>
      </c>
      <c r="ET211">
        <f>ROUND(原始MD!ET211,0)</f>
        <v>0</v>
      </c>
      <c r="EU211">
        <f>ROUND(原始MD!EU211,0)</f>
        <v>0</v>
      </c>
      <c r="EV211">
        <f>ROUND(原始MD!EV211,0)</f>
        <v>0</v>
      </c>
      <c r="EW211">
        <f>ROUND(原始MD!EW211,0)</f>
        <v>0</v>
      </c>
      <c r="EX211">
        <f>ROUND(原始MD!EX211,0)</f>
        <v>0</v>
      </c>
      <c r="EY211">
        <f>ROUND(原始MD!EY211,0)</f>
        <v>0</v>
      </c>
      <c r="EZ211">
        <f>ROUND(原始MD!EZ211,0)</f>
        <v>0</v>
      </c>
      <c r="FA211">
        <f>ROUND(原始MD!FA211,0)</f>
        <v>0</v>
      </c>
      <c r="FB211">
        <f>ROUND(原始MD!FB211,0)</f>
        <v>0</v>
      </c>
      <c r="FC211">
        <f>ROUND(原始MD!FC211,0)</f>
        <v>0</v>
      </c>
      <c r="FD211">
        <f>ROUND(原始MD!FD211,0)</f>
        <v>0</v>
      </c>
      <c r="FE211">
        <f>ROUND(原始MD!FE211,0)</f>
        <v>0</v>
      </c>
      <c r="FF211">
        <f>ROUND(原始MD!FF211,0)</f>
        <v>0</v>
      </c>
      <c r="FG211">
        <f>ROUND(原始MD!FG211,0)</f>
        <v>0</v>
      </c>
      <c r="FH211">
        <f>ROUND(原始MD!FH211,0)</f>
        <v>0</v>
      </c>
      <c r="FI211">
        <f>ROUND(原始MD!FI211,0)</f>
        <v>0</v>
      </c>
      <c r="FJ211">
        <f>ROUND(原始MD!FJ211,0)</f>
        <v>0</v>
      </c>
      <c r="FK211">
        <f>ROUND(原始MD!FK211,0)</f>
        <v>0</v>
      </c>
      <c r="FL211">
        <f>ROUND(原始MD!FL211,0)</f>
        <v>0</v>
      </c>
      <c r="FM211">
        <f>ROUND(原始MD!FM211,0)</f>
        <v>0</v>
      </c>
      <c r="FN211">
        <f>ROUND(原始MD!FN211,0)</f>
        <v>0</v>
      </c>
      <c r="FO211">
        <f>ROUND(原始MD!FO211,0)</f>
        <v>0</v>
      </c>
      <c r="FP211">
        <f>ROUND(原始MD!FP211,0)</f>
        <v>0</v>
      </c>
      <c r="FQ211">
        <f>ROUND(原始MD!FQ211,0)</f>
        <v>0</v>
      </c>
      <c r="FR211">
        <f>ROUND(原始MD!FR211,0)</f>
        <v>0</v>
      </c>
      <c r="FS211">
        <f>ROUND(原始MD!FS211,0)</f>
        <v>0</v>
      </c>
      <c r="FT211">
        <f>ROUND(原始MD!FT211,0)</f>
        <v>0</v>
      </c>
      <c r="FU211">
        <f>ROUND(原始MD!FU211,0)</f>
        <v>0</v>
      </c>
      <c r="FV211">
        <f>ROUND(原始MD!FV211,0)</f>
        <v>0</v>
      </c>
      <c r="FW211">
        <f>ROUND(原始MD!FW211,0)</f>
        <v>0</v>
      </c>
      <c r="FX211">
        <f>ROUND(原始MD!FX211,0)</f>
        <v>0</v>
      </c>
      <c r="FY211">
        <f>ROUND(原始MD!FY211,0)</f>
        <v>0</v>
      </c>
      <c r="FZ211">
        <f>ROUND(原始MD!FZ211,0)</f>
        <v>0</v>
      </c>
      <c r="GA211">
        <f>ROUND(原始MD!GA211,0)</f>
        <v>0</v>
      </c>
      <c r="GB211">
        <f>ROUND(原始MD!GB211,0)</f>
        <v>0</v>
      </c>
      <c r="GC211">
        <f>ROUND(原始MD!GC211,0)</f>
        <v>0</v>
      </c>
      <c r="GD211">
        <f>ROUND(原始MD!GD211,0)</f>
        <v>0</v>
      </c>
      <c r="GE211">
        <f>ROUND(原始MD!GE211,0)</f>
        <v>0</v>
      </c>
      <c r="GF211">
        <f>ROUND(原始MD!GF211,0)</f>
        <v>0</v>
      </c>
      <c r="GG211">
        <f>ROUND(原始MD!GG211,0)</f>
        <v>0</v>
      </c>
      <c r="GH211">
        <f>ROUND(原始MD!GH211,0)</f>
        <v>0</v>
      </c>
      <c r="GI211">
        <f>ROUND(原始MD!GI211,0)</f>
        <v>0</v>
      </c>
      <c r="GJ211">
        <f>ROUND(原始MD!GJ211,0)</f>
        <v>0</v>
      </c>
      <c r="GK211">
        <f>ROUND(原始MD!GK211,0)</f>
        <v>0</v>
      </c>
      <c r="GL211">
        <f>ROUND(原始MD!GL211,0)</f>
        <v>0</v>
      </c>
      <c r="GM211">
        <f>ROUND(原始MD!GM211,0)</f>
        <v>0</v>
      </c>
      <c r="GN211">
        <f>ROUND(原始MD!GN211,0)</f>
        <v>0</v>
      </c>
      <c r="GO211">
        <f>ROUND(原始MD!GO211,0)</f>
        <v>0</v>
      </c>
      <c r="GP211">
        <f>ROUND(原始MD!GP211,0)</f>
        <v>0</v>
      </c>
      <c r="GQ211">
        <f>ROUND(原始MD!GQ211,0)</f>
        <v>0</v>
      </c>
      <c r="GR211">
        <f>ROUND(原始MD!GR211,0)</f>
        <v>1</v>
      </c>
      <c r="GS211">
        <f>ROUND(原始MD!GS211,0)</f>
        <v>0</v>
      </c>
      <c r="GT211">
        <f>ROUND(原始MD!GT211,0)</f>
        <v>0</v>
      </c>
      <c r="GU211">
        <f>ROUND(原始MD!GU211,0)</f>
        <v>0</v>
      </c>
      <c r="GV211">
        <f>ROUND(原始MD!GV211,0)</f>
        <v>0</v>
      </c>
      <c r="GW211">
        <f>ROUND(原始MD!GW211,0)</f>
        <v>0</v>
      </c>
      <c r="GX211">
        <f>ROUND(原始MD!GX211,0)</f>
        <v>0</v>
      </c>
      <c r="GY211">
        <f>ROUND(原始MD!GY211,0)</f>
        <v>0</v>
      </c>
      <c r="GZ211">
        <f>ROUND(原始MD!GZ211,0)</f>
        <v>0</v>
      </c>
      <c r="HA211">
        <f>ROUND(原始MD!HA211,0)</f>
        <v>0</v>
      </c>
      <c r="HB211">
        <f>ROUND(原始MD!HB211,0)</f>
        <v>0</v>
      </c>
      <c r="HC211">
        <f>ROUND(原始MD!HC211,0)</f>
        <v>0</v>
      </c>
      <c r="HD211">
        <f>ROUND(原始MD!HD211,0)</f>
        <v>0</v>
      </c>
      <c r="HE211">
        <f>ROUND(原始MD!HE211,0)</f>
        <v>0</v>
      </c>
      <c r="HF211">
        <f>ROUND(原始MD!HF211,0)</f>
        <v>0</v>
      </c>
      <c r="HG211">
        <f>ROUND(原始MD!HG211,0)</f>
        <v>0</v>
      </c>
      <c r="HH211">
        <f>ROUND(原始MD!HH211,0)</f>
        <v>0</v>
      </c>
      <c r="HI211">
        <f>ROUND(原始MD!HI211,0)</f>
        <v>0</v>
      </c>
      <c r="HJ211">
        <f>ROUND(原始MD!HJ211,0)</f>
        <v>0</v>
      </c>
      <c r="HK211">
        <f>ROUND(原始MD!HK211,0)</f>
        <v>0</v>
      </c>
      <c r="HL211">
        <f>ROUND(原始MD!HL211,0)</f>
        <v>0</v>
      </c>
      <c r="HM211">
        <f>ROUND(原始MD!HM211,0)</f>
        <v>0</v>
      </c>
      <c r="HN211">
        <f>ROUND(原始MD!HN211,0)</f>
        <v>0</v>
      </c>
      <c r="HO211">
        <f>ROUND(原始MD!HO211,0)</f>
        <v>0</v>
      </c>
      <c r="HP211">
        <f>ROUND(原始MD!HP211,0)</f>
        <v>0</v>
      </c>
      <c r="HQ211">
        <f>ROUND(原始MD!HQ211,0)</f>
        <v>0</v>
      </c>
      <c r="HR211">
        <f>ROUND(原始MD!HR211,0)</f>
        <v>0</v>
      </c>
      <c r="HS211">
        <f>ROUND(原始MD!HS211,0)</f>
        <v>0</v>
      </c>
      <c r="HT211">
        <f>ROUND(原始MD!HT211,0)</f>
        <v>0</v>
      </c>
      <c r="HU211">
        <f>ROUND(原始MD!HU211,0)</f>
        <v>0</v>
      </c>
      <c r="HV211">
        <f>ROUND(原始MD!HV211,0)</f>
        <v>0</v>
      </c>
      <c r="HW211">
        <f>ROUND(原始MD!HW211,0)</f>
        <v>0</v>
      </c>
      <c r="HX211">
        <f>ROUND(原始MD!HX211,0)</f>
        <v>0</v>
      </c>
      <c r="HY211">
        <f>ROUND(原始MD!HY211,0)</f>
        <v>0</v>
      </c>
      <c r="HZ211">
        <f>ROUND(原始MD!HZ211,0)</f>
        <v>0</v>
      </c>
      <c r="IA211">
        <f>ROUND(原始MD!IA211,0)</f>
        <v>0</v>
      </c>
      <c r="IB211">
        <f>ROUND(原始MD!IB211,0)</f>
        <v>0</v>
      </c>
      <c r="IC211">
        <f>ROUND(原始MD!IC211,0)</f>
        <v>0</v>
      </c>
      <c r="ID211">
        <f>ROUND(原始MD!ID211,0)</f>
        <v>0</v>
      </c>
      <c r="IE211">
        <f>ROUND(原始MD!IE211,0)</f>
        <v>0</v>
      </c>
      <c r="IF211">
        <f>ROUND(原始MD!IF211,0)</f>
        <v>0</v>
      </c>
      <c r="IG211">
        <f>ROUND(原始MD!IG211,0)</f>
        <v>0</v>
      </c>
      <c r="IH211">
        <f>ROUND(原始MD!IH211,0)</f>
        <v>0</v>
      </c>
      <c r="II211">
        <f>ROUND(原始MD!II211,0)</f>
        <v>0</v>
      </c>
      <c r="IJ211">
        <f>ROUND(原始MD!IJ211,0)</f>
        <v>0</v>
      </c>
      <c r="IK211">
        <f>ROUND(原始MD!IK211,0)</f>
        <v>0</v>
      </c>
      <c r="IL211">
        <f>ROUND(原始MD!IL211,0)</f>
        <v>0</v>
      </c>
      <c r="IM211">
        <f>ROUND(原始MD!IM211,0)</f>
        <v>0</v>
      </c>
      <c r="IN211">
        <f>ROUND(原始MD!IN211,0)</f>
        <v>0</v>
      </c>
      <c r="IO211">
        <f>ROUND(原始MD!IO211,0)</f>
        <v>0</v>
      </c>
      <c r="IP211">
        <f>ROUND(原始MD!IP211,0)</f>
        <v>0</v>
      </c>
      <c r="IQ211">
        <f>ROUND(原始MD!IQ211,0)</f>
        <v>0</v>
      </c>
      <c r="IR211">
        <f>ROUND(原始MD!IR211,0)</f>
        <v>0</v>
      </c>
      <c r="IS211">
        <f>ROUND(原始MD!IS211,0)</f>
        <v>0</v>
      </c>
      <c r="IT211">
        <f>ROUND(原始MD!IT211,0)</f>
        <v>0</v>
      </c>
      <c r="IU211">
        <f>ROUND(原始MD!IU211,0)</f>
        <v>0</v>
      </c>
      <c r="IV211">
        <f>ROUND(原始MD!IV211,0)</f>
        <v>0</v>
      </c>
      <c r="IW211">
        <f>ROUND(原始MD!IW211,0)</f>
        <v>0</v>
      </c>
      <c r="IX211">
        <f>ROUND(原始MD!IX211,0)</f>
        <v>0</v>
      </c>
      <c r="IY211">
        <f>ROUND(原始MD!IY211,0)</f>
        <v>0</v>
      </c>
      <c r="IZ211">
        <f>ROUND(原始MD!IZ211,0)</f>
        <v>0</v>
      </c>
      <c r="JA211">
        <f>ROUND(原始MD!JA211,0)</f>
        <v>0</v>
      </c>
      <c r="JB211">
        <f>ROUND(原始MD!JB211,0)</f>
        <v>0</v>
      </c>
      <c r="JC211">
        <f>ROUND(原始MD!JC211,0)</f>
        <v>0</v>
      </c>
      <c r="JD211">
        <f>ROUND(原始MD!JD211,0)</f>
        <v>0</v>
      </c>
      <c r="JE211">
        <f>ROUND(原始MD!JE211,0)</f>
        <v>0</v>
      </c>
      <c r="JF211">
        <f>ROUND(原始MD!JF211,0)</f>
        <v>0</v>
      </c>
      <c r="JG211">
        <f>ROUND(原始MD!JG211,0)</f>
        <v>0</v>
      </c>
      <c r="JH211">
        <f>ROUND(原始MD!JH211,0)</f>
        <v>0</v>
      </c>
      <c r="JI211">
        <f>ROUND(原始MD!JI211,0)</f>
        <v>0</v>
      </c>
      <c r="JJ211">
        <f>ROUND(原始MD!JJ211,0)</f>
        <v>0</v>
      </c>
      <c r="JK211">
        <f>ROUND(原始MD!JK211,0)</f>
        <v>0</v>
      </c>
      <c r="JL211">
        <f>ROUND(原始MD!JL211,0)</f>
        <v>0</v>
      </c>
      <c r="JM211">
        <f>ROUND(原始MD!JM211,0)</f>
        <v>0</v>
      </c>
      <c r="JN211">
        <f>ROUND(原始MD!JN211,0)</f>
        <v>0</v>
      </c>
      <c r="JO211">
        <f>ROUND(原始MD!JO211,0)</f>
        <v>0</v>
      </c>
      <c r="JP211">
        <f>ROUND(原始MD!JP211,0)</f>
        <v>0</v>
      </c>
      <c r="JQ211">
        <f>ROUND(原始MD!JQ211,0)</f>
        <v>0</v>
      </c>
      <c r="JR211">
        <f>ROUND(原始MD!JR211,0)</f>
        <v>0</v>
      </c>
      <c r="JS211">
        <f>ROUND(原始MD!JS211,0)</f>
        <v>0</v>
      </c>
      <c r="JT211">
        <f>ROUND(原始MD!JT211,0)</f>
        <v>0</v>
      </c>
      <c r="JU211">
        <f>ROUND(原始MD!JU211,0)</f>
        <v>0</v>
      </c>
      <c r="JV211">
        <f>ROUND(原始MD!JV211,0)</f>
        <v>0</v>
      </c>
      <c r="JW211">
        <f>ROUND(原始MD!JW211,0)</f>
        <v>0</v>
      </c>
      <c r="JX211">
        <f>ROUND(原始MD!JX211,0)</f>
        <v>0</v>
      </c>
      <c r="JY211">
        <f>ROUND(原始MD!JY211,0)</f>
        <v>0</v>
      </c>
      <c r="JZ211">
        <f>ROUND(原始MD!JZ211,0)</f>
        <v>0</v>
      </c>
      <c r="KA211">
        <f>ROUND(原始MD!KA211,0)</f>
        <v>0</v>
      </c>
      <c r="KB211">
        <f>ROUND(原始MD!KB211,0)</f>
        <v>0</v>
      </c>
      <c r="KC211">
        <f>ROUND(原始MD!KC211,0)</f>
        <v>0</v>
      </c>
      <c r="KD211">
        <f>ROUND(原始MD!KD211,0)</f>
        <v>0</v>
      </c>
      <c r="KE211">
        <f>ROUND(原始MD!KE211,0)</f>
        <v>0</v>
      </c>
      <c r="KF211">
        <f>ROUND(原始MD!KF211,0)</f>
        <v>0</v>
      </c>
      <c r="KG211">
        <f>ROUND(原始MD!KG211,0)</f>
        <v>0</v>
      </c>
      <c r="KH211">
        <f>ROUND(原始MD!KH211,0)</f>
        <v>0</v>
      </c>
      <c r="KI211">
        <f>ROUND(原始MD!KI211,0)</f>
        <v>0</v>
      </c>
      <c r="KJ211">
        <f>ROUND(原始MD!KJ211,0)</f>
        <v>0</v>
      </c>
      <c r="KK211">
        <f>ROUND(原始MD!KK211,0)</f>
        <v>0</v>
      </c>
      <c r="KL211">
        <f>ROUND(原始MD!KL211,0)</f>
        <v>0</v>
      </c>
      <c r="KM211">
        <f>ROUND(原始MD!KM211,0)</f>
        <v>0</v>
      </c>
      <c r="KN211">
        <f>ROUND(原始MD!KN211,0)</f>
        <v>0</v>
      </c>
      <c r="KO211">
        <f>ROUND(原始MD!KO211,0)</f>
        <v>0</v>
      </c>
      <c r="KP211">
        <f>ROUND(原始MD!KP211,0)</f>
        <v>0</v>
      </c>
      <c r="KQ211">
        <f>ROUND(原始MD!KQ211,0)</f>
        <v>0</v>
      </c>
      <c r="KR211">
        <f>ROUND(原始MD!KR211,0)</f>
        <v>0</v>
      </c>
      <c r="KS211">
        <f>ROUND(原始MD!KS211,0)</f>
        <v>0</v>
      </c>
      <c r="KT211">
        <f>ROUND(原始MD!KT211,0)</f>
        <v>0</v>
      </c>
      <c r="KU211">
        <f>ROUND(原始MD!KU211,0)</f>
        <v>0</v>
      </c>
      <c r="KV211">
        <f>ROUND(原始MD!KV211,0)</f>
        <v>0</v>
      </c>
      <c r="KW211">
        <f>ROUND(原始MD!KW211,0)</f>
        <v>0</v>
      </c>
      <c r="KX211">
        <f>ROUND(原始MD!KX211,0)</f>
        <v>0</v>
      </c>
      <c r="KY211">
        <f>ROUND(原始MD!KY211,0)</f>
        <v>0</v>
      </c>
      <c r="KZ211">
        <f>ROUND(原始MD!KZ211,0)</f>
        <v>0</v>
      </c>
      <c r="LA211">
        <f>ROUND(原始MD!LA211,0)</f>
        <v>0</v>
      </c>
      <c r="LB211">
        <f>ROUND(原始MD!LB211,0)</f>
        <v>0</v>
      </c>
      <c r="LC211">
        <f>ROUND(原始MD!LC211,0)</f>
        <v>0</v>
      </c>
      <c r="LD211">
        <f>ROUND(原始MD!LD211,0)</f>
        <v>0</v>
      </c>
      <c r="LE211">
        <f>ROUND(原始MD!LE211,0)</f>
        <v>0</v>
      </c>
      <c r="LF211">
        <f>ROUND(原始MD!LF211,0)</f>
        <v>0</v>
      </c>
      <c r="LG211">
        <f>ROUND(原始MD!LG211,0)</f>
        <v>0</v>
      </c>
      <c r="LH211">
        <f>ROUND(原始MD!LH211,0)</f>
        <v>0</v>
      </c>
      <c r="LI211">
        <f>ROUND(原始MD!LI211,0)</f>
        <v>0</v>
      </c>
      <c r="LJ211">
        <f>ROUND(原始MD!LJ211,0)</f>
        <v>0</v>
      </c>
      <c r="LK211">
        <f>ROUND(原始MD!LK211,0)</f>
        <v>0</v>
      </c>
      <c r="LL211">
        <f>ROUND(原始MD!LL211,0)</f>
        <v>0</v>
      </c>
      <c r="LM211">
        <f>ROUND(原始MD!LM211,0)</f>
        <v>0</v>
      </c>
      <c r="LN211">
        <f>ROUND(原始MD!LN211,0)</f>
        <v>0</v>
      </c>
      <c r="LO211">
        <f>ROUND(原始MD!LO211,0)</f>
        <v>0</v>
      </c>
      <c r="LP211">
        <f>ROUND(原始MD!LP211,0)</f>
        <v>0</v>
      </c>
      <c r="LQ211">
        <f>ROUND(原始MD!LQ211,0)</f>
        <v>0</v>
      </c>
      <c r="LR211">
        <f>ROUND(原始MD!LR211,0)</f>
        <v>0</v>
      </c>
      <c r="LS211">
        <f>ROUND(原始MD!LS211,0)</f>
        <v>0</v>
      </c>
      <c r="LT211">
        <f>ROUND(原始MD!LT211,0)</f>
        <v>0</v>
      </c>
      <c r="LU211">
        <f>ROUND(原始MD!LU211,0)</f>
        <v>0</v>
      </c>
      <c r="LV211">
        <f>ROUND(原始MD!LV211,0)</f>
        <v>0</v>
      </c>
      <c r="LW211">
        <f>ROUND(原始MD!LW211,0)</f>
        <v>0</v>
      </c>
      <c r="LX211">
        <f>ROUND(原始MD!LX211,0)</f>
        <v>0</v>
      </c>
      <c r="LY211">
        <f>ROUND(原始MD!LY211,0)</f>
        <v>0</v>
      </c>
      <c r="LZ211">
        <f>ROUND(原始MD!LZ211,0)</f>
        <v>0</v>
      </c>
      <c r="MA211">
        <f>ROUND(原始MD!MA211,0)</f>
        <v>0</v>
      </c>
      <c r="MB211">
        <f>ROUND(原始MD!MB211,0)</f>
        <v>0</v>
      </c>
      <c r="MC211">
        <f>ROUND(原始MD!MC211,0)</f>
        <v>1</v>
      </c>
      <c r="MD211">
        <f>ROUND(原始MD!MD211,0)</f>
        <v>0</v>
      </c>
      <c r="ME211">
        <f>ROUND(原始MD!ME211,0)</f>
        <v>0</v>
      </c>
      <c r="MF211">
        <f>ROUND(原始MD!MF211,0)</f>
        <v>0</v>
      </c>
      <c r="MG211">
        <f>ROUND(原始MD!MG211,0)</f>
        <v>0</v>
      </c>
      <c r="MH211">
        <f>ROUND(原始MD!MH211,0)</f>
        <v>0</v>
      </c>
      <c r="MI211">
        <f>ROUND(原始MD!MI211,0)</f>
        <v>0</v>
      </c>
      <c r="MJ211">
        <f>ROUND(原始MD!MJ211,0)</f>
        <v>0</v>
      </c>
      <c r="MK211">
        <f>ROUND(原始MD!MK211,0)</f>
        <v>0</v>
      </c>
      <c r="ML211">
        <f>ROUND(原始MD!ML211,0)</f>
        <v>0</v>
      </c>
      <c r="MM211">
        <f>ROUND(原始MD!MM211,0)</f>
        <v>0</v>
      </c>
      <c r="MN211">
        <f>ROUND(原始MD!MN211,0)</f>
        <v>0</v>
      </c>
      <c r="MO211">
        <f>ROUND(原始MD!MO211,0)</f>
        <v>0</v>
      </c>
      <c r="MP211">
        <f>ROUND(原始MD!MP211,0)</f>
        <v>0</v>
      </c>
      <c r="MQ211">
        <f>ROUND(原始MD!MQ211,0)</f>
        <v>0</v>
      </c>
      <c r="MR211">
        <f>ROUND(原始MD!MR211,0)</f>
        <v>0</v>
      </c>
      <c r="MS211">
        <f>ROUND(原始MD!MS211,0)</f>
        <v>0</v>
      </c>
      <c r="MT211">
        <f>ROUND(原始MD!MT211,0)</f>
        <v>0</v>
      </c>
      <c r="MU211">
        <f>ROUND(原始MD!MU211,0)</f>
        <v>0</v>
      </c>
      <c r="MV211">
        <f>ROUND(原始MD!MV211,0)</f>
        <v>0</v>
      </c>
      <c r="MW211">
        <f>ROUND(原始MD!MW211,0)</f>
        <v>0</v>
      </c>
      <c r="MX211">
        <f>ROUND(原始MD!MX211,0)</f>
        <v>0</v>
      </c>
      <c r="MY211">
        <f>ROUND(原始MD!MY211,0)</f>
        <v>0</v>
      </c>
      <c r="MZ211">
        <f>ROUND(原始MD!MZ211,0)</f>
        <v>0</v>
      </c>
      <c r="NA211">
        <f>ROUND(原始MD!NA211,0)</f>
        <v>0</v>
      </c>
      <c r="NB211">
        <f>ROUND(原始MD!NB211,0)</f>
        <v>0</v>
      </c>
      <c r="NC211">
        <f>ROUND(原始MD!NC211,0)</f>
        <v>0</v>
      </c>
      <c r="ND211">
        <f>ROUND(原始MD!ND211,0)</f>
        <v>0</v>
      </c>
      <c r="NE211">
        <f>ROUND(原始MD!NE211,0)</f>
        <v>0</v>
      </c>
      <c r="NF211">
        <f>ROUND(原始MD!NF211,0)</f>
        <v>0</v>
      </c>
      <c r="NG211">
        <f>ROUND(原始MD!NG211,0)</f>
        <v>0</v>
      </c>
      <c r="NH211">
        <f>ROUND(原始MD!NH211,0)</f>
        <v>0</v>
      </c>
      <c r="NI211">
        <f>ROUND(原始MD!NI211,0)</f>
        <v>0</v>
      </c>
    </row>
    <row r="212" spans="1:373" x14ac:dyDescent="0.25">
      <c r="A212">
        <f>ROUND(原始MD!A212,0)</f>
        <v>0</v>
      </c>
      <c r="B212">
        <f>ROUND(原始MD!B212,0)</f>
        <v>0</v>
      </c>
      <c r="C212">
        <f>ROUND(原始MD!C212,0)</f>
        <v>0</v>
      </c>
      <c r="D212">
        <f>ROUND(原始MD!D212,0)</f>
        <v>0</v>
      </c>
      <c r="E212">
        <f>ROUND(原始MD!E212,0)</f>
        <v>0</v>
      </c>
      <c r="F212">
        <f>ROUND(原始MD!F212,0)</f>
        <v>0</v>
      </c>
      <c r="G212">
        <f>ROUND(原始MD!G212,0)</f>
        <v>0</v>
      </c>
      <c r="H212">
        <f>ROUND(原始MD!H212,0)</f>
        <v>0</v>
      </c>
      <c r="I212">
        <f>ROUND(原始MD!I212,0)</f>
        <v>0</v>
      </c>
      <c r="J212">
        <f>ROUND(原始MD!J212,0)</f>
        <v>0</v>
      </c>
      <c r="K212">
        <f>ROUND(原始MD!K212,0)</f>
        <v>0</v>
      </c>
      <c r="L212">
        <f>ROUND(原始MD!L212,0)</f>
        <v>1</v>
      </c>
      <c r="M212">
        <f>ROUND(原始MD!M212,0)</f>
        <v>0</v>
      </c>
      <c r="N212">
        <f>ROUND(原始MD!N212,0)</f>
        <v>0</v>
      </c>
      <c r="O212">
        <f>ROUND(原始MD!O212,0)</f>
        <v>0</v>
      </c>
      <c r="P212">
        <f>ROUND(原始MD!P212,0)</f>
        <v>0</v>
      </c>
      <c r="Q212">
        <f>ROUND(原始MD!Q212,0)</f>
        <v>0</v>
      </c>
      <c r="R212">
        <f>ROUND(原始MD!R212,0)</f>
        <v>0</v>
      </c>
      <c r="S212">
        <f>ROUND(原始MD!S212,0)</f>
        <v>0</v>
      </c>
      <c r="T212">
        <f>ROUND(原始MD!T212,0)</f>
        <v>0</v>
      </c>
      <c r="U212">
        <f>ROUND(原始MD!U212,0)</f>
        <v>0</v>
      </c>
      <c r="V212">
        <f>ROUND(原始MD!V212,0)</f>
        <v>0</v>
      </c>
      <c r="W212">
        <f>ROUND(原始MD!W212,0)</f>
        <v>0</v>
      </c>
      <c r="X212">
        <f>ROUND(原始MD!X212,0)</f>
        <v>0</v>
      </c>
      <c r="Y212">
        <f>ROUND(原始MD!Y212,0)</f>
        <v>0</v>
      </c>
      <c r="Z212">
        <f>ROUND(原始MD!Z212,0)</f>
        <v>0</v>
      </c>
      <c r="AA212">
        <f>ROUND(原始MD!AA212,0)</f>
        <v>0</v>
      </c>
      <c r="AB212">
        <f>ROUND(原始MD!AB212,0)</f>
        <v>0</v>
      </c>
      <c r="AC212">
        <f>ROUND(原始MD!AC212,0)</f>
        <v>0</v>
      </c>
      <c r="AD212">
        <f>ROUND(原始MD!AD212,0)</f>
        <v>0</v>
      </c>
      <c r="AE212">
        <f>ROUND(原始MD!AE212,0)</f>
        <v>0</v>
      </c>
      <c r="AF212">
        <f>ROUND(原始MD!AF212,0)</f>
        <v>0</v>
      </c>
      <c r="AG212">
        <f>ROUND(原始MD!AG212,0)</f>
        <v>0</v>
      </c>
      <c r="AH212">
        <f>ROUND(原始MD!AH212,0)</f>
        <v>0</v>
      </c>
      <c r="AI212">
        <f>ROUND(原始MD!AI212,0)</f>
        <v>0</v>
      </c>
      <c r="AJ212">
        <f>ROUND(原始MD!AJ212,0)</f>
        <v>0</v>
      </c>
      <c r="AK212">
        <f>ROUND(原始MD!AK212,0)</f>
        <v>0</v>
      </c>
      <c r="AL212">
        <f>ROUND(原始MD!AL212,0)</f>
        <v>0</v>
      </c>
      <c r="AM212">
        <f>ROUND(原始MD!AM212,0)</f>
        <v>0</v>
      </c>
      <c r="AN212">
        <f>ROUND(原始MD!AN212,0)</f>
        <v>1</v>
      </c>
      <c r="AO212">
        <f>ROUND(原始MD!AO212,0)</f>
        <v>0</v>
      </c>
      <c r="AP212">
        <f>ROUND(原始MD!AP212,0)</f>
        <v>0</v>
      </c>
      <c r="AQ212">
        <f>ROUND(原始MD!AQ212,0)</f>
        <v>0</v>
      </c>
      <c r="AR212">
        <f>ROUND(原始MD!AR212,0)</f>
        <v>0</v>
      </c>
      <c r="AS212">
        <f>ROUND(原始MD!AS212,0)</f>
        <v>0</v>
      </c>
      <c r="AT212">
        <f>ROUND(原始MD!AT212,0)</f>
        <v>0</v>
      </c>
      <c r="AU212">
        <f>ROUND(原始MD!AU212,0)</f>
        <v>0</v>
      </c>
      <c r="AV212">
        <f>ROUND(原始MD!AV212,0)</f>
        <v>0</v>
      </c>
      <c r="AW212">
        <f>ROUND(原始MD!AW212,0)</f>
        <v>0</v>
      </c>
      <c r="AX212">
        <f>ROUND(原始MD!AX212,0)</f>
        <v>0</v>
      </c>
      <c r="AY212">
        <f>ROUND(原始MD!AY212,0)</f>
        <v>0</v>
      </c>
      <c r="AZ212">
        <f>ROUND(原始MD!AZ212,0)</f>
        <v>0</v>
      </c>
      <c r="BA212">
        <f>ROUND(原始MD!BA212,0)</f>
        <v>0</v>
      </c>
      <c r="BB212">
        <f>ROUND(原始MD!BB212,0)</f>
        <v>0</v>
      </c>
      <c r="BC212">
        <f>ROUND(原始MD!BC212,0)</f>
        <v>0</v>
      </c>
      <c r="BD212">
        <f>ROUND(原始MD!BD212,0)</f>
        <v>0</v>
      </c>
      <c r="BE212">
        <f>ROUND(原始MD!BE212,0)</f>
        <v>0</v>
      </c>
      <c r="BF212">
        <f>ROUND(原始MD!BF212,0)</f>
        <v>1</v>
      </c>
      <c r="BG212">
        <f>ROUND(原始MD!BG212,0)</f>
        <v>0</v>
      </c>
      <c r="BH212">
        <f>ROUND(原始MD!BH212,0)</f>
        <v>0</v>
      </c>
      <c r="BI212">
        <f>ROUND(原始MD!BI212,0)</f>
        <v>0</v>
      </c>
      <c r="BJ212">
        <f>ROUND(原始MD!BJ212,0)</f>
        <v>0</v>
      </c>
      <c r="BK212">
        <f>ROUND(原始MD!BK212,0)</f>
        <v>0</v>
      </c>
      <c r="BL212">
        <f>ROUND(原始MD!BL212,0)</f>
        <v>0</v>
      </c>
      <c r="BM212">
        <f>ROUND(原始MD!BM212,0)</f>
        <v>0</v>
      </c>
      <c r="BN212">
        <f>ROUND(原始MD!BN212,0)</f>
        <v>0</v>
      </c>
      <c r="BO212">
        <f>ROUND(原始MD!BO212,0)</f>
        <v>0</v>
      </c>
      <c r="BP212">
        <f>ROUND(原始MD!BP212,0)</f>
        <v>0</v>
      </c>
      <c r="BQ212">
        <f>ROUND(原始MD!BQ212,0)</f>
        <v>0</v>
      </c>
      <c r="BR212">
        <f>ROUND(原始MD!BR212,0)</f>
        <v>0</v>
      </c>
      <c r="BS212">
        <f>ROUND(原始MD!BS212,0)</f>
        <v>0</v>
      </c>
      <c r="BT212">
        <f>ROUND(原始MD!BT212,0)</f>
        <v>0</v>
      </c>
      <c r="BU212">
        <f>ROUND(原始MD!BU212,0)</f>
        <v>0</v>
      </c>
      <c r="BV212">
        <f>ROUND(原始MD!BV212,0)</f>
        <v>0</v>
      </c>
      <c r="BW212">
        <f>ROUND(原始MD!BW212,0)</f>
        <v>1</v>
      </c>
      <c r="BX212">
        <f>ROUND(原始MD!BX212,0)</f>
        <v>0</v>
      </c>
      <c r="BY212">
        <f>ROUND(原始MD!BY212,0)</f>
        <v>0</v>
      </c>
      <c r="BZ212">
        <f>ROUND(原始MD!BZ212,0)</f>
        <v>0</v>
      </c>
      <c r="CA212">
        <f>ROUND(原始MD!CA212,0)</f>
        <v>0</v>
      </c>
      <c r="CB212">
        <f>ROUND(原始MD!CB212,0)</f>
        <v>0</v>
      </c>
      <c r="CC212">
        <f>ROUND(原始MD!CC212,0)</f>
        <v>0</v>
      </c>
      <c r="CD212">
        <f>ROUND(原始MD!CD212,0)</f>
        <v>0</v>
      </c>
      <c r="CE212">
        <f>ROUND(原始MD!CE212,0)</f>
        <v>0</v>
      </c>
      <c r="CF212">
        <f>ROUND(原始MD!CF212,0)</f>
        <v>0</v>
      </c>
      <c r="CG212">
        <f>ROUND(原始MD!CG212,0)</f>
        <v>0</v>
      </c>
      <c r="CH212">
        <f>ROUND(原始MD!CH212,0)</f>
        <v>0</v>
      </c>
      <c r="CI212">
        <f>ROUND(原始MD!CI212,0)</f>
        <v>0</v>
      </c>
      <c r="CJ212">
        <f>ROUND(原始MD!CJ212,0)</f>
        <v>0</v>
      </c>
      <c r="CK212">
        <f>ROUND(原始MD!CK212,0)</f>
        <v>0</v>
      </c>
      <c r="CL212">
        <f>ROUND(原始MD!CL212,0)</f>
        <v>0</v>
      </c>
      <c r="CM212">
        <f>ROUND(原始MD!CM212,0)</f>
        <v>0</v>
      </c>
      <c r="CN212">
        <f>ROUND(原始MD!CN212,0)</f>
        <v>1</v>
      </c>
      <c r="CO212">
        <f>ROUND(原始MD!CO212,0)</f>
        <v>0</v>
      </c>
      <c r="CP212">
        <f>ROUND(原始MD!CP212,0)</f>
        <v>0</v>
      </c>
      <c r="CQ212">
        <f>ROUND(原始MD!CQ212,0)</f>
        <v>0</v>
      </c>
      <c r="CR212">
        <f>ROUND(原始MD!CR212,0)</f>
        <v>0</v>
      </c>
      <c r="CS212">
        <f>ROUND(原始MD!CS212,0)</f>
        <v>0</v>
      </c>
      <c r="CT212">
        <f>ROUND(原始MD!CT212,0)</f>
        <v>0</v>
      </c>
      <c r="CU212">
        <f>ROUND(原始MD!CU212,0)</f>
        <v>0</v>
      </c>
      <c r="CV212">
        <f>ROUND(原始MD!CV212,0)</f>
        <v>0</v>
      </c>
      <c r="CW212">
        <f>ROUND(原始MD!CW212,0)</f>
        <v>0</v>
      </c>
      <c r="CX212">
        <f>ROUND(原始MD!CX212,0)</f>
        <v>0</v>
      </c>
      <c r="CY212">
        <f>ROUND(原始MD!CY212,0)</f>
        <v>0</v>
      </c>
      <c r="CZ212">
        <f>ROUND(原始MD!CZ212,0)</f>
        <v>0</v>
      </c>
      <c r="DA212">
        <f>ROUND(原始MD!DA212,0)</f>
        <v>0</v>
      </c>
      <c r="DB212">
        <f>ROUND(原始MD!DB212,0)</f>
        <v>0</v>
      </c>
      <c r="DC212">
        <f>ROUND(原始MD!DC212,0)</f>
        <v>0</v>
      </c>
      <c r="DD212">
        <f>ROUND(原始MD!DD212,0)</f>
        <v>0</v>
      </c>
      <c r="DE212">
        <f>ROUND(原始MD!DE212,0)</f>
        <v>0</v>
      </c>
      <c r="DF212">
        <f>ROUND(原始MD!DF212,0)</f>
        <v>0</v>
      </c>
      <c r="DG212">
        <f>ROUND(原始MD!DG212,0)</f>
        <v>0</v>
      </c>
      <c r="DH212">
        <f>ROUND(原始MD!DH212,0)</f>
        <v>0</v>
      </c>
      <c r="DI212">
        <f>ROUND(原始MD!DI212,0)</f>
        <v>0</v>
      </c>
      <c r="DJ212">
        <f>ROUND(原始MD!DJ212,0)</f>
        <v>0</v>
      </c>
      <c r="DK212">
        <f>ROUND(原始MD!DK212,0)</f>
        <v>0</v>
      </c>
      <c r="DL212">
        <f>ROUND(原始MD!DL212,0)</f>
        <v>0</v>
      </c>
      <c r="DM212">
        <f>ROUND(原始MD!DM212,0)</f>
        <v>0</v>
      </c>
      <c r="DN212">
        <f>ROUND(原始MD!DN212,0)</f>
        <v>0</v>
      </c>
      <c r="DO212">
        <f>ROUND(原始MD!DO212,0)</f>
        <v>0</v>
      </c>
      <c r="DP212">
        <f>ROUND(原始MD!DP212,0)</f>
        <v>0</v>
      </c>
      <c r="DQ212">
        <f>ROUND(原始MD!DQ212,0)</f>
        <v>0</v>
      </c>
      <c r="DR212">
        <f>ROUND(原始MD!DR212,0)</f>
        <v>0</v>
      </c>
      <c r="DS212">
        <f>ROUND(原始MD!DS212,0)</f>
        <v>0</v>
      </c>
      <c r="DT212">
        <f>ROUND(原始MD!DT212,0)</f>
        <v>0</v>
      </c>
      <c r="DU212">
        <f>ROUND(原始MD!DU212,0)</f>
        <v>0</v>
      </c>
      <c r="DV212">
        <f>ROUND(原始MD!DV212,0)</f>
        <v>0</v>
      </c>
      <c r="DW212">
        <f>ROUND(原始MD!DW212,0)</f>
        <v>0</v>
      </c>
      <c r="DX212">
        <f>ROUND(原始MD!DX212,0)</f>
        <v>0</v>
      </c>
      <c r="DY212">
        <f>ROUND(原始MD!DY212,0)</f>
        <v>0</v>
      </c>
      <c r="DZ212">
        <f>ROUND(原始MD!DZ212,0)</f>
        <v>0</v>
      </c>
      <c r="EA212">
        <f>ROUND(原始MD!EA212,0)</f>
        <v>0</v>
      </c>
      <c r="EB212">
        <f>ROUND(原始MD!EB212,0)</f>
        <v>0</v>
      </c>
      <c r="EC212">
        <f>ROUND(原始MD!EC212,0)</f>
        <v>0</v>
      </c>
      <c r="ED212">
        <f>ROUND(原始MD!ED212,0)</f>
        <v>0</v>
      </c>
      <c r="EE212">
        <f>ROUND(原始MD!EE212,0)</f>
        <v>0</v>
      </c>
      <c r="EF212">
        <f>ROUND(原始MD!EF212,0)</f>
        <v>0</v>
      </c>
      <c r="EG212">
        <f>ROUND(原始MD!EG212,0)</f>
        <v>0</v>
      </c>
      <c r="EH212">
        <f>ROUND(原始MD!EH212,0)</f>
        <v>0</v>
      </c>
      <c r="EI212">
        <f>ROUND(原始MD!EI212,0)</f>
        <v>0</v>
      </c>
      <c r="EJ212">
        <f>ROUND(原始MD!EJ212,0)</f>
        <v>0</v>
      </c>
      <c r="EK212">
        <f>ROUND(原始MD!EK212,0)</f>
        <v>0</v>
      </c>
      <c r="EL212">
        <f>ROUND(原始MD!EL212,0)</f>
        <v>1</v>
      </c>
      <c r="EM212">
        <f>ROUND(原始MD!EM212,0)</f>
        <v>0</v>
      </c>
      <c r="EN212">
        <f>ROUND(原始MD!EN212,0)</f>
        <v>0</v>
      </c>
      <c r="EO212">
        <f>ROUND(原始MD!EO212,0)</f>
        <v>0</v>
      </c>
      <c r="EP212">
        <f>ROUND(原始MD!EP212,0)</f>
        <v>0</v>
      </c>
      <c r="EQ212">
        <f>ROUND(原始MD!EQ212,0)</f>
        <v>0</v>
      </c>
      <c r="ER212">
        <f>ROUND(原始MD!ER212,0)</f>
        <v>0</v>
      </c>
      <c r="ES212">
        <f>ROUND(原始MD!ES212,0)</f>
        <v>0</v>
      </c>
      <c r="ET212">
        <f>ROUND(原始MD!ET212,0)</f>
        <v>0</v>
      </c>
      <c r="EU212">
        <f>ROUND(原始MD!EU212,0)</f>
        <v>0</v>
      </c>
      <c r="EV212">
        <f>ROUND(原始MD!EV212,0)</f>
        <v>0</v>
      </c>
      <c r="EW212">
        <f>ROUND(原始MD!EW212,0)</f>
        <v>0</v>
      </c>
      <c r="EX212">
        <f>ROUND(原始MD!EX212,0)</f>
        <v>0</v>
      </c>
      <c r="EY212">
        <f>ROUND(原始MD!EY212,0)</f>
        <v>0</v>
      </c>
      <c r="EZ212">
        <f>ROUND(原始MD!EZ212,0)</f>
        <v>0</v>
      </c>
      <c r="FA212">
        <f>ROUND(原始MD!FA212,0)</f>
        <v>0</v>
      </c>
      <c r="FB212">
        <f>ROUND(原始MD!FB212,0)</f>
        <v>1</v>
      </c>
      <c r="FC212">
        <f>ROUND(原始MD!FC212,0)</f>
        <v>0</v>
      </c>
      <c r="FD212">
        <f>ROUND(原始MD!FD212,0)</f>
        <v>0</v>
      </c>
      <c r="FE212">
        <f>ROUND(原始MD!FE212,0)</f>
        <v>0</v>
      </c>
      <c r="FF212">
        <f>ROUND(原始MD!FF212,0)</f>
        <v>0</v>
      </c>
      <c r="FG212">
        <f>ROUND(原始MD!FG212,0)</f>
        <v>0</v>
      </c>
      <c r="FH212">
        <f>ROUND(原始MD!FH212,0)</f>
        <v>0</v>
      </c>
      <c r="FI212">
        <f>ROUND(原始MD!FI212,0)</f>
        <v>0</v>
      </c>
      <c r="FJ212">
        <f>ROUND(原始MD!FJ212,0)</f>
        <v>0</v>
      </c>
      <c r="FK212">
        <f>ROUND(原始MD!FK212,0)</f>
        <v>0</v>
      </c>
      <c r="FL212">
        <f>ROUND(原始MD!FL212,0)</f>
        <v>0</v>
      </c>
      <c r="FM212">
        <f>ROUND(原始MD!FM212,0)</f>
        <v>0</v>
      </c>
      <c r="FN212">
        <f>ROUND(原始MD!FN212,0)</f>
        <v>1</v>
      </c>
      <c r="FO212">
        <f>ROUND(原始MD!FO212,0)</f>
        <v>0</v>
      </c>
      <c r="FP212">
        <f>ROUND(原始MD!FP212,0)</f>
        <v>0</v>
      </c>
      <c r="FQ212">
        <f>ROUND(原始MD!FQ212,0)</f>
        <v>0</v>
      </c>
      <c r="FR212">
        <f>ROUND(原始MD!FR212,0)</f>
        <v>0</v>
      </c>
      <c r="FS212">
        <f>ROUND(原始MD!FS212,0)</f>
        <v>0</v>
      </c>
      <c r="FT212">
        <f>ROUND(原始MD!FT212,0)</f>
        <v>0</v>
      </c>
      <c r="FU212">
        <f>ROUND(原始MD!FU212,0)</f>
        <v>0</v>
      </c>
      <c r="FV212">
        <f>ROUND(原始MD!FV212,0)</f>
        <v>0</v>
      </c>
      <c r="FW212">
        <f>ROUND(原始MD!FW212,0)</f>
        <v>0</v>
      </c>
      <c r="FX212">
        <f>ROUND(原始MD!FX212,0)</f>
        <v>0</v>
      </c>
      <c r="FY212">
        <f>ROUND(原始MD!FY212,0)</f>
        <v>0</v>
      </c>
      <c r="FZ212">
        <f>ROUND(原始MD!FZ212,0)</f>
        <v>0</v>
      </c>
      <c r="GA212">
        <f>ROUND(原始MD!GA212,0)</f>
        <v>0</v>
      </c>
      <c r="GB212">
        <f>ROUND(原始MD!GB212,0)</f>
        <v>0</v>
      </c>
      <c r="GC212">
        <f>ROUND(原始MD!GC212,0)</f>
        <v>0</v>
      </c>
      <c r="GD212">
        <f>ROUND(原始MD!GD212,0)</f>
        <v>0</v>
      </c>
      <c r="GE212">
        <f>ROUND(原始MD!GE212,0)</f>
        <v>0</v>
      </c>
      <c r="GF212">
        <f>ROUND(原始MD!GF212,0)</f>
        <v>0</v>
      </c>
      <c r="GG212">
        <f>ROUND(原始MD!GG212,0)</f>
        <v>0</v>
      </c>
      <c r="GH212">
        <f>ROUND(原始MD!GH212,0)</f>
        <v>0</v>
      </c>
      <c r="GI212">
        <f>ROUND(原始MD!GI212,0)</f>
        <v>0</v>
      </c>
      <c r="GJ212">
        <f>ROUND(原始MD!GJ212,0)</f>
        <v>0</v>
      </c>
      <c r="GK212">
        <f>ROUND(原始MD!GK212,0)</f>
        <v>0</v>
      </c>
      <c r="GL212">
        <f>ROUND(原始MD!GL212,0)</f>
        <v>0</v>
      </c>
      <c r="GM212">
        <f>ROUND(原始MD!GM212,0)</f>
        <v>0</v>
      </c>
      <c r="GN212">
        <f>ROUND(原始MD!GN212,0)</f>
        <v>0</v>
      </c>
      <c r="GO212">
        <f>ROUND(原始MD!GO212,0)</f>
        <v>0</v>
      </c>
      <c r="GP212">
        <f>ROUND(原始MD!GP212,0)</f>
        <v>0</v>
      </c>
      <c r="GQ212">
        <f>ROUND(原始MD!GQ212,0)</f>
        <v>0</v>
      </c>
      <c r="GR212">
        <f>ROUND(原始MD!GR212,0)</f>
        <v>0</v>
      </c>
      <c r="GS212">
        <f>ROUND(原始MD!GS212,0)</f>
        <v>0</v>
      </c>
      <c r="GT212">
        <f>ROUND(原始MD!GT212,0)</f>
        <v>0</v>
      </c>
      <c r="GU212">
        <f>ROUND(原始MD!GU212,0)</f>
        <v>0</v>
      </c>
      <c r="GV212">
        <f>ROUND(原始MD!GV212,0)</f>
        <v>0</v>
      </c>
      <c r="GW212">
        <f>ROUND(原始MD!GW212,0)</f>
        <v>0</v>
      </c>
      <c r="GX212">
        <f>ROUND(原始MD!GX212,0)</f>
        <v>0</v>
      </c>
      <c r="GY212">
        <f>ROUND(原始MD!GY212,0)</f>
        <v>0</v>
      </c>
      <c r="GZ212">
        <f>ROUND(原始MD!GZ212,0)</f>
        <v>0</v>
      </c>
      <c r="HA212">
        <f>ROUND(原始MD!HA212,0)</f>
        <v>0</v>
      </c>
      <c r="HB212">
        <f>ROUND(原始MD!HB212,0)</f>
        <v>0</v>
      </c>
      <c r="HC212">
        <f>ROUND(原始MD!HC212,0)</f>
        <v>0</v>
      </c>
      <c r="HD212">
        <f>ROUND(原始MD!HD212,0)</f>
        <v>0</v>
      </c>
      <c r="HE212">
        <f>ROUND(原始MD!HE212,0)</f>
        <v>0</v>
      </c>
      <c r="HF212">
        <f>ROUND(原始MD!HF212,0)</f>
        <v>0</v>
      </c>
      <c r="HG212">
        <f>ROUND(原始MD!HG212,0)</f>
        <v>0</v>
      </c>
      <c r="HH212">
        <f>ROUND(原始MD!HH212,0)</f>
        <v>0</v>
      </c>
      <c r="HI212">
        <f>ROUND(原始MD!HI212,0)</f>
        <v>0</v>
      </c>
      <c r="HJ212">
        <f>ROUND(原始MD!HJ212,0)</f>
        <v>0</v>
      </c>
      <c r="HK212">
        <f>ROUND(原始MD!HK212,0)</f>
        <v>0</v>
      </c>
      <c r="HL212">
        <f>ROUND(原始MD!HL212,0)</f>
        <v>0</v>
      </c>
      <c r="HM212">
        <f>ROUND(原始MD!HM212,0)</f>
        <v>0</v>
      </c>
      <c r="HN212">
        <f>ROUND(原始MD!HN212,0)</f>
        <v>0</v>
      </c>
      <c r="HO212">
        <f>ROUND(原始MD!HO212,0)</f>
        <v>0</v>
      </c>
      <c r="HP212">
        <f>ROUND(原始MD!HP212,0)</f>
        <v>0</v>
      </c>
      <c r="HQ212">
        <f>ROUND(原始MD!HQ212,0)</f>
        <v>0</v>
      </c>
      <c r="HR212">
        <f>ROUND(原始MD!HR212,0)</f>
        <v>0</v>
      </c>
      <c r="HS212">
        <f>ROUND(原始MD!HS212,0)</f>
        <v>0</v>
      </c>
      <c r="HT212">
        <f>ROUND(原始MD!HT212,0)</f>
        <v>0</v>
      </c>
      <c r="HU212">
        <f>ROUND(原始MD!HU212,0)</f>
        <v>0</v>
      </c>
      <c r="HV212">
        <f>ROUND(原始MD!HV212,0)</f>
        <v>0</v>
      </c>
      <c r="HW212">
        <f>ROUND(原始MD!HW212,0)</f>
        <v>0</v>
      </c>
      <c r="HX212">
        <f>ROUND(原始MD!HX212,0)</f>
        <v>0</v>
      </c>
      <c r="HY212">
        <f>ROUND(原始MD!HY212,0)</f>
        <v>0</v>
      </c>
      <c r="HZ212">
        <f>ROUND(原始MD!HZ212,0)</f>
        <v>0</v>
      </c>
      <c r="IA212">
        <f>ROUND(原始MD!IA212,0)</f>
        <v>0</v>
      </c>
      <c r="IB212">
        <f>ROUND(原始MD!IB212,0)</f>
        <v>0</v>
      </c>
      <c r="IC212">
        <f>ROUND(原始MD!IC212,0)</f>
        <v>0</v>
      </c>
      <c r="ID212">
        <f>ROUND(原始MD!ID212,0)</f>
        <v>0</v>
      </c>
      <c r="IE212">
        <f>ROUND(原始MD!IE212,0)</f>
        <v>0</v>
      </c>
      <c r="IF212">
        <f>ROUND(原始MD!IF212,0)</f>
        <v>0</v>
      </c>
      <c r="IG212">
        <f>ROUND(原始MD!IG212,0)</f>
        <v>0</v>
      </c>
      <c r="IH212">
        <f>ROUND(原始MD!IH212,0)</f>
        <v>0</v>
      </c>
      <c r="II212">
        <f>ROUND(原始MD!II212,0)</f>
        <v>0</v>
      </c>
      <c r="IJ212">
        <f>ROUND(原始MD!IJ212,0)</f>
        <v>0</v>
      </c>
      <c r="IK212">
        <f>ROUND(原始MD!IK212,0)</f>
        <v>0</v>
      </c>
      <c r="IL212">
        <f>ROUND(原始MD!IL212,0)</f>
        <v>0</v>
      </c>
      <c r="IM212">
        <f>ROUND(原始MD!IM212,0)</f>
        <v>0</v>
      </c>
      <c r="IN212">
        <f>ROUND(原始MD!IN212,0)</f>
        <v>0</v>
      </c>
      <c r="IO212">
        <f>ROUND(原始MD!IO212,0)</f>
        <v>0</v>
      </c>
      <c r="IP212">
        <f>ROUND(原始MD!IP212,0)</f>
        <v>0</v>
      </c>
      <c r="IQ212">
        <f>ROUND(原始MD!IQ212,0)</f>
        <v>0</v>
      </c>
      <c r="IR212">
        <f>ROUND(原始MD!IR212,0)</f>
        <v>0</v>
      </c>
      <c r="IS212">
        <f>ROUND(原始MD!IS212,0)</f>
        <v>0</v>
      </c>
      <c r="IT212">
        <f>ROUND(原始MD!IT212,0)</f>
        <v>1</v>
      </c>
      <c r="IU212">
        <f>ROUND(原始MD!IU212,0)</f>
        <v>0</v>
      </c>
      <c r="IV212">
        <f>ROUND(原始MD!IV212,0)</f>
        <v>0</v>
      </c>
      <c r="IW212">
        <f>ROUND(原始MD!IW212,0)</f>
        <v>0</v>
      </c>
      <c r="IX212">
        <f>ROUND(原始MD!IX212,0)</f>
        <v>0</v>
      </c>
      <c r="IY212">
        <f>ROUND(原始MD!IY212,0)</f>
        <v>0</v>
      </c>
      <c r="IZ212">
        <f>ROUND(原始MD!IZ212,0)</f>
        <v>0</v>
      </c>
      <c r="JA212">
        <f>ROUND(原始MD!JA212,0)</f>
        <v>0</v>
      </c>
      <c r="JB212">
        <f>ROUND(原始MD!JB212,0)</f>
        <v>0</v>
      </c>
      <c r="JC212">
        <f>ROUND(原始MD!JC212,0)</f>
        <v>0</v>
      </c>
      <c r="JD212">
        <f>ROUND(原始MD!JD212,0)</f>
        <v>0</v>
      </c>
      <c r="JE212">
        <f>ROUND(原始MD!JE212,0)</f>
        <v>0</v>
      </c>
      <c r="JF212">
        <f>ROUND(原始MD!JF212,0)</f>
        <v>0</v>
      </c>
      <c r="JG212">
        <f>ROUND(原始MD!JG212,0)</f>
        <v>0</v>
      </c>
      <c r="JH212">
        <f>ROUND(原始MD!JH212,0)</f>
        <v>0</v>
      </c>
      <c r="JI212">
        <f>ROUND(原始MD!JI212,0)</f>
        <v>0</v>
      </c>
      <c r="JJ212">
        <f>ROUND(原始MD!JJ212,0)</f>
        <v>0</v>
      </c>
      <c r="JK212">
        <f>ROUND(原始MD!JK212,0)</f>
        <v>0</v>
      </c>
      <c r="JL212">
        <f>ROUND(原始MD!JL212,0)</f>
        <v>0</v>
      </c>
      <c r="JM212">
        <f>ROUND(原始MD!JM212,0)</f>
        <v>0</v>
      </c>
      <c r="JN212">
        <f>ROUND(原始MD!JN212,0)</f>
        <v>0</v>
      </c>
      <c r="JO212">
        <f>ROUND(原始MD!JO212,0)</f>
        <v>0</v>
      </c>
      <c r="JP212">
        <f>ROUND(原始MD!JP212,0)</f>
        <v>0</v>
      </c>
      <c r="JQ212">
        <f>ROUND(原始MD!JQ212,0)</f>
        <v>0</v>
      </c>
      <c r="JR212">
        <f>ROUND(原始MD!JR212,0)</f>
        <v>0</v>
      </c>
      <c r="JS212">
        <f>ROUND(原始MD!JS212,0)</f>
        <v>0</v>
      </c>
      <c r="JT212">
        <f>ROUND(原始MD!JT212,0)</f>
        <v>0</v>
      </c>
      <c r="JU212">
        <f>ROUND(原始MD!JU212,0)</f>
        <v>0</v>
      </c>
      <c r="JV212">
        <f>ROUND(原始MD!JV212,0)</f>
        <v>0</v>
      </c>
      <c r="JW212">
        <f>ROUND(原始MD!JW212,0)</f>
        <v>0</v>
      </c>
      <c r="JX212">
        <f>ROUND(原始MD!JX212,0)</f>
        <v>0</v>
      </c>
      <c r="JY212">
        <f>ROUND(原始MD!JY212,0)</f>
        <v>0</v>
      </c>
      <c r="JZ212">
        <f>ROUND(原始MD!JZ212,0)</f>
        <v>0</v>
      </c>
      <c r="KA212">
        <f>ROUND(原始MD!KA212,0)</f>
        <v>0</v>
      </c>
      <c r="KB212">
        <f>ROUND(原始MD!KB212,0)</f>
        <v>0</v>
      </c>
      <c r="KC212">
        <f>ROUND(原始MD!KC212,0)</f>
        <v>0</v>
      </c>
      <c r="KD212">
        <f>ROUND(原始MD!KD212,0)</f>
        <v>0</v>
      </c>
      <c r="KE212">
        <f>ROUND(原始MD!KE212,0)</f>
        <v>0</v>
      </c>
      <c r="KF212">
        <f>ROUND(原始MD!KF212,0)</f>
        <v>0</v>
      </c>
      <c r="KG212">
        <f>ROUND(原始MD!KG212,0)</f>
        <v>0</v>
      </c>
      <c r="KH212">
        <f>ROUND(原始MD!KH212,0)</f>
        <v>0</v>
      </c>
      <c r="KI212">
        <f>ROUND(原始MD!KI212,0)</f>
        <v>0</v>
      </c>
      <c r="KJ212">
        <f>ROUND(原始MD!KJ212,0)</f>
        <v>0</v>
      </c>
      <c r="KK212">
        <f>ROUND(原始MD!KK212,0)</f>
        <v>0</v>
      </c>
      <c r="KL212">
        <f>ROUND(原始MD!KL212,0)</f>
        <v>0</v>
      </c>
      <c r="KM212">
        <f>ROUND(原始MD!KM212,0)</f>
        <v>0</v>
      </c>
      <c r="KN212">
        <f>ROUND(原始MD!KN212,0)</f>
        <v>0</v>
      </c>
      <c r="KO212">
        <f>ROUND(原始MD!KO212,0)</f>
        <v>0</v>
      </c>
      <c r="KP212">
        <f>ROUND(原始MD!KP212,0)</f>
        <v>0</v>
      </c>
      <c r="KQ212">
        <f>ROUND(原始MD!KQ212,0)</f>
        <v>0</v>
      </c>
      <c r="KR212">
        <f>ROUND(原始MD!KR212,0)</f>
        <v>0</v>
      </c>
      <c r="KS212">
        <f>ROUND(原始MD!KS212,0)</f>
        <v>0</v>
      </c>
      <c r="KT212">
        <f>ROUND(原始MD!KT212,0)</f>
        <v>0</v>
      </c>
      <c r="KU212">
        <f>ROUND(原始MD!KU212,0)</f>
        <v>0</v>
      </c>
      <c r="KV212">
        <f>ROUND(原始MD!KV212,0)</f>
        <v>0</v>
      </c>
      <c r="KW212">
        <f>ROUND(原始MD!KW212,0)</f>
        <v>0</v>
      </c>
      <c r="KX212">
        <f>ROUND(原始MD!KX212,0)</f>
        <v>0</v>
      </c>
      <c r="KY212">
        <f>ROUND(原始MD!KY212,0)</f>
        <v>0</v>
      </c>
      <c r="KZ212">
        <f>ROUND(原始MD!KZ212,0)</f>
        <v>0</v>
      </c>
      <c r="LA212">
        <f>ROUND(原始MD!LA212,0)</f>
        <v>0</v>
      </c>
      <c r="LB212">
        <f>ROUND(原始MD!LB212,0)</f>
        <v>0</v>
      </c>
      <c r="LC212">
        <f>ROUND(原始MD!LC212,0)</f>
        <v>0</v>
      </c>
      <c r="LD212">
        <f>ROUND(原始MD!LD212,0)</f>
        <v>0</v>
      </c>
      <c r="LE212">
        <f>ROUND(原始MD!LE212,0)</f>
        <v>0</v>
      </c>
      <c r="LF212">
        <f>ROUND(原始MD!LF212,0)</f>
        <v>0</v>
      </c>
      <c r="LG212">
        <f>ROUND(原始MD!LG212,0)</f>
        <v>0</v>
      </c>
      <c r="LH212">
        <f>ROUND(原始MD!LH212,0)</f>
        <v>0</v>
      </c>
      <c r="LI212">
        <f>ROUND(原始MD!LI212,0)</f>
        <v>0</v>
      </c>
      <c r="LJ212">
        <f>ROUND(原始MD!LJ212,0)</f>
        <v>0</v>
      </c>
      <c r="LK212">
        <f>ROUND(原始MD!LK212,0)</f>
        <v>0</v>
      </c>
      <c r="LL212">
        <f>ROUND(原始MD!LL212,0)</f>
        <v>0</v>
      </c>
      <c r="LM212">
        <f>ROUND(原始MD!LM212,0)</f>
        <v>0</v>
      </c>
      <c r="LN212">
        <f>ROUND(原始MD!LN212,0)</f>
        <v>0</v>
      </c>
      <c r="LO212">
        <f>ROUND(原始MD!LO212,0)</f>
        <v>0</v>
      </c>
      <c r="LP212">
        <f>ROUND(原始MD!LP212,0)</f>
        <v>0</v>
      </c>
      <c r="LQ212">
        <f>ROUND(原始MD!LQ212,0)</f>
        <v>0</v>
      </c>
      <c r="LR212">
        <f>ROUND(原始MD!LR212,0)</f>
        <v>0</v>
      </c>
      <c r="LS212">
        <f>ROUND(原始MD!LS212,0)</f>
        <v>0</v>
      </c>
      <c r="LT212">
        <f>ROUND(原始MD!LT212,0)</f>
        <v>0</v>
      </c>
      <c r="LU212">
        <f>ROUND(原始MD!LU212,0)</f>
        <v>0</v>
      </c>
      <c r="LV212">
        <f>ROUND(原始MD!LV212,0)</f>
        <v>1</v>
      </c>
      <c r="LW212">
        <f>ROUND(原始MD!LW212,0)</f>
        <v>0</v>
      </c>
      <c r="LX212">
        <f>ROUND(原始MD!LX212,0)</f>
        <v>0</v>
      </c>
      <c r="LY212">
        <f>ROUND(原始MD!LY212,0)</f>
        <v>0</v>
      </c>
      <c r="LZ212">
        <f>ROUND(原始MD!LZ212,0)</f>
        <v>0</v>
      </c>
      <c r="MA212">
        <f>ROUND(原始MD!MA212,0)</f>
        <v>0</v>
      </c>
      <c r="MB212">
        <f>ROUND(原始MD!MB212,0)</f>
        <v>0</v>
      </c>
      <c r="MC212">
        <f>ROUND(原始MD!MC212,0)</f>
        <v>0</v>
      </c>
      <c r="MD212">
        <f>ROUND(原始MD!MD212,0)</f>
        <v>0</v>
      </c>
      <c r="ME212">
        <f>ROUND(原始MD!ME212,0)</f>
        <v>0</v>
      </c>
      <c r="MF212">
        <f>ROUND(原始MD!MF212,0)</f>
        <v>0</v>
      </c>
      <c r="MG212">
        <f>ROUND(原始MD!MG212,0)</f>
        <v>0</v>
      </c>
      <c r="MH212">
        <f>ROUND(原始MD!MH212,0)</f>
        <v>0</v>
      </c>
      <c r="MI212">
        <f>ROUND(原始MD!MI212,0)</f>
        <v>0</v>
      </c>
      <c r="MJ212">
        <f>ROUND(原始MD!MJ212,0)</f>
        <v>0</v>
      </c>
      <c r="MK212">
        <f>ROUND(原始MD!MK212,0)</f>
        <v>0</v>
      </c>
      <c r="ML212">
        <f>ROUND(原始MD!ML212,0)</f>
        <v>0</v>
      </c>
      <c r="MM212">
        <f>ROUND(原始MD!MM212,0)</f>
        <v>0</v>
      </c>
      <c r="MN212">
        <f>ROUND(原始MD!MN212,0)</f>
        <v>0</v>
      </c>
      <c r="MO212">
        <f>ROUND(原始MD!MO212,0)</f>
        <v>0</v>
      </c>
      <c r="MP212">
        <f>ROUND(原始MD!MP212,0)</f>
        <v>0</v>
      </c>
      <c r="MQ212">
        <f>ROUND(原始MD!MQ212,0)</f>
        <v>0</v>
      </c>
      <c r="MR212">
        <f>ROUND(原始MD!MR212,0)</f>
        <v>0</v>
      </c>
      <c r="MS212">
        <f>ROUND(原始MD!MS212,0)</f>
        <v>0</v>
      </c>
      <c r="MT212">
        <f>ROUND(原始MD!MT212,0)</f>
        <v>0</v>
      </c>
      <c r="MU212">
        <f>ROUND(原始MD!MU212,0)</f>
        <v>0</v>
      </c>
      <c r="MV212">
        <f>ROUND(原始MD!MV212,0)</f>
        <v>0</v>
      </c>
      <c r="MW212">
        <f>ROUND(原始MD!MW212,0)</f>
        <v>0</v>
      </c>
      <c r="MX212">
        <f>ROUND(原始MD!MX212,0)</f>
        <v>0</v>
      </c>
      <c r="MY212">
        <f>ROUND(原始MD!MY212,0)</f>
        <v>0</v>
      </c>
      <c r="MZ212">
        <f>ROUND(原始MD!MZ212,0)</f>
        <v>0</v>
      </c>
      <c r="NA212">
        <f>ROUND(原始MD!NA212,0)</f>
        <v>1</v>
      </c>
      <c r="NB212">
        <f>ROUND(原始MD!NB212,0)</f>
        <v>0</v>
      </c>
      <c r="NC212">
        <f>ROUND(原始MD!NC212,0)</f>
        <v>0</v>
      </c>
      <c r="ND212">
        <f>ROUND(原始MD!ND212,0)</f>
        <v>0</v>
      </c>
      <c r="NE212">
        <f>ROUND(原始MD!NE212,0)</f>
        <v>0</v>
      </c>
      <c r="NF212">
        <f>ROUND(原始MD!NF212,0)</f>
        <v>0</v>
      </c>
      <c r="NG212">
        <f>ROUND(原始MD!NG212,0)</f>
        <v>0</v>
      </c>
      <c r="NH212">
        <f>ROUND(原始MD!NH212,0)</f>
        <v>0</v>
      </c>
      <c r="NI212">
        <f>ROUND(原始MD!NI212,0)</f>
        <v>0</v>
      </c>
    </row>
    <row r="213" spans="1:373" x14ac:dyDescent="0.25">
      <c r="A213">
        <f>ROUND(原始MD!A213,0)</f>
        <v>0</v>
      </c>
      <c r="B213">
        <f>ROUND(原始MD!B213,0)</f>
        <v>0</v>
      </c>
      <c r="C213">
        <f>ROUND(原始MD!C213,0)</f>
        <v>0</v>
      </c>
      <c r="D213">
        <f>ROUND(原始MD!D213,0)</f>
        <v>0</v>
      </c>
      <c r="E213">
        <f>ROUND(原始MD!E213,0)</f>
        <v>0</v>
      </c>
      <c r="F213">
        <f>ROUND(原始MD!F213,0)</f>
        <v>0</v>
      </c>
      <c r="G213">
        <f>ROUND(原始MD!G213,0)</f>
        <v>0</v>
      </c>
      <c r="H213">
        <f>ROUND(原始MD!H213,0)</f>
        <v>0</v>
      </c>
      <c r="I213">
        <f>ROUND(原始MD!I213,0)</f>
        <v>0</v>
      </c>
      <c r="J213">
        <f>ROUND(原始MD!J213,0)</f>
        <v>0</v>
      </c>
      <c r="K213">
        <f>ROUND(原始MD!K213,0)</f>
        <v>0</v>
      </c>
      <c r="L213">
        <f>ROUND(原始MD!L213,0)</f>
        <v>0</v>
      </c>
      <c r="M213">
        <f>ROUND(原始MD!M213,0)</f>
        <v>0</v>
      </c>
      <c r="N213">
        <f>ROUND(原始MD!N213,0)</f>
        <v>0</v>
      </c>
      <c r="O213">
        <f>ROUND(原始MD!O213,0)</f>
        <v>0</v>
      </c>
      <c r="P213">
        <f>ROUND(原始MD!P213,0)</f>
        <v>0</v>
      </c>
      <c r="Q213">
        <f>ROUND(原始MD!Q213,0)</f>
        <v>0</v>
      </c>
      <c r="R213">
        <f>ROUND(原始MD!R213,0)</f>
        <v>0</v>
      </c>
      <c r="S213">
        <f>ROUND(原始MD!S213,0)</f>
        <v>0</v>
      </c>
      <c r="T213">
        <f>ROUND(原始MD!T213,0)</f>
        <v>0</v>
      </c>
      <c r="U213">
        <f>ROUND(原始MD!U213,0)</f>
        <v>0</v>
      </c>
      <c r="V213">
        <f>ROUND(原始MD!V213,0)</f>
        <v>0</v>
      </c>
      <c r="W213">
        <f>ROUND(原始MD!W213,0)</f>
        <v>0</v>
      </c>
      <c r="X213">
        <f>ROUND(原始MD!X213,0)</f>
        <v>0</v>
      </c>
      <c r="Y213">
        <f>ROUND(原始MD!Y213,0)</f>
        <v>0</v>
      </c>
      <c r="Z213">
        <f>ROUND(原始MD!Z213,0)</f>
        <v>0</v>
      </c>
      <c r="AA213">
        <f>ROUND(原始MD!AA213,0)</f>
        <v>0</v>
      </c>
      <c r="AB213">
        <f>ROUND(原始MD!AB213,0)</f>
        <v>0</v>
      </c>
      <c r="AC213">
        <f>ROUND(原始MD!AC213,0)</f>
        <v>0</v>
      </c>
      <c r="AD213">
        <f>ROUND(原始MD!AD213,0)</f>
        <v>0</v>
      </c>
      <c r="AE213">
        <f>ROUND(原始MD!AE213,0)</f>
        <v>0</v>
      </c>
      <c r="AF213">
        <f>ROUND(原始MD!AF213,0)</f>
        <v>0</v>
      </c>
      <c r="AG213">
        <f>ROUND(原始MD!AG213,0)</f>
        <v>0</v>
      </c>
      <c r="AH213">
        <f>ROUND(原始MD!AH213,0)</f>
        <v>0</v>
      </c>
      <c r="AI213">
        <f>ROUND(原始MD!AI213,0)</f>
        <v>0</v>
      </c>
      <c r="AJ213">
        <f>ROUND(原始MD!AJ213,0)</f>
        <v>0</v>
      </c>
      <c r="AK213">
        <f>ROUND(原始MD!AK213,0)</f>
        <v>0</v>
      </c>
      <c r="AL213">
        <f>ROUND(原始MD!AL213,0)</f>
        <v>0</v>
      </c>
      <c r="AM213">
        <f>ROUND(原始MD!AM213,0)</f>
        <v>0</v>
      </c>
      <c r="AN213">
        <f>ROUND(原始MD!AN213,0)</f>
        <v>0</v>
      </c>
      <c r="AO213">
        <f>ROUND(原始MD!AO213,0)</f>
        <v>0</v>
      </c>
      <c r="AP213">
        <f>ROUND(原始MD!AP213,0)</f>
        <v>0</v>
      </c>
      <c r="AQ213">
        <f>ROUND(原始MD!AQ213,0)</f>
        <v>0</v>
      </c>
      <c r="AR213">
        <f>ROUND(原始MD!AR213,0)</f>
        <v>0</v>
      </c>
      <c r="AS213">
        <f>ROUND(原始MD!AS213,0)</f>
        <v>0</v>
      </c>
      <c r="AT213">
        <f>ROUND(原始MD!AT213,0)</f>
        <v>0</v>
      </c>
      <c r="AU213">
        <f>ROUND(原始MD!AU213,0)</f>
        <v>0</v>
      </c>
      <c r="AV213">
        <f>ROUND(原始MD!AV213,0)</f>
        <v>0</v>
      </c>
      <c r="AW213">
        <f>ROUND(原始MD!AW213,0)</f>
        <v>0</v>
      </c>
      <c r="AX213">
        <f>ROUND(原始MD!AX213,0)</f>
        <v>0</v>
      </c>
      <c r="AY213">
        <f>ROUND(原始MD!AY213,0)</f>
        <v>0</v>
      </c>
      <c r="AZ213">
        <f>ROUND(原始MD!AZ213,0)</f>
        <v>0</v>
      </c>
      <c r="BA213">
        <f>ROUND(原始MD!BA213,0)</f>
        <v>0</v>
      </c>
      <c r="BB213">
        <f>ROUND(原始MD!BB213,0)</f>
        <v>0</v>
      </c>
      <c r="BC213">
        <f>ROUND(原始MD!BC213,0)</f>
        <v>0</v>
      </c>
      <c r="BD213">
        <f>ROUND(原始MD!BD213,0)</f>
        <v>0</v>
      </c>
      <c r="BE213">
        <f>ROUND(原始MD!BE213,0)</f>
        <v>0</v>
      </c>
      <c r="BF213">
        <f>ROUND(原始MD!BF213,0)</f>
        <v>0</v>
      </c>
      <c r="BG213">
        <f>ROUND(原始MD!BG213,0)</f>
        <v>0</v>
      </c>
      <c r="BH213">
        <f>ROUND(原始MD!BH213,0)</f>
        <v>0</v>
      </c>
      <c r="BI213">
        <f>ROUND(原始MD!BI213,0)</f>
        <v>0</v>
      </c>
      <c r="BJ213">
        <f>ROUND(原始MD!BJ213,0)</f>
        <v>0</v>
      </c>
      <c r="BK213">
        <f>ROUND(原始MD!BK213,0)</f>
        <v>0</v>
      </c>
      <c r="BL213">
        <f>ROUND(原始MD!BL213,0)</f>
        <v>0</v>
      </c>
      <c r="BM213">
        <f>ROUND(原始MD!BM213,0)</f>
        <v>0</v>
      </c>
      <c r="BN213">
        <f>ROUND(原始MD!BN213,0)</f>
        <v>0</v>
      </c>
      <c r="BO213">
        <f>ROUND(原始MD!BO213,0)</f>
        <v>0</v>
      </c>
      <c r="BP213">
        <f>ROUND(原始MD!BP213,0)</f>
        <v>0</v>
      </c>
      <c r="BQ213">
        <f>ROUND(原始MD!BQ213,0)</f>
        <v>0</v>
      </c>
      <c r="BR213">
        <f>ROUND(原始MD!BR213,0)</f>
        <v>0</v>
      </c>
      <c r="BS213">
        <f>ROUND(原始MD!BS213,0)</f>
        <v>0</v>
      </c>
      <c r="BT213">
        <f>ROUND(原始MD!BT213,0)</f>
        <v>0</v>
      </c>
      <c r="BU213">
        <f>ROUND(原始MD!BU213,0)</f>
        <v>0</v>
      </c>
      <c r="BV213">
        <f>ROUND(原始MD!BV213,0)</f>
        <v>0</v>
      </c>
      <c r="BW213">
        <f>ROUND(原始MD!BW213,0)</f>
        <v>0</v>
      </c>
      <c r="BX213">
        <f>ROUND(原始MD!BX213,0)</f>
        <v>0</v>
      </c>
      <c r="BY213">
        <f>ROUND(原始MD!BY213,0)</f>
        <v>0</v>
      </c>
      <c r="BZ213">
        <f>ROUND(原始MD!BZ213,0)</f>
        <v>0</v>
      </c>
      <c r="CA213">
        <f>ROUND(原始MD!CA213,0)</f>
        <v>0</v>
      </c>
      <c r="CB213">
        <f>ROUND(原始MD!CB213,0)</f>
        <v>0</v>
      </c>
      <c r="CC213">
        <f>ROUND(原始MD!CC213,0)</f>
        <v>1</v>
      </c>
      <c r="CD213">
        <f>ROUND(原始MD!CD213,0)</f>
        <v>0</v>
      </c>
      <c r="CE213">
        <f>ROUND(原始MD!CE213,0)</f>
        <v>0</v>
      </c>
      <c r="CF213">
        <f>ROUND(原始MD!CF213,0)</f>
        <v>0</v>
      </c>
      <c r="CG213">
        <f>ROUND(原始MD!CG213,0)</f>
        <v>0</v>
      </c>
      <c r="CH213">
        <f>ROUND(原始MD!CH213,0)</f>
        <v>0</v>
      </c>
      <c r="CI213">
        <f>ROUND(原始MD!CI213,0)</f>
        <v>0</v>
      </c>
      <c r="CJ213">
        <f>ROUND(原始MD!CJ213,0)</f>
        <v>0</v>
      </c>
      <c r="CK213">
        <f>ROUND(原始MD!CK213,0)</f>
        <v>0</v>
      </c>
      <c r="CL213">
        <f>ROUND(原始MD!CL213,0)</f>
        <v>0</v>
      </c>
      <c r="CM213">
        <f>ROUND(原始MD!CM213,0)</f>
        <v>0</v>
      </c>
      <c r="CN213">
        <f>ROUND(原始MD!CN213,0)</f>
        <v>0</v>
      </c>
      <c r="CO213">
        <f>ROUND(原始MD!CO213,0)</f>
        <v>0</v>
      </c>
      <c r="CP213">
        <f>ROUND(原始MD!CP213,0)</f>
        <v>0</v>
      </c>
      <c r="CQ213">
        <f>ROUND(原始MD!CQ213,0)</f>
        <v>0</v>
      </c>
      <c r="CR213">
        <f>ROUND(原始MD!CR213,0)</f>
        <v>0</v>
      </c>
      <c r="CS213">
        <f>ROUND(原始MD!CS213,0)</f>
        <v>0</v>
      </c>
      <c r="CT213">
        <f>ROUND(原始MD!CT213,0)</f>
        <v>0</v>
      </c>
      <c r="CU213">
        <f>ROUND(原始MD!CU213,0)</f>
        <v>0</v>
      </c>
      <c r="CV213">
        <f>ROUND(原始MD!CV213,0)</f>
        <v>0</v>
      </c>
      <c r="CW213">
        <f>ROUND(原始MD!CW213,0)</f>
        <v>0</v>
      </c>
      <c r="CX213">
        <f>ROUND(原始MD!CX213,0)</f>
        <v>0</v>
      </c>
      <c r="CY213">
        <f>ROUND(原始MD!CY213,0)</f>
        <v>0</v>
      </c>
      <c r="CZ213">
        <f>ROUND(原始MD!CZ213,0)</f>
        <v>0</v>
      </c>
      <c r="DA213">
        <f>ROUND(原始MD!DA213,0)</f>
        <v>0</v>
      </c>
      <c r="DB213">
        <f>ROUND(原始MD!DB213,0)</f>
        <v>0</v>
      </c>
      <c r="DC213">
        <f>ROUND(原始MD!DC213,0)</f>
        <v>0</v>
      </c>
      <c r="DD213">
        <f>ROUND(原始MD!DD213,0)</f>
        <v>0</v>
      </c>
      <c r="DE213">
        <f>ROUND(原始MD!DE213,0)</f>
        <v>0</v>
      </c>
      <c r="DF213">
        <f>ROUND(原始MD!DF213,0)</f>
        <v>0</v>
      </c>
      <c r="DG213">
        <f>ROUND(原始MD!DG213,0)</f>
        <v>0</v>
      </c>
      <c r="DH213">
        <f>ROUND(原始MD!DH213,0)</f>
        <v>0</v>
      </c>
      <c r="DI213">
        <f>ROUND(原始MD!DI213,0)</f>
        <v>0</v>
      </c>
      <c r="DJ213">
        <f>ROUND(原始MD!DJ213,0)</f>
        <v>0</v>
      </c>
      <c r="DK213">
        <f>ROUND(原始MD!DK213,0)</f>
        <v>0</v>
      </c>
      <c r="DL213">
        <f>ROUND(原始MD!DL213,0)</f>
        <v>0</v>
      </c>
      <c r="DM213">
        <f>ROUND(原始MD!DM213,0)</f>
        <v>0</v>
      </c>
      <c r="DN213">
        <f>ROUND(原始MD!DN213,0)</f>
        <v>0</v>
      </c>
      <c r="DO213">
        <f>ROUND(原始MD!DO213,0)</f>
        <v>0</v>
      </c>
      <c r="DP213">
        <f>ROUND(原始MD!DP213,0)</f>
        <v>0</v>
      </c>
      <c r="DQ213">
        <f>ROUND(原始MD!DQ213,0)</f>
        <v>0</v>
      </c>
      <c r="DR213">
        <f>ROUND(原始MD!DR213,0)</f>
        <v>0</v>
      </c>
      <c r="DS213">
        <f>ROUND(原始MD!DS213,0)</f>
        <v>0</v>
      </c>
      <c r="DT213">
        <f>ROUND(原始MD!DT213,0)</f>
        <v>0</v>
      </c>
      <c r="DU213">
        <f>ROUND(原始MD!DU213,0)</f>
        <v>0</v>
      </c>
      <c r="DV213">
        <f>ROUND(原始MD!DV213,0)</f>
        <v>0</v>
      </c>
      <c r="DW213">
        <f>ROUND(原始MD!DW213,0)</f>
        <v>0</v>
      </c>
      <c r="DX213">
        <f>ROUND(原始MD!DX213,0)</f>
        <v>0</v>
      </c>
      <c r="DY213">
        <f>ROUND(原始MD!DY213,0)</f>
        <v>0</v>
      </c>
      <c r="DZ213">
        <f>ROUND(原始MD!DZ213,0)</f>
        <v>0</v>
      </c>
      <c r="EA213">
        <f>ROUND(原始MD!EA213,0)</f>
        <v>0</v>
      </c>
      <c r="EB213">
        <f>ROUND(原始MD!EB213,0)</f>
        <v>0</v>
      </c>
      <c r="EC213">
        <f>ROUND(原始MD!EC213,0)</f>
        <v>0</v>
      </c>
      <c r="ED213">
        <f>ROUND(原始MD!ED213,0)</f>
        <v>0</v>
      </c>
      <c r="EE213">
        <f>ROUND(原始MD!EE213,0)</f>
        <v>0</v>
      </c>
      <c r="EF213">
        <f>ROUND(原始MD!EF213,0)</f>
        <v>0</v>
      </c>
      <c r="EG213">
        <f>ROUND(原始MD!EG213,0)</f>
        <v>0</v>
      </c>
      <c r="EH213">
        <f>ROUND(原始MD!EH213,0)</f>
        <v>0</v>
      </c>
      <c r="EI213">
        <f>ROUND(原始MD!EI213,0)</f>
        <v>1</v>
      </c>
      <c r="EJ213">
        <f>ROUND(原始MD!EJ213,0)</f>
        <v>0</v>
      </c>
      <c r="EK213">
        <f>ROUND(原始MD!EK213,0)</f>
        <v>0</v>
      </c>
      <c r="EL213">
        <f>ROUND(原始MD!EL213,0)</f>
        <v>0</v>
      </c>
      <c r="EM213">
        <f>ROUND(原始MD!EM213,0)</f>
        <v>0</v>
      </c>
      <c r="EN213">
        <f>ROUND(原始MD!EN213,0)</f>
        <v>0</v>
      </c>
      <c r="EO213">
        <f>ROUND(原始MD!EO213,0)</f>
        <v>0</v>
      </c>
      <c r="EP213">
        <f>ROUND(原始MD!EP213,0)</f>
        <v>0</v>
      </c>
      <c r="EQ213">
        <f>ROUND(原始MD!EQ213,0)</f>
        <v>0</v>
      </c>
      <c r="ER213">
        <f>ROUND(原始MD!ER213,0)</f>
        <v>0</v>
      </c>
      <c r="ES213">
        <f>ROUND(原始MD!ES213,0)</f>
        <v>0</v>
      </c>
      <c r="ET213">
        <f>ROUND(原始MD!ET213,0)</f>
        <v>0</v>
      </c>
      <c r="EU213">
        <f>ROUND(原始MD!EU213,0)</f>
        <v>0</v>
      </c>
      <c r="EV213">
        <f>ROUND(原始MD!EV213,0)</f>
        <v>0</v>
      </c>
      <c r="EW213">
        <f>ROUND(原始MD!EW213,0)</f>
        <v>0</v>
      </c>
      <c r="EX213">
        <f>ROUND(原始MD!EX213,0)</f>
        <v>0</v>
      </c>
      <c r="EY213">
        <f>ROUND(原始MD!EY213,0)</f>
        <v>0</v>
      </c>
      <c r="EZ213">
        <f>ROUND(原始MD!EZ213,0)</f>
        <v>0</v>
      </c>
      <c r="FA213">
        <f>ROUND(原始MD!FA213,0)</f>
        <v>0</v>
      </c>
      <c r="FB213">
        <f>ROUND(原始MD!FB213,0)</f>
        <v>0</v>
      </c>
      <c r="FC213">
        <f>ROUND(原始MD!FC213,0)</f>
        <v>0</v>
      </c>
      <c r="FD213">
        <f>ROUND(原始MD!FD213,0)</f>
        <v>0</v>
      </c>
      <c r="FE213">
        <f>ROUND(原始MD!FE213,0)</f>
        <v>0</v>
      </c>
      <c r="FF213">
        <f>ROUND(原始MD!FF213,0)</f>
        <v>1</v>
      </c>
      <c r="FG213">
        <f>ROUND(原始MD!FG213,0)</f>
        <v>0</v>
      </c>
      <c r="FH213">
        <f>ROUND(原始MD!FH213,0)</f>
        <v>0</v>
      </c>
      <c r="FI213">
        <f>ROUND(原始MD!FI213,0)</f>
        <v>0</v>
      </c>
      <c r="FJ213">
        <f>ROUND(原始MD!FJ213,0)</f>
        <v>0</v>
      </c>
      <c r="FK213">
        <f>ROUND(原始MD!FK213,0)</f>
        <v>0</v>
      </c>
      <c r="FL213">
        <f>ROUND(原始MD!FL213,0)</f>
        <v>0</v>
      </c>
      <c r="FM213">
        <f>ROUND(原始MD!FM213,0)</f>
        <v>0</v>
      </c>
      <c r="FN213">
        <f>ROUND(原始MD!FN213,0)</f>
        <v>0</v>
      </c>
      <c r="FO213">
        <f>ROUND(原始MD!FO213,0)</f>
        <v>0</v>
      </c>
      <c r="FP213">
        <f>ROUND(原始MD!FP213,0)</f>
        <v>0</v>
      </c>
      <c r="FQ213">
        <f>ROUND(原始MD!FQ213,0)</f>
        <v>0</v>
      </c>
      <c r="FR213">
        <f>ROUND(原始MD!FR213,0)</f>
        <v>0</v>
      </c>
      <c r="FS213">
        <f>ROUND(原始MD!FS213,0)</f>
        <v>0</v>
      </c>
      <c r="FT213">
        <f>ROUND(原始MD!FT213,0)</f>
        <v>0</v>
      </c>
      <c r="FU213">
        <f>ROUND(原始MD!FU213,0)</f>
        <v>0</v>
      </c>
      <c r="FV213">
        <f>ROUND(原始MD!FV213,0)</f>
        <v>0</v>
      </c>
      <c r="FW213">
        <f>ROUND(原始MD!FW213,0)</f>
        <v>0</v>
      </c>
      <c r="FX213">
        <f>ROUND(原始MD!FX213,0)</f>
        <v>0</v>
      </c>
      <c r="FY213">
        <f>ROUND(原始MD!FY213,0)</f>
        <v>0</v>
      </c>
      <c r="FZ213">
        <f>ROUND(原始MD!FZ213,0)</f>
        <v>0</v>
      </c>
      <c r="GA213">
        <f>ROUND(原始MD!GA213,0)</f>
        <v>0</v>
      </c>
      <c r="GB213">
        <f>ROUND(原始MD!GB213,0)</f>
        <v>0</v>
      </c>
      <c r="GC213">
        <f>ROUND(原始MD!GC213,0)</f>
        <v>0</v>
      </c>
      <c r="GD213">
        <f>ROUND(原始MD!GD213,0)</f>
        <v>0</v>
      </c>
      <c r="GE213">
        <f>ROUND(原始MD!GE213,0)</f>
        <v>0</v>
      </c>
      <c r="GF213">
        <f>ROUND(原始MD!GF213,0)</f>
        <v>0</v>
      </c>
      <c r="GG213">
        <f>ROUND(原始MD!GG213,0)</f>
        <v>0</v>
      </c>
      <c r="GH213">
        <f>ROUND(原始MD!GH213,0)</f>
        <v>0</v>
      </c>
      <c r="GI213">
        <f>ROUND(原始MD!GI213,0)</f>
        <v>1</v>
      </c>
      <c r="GJ213">
        <f>ROUND(原始MD!GJ213,0)</f>
        <v>0</v>
      </c>
      <c r="GK213">
        <f>ROUND(原始MD!GK213,0)</f>
        <v>0</v>
      </c>
      <c r="GL213">
        <f>ROUND(原始MD!GL213,0)</f>
        <v>0</v>
      </c>
      <c r="GM213">
        <f>ROUND(原始MD!GM213,0)</f>
        <v>0</v>
      </c>
      <c r="GN213">
        <f>ROUND(原始MD!GN213,0)</f>
        <v>0</v>
      </c>
      <c r="GO213">
        <f>ROUND(原始MD!GO213,0)</f>
        <v>0</v>
      </c>
      <c r="GP213">
        <f>ROUND(原始MD!GP213,0)</f>
        <v>0</v>
      </c>
      <c r="GQ213">
        <f>ROUND(原始MD!GQ213,0)</f>
        <v>0</v>
      </c>
      <c r="GR213">
        <f>ROUND(原始MD!GR213,0)</f>
        <v>0</v>
      </c>
      <c r="GS213">
        <f>ROUND(原始MD!GS213,0)</f>
        <v>0</v>
      </c>
      <c r="GT213">
        <f>ROUND(原始MD!GT213,0)</f>
        <v>0</v>
      </c>
      <c r="GU213">
        <f>ROUND(原始MD!GU213,0)</f>
        <v>0</v>
      </c>
      <c r="GV213">
        <f>ROUND(原始MD!GV213,0)</f>
        <v>0</v>
      </c>
      <c r="GW213">
        <f>ROUND(原始MD!GW213,0)</f>
        <v>0</v>
      </c>
      <c r="GX213">
        <f>ROUND(原始MD!GX213,0)</f>
        <v>0</v>
      </c>
      <c r="GY213">
        <f>ROUND(原始MD!GY213,0)</f>
        <v>0</v>
      </c>
      <c r="GZ213">
        <f>ROUND(原始MD!GZ213,0)</f>
        <v>0</v>
      </c>
      <c r="HA213">
        <f>ROUND(原始MD!HA213,0)</f>
        <v>0</v>
      </c>
      <c r="HB213">
        <f>ROUND(原始MD!HB213,0)</f>
        <v>0</v>
      </c>
      <c r="HC213">
        <f>ROUND(原始MD!HC213,0)</f>
        <v>0</v>
      </c>
      <c r="HD213">
        <f>ROUND(原始MD!HD213,0)</f>
        <v>0</v>
      </c>
      <c r="HE213">
        <f>ROUND(原始MD!HE213,0)</f>
        <v>0</v>
      </c>
      <c r="HF213">
        <f>ROUND(原始MD!HF213,0)</f>
        <v>0</v>
      </c>
      <c r="HG213">
        <f>ROUND(原始MD!HG213,0)</f>
        <v>0</v>
      </c>
      <c r="HH213">
        <f>ROUND(原始MD!HH213,0)</f>
        <v>0</v>
      </c>
      <c r="HI213">
        <f>ROUND(原始MD!HI213,0)</f>
        <v>0</v>
      </c>
      <c r="HJ213">
        <f>ROUND(原始MD!HJ213,0)</f>
        <v>0</v>
      </c>
      <c r="HK213">
        <f>ROUND(原始MD!HK213,0)</f>
        <v>0</v>
      </c>
      <c r="HL213">
        <f>ROUND(原始MD!HL213,0)</f>
        <v>0</v>
      </c>
      <c r="HM213">
        <f>ROUND(原始MD!HM213,0)</f>
        <v>0</v>
      </c>
      <c r="HN213">
        <f>ROUND(原始MD!HN213,0)</f>
        <v>0</v>
      </c>
      <c r="HO213">
        <f>ROUND(原始MD!HO213,0)</f>
        <v>0</v>
      </c>
      <c r="HP213">
        <f>ROUND(原始MD!HP213,0)</f>
        <v>0</v>
      </c>
      <c r="HQ213">
        <f>ROUND(原始MD!HQ213,0)</f>
        <v>0</v>
      </c>
      <c r="HR213">
        <f>ROUND(原始MD!HR213,0)</f>
        <v>0</v>
      </c>
      <c r="HS213">
        <f>ROUND(原始MD!HS213,0)</f>
        <v>0</v>
      </c>
      <c r="HT213">
        <f>ROUND(原始MD!HT213,0)</f>
        <v>0</v>
      </c>
      <c r="HU213">
        <f>ROUND(原始MD!HU213,0)</f>
        <v>1</v>
      </c>
      <c r="HV213">
        <f>ROUND(原始MD!HV213,0)</f>
        <v>0</v>
      </c>
      <c r="HW213">
        <f>ROUND(原始MD!HW213,0)</f>
        <v>0</v>
      </c>
      <c r="HX213">
        <f>ROUND(原始MD!HX213,0)</f>
        <v>1</v>
      </c>
      <c r="HY213">
        <f>ROUND(原始MD!HY213,0)</f>
        <v>0</v>
      </c>
      <c r="HZ213">
        <f>ROUND(原始MD!HZ213,0)</f>
        <v>0</v>
      </c>
      <c r="IA213">
        <f>ROUND(原始MD!IA213,0)</f>
        <v>0</v>
      </c>
      <c r="IB213">
        <f>ROUND(原始MD!IB213,0)</f>
        <v>0</v>
      </c>
      <c r="IC213">
        <f>ROUND(原始MD!IC213,0)</f>
        <v>0</v>
      </c>
      <c r="ID213">
        <f>ROUND(原始MD!ID213,0)</f>
        <v>0</v>
      </c>
      <c r="IE213">
        <f>ROUND(原始MD!IE213,0)</f>
        <v>0</v>
      </c>
      <c r="IF213">
        <f>ROUND(原始MD!IF213,0)</f>
        <v>0</v>
      </c>
      <c r="IG213">
        <f>ROUND(原始MD!IG213,0)</f>
        <v>0</v>
      </c>
      <c r="IH213">
        <f>ROUND(原始MD!IH213,0)</f>
        <v>0</v>
      </c>
      <c r="II213">
        <f>ROUND(原始MD!II213,0)</f>
        <v>0</v>
      </c>
      <c r="IJ213">
        <f>ROUND(原始MD!IJ213,0)</f>
        <v>0</v>
      </c>
      <c r="IK213">
        <f>ROUND(原始MD!IK213,0)</f>
        <v>1</v>
      </c>
      <c r="IL213">
        <f>ROUND(原始MD!IL213,0)</f>
        <v>0</v>
      </c>
      <c r="IM213">
        <f>ROUND(原始MD!IM213,0)</f>
        <v>0</v>
      </c>
      <c r="IN213">
        <f>ROUND(原始MD!IN213,0)</f>
        <v>0</v>
      </c>
      <c r="IO213">
        <f>ROUND(原始MD!IO213,0)</f>
        <v>0</v>
      </c>
      <c r="IP213">
        <f>ROUND(原始MD!IP213,0)</f>
        <v>0</v>
      </c>
      <c r="IQ213">
        <f>ROUND(原始MD!IQ213,0)</f>
        <v>0</v>
      </c>
      <c r="IR213">
        <f>ROUND(原始MD!IR213,0)</f>
        <v>0</v>
      </c>
      <c r="IS213">
        <f>ROUND(原始MD!IS213,0)</f>
        <v>0</v>
      </c>
      <c r="IT213">
        <f>ROUND(原始MD!IT213,0)</f>
        <v>0</v>
      </c>
      <c r="IU213">
        <f>ROUND(原始MD!IU213,0)</f>
        <v>0</v>
      </c>
      <c r="IV213">
        <f>ROUND(原始MD!IV213,0)</f>
        <v>0</v>
      </c>
      <c r="IW213">
        <f>ROUND(原始MD!IW213,0)</f>
        <v>0</v>
      </c>
      <c r="IX213">
        <f>ROUND(原始MD!IX213,0)</f>
        <v>0</v>
      </c>
      <c r="IY213">
        <f>ROUND(原始MD!IY213,0)</f>
        <v>0</v>
      </c>
      <c r="IZ213">
        <f>ROUND(原始MD!IZ213,0)</f>
        <v>0</v>
      </c>
      <c r="JA213">
        <f>ROUND(原始MD!JA213,0)</f>
        <v>0</v>
      </c>
      <c r="JB213">
        <f>ROUND(原始MD!JB213,0)</f>
        <v>0</v>
      </c>
      <c r="JC213">
        <f>ROUND(原始MD!JC213,0)</f>
        <v>0</v>
      </c>
      <c r="JD213">
        <f>ROUND(原始MD!JD213,0)</f>
        <v>0</v>
      </c>
      <c r="JE213">
        <f>ROUND(原始MD!JE213,0)</f>
        <v>0</v>
      </c>
      <c r="JF213">
        <f>ROUND(原始MD!JF213,0)</f>
        <v>0</v>
      </c>
      <c r="JG213">
        <f>ROUND(原始MD!JG213,0)</f>
        <v>0</v>
      </c>
      <c r="JH213">
        <f>ROUND(原始MD!JH213,0)</f>
        <v>0</v>
      </c>
      <c r="JI213">
        <f>ROUND(原始MD!JI213,0)</f>
        <v>0</v>
      </c>
      <c r="JJ213">
        <f>ROUND(原始MD!JJ213,0)</f>
        <v>0</v>
      </c>
      <c r="JK213">
        <f>ROUND(原始MD!JK213,0)</f>
        <v>0</v>
      </c>
      <c r="JL213">
        <f>ROUND(原始MD!JL213,0)</f>
        <v>0</v>
      </c>
      <c r="JM213">
        <f>ROUND(原始MD!JM213,0)</f>
        <v>0</v>
      </c>
      <c r="JN213">
        <f>ROUND(原始MD!JN213,0)</f>
        <v>0</v>
      </c>
      <c r="JO213">
        <f>ROUND(原始MD!JO213,0)</f>
        <v>0</v>
      </c>
      <c r="JP213">
        <f>ROUND(原始MD!JP213,0)</f>
        <v>0</v>
      </c>
      <c r="JQ213">
        <f>ROUND(原始MD!JQ213,0)</f>
        <v>0</v>
      </c>
      <c r="JR213">
        <f>ROUND(原始MD!JR213,0)</f>
        <v>0</v>
      </c>
      <c r="JS213">
        <f>ROUND(原始MD!JS213,0)</f>
        <v>0</v>
      </c>
      <c r="JT213">
        <f>ROUND(原始MD!JT213,0)</f>
        <v>0</v>
      </c>
      <c r="JU213">
        <f>ROUND(原始MD!JU213,0)</f>
        <v>0</v>
      </c>
      <c r="JV213">
        <f>ROUND(原始MD!JV213,0)</f>
        <v>0</v>
      </c>
      <c r="JW213">
        <f>ROUND(原始MD!JW213,0)</f>
        <v>0</v>
      </c>
      <c r="JX213">
        <f>ROUND(原始MD!JX213,0)</f>
        <v>0</v>
      </c>
      <c r="JY213">
        <f>ROUND(原始MD!JY213,0)</f>
        <v>0</v>
      </c>
      <c r="JZ213">
        <f>ROUND(原始MD!JZ213,0)</f>
        <v>0</v>
      </c>
      <c r="KA213">
        <f>ROUND(原始MD!KA213,0)</f>
        <v>0</v>
      </c>
      <c r="KB213">
        <f>ROUND(原始MD!KB213,0)</f>
        <v>0</v>
      </c>
      <c r="KC213">
        <f>ROUND(原始MD!KC213,0)</f>
        <v>0</v>
      </c>
      <c r="KD213">
        <f>ROUND(原始MD!KD213,0)</f>
        <v>0</v>
      </c>
      <c r="KE213">
        <f>ROUND(原始MD!KE213,0)</f>
        <v>0</v>
      </c>
      <c r="KF213">
        <f>ROUND(原始MD!KF213,0)</f>
        <v>0</v>
      </c>
      <c r="KG213">
        <f>ROUND(原始MD!KG213,0)</f>
        <v>0</v>
      </c>
      <c r="KH213">
        <f>ROUND(原始MD!KH213,0)</f>
        <v>0</v>
      </c>
      <c r="KI213">
        <f>ROUND(原始MD!KI213,0)</f>
        <v>0</v>
      </c>
      <c r="KJ213">
        <f>ROUND(原始MD!KJ213,0)</f>
        <v>0</v>
      </c>
      <c r="KK213">
        <f>ROUND(原始MD!KK213,0)</f>
        <v>0</v>
      </c>
      <c r="KL213">
        <f>ROUND(原始MD!KL213,0)</f>
        <v>0</v>
      </c>
      <c r="KM213">
        <f>ROUND(原始MD!KM213,0)</f>
        <v>0</v>
      </c>
      <c r="KN213">
        <f>ROUND(原始MD!KN213,0)</f>
        <v>0</v>
      </c>
      <c r="KO213">
        <f>ROUND(原始MD!KO213,0)</f>
        <v>0</v>
      </c>
      <c r="KP213">
        <f>ROUND(原始MD!KP213,0)</f>
        <v>0</v>
      </c>
      <c r="KQ213">
        <f>ROUND(原始MD!KQ213,0)</f>
        <v>0</v>
      </c>
      <c r="KR213">
        <f>ROUND(原始MD!KR213,0)</f>
        <v>0</v>
      </c>
      <c r="KS213">
        <f>ROUND(原始MD!KS213,0)</f>
        <v>0</v>
      </c>
      <c r="KT213">
        <f>ROUND(原始MD!KT213,0)</f>
        <v>0</v>
      </c>
      <c r="KU213">
        <f>ROUND(原始MD!KU213,0)</f>
        <v>0</v>
      </c>
      <c r="KV213">
        <f>ROUND(原始MD!KV213,0)</f>
        <v>0</v>
      </c>
      <c r="KW213">
        <f>ROUND(原始MD!KW213,0)</f>
        <v>0</v>
      </c>
      <c r="KX213">
        <f>ROUND(原始MD!KX213,0)</f>
        <v>0</v>
      </c>
      <c r="KY213">
        <f>ROUND(原始MD!KY213,0)</f>
        <v>0</v>
      </c>
      <c r="KZ213">
        <f>ROUND(原始MD!KZ213,0)</f>
        <v>0</v>
      </c>
      <c r="LA213">
        <f>ROUND(原始MD!LA213,0)</f>
        <v>0</v>
      </c>
      <c r="LB213">
        <f>ROUND(原始MD!LB213,0)</f>
        <v>0</v>
      </c>
      <c r="LC213">
        <f>ROUND(原始MD!LC213,0)</f>
        <v>0</v>
      </c>
      <c r="LD213">
        <f>ROUND(原始MD!LD213,0)</f>
        <v>0</v>
      </c>
      <c r="LE213">
        <f>ROUND(原始MD!LE213,0)</f>
        <v>0</v>
      </c>
      <c r="LF213">
        <f>ROUND(原始MD!LF213,0)</f>
        <v>1</v>
      </c>
      <c r="LG213">
        <f>ROUND(原始MD!LG213,0)</f>
        <v>0</v>
      </c>
      <c r="LH213">
        <f>ROUND(原始MD!LH213,0)</f>
        <v>0</v>
      </c>
      <c r="LI213">
        <f>ROUND(原始MD!LI213,0)</f>
        <v>0</v>
      </c>
      <c r="LJ213">
        <f>ROUND(原始MD!LJ213,0)</f>
        <v>0</v>
      </c>
      <c r="LK213">
        <f>ROUND(原始MD!LK213,0)</f>
        <v>0</v>
      </c>
      <c r="LL213">
        <f>ROUND(原始MD!LL213,0)</f>
        <v>0</v>
      </c>
      <c r="LM213">
        <f>ROUND(原始MD!LM213,0)</f>
        <v>0</v>
      </c>
      <c r="LN213">
        <f>ROUND(原始MD!LN213,0)</f>
        <v>0</v>
      </c>
      <c r="LO213">
        <f>ROUND(原始MD!LO213,0)</f>
        <v>0</v>
      </c>
      <c r="LP213">
        <f>ROUND(原始MD!LP213,0)</f>
        <v>0</v>
      </c>
      <c r="LQ213">
        <f>ROUND(原始MD!LQ213,0)</f>
        <v>0</v>
      </c>
      <c r="LR213">
        <f>ROUND(原始MD!LR213,0)</f>
        <v>0</v>
      </c>
      <c r="LS213">
        <f>ROUND(原始MD!LS213,0)</f>
        <v>1</v>
      </c>
      <c r="LT213">
        <f>ROUND(原始MD!LT213,0)</f>
        <v>0</v>
      </c>
      <c r="LU213">
        <f>ROUND(原始MD!LU213,0)</f>
        <v>0</v>
      </c>
      <c r="LV213">
        <f>ROUND(原始MD!LV213,0)</f>
        <v>0</v>
      </c>
      <c r="LW213">
        <f>ROUND(原始MD!LW213,0)</f>
        <v>0</v>
      </c>
      <c r="LX213">
        <f>ROUND(原始MD!LX213,0)</f>
        <v>0</v>
      </c>
      <c r="LY213">
        <f>ROUND(原始MD!LY213,0)</f>
        <v>0</v>
      </c>
      <c r="LZ213">
        <f>ROUND(原始MD!LZ213,0)</f>
        <v>0</v>
      </c>
      <c r="MA213">
        <f>ROUND(原始MD!MA213,0)</f>
        <v>0</v>
      </c>
      <c r="MB213">
        <f>ROUND(原始MD!MB213,0)</f>
        <v>0</v>
      </c>
      <c r="MC213">
        <f>ROUND(原始MD!MC213,0)</f>
        <v>0</v>
      </c>
      <c r="MD213">
        <f>ROUND(原始MD!MD213,0)</f>
        <v>0</v>
      </c>
      <c r="ME213">
        <f>ROUND(原始MD!ME213,0)</f>
        <v>0</v>
      </c>
      <c r="MF213">
        <f>ROUND(原始MD!MF213,0)</f>
        <v>0</v>
      </c>
      <c r="MG213">
        <f>ROUND(原始MD!MG213,0)</f>
        <v>0</v>
      </c>
      <c r="MH213">
        <f>ROUND(原始MD!MH213,0)</f>
        <v>0</v>
      </c>
      <c r="MI213">
        <f>ROUND(原始MD!MI213,0)</f>
        <v>0</v>
      </c>
      <c r="MJ213">
        <f>ROUND(原始MD!MJ213,0)</f>
        <v>0</v>
      </c>
      <c r="MK213">
        <f>ROUND(原始MD!MK213,0)</f>
        <v>0</v>
      </c>
      <c r="ML213">
        <f>ROUND(原始MD!ML213,0)</f>
        <v>0</v>
      </c>
      <c r="MM213">
        <f>ROUND(原始MD!MM213,0)</f>
        <v>0</v>
      </c>
      <c r="MN213">
        <f>ROUND(原始MD!MN213,0)</f>
        <v>0</v>
      </c>
      <c r="MO213">
        <f>ROUND(原始MD!MO213,0)</f>
        <v>0</v>
      </c>
      <c r="MP213">
        <f>ROUND(原始MD!MP213,0)</f>
        <v>0</v>
      </c>
      <c r="MQ213">
        <f>ROUND(原始MD!MQ213,0)</f>
        <v>1</v>
      </c>
      <c r="MR213">
        <f>ROUND(原始MD!MR213,0)</f>
        <v>0</v>
      </c>
      <c r="MS213">
        <f>ROUND(原始MD!MS213,0)</f>
        <v>0</v>
      </c>
      <c r="MT213">
        <f>ROUND(原始MD!MT213,0)</f>
        <v>0</v>
      </c>
      <c r="MU213">
        <f>ROUND(原始MD!MU213,0)</f>
        <v>0</v>
      </c>
      <c r="MV213">
        <f>ROUND(原始MD!MV213,0)</f>
        <v>0</v>
      </c>
      <c r="MW213">
        <f>ROUND(原始MD!MW213,0)</f>
        <v>0</v>
      </c>
      <c r="MX213">
        <f>ROUND(原始MD!MX213,0)</f>
        <v>0</v>
      </c>
      <c r="MY213">
        <f>ROUND(原始MD!MY213,0)</f>
        <v>0</v>
      </c>
      <c r="MZ213">
        <f>ROUND(原始MD!MZ213,0)</f>
        <v>0</v>
      </c>
      <c r="NA213">
        <f>ROUND(原始MD!NA213,0)</f>
        <v>0</v>
      </c>
      <c r="NB213">
        <f>ROUND(原始MD!NB213,0)</f>
        <v>0</v>
      </c>
      <c r="NC213">
        <f>ROUND(原始MD!NC213,0)</f>
        <v>0</v>
      </c>
      <c r="ND213">
        <f>ROUND(原始MD!ND213,0)</f>
        <v>1</v>
      </c>
      <c r="NE213">
        <f>ROUND(原始MD!NE213,0)</f>
        <v>0</v>
      </c>
      <c r="NF213">
        <f>ROUND(原始MD!NF213,0)</f>
        <v>0</v>
      </c>
      <c r="NG213">
        <f>ROUND(原始MD!NG213,0)</f>
        <v>0</v>
      </c>
      <c r="NH213">
        <f>ROUND(原始MD!NH213,0)</f>
        <v>1</v>
      </c>
      <c r="NI213">
        <f>ROUND(原始MD!NI213,0)</f>
        <v>0</v>
      </c>
    </row>
    <row r="214" spans="1:373" x14ac:dyDescent="0.25">
      <c r="A214">
        <f>ROUND(原始MD!A214,0)</f>
        <v>0</v>
      </c>
      <c r="B214">
        <f>ROUND(原始MD!B214,0)</f>
        <v>0</v>
      </c>
      <c r="C214">
        <f>ROUND(原始MD!C214,0)</f>
        <v>0</v>
      </c>
      <c r="D214">
        <f>ROUND(原始MD!D214,0)</f>
        <v>0</v>
      </c>
      <c r="E214">
        <f>ROUND(原始MD!E214,0)</f>
        <v>0</v>
      </c>
      <c r="F214">
        <f>ROUND(原始MD!F214,0)</f>
        <v>0</v>
      </c>
      <c r="G214">
        <f>ROUND(原始MD!G214,0)</f>
        <v>0</v>
      </c>
      <c r="H214">
        <f>ROUND(原始MD!H214,0)</f>
        <v>0</v>
      </c>
      <c r="I214">
        <f>ROUND(原始MD!I214,0)</f>
        <v>0</v>
      </c>
      <c r="J214">
        <f>ROUND(原始MD!J214,0)</f>
        <v>0</v>
      </c>
      <c r="K214">
        <f>ROUND(原始MD!K214,0)</f>
        <v>0</v>
      </c>
      <c r="L214">
        <f>ROUND(原始MD!L214,0)</f>
        <v>0</v>
      </c>
      <c r="M214">
        <f>ROUND(原始MD!M214,0)</f>
        <v>0</v>
      </c>
      <c r="N214">
        <f>ROUND(原始MD!N214,0)</f>
        <v>0</v>
      </c>
      <c r="O214">
        <f>ROUND(原始MD!O214,0)</f>
        <v>0</v>
      </c>
      <c r="P214">
        <f>ROUND(原始MD!P214,0)</f>
        <v>0</v>
      </c>
      <c r="Q214">
        <f>ROUND(原始MD!Q214,0)</f>
        <v>0</v>
      </c>
      <c r="R214">
        <f>ROUND(原始MD!R214,0)</f>
        <v>0</v>
      </c>
      <c r="S214">
        <f>ROUND(原始MD!S214,0)</f>
        <v>0</v>
      </c>
      <c r="T214">
        <f>ROUND(原始MD!T214,0)</f>
        <v>0</v>
      </c>
      <c r="U214">
        <f>ROUND(原始MD!U214,0)</f>
        <v>0</v>
      </c>
      <c r="V214">
        <f>ROUND(原始MD!V214,0)</f>
        <v>0</v>
      </c>
      <c r="W214">
        <f>ROUND(原始MD!W214,0)</f>
        <v>0</v>
      </c>
      <c r="X214">
        <f>ROUND(原始MD!X214,0)</f>
        <v>0</v>
      </c>
      <c r="Y214">
        <f>ROUND(原始MD!Y214,0)</f>
        <v>0</v>
      </c>
      <c r="Z214">
        <f>ROUND(原始MD!Z214,0)</f>
        <v>0</v>
      </c>
      <c r="AA214">
        <f>ROUND(原始MD!AA214,0)</f>
        <v>0</v>
      </c>
      <c r="AB214">
        <f>ROUND(原始MD!AB214,0)</f>
        <v>0</v>
      </c>
      <c r="AC214">
        <f>ROUND(原始MD!AC214,0)</f>
        <v>0</v>
      </c>
      <c r="AD214">
        <f>ROUND(原始MD!AD214,0)</f>
        <v>0</v>
      </c>
      <c r="AE214">
        <f>ROUND(原始MD!AE214,0)</f>
        <v>0</v>
      </c>
      <c r="AF214">
        <f>ROUND(原始MD!AF214,0)</f>
        <v>0</v>
      </c>
      <c r="AG214">
        <f>ROUND(原始MD!AG214,0)</f>
        <v>0</v>
      </c>
      <c r="AH214">
        <f>ROUND(原始MD!AH214,0)</f>
        <v>0</v>
      </c>
      <c r="AI214">
        <f>ROUND(原始MD!AI214,0)</f>
        <v>0</v>
      </c>
      <c r="AJ214">
        <f>ROUND(原始MD!AJ214,0)</f>
        <v>0</v>
      </c>
      <c r="AK214">
        <f>ROUND(原始MD!AK214,0)</f>
        <v>0</v>
      </c>
      <c r="AL214">
        <f>ROUND(原始MD!AL214,0)</f>
        <v>0</v>
      </c>
      <c r="AM214">
        <f>ROUND(原始MD!AM214,0)</f>
        <v>0</v>
      </c>
      <c r="AN214">
        <f>ROUND(原始MD!AN214,0)</f>
        <v>0</v>
      </c>
      <c r="AO214">
        <f>ROUND(原始MD!AO214,0)</f>
        <v>0</v>
      </c>
      <c r="AP214">
        <f>ROUND(原始MD!AP214,0)</f>
        <v>0</v>
      </c>
      <c r="AQ214">
        <f>ROUND(原始MD!AQ214,0)</f>
        <v>0</v>
      </c>
      <c r="AR214">
        <f>ROUND(原始MD!AR214,0)</f>
        <v>0</v>
      </c>
      <c r="AS214">
        <f>ROUND(原始MD!AS214,0)</f>
        <v>0</v>
      </c>
      <c r="AT214">
        <f>ROUND(原始MD!AT214,0)</f>
        <v>0</v>
      </c>
      <c r="AU214">
        <f>ROUND(原始MD!AU214,0)</f>
        <v>0</v>
      </c>
      <c r="AV214">
        <f>ROUND(原始MD!AV214,0)</f>
        <v>0</v>
      </c>
      <c r="AW214">
        <f>ROUND(原始MD!AW214,0)</f>
        <v>0</v>
      </c>
      <c r="AX214">
        <f>ROUND(原始MD!AX214,0)</f>
        <v>1</v>
      </c>
      <c r="AY214">
        <f>ROUND(原始MD!AY214,0)</f>
        <v>0</v>
      </c>
      <c r="AZ214">
        <f>ROUND(原始MD!AZ214,0)</f>
        <v>0</v>
      </c>
      <c r="BA214">
        <f>ROUND(原始MD!BA214,0)</f>
        <v>0</v>
      </c>
      <c r="BB214">
        <f>ROUND(原始MD!BB214,0)</f>
        <v>0</v>
      </c>
      <c r="BC214">
        <f>ROUND(原始MD!BC214,0)</f>
        <v>0</v>
      </c>
      <c r="BD214">
        <f>ROUND(原始MD!BD214,0)</f>
        <v>0</v>
      </c>
      <c r="BE214">
        <f>ROUND(原始MD!BE214,0)</f>
        <v>0</v>
      </c>
      <c r="BF214">
        <f>ROUND(原始MD!BF214,0)</f>
        <v>0</v>
      </c>
      <c r="BG214">
        <f>ROUND(原始MD!BG214,0)</f>
        <v>0</v>
      </c>
      <c r="BH214">
        <f>ROUND(原始MD!BH214,0)</f>
        <v>0</v>
      </c>
      <c r="BI214">
        <f>ROUND(原始MD!BI214,0)</f>
        <v>0</v>
      </c>
      <c r="BJ214">
        <f>ROUND(原始MD!BJ214,0)</f>
        <v>0</v>
      </c>
      <c r="BK214">
        <f>ROUND(原始MD!BK214,0)</f>
        <v>0</v>
      </c>
      <c r="BL214">
        <f>ROUND(原始MD!BL214,0)</f>
        <v>0</v>
      </c>
      <c r="BM214">
        <f>ROUND(原始MD!BM214,0)</f>
        <v>0</v>
      </c>
      <c r="BN214">
        <f>ROUND(原始MD!BN214,0)</f>
        <v>0</v>
      </c>
      <c r="BO214">
        <f>ROUND(原始MD!BO214,0)</f>
        <v>0</v>
      </c>
      <c r="BP214">
        <f>ROUND(原始MD!BP214,0)</f>
        <v>0</v>
      </c>
      <c r="BQ214">
        <f>ROUND(原始MD!BQ214,0)</f>
        <v>0</v>
      </c>
      <c r="BR214">
        <f>ROUND(原始MD!BR214,0)</f>
        <v>0</v>
      </c>
      <c r="BS214">
        <f>ROUND(原始MD!BS214,0)</f>
        <v>0</v>
      </c>
      <c r="BT214">
        <f>ROUND(原始MD!BT214,0)</f>
        <v>0</v>
      </c>
      <c r="BU214">
        <f>ROUND(原始MD!BU214,0)</f>
        <v>0</v>
      </c>
      <c r="BV214">
        <f>ROUND(原始MD!BV214,0)</f>
        <v>0</v>
      </c>
      <c r="BW214">
        <f>ROUND(原始MD!BW214,0)</f>
        <v>0</v>
      </c>
      <c r="BX214">
        <f>ROUND(原始MD!BX214,0)</f>
        <v>0</v>
      </c>
      <c r="BY214">
        <f>ROUND(原始MD!BY214,0)</f>
        <v>0</v>
      </c>
      <c r="BZ214">
        <f>ROUND(原始MD!BZ214,0)</f>
        <v>0</v>
      </c>
      <c r="CA214">
        <f>ROUND(原始MD!CA214,0)</f>
        <v>0</v>
      </c>
      <c r="CB214">
        <f>ROUND(原始MD!CB214,0)</f>
        <v>0</v>
      </c>
      <c r="CC214">
        <f>ROUND(原始MD!CC214,0)</f>
        <v>0</v>
      </c>
      <c r="CD214">
        <f>ROUND(原始MD!CD214,0)</f>
        <v>0</v>
      </c>
      <c r="CE214">
        <f>ROUND(原始MD!CE214,0)</f>
        <v>0</v>
      </c>
      <c r="CF214">
        <f>ROUND(原始MD!CF214,0)</f>
        <v>0</v>
      </c>
      <c r="CG214">
        <f>ROUND(原始MD!CG214,0)</f>
        <v>0</v>
      </c>
      <c r="CH214">
        <f>ROUND(原始MD!CH214,0)</f>
        <v>0</v>
      </c>
      <c r="CI214">
        <f>ROUND(原始MD!CI214,0)</f>
        <v>0</v>
      </c>
      <c r="CJ214">
        <f>ROUND(原始MD!CJ214,0)</f>
        <v>0</v>
      </c>
      <c r="CK214">
        <f>ROUND(原始MD!CK214,0)</f>
        <v>0</v>
      </c>
      <c r="CL214">
        <f>ROUND(原始MD!CL214,0)</f>
        <v>0</v>
      </c>
      <c r="CM214">
        <f>ROUND(原始MD!CM214,0)</f>
        <v>0</v>
      </c>
      <c r="CN214">
        <f>ROUND(原始MD!CN214,0)</f>
        <v>0</v>
      </c>
      <c r="CO214">
        <f>ROUND(原始MD!CO214,0)</f>
        <v>0</v>
      </c>
      <c r="CP214">
        <f>ROUND(原始MD!CP214,0)</f>
        <v>0</v>
      </c>
      <c r="CQ214">
        <f>ROUND(原始MD!CQ214,0)</f>
        <v>0</v>
      </c>
      <c r="CR214">
        <f>ROUND(原始MD!CR214,0)</f>
        <v>0</v>
      </c>
      <c r="CS214">
        <f>ROUND(原始MD!CS214,0)</f>
        <v>0</v>
      </c>
      <c r="CT214">
        <f>ROUND(原始MD!CT214,0)</f>
        <v>0</v>
      </c>
      <c r="CU214">
        <f>ROUND(原始MD!CU214,0)</f>
        <v>0</v>
      </c>
      <c r="CV214">
        <f>ROUND(原始MD!CV214,0)</f>
        <v>0</v>
      </c>
      <c r="CW214">
        <f>ROUND(原始MD!CW214,0)</f>
        <v>0</v>
      </c>
      <c r="CX214">
        <f>ROUND(原始MD!CX214,0)</f>
        <v>0</v>
      </c>
      <c r="CY214">
        <f>ROUND(原始MD!CY214,0)</f>
        <v>0</v>
      </c>
      <c r="CZ214">
        <f>ROUND(原始MD!CZ214,0)</f>
        <v>0</v>
      </c>
      <c r="DA214">
        <f>ROUND(原始MD!DA214,0)</f>
        <v>0</v>
      </c>
      <c r="DB214">
        <f>ROUND(原始MD!DB214,0)</f>
        <v>0</v>
      </c>
      <c r="DC214">
        <f>ROUND(原始MD!DC214,0)</f>
        <v>0</v>
      </c>
      <c r="DD214">
        <f>ROUND(原始MD!DD214,0)</f>
        <v>0</v>
      </c>
      <c r="DE214">
        <f>ROUND(原始MD!DE214,0)</f>
        <v>0</v>
      </c>
      <c r="DF214">
        <f>ROUND(原始MD!DF214,0)</f>
        <v>0</v>
      </c>
      <c r="DG214">
        <f>ROUND(原始MD!DG214,0)</f>
        <v>0</v>
      </c>
      <c r="DH214">
        <f>ROUND(原始MD!DH214,0)</f>
        <v>0</v>
      </c>
      <c r="DI214">
        <f>ROUND(原始MD!DI214,0)</f>
        <v>0</v>
      </c>
      <c r="DJ214">
        <f>ROUND(原始MD!DJ214,0)</f>
        <v>0</v>
      </c>
      <c r="DK214">
        <f>ROUND(原始MD!DK214,0)</f>
        <v>0</v>
      </c>
      <c r="DL214">
        <f>ROUND(原始MD!DL214,0)</f>
        <v>0</v>
      </c>
      <c r="DM214">
        <f>ROUND(原始MD!DM214,0)</f>
        <v>0</v>
      </c>
      <c r="DN214">
        <f>ROUND(原始MD!DN214,0)</f>
        <v>0</v>
      </c>
      <c r="DO214">
        <f>ROUND(原始MD!DO214,0)</f>
        <v>0</v>
      </c>
      <c r="DP214">
        <f>ROUND(原始MD!DP214,0)</f>
        <v>0</v>
      </c>
      <c r="DQ214">
        <f>ROUND(原始MD!DQ214,0)</f>
        <v>0</v>
      </c>
      <c r="DR214">
        <f>ROUND(原始MD!DR214,0)</f>
        <v>0</v>
      </c>
      <c r="DS214">
        <f>ROUND(原始MD!DS214,0)</f>
        <v>0</v>
      </c>
      <c r="DT214">
        <f>ROUND(原始MD!DT214,0)</f>
        <v>0</v>
      </c>
      <c r="DU214">
        <f>ROUND(原始MD!DU214,0)</f>
        <v>0</v>
      </c>
      <c r="DV214">
        <f>ROUND(原始MD!DV214,0)</f>
        <v>0</v>
      </c>
      <c r="DW214">
        <f>ROUND(原始MD!DW214,0)</f>
        <v>0</v>
      </c>
      <c r="DX214">
        <f>ROUND(原始MD!DX214,0)</f>
        <v>0</v>
      </c>
      <c r="DY214">
        <f>ROUND(原始MD!DY214,0)</f>
        <v>0</v>
      </c>
      <c r="DZ214">
        <f>ROUND(原始MD!DZ214,0)</f>
        <v>0</v>
      </c>
      <c r="EA214">
        <f>ROUND(原始MD!EA214,0)</f>
        <v>0</v>
      </c>
      <c r="EB214">
        <f>ROUND(原始MD!EB214,0)</f>
        <v>0</v>
      </c>
      <c r="EC214">
        <f>ROUND(原始MD!EC214,0)</f>
        <v>0</v>
      </c>
      <c r="ED214">
        <f>ROUND(原始MD!ED214,0)</f>
        <v>0</v>
      </c>
      <c r="EE214">
        <f>ROUND(原始MD!EE214,0)</f>
        <v>0</v>
      </c>
      <c r="EF214">
        <f>ROUND(原始MD!EF214,0)</f>
        <v>0</v>
      </c>
      <c r="EG214">
        <f>ROUND(原始MD!EG214,0)</f>
        <v>0</v>
      </c>
      <c r="EH214">
        <f>ROUND(原始MD!EH214,0)</f>
        <v>0</v>
      </c>
      <c r="EI214">
        <f>ROUND(原始MD!EI214,0)</f>
        <v>0</v>
      </c>
      <c r="EJ214">
        <f>ROUND(原始MD!EJ214,0)</f>
        <v>0</v>
      </c>
      <c r="EK214">
        <f>ROUND(原始MD!EK214,0)</f>
        <v>0</v>
      </c>
      <c r="EL214">
        <f>ROUND(原始MD!EL214,0)</f>
        <v>0</v>
      </c>
      <c r="EM214">
        <f>ROUND(原始MD!EM214,0)</f>
        <v>0</v>
      </c>
      <c r="EN214">
        <f>ROUND(原始MD!EN214,0)</f>
        <v>0</v>
      </c>
      <c r="EO214">
        <f>ROUND(原始MD!EO214,0)</f>
        <v>0</v>
      </c>
      <c r="EP214">
        <f>ROUND(原始MD!EP214,0)</f>
        <v>0</v>
      </c>
      <c r="EQ214">
        <f>ROUND(原始MD!EQ214,0)</f>
        <v>0</v>
      </c>
      <c r="ER214">
        <f>ROUND(原始MD!ER214,0)</f>
        <v>0</v>
      </c>
      <c r="ES214">
        <f>ROUND(原始MD!ES214,0)</f>
        <v>0</v>
      </c>
      <c r="ET214">
        <f>ROUND(原始MD!ET214,0)</f>
        <v>0</v>
      </c>
      <c r="EU214">
        <f>ROUND(原始MD!EU214,0)</f>
        <v>0</v>
      </c>
      <c r="EV214">
        <f>ROUND(原始MD!EV214,0)</f>
        <v>0</v>
      </c>
      <c r="EW214">
        <f>ROUND(原始MD!EW214,0)</f>
        <v>0</v>
      </c>
      <c r="EX214">
        <f>ROUND(原始MD!EX214,0)</f>
        <v>0</v>
      </c>
      <c r="EY214">
        <f>ROUND(原始MD!EY214,0)</f>
        <v>0</v>
      </c>
      <c r="EZ214">
        <f>ROUND(原始MD!EZ214,0)</f>
        <v>0</v>
      </c>
      <c r="FA214">
        <f>ROUND(原始MD!FA214,0)</f>
        <v>0</v>
      </c>
      <c r="FB214">
        <f>ROUND(原始MD!FB214,0)</f>
        <v>0</v>
      </c>
      <c r="FC214">
        <f>ROUND(原始MD!FC214,0)</f>
        <v>0</v>
      </c>
      <c r="FD214">
        <f>ROUND(原始MD!FD214,0)</f>
        <v>0</v>
      </c>
      <c r="FE214">
        <f>ROUND(原始MD!FE214,0)</f>
        <v>0</v>
      </c>
      <c r="FF214">
        <f>ROUND(原始MD!FF214,0)</f>
        <v>0</v>
      </c>
      <c r="FG214">
        <f>ROUND(原始MD!FG214,0)</f>
        <v>0</v>
      </c>
      <c r="FH214">
        <f>ROUND(原始MD!FH214,0)</f>
        <v>0</v>
      </c>
      <c r="FI214">
        <f>ROUND(原始MD!FI214,0)</f>
        <v>0</v>
      </c>
      <c r="FJ214">
        <f>ROUND(原始MD!FJ214,0)</f>
        <v>0</v>
      </c>
      <c r="FK214">
        <f>ROUND(原始MD!FK214,0)</f>
        <v>0</v>
      </c>
      <c r="FL214">
        <f>ROUND(原始MD!FL214,0)</f>
        <v>0</v>
      </c>
      <c r="FM214">
        <f>ROUND(原始MD!FM214,0)</f>
        <v>0</v>
      </c>
      <c r="FN214">
        <f>ROUND(原始MD!FN214,0)</f>
        <v>0</v>
      </c>
      <c r="FO214">
        <f>ROUND(原始MD!FO214,0)</f>
        <v>0</v>
      </c>
      <c r="FP214">
        <f>ROUND(原始MD!FP214,0)</f>
        <v>0</v>
      </c>
      <c r="FQ214">
        <f>ROUND(原始MD!FQ214,0)</f>
        <v>0</v>
      </c>
      <c r="FR214">
        <f>ROUND(原始MD!FR214,0)</f>
        <v>0</v>
      </c>
      <c r="FS214">
        <f>ROUND(原始MD!FS214,0)</f>
        <v>0</v>
      </c>
      <c r="FT214">
        <f>ROUND(原始MD!FT214,0)</f>
        <v>0</v>
      </c>
      <c r="FU214">
        <f>ROUND(原始MD!FU214,0)</f>
        <v>0</v>
      </c>
      <c r="FV214">
        <f>ROUND(原始MD!FV214,0)</f>
        <v>0</v>
      </c>
      <c r="FW214">
        <f>ROUND(原始MD!FW214,0)</f>
        <v>0</v>
      </c>
      <c r="FX214">
        <f>ROUND(原始MD!FX214,0)</f>
        <v>0</v>
      </c>
      <c r="FY214">
        <f>ROUND(原始MD!FY214,0)</f>
        <v>0</v>
      </c>
      <c r="FZ214">
        <f>ROUND(原始MD!FZ214,0)</f>
        <v>0</v>
      </c>
      <c r="GA214">
        <f>ROUND(原始MD!GA214,0)</f>
        <v>0</v>
      </c>
      <c r="GB214">
        <f>ROUND(原始MD!GB214,0)</f>
        <v>0</v>
      </c>
      <c r="GC214">
        <f>ROUND(原始MD!GC214,0)</f>
        <v>0</v>
      </c>
      <c r="GD214">
        <f>ROUND(原始MD!GD214,0)</f>
        <v>0</v>
      </c>
      <c r="GE214">
        <f>ROUND(原始MD!GE214,0)</f>
        <v>0</v>
      </c>
      <c r="GF214">
        <f>ROUND(原始MD!GF214,0)</f>
        <v>0</v>
      </c>
      <c r="GG214">
        <f>ROUND(原始MD!GG214,0)</f>
        <v>0</v>
      </c>
      <c r="GH214">
        <f>ROUND(原始MD!GH214,0)</f>
        <v>0</v>
      </c>
      <c r="GI214">
        <f>ROUND(原始MD!GI214,0)</f>
        <v>0</v>
      </c>
      <c r="GJ214">
        <f>ROUND(原始MD!GJ214,0)</f>
        <v>0</v>
      </c>
      <c r="GK214">
        <f>ROUND(原始MD!GK214,0)</f>
        <v>0</v>
      </c>
      <c r="GL214">
        <f>ROUND(原始MD!GL214,0)</f>
        <v>0</v>
      </c>
      <c r="GM214">
        <f>ROUND(原始MD!GM214,0)</f>
        <v>0</v>
      </c>
      <c r="GN214">
        <f>ROUND(原始MD!GN214,0)</f>
        <v>0</v>
      </c>
      <c r="GO214">
        <f>ROUND(原始MD!GO214,0)</f>
        <v>0</v>
      </c>
      <c r="GP214">
        <f>ROUND(原始MD!GP214,0)</f>
        <v>0</v>
      </c>
      <c r="GQ214">
        <f>ROUND(原始MD!GQ214,0)</f>
        <v>0</v>
      </c>
      <c r="GR214">
        <f>ROUND(原始MD!GR214,0)</f>
        <v>0</v>
      </c>
      <c r="GS214">
        <f>ROUND(原始MD!GS214,0)</f>
        <v>0</v>
      </c>
      <c r="GT214">
        <f>ROUND(原始MD!GT214,0)</f>
        <v>0</v>
      </c>
      <c r="GU214">
        <f>ROUND(原始MD!GU214,0)</f>
        <v>1</v>
      </c>
      <c r="GV214">
        <f>ROUND(原始MD!GV214,0)</f>
        <v>0</v>
      </c>
      <c r="GW214">
        <f>ROUND(原始MD!GW214,0)</f>
        <v>0</v>
      </c>
      <c r="GX214">
        <f>ROUND(原始MD!GX214,0)</f>
        <v>0</v>
      </c>
      <c r="GY214">
        <f>ROUND(原始MD!GY214,0)</f>
        <v>0</v>
      </c>
      <c r="GZ214">
        <f>ROUND(原始MD!GZ214,0)</f>
        <v>0</v>
      </c>
      <c r="HA214">
        <f>ROUND(原始MD!HA214,0)</f>
        <v>0</v>
      </c>
      <c r="HB214">
        <f>ROUND(原始MD!HB214,0)</f>
        <v>0</v>
      </c>
      <c r="HC214">
        <f>ROUND(原始MD!HC214,0)</f>
        <v>0</v>
      </c>
      <c r="HD214">
        <f>ROUND(原始MD!HD214,0)</f>
        <v>0</v>
      </c>
      <c r="HE214">
        <f>ROUND(原始MD!HE214,0)</f>
        <v>0</v>
      </c>
      <c r="HF214">
        <f>ROUND(原始MD!HF214,0)</f>
        <v>0</v>
      </c>
      <c r="HG214">
        <f>ROUND(原始MD!HG214,0)</f>
        <v>0</v>
      </c>
      <c r="HH214">
        <f>ROUND(原始MD!HH214,0)</f>
        <v>0</v>
      </c>
      <c r="HI214">
        <f>ROUND(原始MD!HI214,0)</f>
        <v>0</v>
      </c>
      <c r="HJ214">
        <f>ROUND(原始MD!HJ214,0)</f>
        <v>0</v>
      </c>
      <c r="HK214">
        <f>ROUND(原始MD!HK214,0)</f>
        <v>0</v>
      </c>
      <c r="HL214">
        <f>ROUND(原始MD!HL214,0)</f>
        <v>0</v>
      </c>
      <c r="HM214">
        <f>ROUND(原始MD!HM214,0)</f>
        <v>0</v>
      </c>
      <c r="HN214">
        <f>ROUND(原始MD!HN214,0)</f>
        <v>0</v>
      </c>
      <c r="HO214">
        <f>ROUND(原始MD!HO214,0)</f>
        <v>0</v>
      </c>
      <c r="HP214">
        <f>ROUND(原始MD!HP214,0)</f>
        <v>0</v>
      </c>
      <c r="HQ214">
        <f>ROUND(原始MD!HQ214,0)</f>
        <v>0</v>
      </c>
      <c r="HR214">
        <f>ROUND(原始MD!HR214,0)</f>
        <v>0</v>
      </c>
      <c r="HS214">
        <f>ROUND(原始MD!HS214,0)</f>
        <v>0</v>
      </c>
      <c r="HT214">
        <f>ROUND(原始MD!HT214,0)</f>
        <v>0</v>
      </c>
      <c r="HU214">
        <f>ROUND(原始MD!HU214,0)</f>
        <v>0</v>
      </c>
      <c r="HV214">
        <f>ROUND(原始MD!HV214,0)</f>
        <v>0</v>
      </c>
      <c r="HW214">
        <f>ROUND(原始MD!HW214,0)</f>
        <v>0</v>
      </c>
      <c r="HX214">
        <f>ROUND(原始MD!HX214,0)</f>
        <v>0</v>
      </c>
      <c r="HY214">
        <f>ROUND(原始MD!HY214,0)</f>
        <v>0</v>
      </c>
      <c r="HZ214">
        <f>ROUND(原始MD!HZ214,0)</f>
        <v>0</v>
      </c>
      <c r="IA214">
        <f>ROUND(原始MD!IA214,0)</f>
        <v>0</v>
      </c>
      <c r="IB214">
        <f>ROUND(原始MD!IB214,0)</f>
        <v>0</v>
      </c>
      <c r="IC214">
        <f>ROUND(原始MD!IC214,0)</f>
        <v>0</v>
      </c>
      <c r="ID214">
        <f>ROUND(原始MD!ID214,0)</f>
        <v>0</v>
      </c>
      <c r="IE214">
        <f>ROUND(原始MD!IE214,0)</f>
        <v>0</v>
      </c>
      <c r="IF214">
        <f>ROUND(原始MD!IF214,0)</f>
        <v>0</v>
      </c>
      <c r="IG214">
        <f>ROUND(原始MD!IG214,0)</f>
        <v>0</v>
      </c>
      <c r="IH214">
        <f>ROUND(原始MD!IH214,0)</f>
        <v>0</v>
      </c>
      <c r="II214">
        <f>ROUND(原始MD!II214,0)</f>
        <v>0</v>
      </c>
      <c r="IJ214">
        <f>ROUND(原始MD!IJ214,0)</f>
        <v>0</v>
      </c>
      <c r="IK214">
        <f>ROUND(原始MD!IK214,0)</f>
        <v>1</v>
      </c>
      <c r="IL214">
        <f>ROUND(原始MD!IL214,0)</f>
        <v>0</v>
      </c>
      <c r="IM214">
        <f>ROUND(原始MD!IM214,0)</f>
        <v>0</v>
      </c>
      <c r="IN214">
        <f>ROUND(原始MD!IN214,0)</f>
        <v>0</v>
      </c>
      <c r="IO214">
        <f>ROUND(原始MD!IO214,0)</f>
        <v>0</v>
      </c>
      <c r="IP214">
        <f>ROUND(原始MD!IP214,0)</f>
        <v>0</v>
      </c>
      <c r="IQ214">
        <f>ROUND(原始MD!IQ214,0)</f>
        <v>0</v>
      </c>
      <c r="IR214">
        <f>ROUND(原始MD!IR214,0)</f>
        <v>0</v>
      </c>
      <c r="IS214">
        <f>ROUND(原始MD!IS214,0)</f>
        <v>0</v>
      </c>
      <c r="IT214">
        <f>ROUND(原始MD!IT214,0)</f>
        <v>0</v>
      </c>
      <c r="IU214">
        <f>ROUND(原始MD!IU214,0)</f>
        <v>1</v>
      </c>
      <c r="IV214">
        <f>ROUND(原始MD!IV214,0)</f>
        <v>0</v>
      </c>
      <c r="IW214">
        <f>ROUND(原始MD!IW214,0)</f>
        <v>0</v>
      </c>
      <c r="IX214">
        <f>ROUND(原始MD!IX214,0)</f>
        <v>0</v>
      </c>
      <c r="IY214">
        <f>ROUND(原始MD!IY214,0)</f>
        <v>0</v>
      </c>
      <c r="IZ214">
        <f>ROUND(原始MD!IZ214,0)</f>
        <v>0</v>
      </c>
      <c r="JA214">
        <f>ROUND(原始MD!JA214,0)</f>
        <v>0</v>
      </c>
      <c r="JB214">
        <f>ROUND(原始MD!JB214,0)</f>
        <v>0</v>
      </c>
      <c r="JC214">
        <f>ROUND(原始MD!JC214,0)</f>
        <v>0</v>
      </c>
      <c r="JD214">
        <f>ROUND(原始MD!JD214,0)</f>
        <v>0</v>
      </c>
      <c r="JE214">
        <f>ROUND(原始MD!JE214,0)</f>
        <v>0</v>
      </c>
      <c r="JF214">
        <f>ROUND(原始MD!JF214,0)</f>
        <v>0</v>
      </c>
      <c r="JG214">
        <f>ROUND(原始MD!JG214,0)</f>
        <v>0</v>
      </c>
      <c r="JH214">
        <f>ROUND(原始MD!JH214,0)</f>
        <v>0</v>
      </c>
      <c r="JI214">
        <f>ROUND(原始MD!JI214,0)</f>
        <v>0</v>
      </c>
      <c r="JJ214">
        <f>ROUND(原始MD!JJ214,0)</f>
        <v>0</v>
      </c>
      <c r="JK214">
        <f>ROUND(原始MD!JK214,0)</f>
        <v>0</v>
      </c>
      <c r="JL214">
        <f>ROUND(原始MD!JL214,0)</f>
        <v>0</v>
      </c>
      <c r="JM214">
        <f>ROUND(原始MD!JM214,0)</f>
        <v>0</v>
      </c>
      <c r="JN214">
        <f>ROUND(原始MD!JN214,0)</f>
        <v>0</v>
      </c>
      <c r="JO214">
        <f>ROUND(原始MD!JO214,0)</f>
        <v>0</v>
      </c>
      <c r="JP214">
        <f>ROUND(原始MD!JP214,0)</f>
        <v>0</v>
      </c>
      <c r="JQ214">
        <f>ROUND(原始MD!JQ214,0)</f>
        <v>0</v>
      </c>
      <c r="JR214">
        <f>ROUND(原始MD!JR214,0)</f>
        <v>0</v>
      </c>
      <c r="JS214">
        <f>ROUND(原始MD!JS214,0)</f>
        <v>0</v>
      </c>
      <c r="JT214">
        <f>ROUND(原始MD!JT214,0)</f>
        <v>0</v>
      </c>
      <c r="JU214">
        <f>ROUND(原始MD!JU214,0)</f>
        <v>0</v>
      </c>
      <c r="JV214">
        <f>ROUND(原始MD!JV214,0)</f>
        <v>0</v>
      </c>
      <c r="JW214">
        <f>ROUND(原始MD!JW214,0)</f>
        <v>0</v>
      </c>
      <c r="JX214">
        <f>ROUND(原始MD!JX214,0)</f>
        <v>0</v>
      </c>
      <c r="JY214">
        <f>ROUND(原始MD!JY214,0)</f>
        <v>0</v>
      </c>
      <c r="JZ214">
        <f>ROUND(原始MD!JZ214,0)</f>
        <v>0</v>
      </c>
      <c r="KA214">
        <f>ROUND(原始MD!KA214,0)</f>
        <v>0</v>
      </c>
      <c r="KB214">
        <f>ROUND(原始MD!KB214,0)</f>
        <v>0</v>
      </c>
      <c r="KC214">
        <f>ROUND(原始MD!KC214,0)</f>
        <v>0</v>
      </c>
      <c r="KD214">
        <f>ROUND(原始MD!KD214,0)</f>
        <v>0</v>
      </c>
      <c r="KE214">
        <f>ROUND(原始MD!KE214,0)</f>
        <v>0</v>
      </c>
      <c r="KF214">
        <f>ROUND(原始MD!KF214,0)</f>
        <v>0</v>
      </c>
      <c r="KG214">
        <f>ROUND(原始MD!KG214,0)</f>
        <v>0</v>
      </c>
      <c r="KH214">
        <f>ROUND(原始MD!KH214,0)</f>
        <v>0</v>
      </c>
      <c r="KI214">
        <f>ROUND(原始MD!KI214,0)</f>
        <v>0</v>
      </c>
      <c r="KJ214">
        <f>ROUND(原始MD!KJ214,0)</f>
        <v>0</v>
      </c>
      <c r="KK214">
        <f>ROUND(原始MD!KK214,0)</f>
        <v>0</v>
      </c>
      <c r="KL214">
        <f>ROUND(原始MD!KL214,0)</f>
        <v>0</v>
      </c>
      <c r="KM214">
        <f>ROUND(原始MD!KM214,0)</f>
        <v>0</v>
      </c>
      <c r="KN214">
        <f>ROUND(原始MD!KN214,0)</f>
        <v>0</v>
      </c>
      <c r="KO214">
        <f>ROUND(原始MD!KO214,0)</f>
        <v>0</v>
      </c>
      <c r="KP214">
        <f>ROUND(原始MD!KP214,0)</f>
        <v>0</v>
      </c>
      <c r="KQ214">
        <f>ROUND(原始MD!KQ214,0)</f>
        <v>0</v>
      </c>
      <c r="KR214">
        <f>ROUND(原始MD!KR214,0)</f>
        <v>0</v>
      </c>
      <c r="KS214">
        <f>ROUND(原始MD!KS214,0)</f>
        <v>0</v>
      </c>
      <c r="KT214">
        <f>ROUND(原始MD!KT214,0)</f>
        <v>0</v>
      </c>
      <c r="KU214">
        <f>ROUND(原始MD!KU214,0)</f>
        <v>0</v>
      </c>
      <c r="KV214">
        <f>ROUND(原始MD!KV214,0)</f>
        <v>0</v>
      </c>
      <c r="KW214">
        <f>ROUND(原始MD!KW214,0)</f>
        <v>0</v>
      </c>
      <c r="KX214">
        <f>ROUND(原始MD!KX214,0)</f>
        <v>0</v>
      </c>
      <c r="KY214">
        <f>ROUND(原始MD!KY214,0)</f>
        <v>0</v>
      </c>
      <c r="KZ214">
        <f>ROUND(原始MD!KZ214,0)</f>
        <v>0</v>
      </c>
      <c r="LA214">
        <f>ROUND(原始MD!LA214,0)</f>
        <v>0</v>
      </c>
      <c r="LB214">
        <f>ROUND(原始MD!LB214,0)</f>
        <v>0</v>
      </c>
      <c r="LC214">
        <f>ROUND(原始MD!LC214,0)</f>
        <v>0</v>
      </c>
      <c r="LD214">
        <f>ROUND(原始MD!LD214,0)</f>
        <v>0</v>
      </c>
      <c r="LE214">
        <f>ROUND(原始MD!LE214,0)</f>
        <v>0</v>
      </c>
      <c r="LF214">
        <f>ROUND(原始MD!LF214,0)</f>
        <v>0</v>
      </c>
      <c r="LG214">
        <f>ROUND(原始MD!LG214,0)</f>
        <v>0</v>
      </c>
      <c r="LH214">
        <f>ROUND(原始MD!LH214,0)</f>
        <v>0</v>
      </c>
      <c r="LI214">
        <f>ROUND(原始MD!LI214,0)</f>
        <v>0</v>
      </c>
      <c r="LJ214">
        <f>ROUND(原始MD!LJ214,0)</f>
        <v>0</v>
      </c>
      <c r="LK214">
        <f>ROUND(原始MD!LK214,0)</f>
        <v>0</v>
      </c>
      <c r="LL214">
        <f>ROUND(原始MD!LL214,0)</f>
        <v>0</v>
      </c>
      <c r="LM214">
        <f>ROUND(原始MD!LM214,0)</f>
        <v>0</v>
      </c>
      <c r="LN214">
        <f>ROUND(原始MD!LN214,0)</f>
        <v>0</v>
      </c>
      <c r="LO214">
        <f>ROUND(原始MD!LO214,0)</f>
        <v>0</v>
      </c>
      <c r="LP214">
        <f>ROUND(原始MD!LP214,0)</f>
        <v>0</v>
      </c>
      <c r="LQ214">
        <f>ROUND(原始MD!LQ214,0)</f>
        <v>0</v>
      </c>
      <c r="LR214">
        <f>ROUND(原始MD!LR214,0)</f>
        <v>0</v>
      </c>
      <c r="LS214">
        <f>ROUND(原始MD!LS214,0)</f>
        <v>0</v>
      </c>
      <c r="LT214">
        <f>ROUND(原始MD!LT214,0)</f>
        <v>0</v>
      </c>
      <c r="LU214">
        <f>ROUND(原始MD!LU214,0)</f>
        <v>0</v>
      </c>
      <c r="LV214">
        <f>ROUND(原始MD!LV214,0)</f>
        <v>0</v>
      </c>
      <c r="LW214">
        <f>ROUND(原始MD!LW214,0)</f>
        <v>0</v>
      </c>
      <c r="LX214">
        <f>ROUND(原始MD!LX214,0)</f>
        <v>0</v>
      </c>
      <c r="LY214">
        <f>ROUND(原始MD!LY214,0)</f>
        <v>0</v>
      </c>
      <c r="LZ214">
        <f>ROUND(原始MD!LZ214,0)</f>
        <v>0</v>
      </c>
      <c r="MA214">
        <f>ROUND(原始MD!MA214,0)</f>
        <v>1</v>
      </c>
      <c r="MB214">
        <f>ROUND(原始MD!MB214,0)</f>
        <v>0</v>
      </c>
      <c r="MC214">
        <f>ROUND(原始MD!MC214,0)</f>
        <v>0</v>
      </c>
      <c r="MD214">
        <f>ROUND(原始MD!MD214,0)</f>
        <v>0</v>
      </c>
      <c r="ME214">
        <f>ROUND(原始MD!ME214,0)</f>
        <v>0</v>
      </c>
      <c r="MF214">
        <f>ROUND(原始MD!MF214,0)</f>
        <v>0</v>
      </c>
      <c r="MG214">
        <f>ROUND(原始MD!MG214,0)</f>
        <v>0</v>
      </c>
      <c r="MH214">
        <f>ROUND(原始MD!MH214,0)</f>
        <v>0</v>
      </c>
      <c r="MI214">
        <f>ROUND(原始MD!MI214,0)</f>
        <v>0</v>
      </c>
      <c r="MJ214">
        <f>ROUND(原始MD!MJ214,0)</f>
        <v>0</v>
      </c>
      <c r="MK214">
        <f>ROUND(原始MD!MK214,0)</f>
        <v>0</v>
      </c>
      <c r="ML214">
        <f>ROUND(原始MD!ML214,0)</f>
        <v>0</v>
      </c>
      <c r="MM214">
        <f>ROUND(原始MD!MM214,0)</f>
        <v>0</v>
      </c>
      <c r="MN214">
        <f>ROUND(原始MD!MN214,0)</f>
        <v>0</v>
      </c>
      <c r="MO214">
        <f>ROUND(原始MD!MO214,0)</f>
        <v>0</v>
      </c>
      <c r="MP214">
        <f>ROUND(原始MD!MP214,0)</f>
        <v>0</v>
      </c>
      <c r="MQ214">
        <f>ROUND(原始MD!MQ214,0)</f>
        <v>1</v>
      </c>
      <c r="MR214">
        <f>ROUND(原始MD!MR214,0)</f>
        <v>0</v>
      </c>
      <c r="MS214">
        <f>ROUND(原始MD!MS214,0)</f>
        <v>0</v>
      </c>
      <c r="MT214">
        <f>ROUND(原始MD!MT214,0)</f>
        <v>0</v>
      </c>
      <c r="MU214">
        <f>ROUND(原始MD!MU214,0)</f>
        <v>0</v>
      </c>
      <c r="MV214">
        <f>ROUND(原始MD!MV214,0)</f>
        <v>0</v>
      </c>
      <c r="MW214">
        <f>ROUND(原始MD!MW214,0)</f>
        <v>0</v>
      </c>
      <c r="MX214">
        <f>ROUND(原始MD!MX214,0)</f>
        <v>0</v>
      </c>
      <c r="MY214">
        <f>ROUND(原始MD!MY214,0)</f>
        <v>0</v>
      </c>
      <c r="MZ214">
        <f>ROUND(原始MD!MZ214,0)</f>
        <v>0</v>
      </c>
      <c r="NA214">
        <f>ROUND(原始MD!NA214,0)</f>
        <v>0</v>
      </c>
      <c r="NB214">
        <f>ROUND(原始MD!NB214,0)</f>
        <v>0</v>
      </c>
      <c r="NC214">
        <f>ROUND(原始MD!NC214,0)</f>
        <v>0</v>
      </c>
      <c r="ND214">
        <f>ROUND(原始MD!ND214,0)</f>
        <v>0</v>
      </c>
      <c r="NE214">
        <f>ROUND(原始MD!NE214,0)</f>
        <v>0</v>
      </c>
      <c r="NF214">
        <f>ROUND(原始MD!NF214,0)</f>
        <v>0</v>
      </c>
      <c r="NG214">
        <f>ROUND(原始MD!NG214,0)</f>
        <v>0</v>
      </c>
      <c r="NH214">
        <f>ROUND(原始MD!NH214,0)</f>
        <v>0</v>
      </c>
      <c r="NI214">
        <f>ROUND(原始MD!NI214,0)</f>
        <v>0</v>
      </c>
    </row>
    <row r="215" spans="1:373" x14ac:dyDescent="0.25">
      <c r="A215">
        <f>ROUND(原始MD!A215,0)</f>
        <v>0</v>
      </c>
      <c r="B215">
        <f>ROUND(原始MD!B215,0)</f>
        <v>0</v>
      </c>
      <c r="C215">
        <f>ROUND(原始MD!C215,0)</f>
        <v>0</v>
      </c>
      <c r="D215">
        <f>ROUND(原始MD!D215,0)</f>
        <v>0</v>
      </c>
      <c r="E215">
        <f>ROUND(原始MD!E215,0)</f>
        <v>0</v>
      </c>
      <c r="F215">
        <f>ROUND(原始MD!F215,0)</f>
        <v>0</v>
      </c>
      <c r="G215">
        <f>ROUND(原始MD!G215,0)</f>
        <v>0</v>
      </c>
      <c r="H215">
        <f>ROUND(原始MD!H215,0)</f>
        <v>0</v>
      </c>
      <c r="I215">
        <f>ROUND(原始MD!I215,0)</f>
        <v>0</v>
      </c>
      <c r="J215">
        <f>ROUND(原始MD!J215,0)</f>
        <v>0</v>
      </c>
      <c r="K215">
        <f>ROUND(原始MD!K215,0)</f>
        <v>0</v>
      </c>
      <c r="L215">
        <f>ROUND(原始MD!L215,0)</f>
        <v>0</v>
      </c>
      <c r="M215">
        <f>ROUND(原始MD!M215,0)</f>
        <v>0</v>
      </c>
      <c r="N215">
        <f>ROUND(原始MD!N215,0)</f>
        <v>0</v>
      </c>
      <c r="O215">
        <f>ROUND(原始MD!O215,0)</f>
        <v>0</v>
      </c>
      <c r="P215">
        <f>ROUND(原始MD!P215,0)</f>
        <v>0</v>
      </c>
      <c r="Q215">
        <f>ROUND(原始MD!Q215,0)</f>
        <v>0</v>
      </c>
      <c r="R215">
        <f>ROUND(原始MD!R215,0)</f>
        <v>0</v>
      </c>
      <c r="S215">
        <f>ROUND(原始MD!S215,0)</f>
        <v>0</v>
      </c>
      <c r="T215">
        <f>ROUND(原始MD!T215,0)</f>
        <v>0</v>
      </c>
      <c r="U215">
        <f>ROUND(原始MD!U215,0)</f>
        <v>0</v>
      </c>
      <c r="V215">
        <f>ROUND(原始MD!V215,0)</f>
        <v>0</v>
      </c>
      <c r="W215">
        <f>ROUND(原始MD!W215,0)</f>
        <v>0</v>
      </c>
      <c r="X215">
        <f>ROUND(原始MD!X215,0)</f>
        <v>0</v>
      </c>
      <c r="Y215">
        <f>ROUND(原始MD!Y215,0)</f>
        <v>0</v>
      </c>
      <c r="Z215">
        <f>ROUND(原始MD!Z215,0)</f>
        <v>0</v>
      </c>
      <c r="AA215">
        <f>ROUND(原始MD!AA215,0)</f>
        <v>0</v>
      </c>
      <c r="AB215">
        <f>ROUND(原始MD!AB215,0)</f>
        <v>0</v>
      </c>
      <c r="AC215">
        <f>ROUND(原始MD!AC215,0)</f>
        <v>0</v>
      </c>
      <c r="AD215">
        <f>ROUND(原始MD!AD215,0)</f>
        <v>0</v>
      </c>
      <c r="AE215">
        <f>ROUND(原始MD!AE215,0)</f>
        <v>0</v>
      </c>
      <c r="AF215">
        <f>ROUND(原始MD!AF215,0)</f>
        <v>0</v>
      </c>
      <c r="AG215">
        <f>ROUND(原始MD!AG215,0)</f>
        <v>0</v>
      </c>
      <c r="AH215">
        <f>ROUND(原始MD!AH215,0)</f>
        <v>1</v>
      </c>
      <c r="AI215">
        <f>ROUND(原始MD!AI215,0)</f>
        <v>0</v>
      </c>
      <c r="AJ215">
        <f>ROUND(原始MD!AJ215,0)</f>
        <v>0</v>
      </c>
      <c r="AK215">
        <f>ROUND(原始MD!AK215,0)</f>
        <v>0</v>
      </c>
      <c r="AL215">
        <f>ROUND(原始MD!AL215,0)</f>
        <v>0</v>
      </c>
      <c r="AM215">
        <f>ROUND(原始MD!AM215,0)</f>
        <v>0</v>
      </c>
      <c r="AN215">
        <f>ROUND(原始MD!AN215,0)</f>
        <v>0</v>
      </c>
      <c r="AO215">
        <f>ROUND(原始MD!AO215,0)</f>
        <v>0</v>
      </c>
      <c r="AP215">
        <f>ROUND(原始MD!AP215,0)</f>
        <v>0</v>
      </c>
      <c r="AQ215">
        <f>ROUND(原始MD!AQ215,0)</f>
        <v>0</v>
      </c>
      <c r="AR215">
        <f>ROUND(原始MD!AR215,0)</f>
        <v>0</v>
      </c>
      <c r="AS215">
        <f>ROUND(原始MD!AS215,0)</f>
        <v>0</v>
      </c>
      <c r="AT215">
        <f>ROUND(原始MD!AT215,0)</f>
        <v>0</v>
      </c>
      <c r="AU215">
        <f>ROUND(原始MD!AU215,0)</f>
        <v>0</v>
      </c>
      <c r="AV215">
        <f>ROUND(原始MD!AV215,0)</f>
        <v>0</v>
      </c>
      <c r="AW215">
        <f>ROUND(原始MD!AW215,0)</f>
        <v>0</v>
      </c>
      <c r="AX215">
        <f>ROUND(原始MD!AX215,0)</f>
        <v>1</v>
      </c>
      <c r="AY215">
        <f>ROUND(原始MD!AY215,0)</f>
        <v>0</v>
      </c>
      <c r="AZ215">
        <f>ROUND(原始MD!AZ215,0)</f>
        <v>0</v>
      </c>
      <c r="BA215">
        <f>ROUND(原始MD!BA215,0)</f>
        <v>0</v>
      </c>
      <c r="BB215">
        <f>ROUND(原始MD!BB215,0)</f>
        <v>0</v>
      </c>
      <c r="BC215">
        <f>ROUND(原始MD!BC215,0)</f>
        <v>0</v>
      </c>
      <c r="BD215">
        <f>ROUND(原始MD!BD215,0)</f>
        <v>0</v>
      </c>
      <c r="BE215">
        <f>ROUND(原始MD!BE215,0)</f>
        <v>0</v>
      </c>
      <c r="BF215">
        <f>ROUND(原始MD!BF215,0)</f>
        <v>1</v>
      </c>
      <c r="BG215">
        <f>ROUND(原始MD!BG215,0)</f>
        <v>0</v>
      </c>
      <c r="BH215">
        <f>ROUND(原始MD!BH215,0)</f>
        <v>1</v>
      </c>
      <c r="BI215">
        <f>ROUND(原始MD!BI215,0)</f>
        <v>0</v>
      </c>
      <c r="BJ215">
        <f>ROUND(原始MD!BJ215,0)</f>
        <v>0</v>
      </c>
      <c r="BK215">
        <f>ROUND(原始MD!BK215,0)</f>
        <v>0</v>
      </c>
      <c r="BL215">
        <f>ROUND(原始MD!BL215,0)</f>
        <v>1</v>
      </c>
      <c r="BM215">
        <f>ROUND(原始MD!BM215,0)</f>
        <v>0</v>
      </c>
      <c r="BN215">
        <f>ROUND(原始MD!BN215,0)</f>
        <v>0</v>
      </c>
      <c r="BO215">
        <f>ROUND(原始MD!BO215,0)</f>
        <v>0</v>
      </c>
      <c r="BP215">
        <f>ROUND(原始MD!BP215,0)</f>
        <v>0</v>
      </c>
      <c r="BQ215">
        <f>ROUND(原始MD!BQ215,0)</f>
        <v>0</v>
      </c>
      <c r="BR215">
        <f>ROUND(原始MD!BR215,0)</f>
        <v>0</v>
      </c>
      <c r="BS215">
        <f>ROUND(原始MD!BS215,0)</f>
        <v>0</v>
      </c>
      <c r="BT215">
        <f>ROUND(原始MD!BT215,0)</f>
        <v>0</v>
      </c>
      <c r="BU215">
        <f>ROUND(原始MD!BU215,0)</f>
        <v>0</v>
      </c>
      <c r="BV215">
        <f>ROUND(原始MD!BV215,0)</f>
        <v>0</v>
      </c>
      <c r="BW215">
        <f>ROUND(原始MD!BW215,0)</f>
        <v>0</v>
      </c>
      <c r="BX215">
        <f>ROUND(原始MD!BX215,0)</f>
        <v>0</v>
      </c>
      <c r="BY215">
        <f>ROUND(原始MD!BY215,0)</f>
        <v>0</v>
      </c>
      <c r="BZ215">
        <f>ROUND(原始MD!BZ215,0)</f>
        <v>0</v>
      </c>
      <c r="CA215">
        <f>ROUND(原始MD!CA215,0)</f>
        <v>0</v>
      </c>
      <c r="CB215">
        <f>ROUND(原始MD!CB215,0)</f>
        <v>0</v>
      </c>
      <c r="CC215">
        <f>ROUND(原始MD!CC215,0)</f>
        <v>0</v>
      </c>
      <c r="CD215">
        <f>ROUND(原始MD!CD215,0)</f>
        <v>0</v>
      </c>
      <c r="CE215">
        <f>ROUND(原始MD!CE215,0)</f>
        <v>0</v>
      </c>
      <c r="CF215">
        <f>ROUND(原始MD!CF215,0)</f>
        <v>0</v>
      </c>
      <c r="CG215">
        <f>ROUND(原始MD!CG215,0)</f>
        <v>0</v>
      </c>
      <c r="CH215">
        <f>ROUND(原始MD!CH215,0)</f>
        <v>0</v>
      </c>
      <c r="CI215">
        <f>ROUND(原始MD!CI215,0)</f>
        <v>0</v>
      </c>
      <c r="CJ215">
        <f>ROUND(原始MD!CJ215,0)</f>
        <v>0</v>
      </c>
      <c r="CK215">
        <f>ROUND(原始MD!CK215,0)</f>
        <v>0</v>
      </c>
      <c r="CL215">
        <f>ROUND(原始MD!CL215,0)</f>
        <v>0</v>
      </c>
      <c r="CM215">
        <f>ROUND(原始MD!CM215,0)</f>
        <v>0</v>
      </c>
      <c r="CN215">
        <f>ROUND(原始MD!CN215,0)</f>
        <v>1</v>
      </c>
      <c r="CO215">
        <f>ROUND(原始MD!CO215,0)</f>
        <v>0</v>
      </c>
      <c r="CP215">
        <f>ROUND(原始MD!CP215,0)</f>
        <v>0</v>
      </c>
      <c r="CQ215">
        <f>ROUND(原始MD!CQ215,0)</f>
        <v>0</v>
      </c>
      <c r="CR215">
        <f>ROUND(原始MD!CR215,0)</f>
        <v>0</v>
      </c>
      <c r="CS215">
        <f>ROUND(原始MD!CS215,0)</f>
        <v>0</v>
      </c>
      <c r="CT215">
        <f>ROUND(原始MD!CT215,0)</f>
        <v>0</v>
      </c>
      <c r="CU215">
        <f>ROUND(原始MD!CU215,0)</f>
        <v>0</v>
      </c>
      <c r="CV215">
        <f>ROUND(原始MD!CV215,0)</f>
        <v>0</v>
      </c>
      <c r="CW215">
        <f>ROUND(原始MD!CW215,0)</f>
        <v>0</v>
      </c>
      <c r="CX215">
        <f>ROUND(原始MD!CX215,0)</f>
        <v>0</v>
      </c>
      <c r="CY215">
        <f>ROUND(原始MD!CY215,0)</f>
        <v>0</v>
      </c>
      <c r="CZ215">
        <f>ROUND(原始MD!CZ215,0)</f>
        <v>0</v>
      </c>
      <c r="DA215">
        <f>ROUND(原始MD!DA215,0)</f>
        <v>0</v>
      </c>
      <c r="DB215">
        <f>ROUND(原始MD!DB215,0)</f>
        <v>0</v>
      </c>
      <c r="DC215">
        <f>ROUND(原始MD!DC215,0)</f>
        <v>0</v>
      </c>
      <c r="DD215">
        <f>ROUND(原始MD!DD215,0)</f>
        <v>0</v>
      </c>
      <c r="DE215">
        <f>ROUND(原始MD!DE215,0)</f>
        <v>0</v>
      </c>
      <c r="DF215">
        <f>ROUND(原始MD!DF215,0)</f>
        <v>0</v>
      </c>
      <c r="DG215">
        <f>ROUND(原始MD!DG215,0)</f>
        <v>0</v>
      </c>
      <c r="DH215">
        <f>ROUND(原始MD!DH215,0)</f>
        <v>0</v>
      </c>
      <c r="DI215">
        <f>ROUND(原始MD!DI215,0)</f>
        <v>0</v>
      </c>
      <c r="DJ215">
        <f>ROUND(原始MD!DJ215,0)</f>
        <v>0</v>
      </c>
      <c r="DK215">
        <f>ROUND(原始MD!DK215,0)</f>
        <v>0</v>
      </c>
      <c r="DL215">
        <f>ROUND(原始MD!DL215,0)</f>
        <v>0</v>
      </c>
      <c r="DM215">
        <f>ROUND(原始MD!DM215,0)</f>
        <v>0</v>
      </c>
      <c r="DN215">
        <f>ROUND(原始MD!DN215,0)</f>
        <v>0</v>
      </c>
      <c r="DO215">
        <f>ROUND(原始MD!DO215,0)</f>
        <v>0</v>
      </c>
      <c r="DP215">
        <f>ROUND(原始MD!DP215,0)</f>
        <v>0</v>
      </c>
      <c r="DQ215">
        <f>ROUND(原始MD!DQ215,0)</f>
        <v>0</v>
      </c>
      <c r="DR215">
        <f>ROUND(原始MD!DR215,0)</f>
        <v>0</v>
      </c>
      <c r="DS215">
        <f>ROUND(原始MD!DS215,0)</f>
        <v>0</v>
      </c>
      <c r="DT215">
        <f>ROUND(原始MD!DT215,0)</f>
        <v>0</v>
      </c>
      <c r="DU215">
        <f>ROUND(原始MD!DU215,0)</f>
        <v>0</v>
      </c>
      <c r="DV215">
        <f>ROUND(原始MD!DV215,0)</f>
        <v>0</v>
      </c>
      <c r="DW215">
        <f>ROUND(原始MD!DW215,0)</f>
        <v>0</v>
      </c>
      <c r="DX215">
        <f>ROUND(原始MD!DX215,0)</f>
        <v>0</v>
      </c>
      <c r="DY215">
        <f>ROUND(原始MD!DY215,0)</f>
        <v>0</v>
      </c>
      <c r="DZ215">
        <f>ROUND(原始MD!DZ215,0)</f>
        <v>0</v>
      </c>
      <c r="EA215">
        <f>ROUND(原始MD!EA215,0)</f>
        <v>0</v>
      </c>
      <c r="EB215">
        <f>ROUND(原始MD!EB215,0)</f>
        <v>0</v>
      </c>
      <c r="EC215">
        <f>ROUND(原始MD!EC215,0)</f>
        <v>0</v>
      </c>
      <c r="ED215">
        <f>ROUND(原始MD!ED215,0)</f>
        <v>0</v>
      </c>
      <c r="EE215">
        <f>ROUND(原始MD!EE215,0)</f>
        <v>0</v>
      </c>
      <c r="EF215">
        <f>ROUND(原始MD!EF215,0)</f>
        <v>0</v>
      </c>
      <c r="EG215">
        <f>ROUND(原始MD!EG215,0)</f>
        <v>0</v>
      </c>
      <c r="EH215">
        <f>ROUND(原始MD!EH215,0)</f>
        <v>0</v>
      </c>
      <c r="EI215">
        <f>ROUND(原始MD!EI215,0)</f>
        <v>1</v>
      </c>
      <c r="EJ215">
        <f>ROUND(原始MD!EJ215,0)</f>
        <v>0</v>
      </c>
      <c r="EK215">
        <f>ROUND(原始MD!EK215,0)</f>
        <v>0</v>
      </c>
      <c r="EL215">
        <f>ROUND(原始MD!EL215,0)</f>
        <v>0</v>
      </c>
      <c r="EM215">
        <f>ROUND(原始MD!EM215,0)</f>
        <v>0</v>
      </c>
      <c r="EN215">
        <f>ROUND(原始MD!EN215,0)</f>
        <v>0</v>
      </c>
      <c r="EO215">
        <f>ROUND(原始MD!EO215,0)</f>
        <v>0</v>
      </c>
      <c r="EP215">
        <f>ROUND(原始MD!EP215,0)</f>
        <v>0</v>
      </c>
      <c r="EQ215">
        <f>ROUND(原始MD!EQ215,0)</f>
        <v>0</v>
      </c>
      <c r="ER215">
        <f>ROUND(原始MD!ER215,0)</f>
        <v>0</v>
      </c>
      <c r="ES215">
        <f>ROUND(原始MD!ES215,0)</f>
        <v>0</v>
      </c>
      <c r="ET215">
        <f>ROUND(原始MD!ET215,0)</f>
        <v>0</v>
      </c>
      <c r="EU215">
        <f>ROUND(原始MD!EU215,0)</f>
        <v>0</v>
      </c>
      <c r="EV215">
        <f>ROUND(原始MD!EV215,0)</f>
        <v>0</v>
      </c>
      <c r="EW215">
        <f>ROUND(原始MD!EW215,0)</f>
        <v>0</v>
      </c>
      <c r="EX215">
        <f>ROUND(原始MD!EX215,0)</f>
        <v>0</v>
      </c>
      <c r="EY215">
        <f>ROUND(原始MD!EY215,0)</f>
        <v>0</v>
      </c>
      <c r="EZ215">
        <f>ROUND(原始MD!EZ215,0)</f>
        <v>0</v>
      </c>
      <c r="FA215">
        <f>ROUND(原始MD!FA215,0)</f>
        <v>0</v>
      </c>
      <c r="FB215">
        <f>ROUND(原始MD!FB215,0)</f>
        <v>0</v>
      </c>
      <c r="FC215">
        <f>ROUND(原始MD!FC215,0)</f>
        <v>0</v>
      </c>
      <c r="FD215">
        <f>ROUND(原始MD!FD215,0)</f>
        <v>0</v>
      </c>
      <c r="FE215">
        <f>ROUND(原始MD!FE215,0)</f>
        <v>0</v>
      </c>
      <c r="FF215">
        <f>ROUND(原始MD!FF215,0)</f>
        <v>1</v>
      </c>
      <c r="FG215">
        <f>ROUND(原始MD!FG215,0)</f>
        <v>0</v>
      </c>
      <c r="FH215">
        <f>ROUND(原始MD!FH215,0)</f>
        <v>0</v>
      </c>
      <c r="FI215">
        <f>ROUND(原始MD!FI215,0)</f>
        <v>0</v>
      </c>
      <c r="FJ215">
        <f>ROUND(原始MD!FJ215,0)</f>
        <v>0</v>
      </c>
      <c r="FK215">
        <f>ROUND(原始MD!FK215,0)</f>
        <v>0</v>
      </c>
      <c r="FL215">
        <f>ROUND(原始MD!FL215,0)</f>
        <v>0</v>
      </c>
      <c r="FM215">
        <f>ROUND(原始MD!FM215,0)</f>
        <v>0</v>
      </c>
      <c r="FN215">
        <f>ROUND(原始MD!FN215,0)</f>
        <v>0</v>
      </c>
      <c r="FO215">
        <f>ROUND(原始MD!FO215,0)</f>
        <v>0</v>
      </c>
      <c r="FP215">
        <f>ROUND(原始MD!FP215,0)</f>
        <v>0</v>
      </c>
      <c r="FQ215">
        <f>ROUND(原始MD!FQ215,0)</f>
        <v>0</v>
      </c>
      <c r="FR215">
        <f>ROUND(原始MD!FR215,0)</f>
        <v>0</v>
      </c>
      <c r="FS215">
        <f>ROUND(原始MD!FS215,0)</f>
        <v>0</v>
      </c>
      <c r="FT215">
        <f>ROUND(原始MD!FT215,0)</f>
        <v>0</v>
      </c>
      <c r="FU215">
        <f>ROUND(原始MD!FU215,0)</f>
        <v>0</v>
      </c>
      <c r="FV215">
        <f>ROUND(原始MD!FV215,0)</f>
        <v>0</v>
      </c>
      <c r="FW215">
        <f>ROUND(原始MD!FW215,0)</f>
        <v>0</v>
      </c>
      <c r="FX215">
        <f>ROUND(原始MD!FX215,0)</f>
        <v>0</v>
      </c>
      <c r="FY215">
        <f>ROUND(原始MD!FY215,0)</f>
        <v>0</v>
      </c>
      <c r="FZ215">
        <f>ROUND(原始MD!FZ215,0)</f>
        <v>0</v>
      </c>
      <c r="GA215">
        <f>ROUND(原始MD!GA215,0)</f>
        <v>0</v>
      </c>
      <c r="GB215">
        <f>ROUND(原始MD!GB215,0)</f>
        <v>0</v>
      </c>
      <c r="GC215">
        <f>ROUND(原始MD!GC215,0)</f>
        <v>0</v>
      </c>
      <c r="GD215">
        <f>ROUND(原始MD!GD215,0)</f>
        <v>0</v>
      </c>
      <c r="GE215">
        <f>ROUND(原始MD!GE215,0)</f>
        <v>0</v>
      </c>
      <c r="GF215">
        <f>ROUND(原始MD!GF215,0)</f>
        <v>0</v>
      </c>
      <c r="GG215">
        <f>ROUND(原始MD!GG215,0)</f>
        <v>0</v>
      </c>
      <c r="GH215">
        <f>ROUND(原始MD!GH215,0)</f>
        <v>0</v>
      </c>
      <c r="GI215">
        <f>ROUND(原始MD!GI215,0)</f>
        <v>0</v>
      </c>
      <c r="GJ215">
        <f>ROUND(原始MD!GJ215,0)</f>
        <v>0</v>
      </c>
      <c r="GK215">
        <f>ROUND(原始MD!GK215,0)</f>
        <v>0</v>
      </c>
      <c r="GL215">
        <f>ROUND(原始MD!GL215,0)</f>
        <v>0</v>
      </c>
      <c r="GM215">
        <f>ROUND(原始MD!GM215,0)</f>
        <v>0</v>
      </c>
      <c r="GN215">
        <f>ROUND(原始MD!GN215,0)</f>
        <v>0</v>
      </c>
      <c r="GO215">
        <f>ROUND(原始MD!GO215,0)</f>
        <v>0</v>
      </c>
      <c r="GP215">
        <f>ROUND(原始MD!GP215,0)</f>
        <v>0</v>
      </c>
      <c r="GQ215">
        <f>ROUND(原始MD!GQ215,0)</f>
        <v>0</v>
      </c>
      <c r="GR215">
        <f>ROUND(原始MD!GR215,0)</f>
        <v>0</v>
      </c>
      <c r="GS215">
        <f>ROUND(原始MD!GS215,0)</f>
        <v>0</v>
      </c>
      <c r="GT215">
        <f>ROUND(原始MD!GT215,0)</f>
        <v>0</v>
      </c>
      <c r="GU215">
        <f>ROUND(原始MD!GU215,0)</f>
        <v>0</v>
      </c>
      <c r="GV215">
        <f>ROUND(原始MD!GV215,0)</f>
        <v>0</v>
      </c>
      <c r="GW215">
        <f>ROUND(原始MD!GW215,0)</f>
        <v>0</v>
      </c>
      <c r="GX215">
        <f>ROUND(原始MD!GX215,0)</f>
        <v>0</v>
      </c>
      <c r="GY215">
        <f>ROUND(原始MD!GY215,0)</f>
        <v>0</v>
      </c>
      <c r="GZ215">
        <f>ROUND(原始MD!GZ215,0)</f>
        <v>0</v>
      </c>
      <c r="HA215">
        <f>ROUND(原始MD!HA215,0)</f>
        <v>0</v>
      </c>
      <c r="HB215">
        <f>ROUND(原始MD!HB215,0)</f>
        <v>0</v>
      </c>
      <c r="HC215">
        <f>ROUND(原始MD!HC215,0)</f>
        <v>0</v>
      </c>
      <c r="HD215">
        <f>ROUND(原始MD!HD215,0)</f>
        <v>0</v>
      </c>
      <c r="HE215">
        <f>ROUND(原始MD!HE215,0)</f>
        <v>0</v>
      </c>
      <c r="HF215">
        <f>ROUND(原始MD!HF215,0)</f>
        <v>0</v>
      </c>
      <c r="HG215">
        <f>ROUND(原始MD!HG215,0)</f>
        <v>0</v>
      </c>
      <c r="HH215">
        <f>ROUND(原始MD!HH215,0)</f>
        <v>0</v>
      </c>
      <c r="HI215">
        <f>ROUND(原始MD!HI215,0)</f>
        <v>0</v>
      </c>
      <c r="HJ215">
        <f>ROUND(原始MD!HJ215,0)</f>
        <v>0</v>
      </c>
      <c r="HK215">
        <f>ROUND(原始MD!HK215,0)</f>
        <v>0</v>
      </c>
      <c r="HL215">
        <f>ROUND(原始MD!HL215,0)</f>
        <v>0</v>
      </c>
      <c r="HM215">
        <f>ROUND(原始MD!HM215,0)</f>
        <v>0</v>
      </c>
      <c r="HN215">
        <f>ROUND(原始MD!HN215,0)</f>
        <v>0</v>
      </c>
      <c r="HO215">
        <f>ROUND(原始MD!HO215,0)</f>
        <v>0</v>
      </c>
      <c r="HP215">
        <f>ROUND(原始MD!HP215,0)</f>
        <v>0</v>
      </c>
      <c r="HQ215">
        <f>ROUND(原始MD!HQ215,0)</f>
        <v>0</v>
      </c>
      <c r="HR215">
        <f>ROUND(原始MD!HR215,0)</f>
        <v>0</v>
      </c>
      <c r="HS215">
        <f>ROUND(原始MD!HS215,0)</f>
        <v>0</v>
      </c>
      <c r="HT215">
        <f>ROUND(原始MD!HT215,0)</f>
        <v>0</v>
      </c>
      <c r="HU215">
        <f>ROUND(原始MD!HU215,0)</f>
        <v>1</v>
      </c>
      <c r="HV215">
        <f>ROUND(原始MD!HV215,0)</f>
        <v>0</v>
      </c>
      <c r="HW215">
        <f>ROUND(原始MD!HW215,0)</f>
        <v>0</v>
      </c>
      <c r="HX215">
        <f>ROUND(原始MD!HX215,0)</f>
        <v>0</v>
      </c>
      <c r="HY215">
        <f>ROUND(原始MD!HY215,0)</f>
        <v>0</v>
      </c>
      <c r="HZ215">
        <f>ROUND(原始MD!HZ215,0)</f>
        <v>0</v>
      </c>
      <c r="IA215">
        <f>ROUND(原始MD!IA215,0)</f>
        <v>0</v>
      </c>
      <c r="IB215">
        <f>ROUND(原始MD!IB215,0)</f>
        <v>0</v>
      </c>
      <c r="IC215">
        <f>ROUND(原始MD!IC215,0)</f>
        <v>0</v>
      </c>
      <c r="ID215">
        <f>ROUND(原始MD!ID215,0)</f>
        <v>0</v>
      </c>
      <c r="IE215">
        <f>ROUND(原始MD!IE215,0)</f>
        <v>0</v>
      </c>
      <c r="IF215">
        <f>ROUND(原始MD!IF215,0)</f>
        <v>0</v>
      </c>
      <c r="IG215">
        <f>ROUND(原始MD!IG215,0)</f>
        <v>0</v>
      </c>
      <c r="IH215">
        <f>ROUND(原始MD!IH215,0)</f>
        <v>0</v>
      </c>
      <c r="II215">
        <f>ROUND(原始MD!II215,0)</f>
        <v>0</v>
      </c>
      <c r="IJ215">
        <f>ROUND(原始MD!IJ215,0)</f>
        <v>0</v>
      </c>
      <c r="IK215">
        <f>ROUND(原始MD!IK215,0)</f>
        <v>0</v>
      </c>
      <c r="IL215">
        <f>ROUND(原始MD!IL215,0)</f>
        <v>0</v>
      </c>
      <c r="IM215">
        <f>ROUND(原始MD!IM215,0)</f>
        <v>0</v>
      </c>
      <c r="IN215">
        <f>ROUND(原始MD!IN215,0)</f>
        <v>1</v>
      </c>
      <c r="IO215">
        <f>ROUND(原始MD!IO215,0)</f>
        <v>0</v>
      </c>
      <c r="IP215">
        <f>ROUND(原始MD!IP215,0)</f>
        <v>0</v>
      </c>
      <c r="IQ215">
        <f>ROUND(原始MD!IQ215,0)</f>
        <v>0</v>
      </c>
      <c r="IR215">
        <f>ROUND(原始MD!IR215,0)</f>
        <v>0</v>
      </c>
      <c r="IS215">
        <f>ROUND(原始MD!IS215,0)</f>
        <v>0</v>
      </c>
      <c r="IT215">
        <f>ROUND(原始MD!IT215,0)</f>
        <v>0</v>
      </c>
      <c r="IU215">
        <f>ROUND(原始MD!IU215,0)</f>
        <v>1</v>
      </c>
      <c r="IV215">
        <f>ROUND(原始MD!IV215,0)</f>
        <v>0</v>
      </c>
      <c r="IW215">
        <f>ROUND(原始MD!IW215,0)</f>
        <v>0</v>
      </c>
      <c r="IX215">
        <f>ROUND(原始MD!IX215,0)</f>
        <v>0</v>
      </c>
      <c r="IY215">
        <f>ROUND(原始MD!IY215,0)</f>
        <v>0</v>
      </c>
      <c r="IZ215">
        <f>ROUND(原始MD!IZ215,0)</f>
        <v>0</v>
      </c>
      <c r="JA215">
        <f>ROUND(原始MD!JA215,0)</f>
        <v>0</v>
      </c>
      <c r="JB215">
        <f>ROUND(原始MD!JB215,0)</f>
        <v>0</v>
      </c>
      <c r="JC215">
        <f>ROUND(原始MD!JC215,0)</f>
        <v>0</v>
      </c>
      <c r="JD215">
        <f>ROUND(原始MD!JD215,0)</f>
        <v>0</v>
      </c>
      <c r="JE215">
        <f>ROUND(原始MD!JE215,0)</f>
        <v>0</v>
      </c>
      <c r="JF215">
        <f>ROUND(原始MD!JF215,0)</f>
        <v>0</v>
      </c>
      <c r="JG215">
        <f>ROUND(原始MD!JG215,0)</f>
        <v>0</v>
      </c>
      <c r="JH215">
        <f>ROUND(原始MD!JH215,0)</f>
        <v>0</v>
      </c>
      <c r="JI215">
        <f>ROUND(原始MD!JI215,0)</f>
        <v>0</v>
      </c>
      <c r="JJ215">
        <f>ROUND(原始MD!JJ215,0)</f>
        <v>0</v>
      </c>
      <c r="JK215">
        <f>ROUND(原始MD!JK215,0)</f>
        <v>0</v>
      </c>
      <c r="JL215">
        <f>ROUND(原始MD!JL215,0)</f>
        <v>0</v>
      </c>
      <c r="JM215">
        <f>ROUND(原始MD!JM215,0)</f>
        <v>0</v>
      </c>
      <c r="JN215">
        <f>ROUND(原始MD!JN215,0)</f>
        <v>0</v>
      </c>
      <c r="JO215">
        <f>ROUND(原始MD!JO215,0)</f>
        <v>0</v>
      </c>
      <c r="JP215">
        <f>ROUND(原始MD!JP215,0)</f>
        <v>0</v>
      </c>
      <c r="JQ215">
        <f>ROUND(原始MD!JQ215,0)</f>
        <v>0</v>
      </c>
      <c r="JR215">
        <f>ROUND(原始MD!JR215,0)</f>
        <v>0</v>
      </c>
      <c r="JS215">
        <f>ROUND(原始MD!JS215,0)</f>
        <v>0</v>
      </c>
      <c r="JT215">
        <f>ROUND(原始MD!JT215,0)</f>
        <v>0</v>
      </c>
      <c r="JU215">
        <f>ROUND(原始MD!JU215,0)</f>
        <v>0</v>
      </c>
      <c r="JV215">
        <f>ROUND(原始MD!JV215,0)</f>
        <v>0</v>
      </c>
      <c r="JW215">
        <f>ROUND(原始MD!JW215,0)</f>
        <v>1</v>
      </c>
      <c r="JX215">
        <f>ROUND(原始MD!JX215,0)</f>
        <v>0</v>
      </c>
      <c r="JY215">
        <f>ROUND(原始MD!JY215,0)</f>
        <v>0</v>
      </c>
      <c r="JZ215">
        <f>ROUND(原始MD!JZ215,0)</f>
        <v>0</v>
      </c>
      <c r="KA215">
        <f>ROUND(原始MD!KA215,0)</f>
        <v>0</v>
      </c>
      <c r="KB215">
        <f>ROUND(原始MD!KB215,0)</f>
        <v>0</v>
      </c>
      <c r="KC215">
        <f>ROUND(原始MD!KC215,0)</f>
        <v>0</v>
      </c>
      <c r="KD215">
        <f>ROUND(原始MD!KD215,0)</f>
        <v>0</v>
      </c>
      <c r="KE215">
        <f>ROUND(原始MD!KE215,0)</f>
        <v>0</v>
      </c>
      <c r="KF215">
        <f>ROUND(原始MD!KF215,0)</f>
        <v>0</v>
      </c>
      <c r="KG215">
        <f>ROUND(原始MD!KG215,0)</f>
        <v>0</v>
      </c>
      <c r="KH215">
        <f>ROUND(原始MD!KH215,0)</f>
        <v>0</v>
      </c>
      <c r="KI215">
        <f>ROUND(原始MD!KI215,0)</f>
        <v>0</v>
      </c>
      <c r="KJ215">
        <f>ROUND(原始MD!KJ215,0)</f>
        <v>0</v>
      </c>
      <c r="KK215">
        <f>ROUND(原始MD!KK215,0)</f>
        <v>0</v>
      </c>
      <c r="KL215">
        <f>ROUND(原始MD!KL215,0)</f>
        <v>0</v>
      </c>
      <c r="KM215">
        <f>ROUND(原始MD!KM215,0)</f>
        <v>0</v>
      </c>
      <c r="KN215">
        <f>ROUND(原始MD!KN215,0)</f>
        <v>0</v>
      </c>
      <c r="KO215">
        <f>ROUND(原始MD!KO215,0)</f>
        <v>0</v>
      </c>
      <c r="KP215">
        <f>ROUND(原始MD!KP215,0)</f>
        <v>0</v>
      </c>
      <c r="KQ215">
        <f>ROUND(原始MD!KQ215,0)</f>
        <v>0</v>
      </c>
      <c r="KR215">
        <f>ROUND(原始MD!KR215,0)</f>
        <v>0</v>
      </c>
      <c r="KS215">
        <f>ROUND(原始MD!KS215,0)</f>
        <v>0</v>
      </c>
      <c r="KT215">
        <f>ROUND(原始MD!KT215,0)</f>
        <v>0</v>
      </c>
      <c r="KU215">
        <f>ROUND(原始MD!KU215,0)</f>
        <v>0</v>
      </c>
      <c r="KV215">
        <f>ROUND(原始MD!KV215,0)</f>
        <v>0</v>
      </c>
      <c r="KW215">
        <f>ROUND(原始MD!KW215,0)</f>
        <v>0</v>
      </c>
      <c r="KX215">
        <f>ROUND(原始MD!KX215,0)</f>
        <v>0</v>
      </c>
      <c r="KY215">
        <f>ROUND(原始MD!KY215,0)</f>
        <v>0</v>
      </c>
      <c r="KZ215">
        <f>ROUND(原始MD!KZ215,0)</f>
        <v>0</v>
      </c>
      <c r="LA215">
        <f>ROUND(原始MD!LA215,0)</f>
        <v>0</v>
      </c>
      <c r="LB215">
        <f>ROUND(原始MD!LB215,0)</f>
        <v>0</v>
      </c>
      <c r="LC215">
        <f>ROUND(原始MD!LC215,0)</f>
        <v>0</v>
      </c>
      <c r="LD215">
        <f>ROUND(原始MD!LD215,0)</f>
        <v>0</v>
      </c>
      <c r="LE215">
        <f>ROUND(原始MD!LE215,0)</f>
        <v>0</v>
      </c>
      <c r="LF215">
        <f>ROUND(原始MD!LF215,0)</f>
        <v>0</v>
      </c>
      <c r="LG215">
        <f>ROUND(原始MD!LG215,0)</f>
        <v>0</v>
      </c>
      <c r="LH215">
        <f>ROUND(原始MD!LH215,0)</f>
        <v>0</v>
      </c>
      <c r="LI215">
        <f>ROUND(原始MD!LI215,0)</f>
        <v>0</v>
      </c>
      <c r="LJ215">
        <f>ROUND(原始MD!LJ215,0)</f>
        <v>0</v>
      </c>
      <c r="LK215">
        <f>ROUND(原始MD!LK215,0)</f>
        <v>0</v>
      </c>
      <c r="LL215">
        <f>ROUND(原始MD!LL215,0)</f>
        <v>0</v>
      </c>
      <c r="LM215">
        <f>ROUND(原始MD!LM215,0)</f>
        <v>0</v>
      </c>
      <c r="LN215">
        <f>ROUND(原始MD!LN215,0)</f>
        <v>0</v>
      </c>
      <c r="LO215">
        <f>ROUND(原始MD!LO215,0)</f>
        <v>0</v>
      </c>
      <c r="LP215">
        <f>ROUND(原始MD!LP215,0)</f>
        <v>0</v>
      </c>
      <c r="LQ215">
        <f>ROUND(原始MD!LQ215,0)</f>
        <v>0</v>
      </c>
      <c r="LR215">
        <f>ROUND(原始MD!LR215,0)</f>
        <v>0</v>
      </c>
      <c r="LS215">
        <f>ROUND(原始MD!LS215,0)</f>
        <v>0</v>
      </c>
      <c r="LT215">
        <f>ROUND(原始MD!LT215,0)</f>
        <v>0</v>
      </c>
      <c r="LU215">
        <f>ROUND(原始MD!LU215,0)</f>
        <v>0</v>
      </c>
      <c r="LV215">
        <f>ROUND(原始MD!LV215,0)</f>
        <v>1</v>
      </c>
      <c r="LW215">
        <f>ROUND(原始MD!LW215,0)</f>
        <v>0</v>
      </c>
      <c r="LX215">
        <f>ROUND(原始MD!LX215,0)</f>
        <v>0</v>
      </c>
      <c r="LY215">
        <f>ROUND(原始MD!LY215,0)</f>
        <v>0</v>
      </c>
      <c r="LZ215">
        <f>ROUND(原始MD!LZ215,0)</f>
        <v>0</v>
      </c>
      <c r="MA215">
        <f>ROUND(原始MD!MA215,0)</f>
        <v>0</v>
      </c>
      <c r="MB215">
        <f>ROUND(原始MD!MB215,0)</f>
        <v>0</v>
      </c>
      <c r="MC215">
        <f>ROUND(原始MD!MC215,0)</f>
        <v>0</v>
      </c>
      <c r="MD215">
        <f>ROUND(原始MD!MD215,0)</f>
        <v>0</v>
      </c>
      <c r="ME215">
        <f>ROUND(原始MD!ME215,0)</f>
        <v>0</v>
      </c>
      <c r="MF215">
        <f>ROUND(原始MD!MF215,0)</f>
        <v>0</v>
      </c>
      <c r="MG215">
        <f>ROUND(原始MD!MG215,0)</f>
        <v>0</v>
      </c>
      <c r="MH215">
        <f>ROUND(原始MD!MH215,0)</f>
        <v>0</v>
      </c>
      <c r="MI215">
        <f>ROUND(原始MD!MI215,0)</f>
        <v>0</v>
      </c>
      <c r="MJ215">
        <f>ROUND(原始MD!MJ215,0)</f>
        <v>0</v>
      </c>
      <c r="MK215">
        <f>ROUND(原始MD!MK215,0)</f>
        <v>0</v>
      </c>
      <c r="ML215">
        <f>ROUND(原始MD!ML215,0)</f>
        <v>0</v>
      </c>
      <c r="MM215">
        <f>ROUND(原始MD!MM215,0)</f>
        <v>0</v>
      </c>
      <c r="MN215">
        <f>ROUND(原始MD!MN215,0)</f>
        <v>0</v>
      </c>
      <c r="MO215">
        <f>ROUND(原始MD!MO215,0)</f>
        <v>0</v>
      </c>
      <c r="MP215">
        <f>ROUND(原始MD!MP215,0)</f>
        <v>0</v>
      </c>
      <c r="MQ215">
        <f>ROUND(原始MD!MQ215,0)</f>
        <v>1</v>
      </c>
      <c r="MR215">
        <f>ROUND(原始MD!MR215,0)</f>
        <v>1</v>
      </c>
      <c r="MS215">
        <f>ROUND(原始MD!MS215,0)</f>
        <v>0</v>
      </c>
      <c r="MT215">
        <f>ROUND(原始MD!MT215,0)</f>
        <v>0</v>
      </c>
      <c r="MU215">
        <f>ROUND(原始MD!MU215,0)</f>
        <v>0</v>
      </c>
      <c r="MV215">
        <f>ROUND(原始MD!MV215,0)</f>
        <v>0</v>
      </c>
      <c r="MW215">
        <f>ROUND(原始MD!MW215,0)</f>
        <v>0</v>
      </c>
      <c r="MX215">
        <f>ROUND(原始MD!MX215,0)</f>
        <v>0</v>
      </c>
      <c r="MY215">
        <f>ROUND(原始MD!MY215,0)</f>
        <v>0</v>
      </c>
      <c r="MZ215">
        <f>ROUND(原始MD!MZ215,0)</f>
        <v>0</v>
      </c>
      <c r="NA215">
        <f>ROUND(原始MD!NA215,0)</f>
        <v>0</v>
      </c>
      <c r="NB215">
        <f>ROUND(原始MD!NB215,0)</f>
        <v>0</v>
      </c>
      <c r="NC215">
        <f>ROUND(原始MD!NC215,0)</f>
        <v>0</v>
      </c>
      <c r="ND215">
        <f>ROUND(原始MD!ND215,0)</f>
        <v>1</v>
      </c>
      <c r="NE215">
        <f>ROUND(原始MD!NE215,0)</f>
        <v>0</v>
      </c>
      <c r="NF215">
        <f>ROUND(原始MD!NF215,0)</f>
        <v>0</v>
      </c>
      <c r="NG215">
        <f>ROUND(原始MD!NG215,0)</f>
        <v>0</v>
      </c>
      <c r="NH215">
        <f>ROUND(原始MD!NH215,0)</f>
        <v>0</v>
      </c>
      <c r="NI215">
        <f>ROUND(原始MD!NI215,0)</f>
        <v>0</v>
      </c>
    </row>
    <row r="216" spans="1:373" x14ac:dyDescent="0.25">
      <c r="A216">
        <f>ROUND(原始MD!A216,0)</f>
        <v>0</v>
      </c>
      <c r="B216">
        <f>ROUND(原始MD!B216,0)</f>
        <v>0</v>
      </c>
      <c r="C216">
        <f>ROUND(原始MD!C216,0)</f>
        <v>1</v>
      </c>
      <c r="D216">
        <f>ROUND(原始MD!D216,0)</f>
        <v>0</v>
      </c>
      <c r="E216">
        <f>ROUND(原始MD!E216,0)</f>
        <v>0</v>
      </c>
      <c r="F216">
        <f>ROUND(原始MD!F216,0)</f>
        <v>0</v>
      </c>
      <c r="G216">
        <f>ROUND(原始MD!G216,0)</f>
        <v>0</v>
      </c>
      <c r="H216">
        <f>ROUND(原始MD!H216,0)</f>
        <v>0</v>
      </c>
      <c r="I216">
        <f>ROUND(原始MD!I216,0)</f>
        <v>0</v>
      </c>
      <c r="J216">
        <f>ROUND(原始MD!J216,0)</f>
        <v>0</v>
      </c>
      <c r="K216">
        <f>ROUND(原始MD!K216,0)</f>
        <v>0</v>
      </c>
      <c r="L216">
        <f>ROUND(原始MD!L216,0)</f>
        <v>0</v>
      </c>
      <c r="M216">
        <f>ROUND(原始MD!M216,0)</f>
        <v>0</v>
      </c>
      <c r="N216">
        <f>ROUND(原始MD!N216,0)</f>
        <v>0</v>
      </c>
      <c r="O216">
        <f>ROUND(原始MD!O216,0)</f>
        <v>0</v>
      </c>
      <c r="P216">
        <f>ROUND(原始MD!P216,0)</f>
        <v>0</v>
      </c>
      <c r="Q216">
        <f>ROUND(原始MD!Q216,0)</f>
        <v>0</v>
      </c>
      <c r="R216">
        <f>ROUND(原始MD!R216,0)</f>
        <v>0</v>
      </c>
      <c r="S216">
        <f>ROUND(原始MD!S216,0)</f>
        <v>0</v>
      </c>
      <c r="T216">
        <f>ROUND(原始MD!T216,0)</f>
        <v>0</v>
      </c>
      <c r="U216">
        <f>ROUND(原始MD!U216,0)</f>
        <v>0</v>
      </c>
      <c r="V216">
        <f>ROUND(原始MD!V216,0)</f>
        <v>0</v>
      </c>
      <c r="W216">
        <f>ROUND(原始MD!W216,0)</f>
        <v>0</v>
      </c>
      <c r="X216">
        <f>ROUND(原始MD!X216,0)</f>
        <v>0</v>
      </c>
      <c r="Y216">
        <f>ROUND(原始MD!Y216,0)</f>
        <v>0</v>
      </c>
      <c r="Z216">
        <f>ROUND(原始MD!Z216,0)</f>
        <v>0</v>
      </c>
      <c r="AA216">
        <f>ROUND(原始MD!AA216,0)</f>
        <v>0</v>
      </c>
      <c r="AB216">
        <f>ROUND(原始MD!AB216,0)</f>
        <v>0</v>
      </c>
      <c r="AC216">
        <f>ROUND(原始MD!AC216,0)</f>
        <v>0</v>
      </c>
      <c r="AD216">
        <f>ROUND(原始MD!AD216,0)</f>
        <v>0</v>
      </c>
      <c r="AE216">
        <f>ROUND(原始MD!AE216,0)</f>
        <v>0</v>
      </c>
      <c r="AF216">
        <f>ROUND(原始MD!AF216,0)</f>
        <v>1</v>
      </c>
      <c r="AG216">
        <f>ROUND(原始MD!AG216,0)</f>
        <v>0</v>
      </c>
      <c r="AH216">
        <f>ROUND(原始MD!AH216,0)</f>
        <v>0</v>
      </c>
      <c r="AI216">
        <f>ROUND(原始MD!AI216,0)</f>
        <v>0</v>
      </c>
      <c r="AJ216">
        <f>ROUND(原始MD!AJ216,0)</f>
        <v>0</v>
      </c>
      <c r="AK216">
        <f>ROUND(原始MD!AK216,0)</f>
        <v>0</v>
      </c>
      <c r="AL216">
        <f>ROUND(原始MD!AL216,0)</f>
        <v>0</v>
      </c>
      <c r="AM216">
        <f>ROUND(原始MD!AM216,0)</f>
        <v>0</v>
      </c>
      <c r="AN216">
        <f>ROUND(原始MD!AN216,0)</f>
        <v>0</v>
      </c>
      <c r="AO216">
        <f>ROUND(原始MD!AO216,0)</f>
        <v>0</v>
      </c>
      <c r="AP216">
        <f>ROUND(原始MD!AP216,0)</f>
        <v>0</v>
      </c>
      <c r="AQ216">
        <f>ROUND(原始MD!AQ216,0)</f>
        <v>0</v>
      </c>
      <c r="AR216">
        <f>ROUND(原始MD!AR216,0)</f>
        <v>0</v>
      </c>
      <c r="AS216">
        <f>ROUND(原始MD!AS216,0)</f>
        <v>0</v>
      </c>
      <c r="AT216">
        <f>ROUND(原始MD!AT216,0)</f>
        <v>0</v>
      </c>
      <c r="AU216">
        <f>ROUND(原始MD!AU216,0)</f>
        <v>0</v>
      </c>
      <c r="AV216">
        <f>ROUND(原始MD!AV216,0)</f>
        <v>0</v>
      </c>
      <c r="AW216">
        <f>ROUND(原始MD!AW216,0)</f>
        <v>0</v>
      </c>
      <c r="AX216">
        <f>ROUND(原始MD!AX216,0)</f>
        <v>1</v>
      </c>
      <c r="AY216">
        <f>ROUND(原始MD!AY216,0)</f>
        <v>0</v>
      </c>
      <c r="AZ216">
        <f>ROUND(原始MD!AZ216,0)</f>
        <v>0</v>
      </c>
      <c r="BA216">
        <f>ROUND(原始MD!BA216,0)</f>
        <v>0</v>
      </c>
      <c r="BB216">
        <f>ROUND(原始MD!BB216,0)</f>
        <v>0</v>
      </c>
      <c r="BC216">
        <f>ROUND(原始MD!BC216,0)</f>
        <v>0</v>
      </c>
      <c r="BD216">
        <f>ROUND(原始MD!BD216,0)</f>
        <v>0</v>
      </c>
      <c r="BE216">
        <f>ROUND(原始MD!BE216,0)</f>
        <v>0</v>
      </c>
      <c r="BF216">
        <f>ROUND(原始MD!BF216,0)</f>
        <v>1</v>
      </c>
      <c r="BG216">
        <f>ROUND(原始MD!BG216,0)</f>
        <v>0</v>
      </c>
      <c r="BH216">
        <f>ROUND(原始MD!BH216,0)</f>
        <v>1</v>
      </c>
      <c r="BI216">
        <f>ROUND(原始MD!BI216,0)</f>
        <v>0</v>
      </c>
      <c r="BJ216">
        <f>ROUND(原始MD!BJ216,0)</f>
        <v>0</v>
      </c>
      <c r="BK216">
        <f>ROUND(原始MD!BK216,0)</f>
        <v>0</v>
      </c>
      <c r="BL216">
        <f>ROUND(原始MD!BL216,0)</f>
        <v>1</v>
      </c>
      <c r="BM216">
        <f>ROUND(原始MD!BM216,0)</f>
        <v>0</v>
      </c>
      <c r="BN216">
        <f>ROUND(原始MD!BN216,0)</f>
        <v>0</v>
      </c>
      <c r="BO216">
        <f>ROUND(原始MD!BO216,0)</f>
        <v>1</v>
      </c>
      <c r="BP216">
        <f>ROUND(原始MD!BP216,0)</f>
        <v>0</v>
      </c>
      <c r="BQ216">
        <f>ROUND(原始MD!BQ216,0)</f>
        <v>0</v>
      </c>
      <c r="BR216">
        <f>ROUND(原始MD!BR216,0)</f>
        <v>0</v>
      </c>
      <c r="BS216">
        <f>ROUND(原始MD!BS216,0)</f>
        <v>0</v>
      </c>
      <c r="BT216">
        <f>ROUND(原始MD!BT216,0)</f>
        <v>0</v>
      </c>
      <c r="BU216">
        <f>ROUND(原始MD!BU216,0)</f>
        <v>0</v>
      </c>
      <c r="BV216">
        <f>ROUND(原始MD!BV216,0)</f>
        <v>0</v>
      </c>
      <c r="BW216">
        <f>ROUND(原始MD!BW216,0)</f>
        <v>0</v>
      </c>
      <c r="BX216">
        <f>ROUND(原始MD!BX216,0)</f>
        <v>0</v>
      </c>
      <c r="BY216">
        <f>ROUND(原始MD!BY216,0)</f>
        <v>0</v>
      </c>
      <c r="BZ216">
        <f>ROUND(原始MD!BZ216,0)</f>
        <v>0</v>
      </c>
      <c r="CA216">
        <f>ROUND(原始MD!CA216,0)</f>
        <v>0</v>
      </c>
      <c r="CB216">
        <f>ROUND(原始MD!CB216,0)</f>
        <v>0</v>
      </c>
      <c r="CC216">
        <f>ROUND(原始MD!CC216,0)</f>
        <v>0</v>
      </c>
      <c r="CD216">
        <f>ROUND(原始MD!CD216,0)</f>
        <v>0</v>
      </c>
      <c r="CE216">
        <f>ROUND(原始MD!CE216,0)</f>
        <v>0</v>
      </c>
      <c r="CF216">
        <f>ROUND(原始MD!CF216,0)</f>
        <v>0</v>
      </c>
      <c r="CG216">
        <f>ROUND(原始MD!CG216,0)</f>
        <v>0</v>
      </c>
      <c r="CH216">
        <f>ROUND(原始MD!CH216,0)</f>
        <v>0</v>
      </c>
      <c r="CI216">
        <f>ROUND(原始MD!CI216,0)</f>
        <v>0</v>
      </c>
      <c r="CJ216">
        <f>ROUND(原始MD!CJ216,0)</f>
        <v>0</v>
      </c>
      <c r="CK216">
        <f>ROUND(原始MD!CK216,0)</f>
        <v>0</v>
      </c>
      <c r="CL216">
        <f>ROUND(原始MD!CL216,0)</f>
        <v>0</v>
      </c>
      <c r="CM216">
        <f>ROUND(原始MD!CM216,0)</f>
        <v>0</v>
      </c>
      <c r="CN216">
        <f>ROUND(原始MD!CN216,0)</f>
        <v>1</v>
      </c>
      <c r="CO216">
        <f>ROUND(原始MD!CO216,0)</f>
        <v>0</v>
      </c>
      <c r="CP216">
        <f>ROUND(原始MD!CP216,0)</f>
        <v>1</v>
      </c>
      <c r="CQ216">
        <f>ROUND(原始MD!CQ216,0)</f>
        <v>0</v>
      </c>
      <c r="CR216">
        <f>ROUND(原始MD!CR216,0)</f>
        <v>0</v>
      </c>
      <c r="CS216">
        <f>ROUND(原始MD!CS216,0)</f>
        <v>0</v>
      </c>
      <c r="CT216">
        <f>ROUND(原始MD!CT216,0)</f>
        <v>0</v>
      </c>
      <c r="CU216">
        <f>ROUND(原始MD!CU216,0)</f>
        <v>0</v>
      </c>
      <c r="CV216">
        <f>ROUND(原始MD!CV216,0)</f>
        <v>0</v>
      </c>
      <c r="CW216">
        <f>ROUND(原始MD!CW216,0)</f>
        <v>0</v>
      </c>
      <c r="CX216">
        <f>ROUND(原始MD!CX216,0)</f>
        <v>0</v>
      </c>
      <c r="CY216">
        <f>ROUND(原始MD!CY216,0)</f>
        <v>0</v>
      </c>
      <c r="CZ216">
        <f>ROUND(原始MD!CZ216,0)</f>
        <v>0</v>
      </c>
      <c r="DA216">
        <f>ROUND(原始MD!DA216,0)</f>
        <v>0</v>
      </c>
      <c r="DB216">
        <f>ROUND(原始MD!DB216,0)</f>
        <v>0</v>
      </c>
      <c r="DC216">
        <f>ROUND(原始MD!DC216,0)</f>
        <v>0</v>
      </c>
      <c r="DD216">
        <f>ROUND(原始MD!DD216,0)</f>
        <v>0</v>
      </c>
      <c r="DE216">
        <f>ROUND(原始MD!DE216,0)</f>
        <v>0</v>
      </c>
      <c r="DF216">
        <f>ROUND(原始MD!DF216,0)</f>
        <v>0</v>
      </c>
      <c r="DG216">
        <f>ROUND(原始MD!DG216,0)</f>
        <v>0</v>
      </c>
      <c r="DH216">
        <f>ROUND(原始MD!DH216,0)</f>
        <v>0</v>
      </c>
      <c r="DI216">
        <f>ROUND(原始MD!DI216,0)</f>
        <v>0</v>
      </c>
      <c r="DJ216">
        <f>ROUND(原始MD!DJ216,0)</f>
        <v>0</v>
      </c>
      <c r="DK216">
        <f>ROUND(原始MD!DK216,0)</f>
        <v>0</v>
      </c>
      <c r="DL216">
        <f>ROUND(原始MD!DL216,0)</f>
        <v>0</v>
      </c>
      <c r="DM216">
        <f>ROUND(原始MD!DM216,0)</f>
        <v>0</v>
      </c>
      <c r="DN216">
        <f>ROUND(原始MD!DN216,0)</f>
        <v>0</v>
      </c>
      <c r="DO216">
        <f>ROUND(原始MD!DO216,0)</f>
        <v>0</v>
      </c>
      <c r="DP216">
        <f>ROUND(原始MD!DP216,0)</f>
        <v>0</v>
      </c>
      <c r="DQ216">
        <f>ROUND(原始MD!DQ216,0)</f>
        <v>0</v>
      </c>
      <c r="DR216">
        <f>ROUND(原始MD!DR216,0)</f>
        <v>0</v>
      </c>
      <c r="DS216">
        <f>ROUND(原始MD!DS216,0)</f>
        <v>0</v>
      </c>
      <c r="DT216">
        <f>ROUND(原始MD!DT216,0)</f>
        <v>1</v>
      </c>
      <c r="DU216">
        <f>ROUND(原始MD!DU216,0)</f>
        <v>0</v>
      </c>
      <c r="DV216">
        <f>ROUND(原始MD!DV216,0)</f>
        <v>0</v>
      </c>
      <c r="DW216">
        <f>ROUND(原始MD!DW216,0)</f>
        <v>0</v>
      </c>
      <c r="DX216">
        <f>ROUND(原始MD!DX216,0)</f>
        <v>0</v>
      </c>
      <c r="DY216">
        <f>ROUND(原始MD!DY216,0)</f>
        <v>0</v>
      </c>
      <c r="DZ216">
        <f>ROUND(原始MD!DZ216,0)</f>
        <v>0</v>
      </c>
      <c r="EA216">
        <f>ROUND(原始MD!EA216,0)</f>
        <v>0</v>
      </c>
      <c r="EB216">
        <f>ROUND(原始MD!EB216,0)</f>
        <v>0</v>
      </c>
      <c r="EC216">
        <f>ROUND(原始MD!EC216,0)</f>
        <v>0</v>
      </c>
      <c r="ED216">
        <f>ROUND(原始MD!ED216,0)</f>
        <v>0</v>
      </c>
      <c r="EE216">
        <f>ROUND(原始MD!EE216,0)</f>
        <v>0</v>
      </c>
      <c r="EF216">
        <f>ROUND(原始MD!EF216,0)</f>
        <v>0</v>
      </c>
      <c r="EG216">
        <f>ROUND(原始MD!EG216,0)</f>
        <v>0</v>
      </c>
      <c r="EH216">
        <f>ROUND(原始MD!EH216,0)</f>
        <v>0</v>
      </c>
      <c r="EI216">
        <f>ROUND(原始MD!EI216,0)</f>
        <v>0</v>
      </c>
      <c r="EJ216">
        <f>ROUND(原始MD!EJ216,0)</f>
        <v>0</v>
      </c>
      <c r="EK216">
        <f>ROUND(原始MD!EK216,0)</f>
        <v>0</v>
      </c>
      <c r="EL216">
        <f>ROUND(原始MD!EL216,0)</f>
        <v>0</v>
      </c>
      <c r="EM216">
        <f>ROUND(原始MD!EM216,0)</f>
        <v>0</v>
      </c>
      <c r="EN216">
        <f>ROUND(原始MD!EN216,0)</f>
        <v>0</v>
      </c>
      <c r="EO216">
        <f>ROUND(原始MD!EO216,0)</f>
        <v>0</v>
      </c>
      <c r="EP216">
        <f>ROUND(原始MD!EP216,0)</f>
        <v>0</v>
      </c>
      <c r="EQ216">
        <f>ROUND(原始MD!EQ216,0)</f>
        <v>0</v>
      </c>
      <c r="ER216">
        <f>ROUND(原始MD!ER216,0)</f>
        <v>0</v>
      </c>
      <c r="ES216">
        <f>ROUND(原始MD!ES216,0)</f>
        <v>0</v>
      </c>
      <c r="ET216">
        <f>ROUND(原始MD!ET216,0)</f>
        <v>0</v>
      </c>
      <c r="EU216">
        <f>ROUND(原始MD!EU216,0)</f>
        <v>0</v>
      </c>
      <c r="EV216">
        <f>ROUND(原始MD!EV216,0)</f>
        <v>0</v>
      </c>
      <c r="EW216">
        <f>ROUND(原始MD!EW216,0)</f>
        <v>0</v>
      </c>
      <c r="EX216">
        <f>ROUND(原始MD!EX216,0)</f>
        <v>0</v>
      </c>
      <c r="EY216">
        <f>ROUND(原始MD!EY216,0)</f>
        <v>0</v>
      </c>
      <c r="EZ216">
        <f>ROUND(原始MD!EZ216,0)</f>
        <v>0</v>
      </c>
      <c r="FA216">
        <f>ROUND(原始MD!FA216,0)</f>
        <v>0</v>
      </c>
      <c r="FB216">
        <f>ROUND(原始MD!FB216,0)</f>
        <v>1</v>
      </c>
      <c r="FC216">
        <f>ROUND(原始MD!FC216,0)</f>
        <v>0</v>
      </c>
      <c r="FD216">
        <f>ROUND(原始MD!FD216,0)</f>
        <v>0</v>
      </c>
      <c r="FE216">
        <f>ROUND(原始MD!FE216,0)</f>
        <v>0</v>
      </c>
      <c r="FF216">
        <f>ROUND(原始MD!FF216,0)</f>
        <v>1</v>
      </c>
      <c r="FG216">
        <f>ROUND(原始MD!FG216,0)</f>
        <v>0</v>
      </c>
      <c r="FH216">
        <f>ROUND(原始MD!FH216,0)</f>
        <v>0</v>
      </c>
      <c r="FI216">
        <f>ROUND(原始MD!FI216,0)</f>
        <v>0</v>
      </c>
      <c r="FJ216">
        <f>ROUND(原始MD!FJ216,0)</f>
        <v>0</v>
      </c>
      <c r="FK216">
        <f>ROUND(原始MD!FK216,0)</f>
        <v>0</v>
      </c>
      <c r="FL216">
        <f>ROUND(原始MD!FL216,0)</f>
        <v>0</v>
      </c>
      <c r="FM216">
        <f>ROUND(原始MD!FM216,0)</f>
        <v>0</v>
      </c>
      <c r="FN216">
        <f>ROUND(原始MD!FN216,0)</f>
        <v>0</v>
      </c>
      <c r="FO216">
        <f>ROUND(原始MD!FO216,0)</f>
        <v>0</v>
      </c>
      <c r="FP216">
        <f>ROUND(原始MD!FP216,0)</f>
        <v>0</v>
      </c>
      <c r="FQ216">
        <f>ROUND(原始MD!FQ216,0)</f>
        <v>0</v>
      </c>
      <c r="FR216">
        <f>ROUND(原始MD!FR216,0)</f>
        <v>0</v>
      </c>
      <c r="FS216">
        <f>ROUND(原始MD!FS216,0)</f>
        <v>0</v>
      </c>
      <c r="FT216">
        <f>ROUND(原始MD!FT216,0)</f>
        <v>0</v>
      </c>
      <c r="FU216">
        <f>ROUND(原始MD!FU216,0)</f>
        <v>0</v>
      </c>
      <c r="FV216">
        <f>ROUND(原始MD!FV216,0)</f>
        <v>0</v>
      </c>
      <c r="FW216">
        <f>ROUND(原始MD!FW216,0)</f>
        <v>0</v>
      </c>
      <c r="FX216">
        <f>ROUND(原始MD!FX216,0)</f>
        <v>0</v>
      </c>
      <c r="FY216">
        <f>ROUND(原始MD!FY216,0)</f>
        <v>0</v>
      </c>
      <c r="FZ216">
        <f>ROUND(原始MD!FZ216,0)</f>
        <v>0</v>
      </c>
      <c r="GA216">
        <f>ROUND(原始MD!GA216,0)</f>
        <v>0</v>
      </c>
      <c r="GB216">
        <f>ROUND(原始MD!GB216,0)</f>
        <v>0</v>
      </c>
      <c r="GC216">
        <f>ROUND(原始MD!GC216,0)</f>
        <v>0</v>
      </c>
      <c r="GD216">
        <f>ROUND(原始MD!GD216,0)</f>
        <v>0</v>
      </c>
      <c r="GE216">
        <f>ROUND(原始MD!GE216,0)</f>
        <v>0</v>
      </c>
      <c r="GF216">
        <f>ROUND(原始MD!GF216,0)</f>
        <v>0</v>
      </c>
      <c r="GG216">
        <f>ROUND(原始MD!GG216,0)</f>
        <v>0</v>
      </c>
      <c r="GH216">
        <f>ROUND(原始MD!GH216,0)</f>
        <v>0</v>
      </c>
      <c r="GI216">
        <f>ROUND(原始MD!GI216,0)</f>
        <v>0</v>
      </c>
      <c r="GJ216">
        <f>ROUND(原始MD!GJ216,0)</f>
        <v>0</v>
      </c>
      <c r="GK216">
        <f>ROUND(原始MD!GK216,0)</f>
        <v>0</v>
      </c>
      <c r="GL216">
        <f>ROUND(原始MD!GL216,0)</f>
        <v>0</v>
      </c>
      <c r="GM216">
        <f>ROUND(原始MD!GM216,0)</f>
        <v>0</v>
      </c>
      <c r="GN216">
        <f>ROUND(原始MD!GN216,0)</f>
        <v>0</v>
      </c>
      <c r="GO216">
        <f>ROUND(原始MD!GO216,0)</f>
        <v>0</v>
      </c>
      <c r="GP216">
        <f>ROUND(原始MD!GP216,0)</f>
        <v>0</v>
      </c>
      <c r="GQ216">
        <f>ROUND(原始MD!GQ216,0)</f>
        <v>0</v>
      </c>
      <c r="GR216">
        <f>ROUND(原始MD!GR216,0)</f>
        <v>0</v>
      </c>
      <c r="GS216">
        <f>ROUND(原始MD!GS216,0)</f>
        <v>0</v>
      </c>
      <c r="GT216">
        <f>ROUND(原始MD!GT216,0)</f>
        <v>0</v>
      </c>
      <c r="GU216">
        <f>ROUND(原始MD!GU216,0)</f>
        <v>0</v>
      </c>
      <c r="GV216">
        <f>ROUND(原始MD!GV216,0)</f>
        <v>0</v>
      </c>
      <c r="GW216">
        <f>ROUND(原始MD!GW216,0)</f>
        <v>0</v>
      </c>
      <c r="GX216">
        <f>ROUND(原始MD!GX216,0)</f>
        <v>0</v>
      </c>
      <c r="GY216">
        <f>ROUND(原始MD!GY216,0)</f>
        <v>0</v>
      </c>
      <c r="GZ216">
        <f>ROUND(原始MD!GZ216,0)</f>
        <v>0</v>
      </c>
      <c r="HA216">
        <f>ROUND(原始MD!HA216,0)</f>
        <v>0</v>
      </c>
      <c r="HB216">
        <f>ROUND(原始MD!HB216,0)</f>
        <v>0</v>
      </c>
      <c r="HC216">
        <f>ROUND(原始MD!HC216,0)</f>
        <v>0</v>
      </c>
      <c r="HD216">
        <f>ROUND(原始MD!HD216,0)</f>
        <v>0</v>
      </c>
      <c r="HE216">
        <f>ROUND(原始MD!HE216,0)</f>
        <v>0</v>
      </c>
      <c r="HF216">
        <f>ROUND(原始MD!HF216,0)</f>
        <v>0</v>
      </c>
      <c r="HG216">
        <f>ROUND(原始MD!HG216,0)</f>
        <v>0</v>
      </c>
      <c r="HH216">
        <f>ROUND(原始MD!HH216,0)</f>
        <v>0</v>
      </c>
      <c r="HI216">
        <f>ROUND(原始MD!HI216,0)</f>
        <v>0</v>
      </c>
      <c r="HJ216">
        <f>ROUND(原始MD!HJ216,0)</f>
        <v>0</v>
      </c>
      <c r="HK216">
        <f>ROUND(原始MD!HK216,0)</f>
        <v>0</v>
      </c>
      <c r="HL216">
        <f>ROUND(原始MD!HL216,0)</f>
        <v>0</v>
      </c>
      <c r="HM216">
        <f>ROUND(原始MD!HM216,0)</f>
        <v>0</v>
      </c>
      <c r="HN216">
        <f>ROUND(原始MD!HN216,0)</f>
        <v>0</v>
      </c>
      <c r="HO216">
        <f>ROUND(原始MD!HO216,0)</f>
        <v>0</v>
      </c>
      <c r="HP216">
        <f>ROUND(原始MD!HP216,0)</f>
        <v>0</v>
      </c>
      <c r="HQ216">
        <f>ROUND(原始MD!HQ216,0)</f>
        <v>0</v>
      </c>
      <c r="HR216">
        <f>ROUND(原始MD!HR216,0)</f>
        <v>0</v>
      </c>
      <c r="HS216">
        <f>ROUND(原始MD!HS216,0)</f>
        <v>0</v>
      </c>
      <c r="HT216">
        <f>ROUND(原始MD!HT216,0)</f>
        <v>0</v>
      </c>
      <c r="HU216">
        <f>ROUND(原始MD!HU216,0)</f>
        <v>1</v>
      </c>
      <c r="HV216">
        <f>ROUND(原始MD!HV216,0)</f>
        <v>0</v>
      </c>
      <c r="HW216">
        <f>ROUND(原始MD!HW216,0)</f>
        <v>0</v>
      </c>
      <c r="HX216">
        <f>ROUND(原始MD!HX216,0)</f>
        <v>0</v>
      </c>
      <c r="HY216">
        <f>ROUND(原始MD!HY216,0)</f>
        <v>1</v>
      </c>
      <c r="HZ216">
        <f>ROUND(原始MD!HZ216,0)</f>
        <v>0</v>
      </c>
      <c r="IA216">
        <f>ROUND(原始MD!IA216,0)</f>
        <v>0</v>
      </c>
      <c r="IB216">
        <f>ROUND(原始MD!IB216,0)</f>
        <v>0</v>
      </c>
      <c r="IC216">
        <f>ROUND(原始MD!IC216,0)</f>
        <v>0</v>
      </c>
      <c r="ID216">
        <f>ROUND(原始MD!ID216,0)</f>
        <v>0</v>
      </c>
      <c r="IE216">
        <f>ROUND(原始MD!IE216,0)</f>
        <v>0</v>
      </c>
      <c r="IF216">
        <f>ROUND(原始MD!IF216,0)</f>
        <v>0</v>
      </c>
      <c r="IG216">
        <f>ROUND(原始MD!IG216,0)</f>
        <v>0</v>
      </c>
      <c r="IH216">
        <f>ROUND(原始MD!IH216,0)</f>
        <v>0</v>
      </c>
      <c r="II216">
        <f>ROUND(原始MD!II216,0)</f>
        <v>0</v>
      </c>
      <c r="IJ216">
        <f>ROUND(原始MD!IJ216,0)</f>
        <v>0</v>
      </c>
      <c r="IK216">
        <f>ROUND(原始MD!IK216,0)</f>
        <v>0</v>
      </c>
      <c r="IL216">
        <f>ROUND(原始MD!IL216,0)</f>
        <v>0</v>
      </c>
      <c r="IM216">
        <f>ROUND(原始MD!IM216,0)</f>
        <v>0</v>
      </c>
      <c r="IN216">
        <f>ROUND(原始MD!IN216,0)</f>
        <v>0</v>
      </c>
      <c r="IO216">
        <f>ROUND(原始MD!IO216,0)</f>
        <v>0</v>
      </c>
      <c r="IP216">
        <f>ROUND(原始MD!IP216,0)</f>
        <v>0</v>
      </c>
      <c r="IQ216">
        <f>ROUND(原始MD!IQ216,0)</f>
        <v>0</v>
      </c>
      <c r="IR216">
        <f>ROUND(原始MD!IR216,0)</f>
        <v>0</v>
      </c>
      <c r="IS216">
        <f>ROUND(原始MD!IS216,0)</f>
        <v>0</v>
      </c>
      <c r="IT216">
        <f>ROUND(原始MD!IT216,0)</f>
        <v>0</v>
      </c>
      <c r="IU216">
        <f>ROUND(原始MD!IU216,0)</f>
        <v>0</v>
      </c>
      <c r="IV216">
        <f>ROUND(原始MD!IV216,0)</f>
        <v>0</v>
      </c>
      <c r="IW216">
        <f>ROUND(原始MD!IW216,0)</f>
        <v>0</v>
      </c>
      <c r="IX216">
        <f>ROUND(原始MD!IX216,0)</f>
        <v>0</v>
      </c>
      <c r="IY216">
        <f>ROUND(原始MD!IY216,0)</f>
        <v>0</v>
      </c>
      <c r="IZ216">
        <f>ROUND(原始MD!IZ216,0)</f>
        <v>0</v>
      </c>
      <c r="JA216">
        <f>ROUND(原始MD!JA216,0)</f>
        <v>0</v>
      </c>
      <c r="JB216">
        <f>ROUND(原始MD!JB216,0)</f>
        <v>0</v>
      </c>
      <c r="JC216">
        <f>ROUND(原始MD!JC216,0)</f>
        <v>0</v>
      </c>
      <c r="JD216">
        <f>ROUND(原始MD!JD216,0)</f>
        <v>1</v>
      </c>
      <c r="JE216">
        <f>ROUND(原始MD!JE216,0)</f>
        <v>0</v>
      </c>
      <c r="JF216">
        <f>ROUND(原始MD!JF216,0)</f>
        <v>0</v>
      </c>
      <c r="JG216">
        <f>ROUND(原始MD!JG216,0)</f>
        <v>1</v>
      </c>
      <c r="JH216">
        <f>ROUND(原始MD!JH216,0)</f>
        <v>0</v>
      </c>
      <c r="JI216">
        <f>ROUND(原始MD!JI216,0)</f>
        <v>0</v>
      </c>
      <c r="JJ216">
        <f>ROUND(原始MD!JJ216,0)</f>
        <v>0</v>
      </c>
      <c r="JK216">
        <f>ROUND(原始MD!JK216,0)</f>
        <v>0</v>
      </c>
      <c r="JL216">
        <f>ROUND(原始MD!JL216,0)</f>
        <v>0</v>
      </c>
      <c r="JM216">
        <f>ROUND(原始MD!JM216,0)</f>
        <v>0</v>
      </c>
      <c r="JN216">
        <f>ROUND(原始MD!JN216,0)</f>
        <v>0</v>
      </c>
      <c r="JO216">
        <f>ROUND(原始MD!JO216,0)</f>
        <v>0</v>
      </c>
      <c r="JP216">
        <f>ROUND(原始MD!JP216,0)</f>
        <v>0</v>
      </c>
      <c r="JQ216">
        <f>ROUND(原始MD!JQ216,0)</f>
        <v>0</v>
      </c>
      <c r="JR216">
        <f>ROUND(原始MD!JR216,0)</f>
        <v>0</v>
      </c>
      <c r="JS216">
        <f>ROUND(原始MD!JS216,0)</f>
        <v>0</v>
      </c>
      <c r="JT216">
        <f>ROUND(原始MD!JT216,0)</f>
        <v>0</v>
      </c>
      <c r="JU216">
        <f>ROUND(原始MD!JU216,0)</f>
        <v>0</v>
      </c>
      <c r="JV216">
        <f>ROUND(原始MD!JV216,0)</f>
        <v>0</v>
      </c>
      <c r="JW216">
        <f>ROUND(原始MD!JW216,0)</f>
        <v>0</v>
      </c>
      <c r="JX216">
        <f>ROUND(原始MD!JX216,0)</f>
        <v>0</v>
      </c>
      <c r="JY216">
        <f>ROUND(原始MD!JY216,0)</f>
        <v>0</v>
      </c>
      <c r="JZ216">
        <f>ROUND(原始MD!JZ216,0)</f>
        <v>0</v>
      </c>
      <c r="KA216">
        <f>ROUND(原始MD!KA216,0)</f>
        <v>0</v>
      </c>
      <c r="KB216">
        <f>ROUND(原始MD!KB216,0)</f>
        <v>0</v>
      </c>
      <c r="KC216">
        <f>ROUND(原始MD!KC216,0)</f>
        <v>0</v>
      </c>
      <c r="KD216">
        <f>ROUND(原始MD!KD216,0)</f>
        <v>0</v>
      </c>
      <c r="KE216">
        <f>ROUND(原始MD!KE216,0)</f>
        <v>0</v>
      </c>
      <c r="KF216">
        <f>ROUND(原始MD!KF216,0)</f>
        <v>0</v>
      </c>
      <c r="KG216">
        <f>ROUND(原始MD!KG216,0)</f>
        <v>0</v>
      </c>
      <c r="KH216">
        <f>ROUND(原始MD!KH216,0)</f>
        <v>0</v>
      </c>
      <c r="KI216">
        <f>ROUND(原始MD!KI216,0)</f>
        <v>0</v>
      </c>
      <c r="KJ216">
        <f>ROUND(原始MD!KJ216,0)</f>
        <v>1</v>
      </c>
      <c r="KK216">
        <f>ROUND(原始MD!KK216,0)</f>
        <v>0</v>
      </c>
      <c r="KL216">
        <f>ROUND(原始MD!KL216,0)</f>
        <v>0</v>
      </c>
      <c r="KM216">
        <f>ROUND(原始MD!KM216,0)</f>
        <v>0</v>
      </c>
      <c r="KN216">
        <f>ROUND(原始MD!KN216,0)</f>
        <v>0</v>
      </c>
      <c r="KO216">
        <f>ROUND(原始MD!KO216,0)</f>
        <v>0</v>
      </c>
      <c r="KP216">
        <f>ROUND(原始MD!KP216,0)</f>
        <v>0</v>
      </c>
      <c r="KQ216">
        <f>ROUND(原始MD!KQ216,0)</f>
        <v>0</v>
      </c>
      <c r="KR216">
        <f>ROUND(原始MD!KR216,0)</f>
        <v>0</v>
      </c>
      <c r="KS216">
        <f>ROUND(原始MD!KS216,0)</f>
        <v>0</v>
      </c>
      <c r="KT216">
        <f>ROUND(原始MD!KT216,0)</f>
        <v>0</v>
      </c>
      <c r="KU216">
        <f>ROUND(原始MD!KU216,0)</f>
        <v>0</v>
      </c>
      <c r="KV216">
        <f>ROUND(原始MD!KV216,0)</f>
        <v>0</v>
      </c>
      <c r="KW216">
        <f>ROUND(原始MD!KW216,0)</f>
        <v>0</v>
      </c>
      <c r="KX216">
        <f>ROUND(原始MD!KX216,0)</f>
        <v>0</v>
      </c>
      <c r="KY216">
        <f>ROUND(原始MD!KY216,0)</f>
        <v>0</v>
      </c>
      <c r="KZ216">
        <f>ROUND(原始MD!KZ216,0)</f>
        <v>0</v>
      </c>
      <c r="LA216">
        <f>ROUND(原始MD!LA216,0)</f>
        <v>0</v>
      </c>
      <c r="LB216">
        <f>ROUND(原始MD!LB216,0)</f>
        <v>0</v>
      </c>
      <c r="LC216">
        <f>ROUND(原始MD!LC216,0)</f>
        <v>0</v>
      </c>
      <c r="LD216">
        <f>ROUND(原始MD!LD216,0)</f>
        <v>0</v>
      </c>
      <c r="LE216">
        <f>ROUND(原始MD!LE216,0)</f>
        <v>0</v>
      </c>
      <c r="LF216">
        <f>ROUND(原始MD!LF216,0)</f>
        <v>0</v>
      </c>
      <c r="LG216">
        <f>ROUND(原始MD!LG216,0)</f>
        <v>0</v>
      </c>
      <c r="LH216">
        <f>ROUND(原始MD!LH216,0)</f>
        <v>0</v>
      </c>
      <c r="LI216">
        <f>ROUND(原始MD!LI216,0)</f>
        <v>0</v>
      </c>
      <c r="LJ216">
        <f>ROUND(原始MD!LJ216,0)</f>
        <v>0</v>
      </c>
      <c r="LK216">
        <f>ROUND(原始MD!LK216,0)</f>
        <v>0</v>
      </c>
      <c r="LL216">
        <f>ROUND(原始MD!LL216,0)</f>
        <v>1</v>
      </c>
      <c r="LM216">
        <f>ROUND(原始MD!LM216,0)</f>
        <v>0</v>
      </c>
      <c r="LN216">
        <f>ROUND(原始MD!LN216,0)</f>
        <v>0</v>
      </c>
      <c r="LO216">
        <f>ROUND(原始MD!LO216,0)</f>
        <v>0</v>
      </c>
      <c r="LP216">
        <f>ROUND(原始MD!LP216,0)</f>
        <v>0</v>
      </c>
      <c r="LQ216">
        <f>ROUND(原始MD!LQ216,0)</f>
        <v>0</v>
      </c>
      <c r="LR216">
        <f>ROUND(原始MD!LR216,0)</f>
        <v>0</v>
      </c>
      <c r="LS216">
        <f>ROUND(原始MD!LS216,0)</f>
        <v>0</v>
      </c>
      <c r="LT216">
        <f>ROUND(原始MD!LT216,0)</f>
        <v>0</v>
      </c>
      <c r="LU216">
        <f>ROUND(原始MD!LU216,0)</f>
        <v>0</v>
      </c>
      <c r="LV216">
        <f>ROUND(原始MD!LV216,0)</f>
        <v>0</v>
      </c>
      <c r="LW216">
        <f>ROUND(原始MD!LW216,0)</f>
        <v>0</v>
      </c>
      <c r="LX216">
        <f>ROUND(原始MD!LX216,0)</f>
        <v>0</v>
      </c>
      <c r="LY216">
        <f>ROUND(原始MD!LY216,0)</f>
        <v>0</v>
      </c>
      <c r="LZ216">
        <f>ROUND(原始MD!LZ216,0)</f>
        <v>0</v>
      </c>
      <c r="MA216">
        <f>ROUND(原始MD!MA216,0)</f>
        <v>0</v>
      </c>
      <c r="MB216">
        <f>ROUND(原始MD!MB216,0)</f>
        <v>0</v>
      </c>
      <c r="MC216">
        <f>ROUND(原始MD!MC216,0)</f>
        <v>0</v>
      </c>
      <c r="MD216">
        <f>ROUND(原始MD!MD216,0)</f>
        <v>0</v>
      </c>
      <c r="ME216">
        <f>ROUND(原始MD!ME216,0)</f>
        <v>0</v>
      </c>
      <c r="MF216">
        <f>ROUND(原始MD!MF216,0)</f>
        <v>0</v>
      </c>
      <c r="MG216">
        <f>ROUND(原始MD!MG216,0)</f>
        <v>0</v>
      </c>
      <c r="MH216">
        <f>ROUND(原始MD!MH216,0)</f>
        <v>0</v>
      </c>
      <c r="MI216">
        <f>ROUND(原始MD!MI216,0)</f>
        <v>0</v>
      </c>
      <c r="MJ216">
        <f>ROUND(原始MD!MJ216,0)</f>
        <v>0</v>
      </c>
      <c r="MK216">
        <f>ROUND(原始MD!MK216,0)</f>
        <v>0</v>
      </c>
      <c r="ML216">
        <f>ROUND(原始MD!ML216,0)</f>
        <v>0</v>
      </c>
      <c r="MM216">
        <f>ROUND(原始MD!MM216,0)</f>
        <v>0</v>
      </c>
      <c r="MN216">
        <f>ROUND(原始MD!MN216,0)</f>
        <v>0</v>
      </c>
      <c r="MO216">
        <f>ROUND(原始MD!MO216,0)</f>
        <v>0</v>
      </c>
      <c r="MP216">
        <f>ROUND(原始MD!MP216,0)</f>
        <v>0</v>
      </c>
      <c r="MQ216">
        <f>ROUND(原始MD!MQ216,0)</f>
        <v>0</v>
      </c>
      <c r="MR216">
        <f>ROUND(原始MD!MR216,0)</f>
        <v>0</v>
      </c>
      <c r="MS216">
        <f>ROUND(原始MD!MS216,0)</f>
        <v>0</v>
      </c>
      <c r="MT216">
        <f>ROUND(原始MD!MT216,0)</f>
        <v>0</v>
      </c>
      <c r="MU216">
        <f>ROUND(原始MD!MU216,0)</f>
        <v>0</v>
      </c>
      <c r="MV216">
        <f>ROUND(原始MD!MV216,0)</f>
        <v>0</v>
      </c>
      <c r="MW216">
        <f>ROUND(原始MD!MW216,0)</f>
        <v>0</v>
      </c>
      <c r="MX216">
        <f>ROUND(原始MD!MX216,0)</f>
        <v>0</v>
      </c>
      <c r="MY216">
        <f>ROUND(原始MD!MY216,0)</f>
        <v>0</v>
      </c>
      <c r="MZ216">
        <f>ROUND(原始MD!MZ216,0)</f>
        <v>0</v>
      </c>
      <c r="NA216">
        <f>ROUND(原始MD!NA216,0)</f>
        <v>0</v>
      </c>
      <c r="NB216">
        <f>ROUND(原始MD!NB216,0)</f>
        <v>1</v>
      </c>
      <c r="NC216">
        <f>ROUND(原始MD!NC216,0)</f>
        <v>0</v>
      </c>
      <c r="ND216">
        <f>ROUND(原始MD!ND216,0)</f>
        <v>0</v>
      </c>
      <c r="NE216">
        <f>ROUND(原始MD!NE216,0)</f>
        <v>0</v>
      </c>
      <c r="NF216">
        <f>ROUND(原始MD!NF216,0)</f>
        <v>0</v>
      </c>
      <c r="NG216">
        <f>ROUND(原始MD!NG216,0)</f>
        <v>0</v>
      </c>
      <c r="NH216">
        <f>ROUND(原始MD!NH216,0)</f>
        <v>0</v>
      </c>
      <c r="NI216">
        <f>ROUND(原始MD!NI216,0)</f>
        <v>0</v>
      </c>
    </row>
    <row r="217" spans="1:373" x14ac:dyDescent="0.25">
      <c r="A217">
        <f>ROUND(原始MD!A217,0)</f>
        <v>0</v>
      </c>
      <c r="B217">
        <f>ROUND(原始MD!B217,0)</f>
        <v>0</v>
      </c>
      <c r="C217">
        <f>ROUND(原始MD!C217,0)</f>
        <v>0</v>
      </c>
      <c r="D217">
        <f>ROUND(原始MD!D217,0)</f>
        <v>0</v>
      </c>
      <c r="E217">
        <f>ROUND(原始MD!E217,0)</f>
        <v>0</v>
      </c>
      <c r="F217">
        <f>ROUND(原始MD!F217,0)</f>
        <v>0</v>
      </c>
      <c r="G217">
        <f>ROUND(原始MD!G217,0)</f>
        <v>0</v>
      </c>
      <c r="H217">
        <f>ROUND(原始MD!H217,0)</f>
        <v>0</v>
      </c>
      <c r="I217">
        <f>ROUND(原始MD!I217,0)</f>
        <v>0</v>
      </c>
      <c r="J217">
        <f>ROUND(原始MD!J217,0)</f>
        <v>1</v>
      </c>
      <c r="K217">
        <f>ROUND(原始MD!K217,0)</f>
        <v>0</v>
      </c>
      <c r="L217">
        <f>ROUND(原始MD!L217,0)</f>
        <v>0</v>
      </c>
      <c r="M217">
        <f>ROUND(原始MD!M217,0)</f>
        <v>0</v>
      </c>
      <c r="N217">
        <f>ROUND(原始MD!N217,0)</f>
        <v>0</v>
      </c>
      <c r="O217">
        <f>ROUND(原始MD!O217,0)</f>
        <v>0</v>
      </c>
      <c r="P217">
        <f>ROUND(原始MD!P217,0)</f>
        <v>0</v>
      </c>
      <c r="Q217">
        <f>ROUND(原始MD!Q217,0)</f>
        <v>0</v>
      </c>
      <c r="R217">
        <f>ROUND(原始MD!R217,0)</f>
        <v>0</v>
      </c>
      <c r="S217">
        <f>ROUND(原始MD!S217,0)</f>
        <v>0</v>
      </c>
      <c r="T217">
        <f>ROUND(原始MD!T217,0)</f>
        <v>0</v>
      </c>
      <c r="U217">
        <f>ROUND(原始MD!U217,0)</f>
        <v>0</v>
      </c>
      <c r="V217">
        <f>ROUND(原始MD!V217,0)</f>
        <v>0</v>
      </c>
      <c r="W217">
        <f>ROUND(原始MD!W217,0)</f>
        <v>0</v>
      </c>
      <c r="X217">
        <f>ROUND(原始MD!X217,0)</f>
        <v>0</v>
      </c>
      <c r="Y217">
        <f>ROUND(原始MD!Y217,0)</f>
        <v>0</v>
      </c>
      <c r="Z217">
        <f>ROUND(原始MD!Z217,0)</f>
        <v>0</v>
      </c>
      <c r="AA217">
        <f>ROUND(原始MD!AA217,0)</f>
        <v>0</v>
      </c>
      <c r="AB217">
        <f>ROUND(原始MD!AB217,0)</f>
        <v>0</v>
      </c>
      <c r="AC217">
        <f>ROUND(原始MD!AC217,0)</f>
        <v>0</v>
      </c>
      <c r="AD217">
        <f>ROUND(原始MD!AD217,0)</f>
        <v>0</v>
      </c>
      <c r="AE217">
        <f>ROUND(原始MD!AE217,0)</f>
        <v>0</v>
      </c>
      <c r="AF217">
        <f>ROUND(原始MD!AF217,0)</f>
        <v>0</v>
      </c>
      <c r="AG217">
        <f>ROUND(原始MD!AG217,0)</f>
        <v>0</v>
      </c>
      <c r="AH217">
        <f>ROUND(原始MD!AH217,0)</f>
        <v>0</v>
      </c>
      <c r="AI217">
        <f>ROUND(原始MD!AI217,0)</f>
        <v>0</v>
      </c>
      <c r="AJ217">
        <f>ROUND(原始MD!AJ217,0)</f>
        <v>0</v>
      </c>
      <c r="AK217">
        <f>ROUND(原始MD!AK217,0)</f>
        <v>0</v>
      </c>
      <c r="AL217">
        <f>ROUND(原始MD!AL217,0)</f>
        <v>0</v>
      </c>
      <c r="AM217">
        <f>ROUND(原始MD!AM217,0)</f>
        <v>0</v>
      </c>
      <c r="AN217">
        <f>ROUND(原始MD!AN217,0)</f>
        <v>0</v>
      </c>
      <c r="AO217">
        <f>ROUND(原始MD!AO217,0)</f>
        <v>0</v>
      </c>
      <c r="AP217">
        <f>ROUND(原始MD!AP217,0)</f>
        <v>0</v>
      </c>
      <c r="AQ217">
        <f>ROUND(原始MD!AQ217,0)</f>
        <v>0</v>
      </c>
      <c r="AR217">
        <f>ROUND(原始MD!AR217,0)</f>
        <v>0</v>
      </c>
      <c r="AS217">
        <f>ROUND(原始MD!AS217,0)</f>
        <v>0</v>
      </c>
      <c r="AT217">
        <f>ROUND(原始MD!AT217,0)</f>
        <v>0</v>
      </c>
      <c r="AU217">
        <f>ROUND(原始MD!AU217,0)</f>
        <v>0</v>
      </c>
      <c r="AV217">
        <f>ROUND(原始MD!AV217,0)</f>
        <v>0</v>
      </c>
      <c r="AW217">
        <f>ROUND(原始MD!AW217,0)</f>
        <v>0</v>
      </c>
      <c r="AX217">
        <f>ROUND(原始MD!AX217,0)</f>
        <v>0</v>
      </c>
      <c r="AY217">
        <f>ROUND(原始MD!AY217,0)</f>
        <v>0</v>
      </c>
      <c r="AZ217">
        <f>ROUND(原始MD!AZ217,0)</f>
        <v>0</v>
      </c>
      <c r="BA217">
        <f>ROUND(原始MD!BA217,0)</f>
        <v>0</v>
      </c>
      <c r="BB217">
        <f>ROUND(原始MD!BB217,0)</f>
        <v>0</v>
      </c>
      <c r="BC217">
        <f>ROUND(原始MD!BC217,0)</f>
        <v>0</v>
      </c>
      <c r="BD217">
        <f>ROUND(原始MD!BD217,0)</f>
        <v>0</v>
      </c>
      <c r="BE217">
        <f>ROUND(原始MD!BE217,0)</f>
        <v>1</v>
      </c>
      <c r="BF217">
        <f>ROUND(原始MD!BF217,0)</f>
        <v>1</v>
      </c>
      <c r="BG217">
        <f>ROUND(原始MD!BG217,0)</f>
        <v>0</v>
      </c>
      <c r="BH217">
        <f>ROUND(原始MD!BH217,0)</f>
        <v>0</v>
      </c>
      <c r="BI217">
        <f>ROUND(原始MD!BI217,0)</f>
        <v>0</v>
      </c>
      <c r="BJ217">
        <f>ROUND(原始MD!BJ217,0)</f>
        <v>0</v>
      </c>
      <c r="BK217">
        <f>ROUND(原始MD!BK217,0)</f>
        <v>0</v>
      </c>
      <c r="BL217">
        <f>ROUND(原始MD!BL217,0)</f>
        <v>0</v>
      </c>
      <c r="BM217">
        <f>ROUND(原始MD!BM217,0)</f>
        <v>0</v>
      </c>
      <c r="BN217">
        <f>ROUND(原始MD!BN217,0)</f>
        <v>0</v>
      </c>
      <c r="BO217">
        <f>ROUND(原始MD!BO217,0)</f>
        <v>0</v>
      </c>
      <c r="BP217">
        <f>ROUND(原始MD!BP217,0)</f>
        <v>0</v>
      </c>
      <c r="BQ217">
        <f>ROUND(原始MD!BQ217,0)</f>
        <v>0</v>
      </c>
      <c r="BR217">
        <f>ROUND(原始MD!BR217,0)</f>
        <v>0</v>
      </c>
      <c r="BS217">
        <f>ROUND(原始MD!BS217,0)</f>
        <v>0</v>
      </c>
      <c r="BT217">
        <f>ROUND(原始MD!BT217,0)</f>
        <v>0</v>
      </c>
      <c r="BU217">
        <f>ROUND(原始MD!BU217,0)</f>
        <v>0</v>
      </c>
      <c r="BV217">
        <f>ROUND(原始MD!BV217,0)</f>
        <v>0</v>
      </c>
      <c r="BW217">
        <f>ROUND(原始MD!BW217,0)</f>
        <v>0</v>
      </c>
      <c r="BX217">
        <f>ROUND(原始MD!BX217,0)</f>
        <v>0</v>
      </c>
      <c r="BY217">
        <f>ROUND(原始MD!BY217,0)</f>
        <v>0</v>
      </c>
      <c r="BZ217">
        <f>ROUND(原始MD!BZ217,0)</f>
        <v>0</v>
      </c>
      <c r="CA217">
        <f>ROUND(原始MD!CA217,0)</f>
        <v>0</v>
      </c>
      <c r="CB217">
        <f>ROUND(原始MD!CB217,0)</f>
        <v>0</v>
      </c>
      <c r="CC217">
        <f>ROUND(原始MD!CC217,0)</f>
        <v>0</v>
      </c>
      <c r="CD217">
        <f>ROUND(原始MD!CD217,0)</f>
        <v>0</v>
      </c>
      <c r="CE217">
        <f>ROUND(原始MD!CE217,0)</f>
        <v>0</v>
      </c>
      <c r="CF217">
        <f>ROUND(原始MD!CF217,0)</f>
        <v>0</v>
      </c>
      <c r="CG217">
        <f>ROUND(原始MD!CG217,0)</f>
        <v>0</v>
      </c>
      <c r="CH217">
        <f>ROUND(原始MD!CH217,0)</f>
        <v>0</v>
      </c>
      <c r="CI217">
        <f>ROUND(原始MD!CI217,0)</f>
        <v>0</v>
      </c>
      <c r="CJ217">
        <f>ROUND(原始MD!CJ217,0)</f>
        <v>0</v>
      </c>
      <c r="CK217">
        <f>ROUND(原始MD!CK217,0)</f>
        <v>0</v>
      </c>
      <c r="CL217">
        <f>ROUND(原始MD!CL217,0)</f>
        <v>0</v>
      </c>
      <c r="CM217">
        <f>ROUND(原始MD!CM217,0)</f>
        <v>0</v>
      </c>
      <c r="CN217">
        <f>ROUND(原始MD!CN217,0)</f>
        <v>0</v>
      </c>
      <c r="CO217">
        <f>ROUND(原始MD!CO217,0)</f>
        <v>0</v>
      </c>
      <c r="CP217">
        <f>ROUND(原始MD!CP217,0)</f>
        <v>0</v>
      </c>
      <c r="CQ217">
        <f>ROUND(原始MD!CQ217,0)</f>
        <v>0</v>
      </c>
      <c r="CR217">
        <f>ROUND(原始MD!CR217,0)</f>
        <v>0</v>
      </c>
      <c r="CS217">
        <f>ROUND(原始MD!CS217,0)</f>
        <v>0</v>
      </c>
      <c r="CT217">
        <f>ROUND(原始MD!CT217,0)</f>
        <v>0</v>
      </c>
      <c r="CU217">
        <f>ROUND(原始MD!CU217,0)</f>
        <v>0</v>
      </c>
      <c r="CV217">
        <f>ROUND(原始MD!CV217,0)</f>
        <v>0</v>
      </c>
      <c r="CW217">
        <f>ROUND(原始MD!CW217,0)</f>
        <v>0</v>
      </c>
      <c r="CX217">
        <f>ROUND(原始MD!CX217,0)</f>
        <v>0</v>
      </c>
      <c r="CY217">
        <f>ROUND(原始MD!CY217,0)</f>
        <v>0</v>
      </c>
      <c r="CZ217">
        <f>ROUND(原始MD!CZ217,0)</f>
        <v>1</v>
      </c>
      <c r="DA217">
        <f>ROUND(原始MD!DA217,0)</f>
        <v>0</v>
      </c>
      <c r="DB217">
        <f>ROUND(原始MD!DB217,0)</f>
        <v>0</v>
      </c>
      <c r="DC217">
        <f>ROUND(原始MD!DC217,0)</f>
        <v>0</v>
      </c>
      <c r="DD217">
        <f>ROUND(原始MD!DD217,0)</f>
        <v>0</v>
      </c>
      <c r="DE217">
        <f>ROUND(原始MD!DE217,0)</f>
        <v>0</v>
      </c>
      <c r="DF217">
        <f>ROUND(原始MD!DF217,0)</f>
        <v>0</v>
      </c>
      <c r="DG217">
        <f>ROUND(原始MD!DG217,0)</f>
        <v>0</v>
      </c>
      <c r="DH217">
        <f>ROUND(原始MD!DH217,0)</f>
        <v>0</v>
      </c>
      <c r="DI217">
        <f>ROUND(原始MD!DI217,0)</f>
        <v>0</v>
      </c>
      <c r="DJ217">
        <f>ROUND(原始MD!DJ217,0)</f>
        <v>0</v>
      </c>
      <c r="DK217">
        <f>ROUND(原始MD!DK217,0)</f>
        <v>0</v>
      </c>
      <c r="DL217">
        <f>ROUND(原始MD!DL217,0)</f>
        <v>0</v>
      </c>
      <c r="DM217">
        <f>ROUND(原始MD!DM217,0)</f>
        <v>0</v>
      </c>
      <c r="DN217">
        <f>ROUND(原始MD!DN217,0)</f>
        <v>0</v>
      </c>
      <c r="DO217">
        <f>ROUND(原始MD!DO217,0)</f>
        <v>0</v>
      </c>
      <c r="DP217">
        <f>ROUND(原始MD!DP217,0)</f>
        <v>0</v>
      </c>
      <c r="DQ217">
        <f>ROUND(原始MD!DQ217,0)</f>
        <v>0</v>
      </c>
      <c r="DR217">
        <f>ROUND(原始MD!DR217,0)</f>
        <v>0</v>
      </c>
      <c r="DS217">
        <f>ROUND(原始MD!DS217,0)</f>
        <v>0</v>
      </c>
      <c r="DT217">
        <f>ROUND(原始MD!DT217,0)</f>
        <v>0</v>
      </c>
      <c r="DU217">
        <f>ROUND(原始MD!DU217,0)</f>
        <v>0</v>
      </c>
      <c r="DV217">
        <f>ROUND(原始MD!DV217,0)</f>
        <v>0</v>
      </c>
      <c r="DW217">
        <f>ROUND(原始MD!DW217,0)</f>
        <v>0</v>
      </c>
      <c r="DX217">
        <f>ROUND(原始MD!DX217,0)</f>
        <v>0</v>
      </c>
      <c r="DY217">
        <f>ROUND(原始MD!DY217,0)</f>
        <v>0</v>
      </c>
      <c r="DZ217">
        <f>ROUND(原始MD!DZ217,0)</f>
        <v>0</v>
      </c>
      <c r="EA217">
        <f>ROUND(原始MD!EA217,0)</f>
        <v>0</v>
      </c>
      <c r="EB217">
        <f>ROUND(原始MD!EB217,0)</f>
        <v>0</v>
      </c>
      <c r="EC217">
        <f>ROUND(原始MD!EC217,0)</f>
        <v>0</v>
      </c>
      <c r="ED217">
        <f>ROUND(原始MD!ED217,0)</f>
        <v>0</v>
      </c>
      <c r="EE217">
        <f>ROUND(原始MD!EE217,0)</f>
        <v>0</v>
      </c>
      <c r="EF217">
        <f>ROUND(原始MD!EF217,0)</f>
        <v>0</v>
      </c>
      <c r="EG217">
        <f>ROUND(原始MD!EG217,0)</f>
        <v>0</v>
      </c>
      <c r="EH217">
        <f>ROUND(原始MD!EH217,0)</f>
        <v>0</v>
      </c>
      <c r="EI217">
        <f>ROUND(原始MD!EI217,0)</f>
        <v>0</v>
      </c>
      <c r="EJ217">
        <f>ROUND(原始MD!EJ217,0)</f>
        <v>0</v>
      </c>
      <c r="EK217">
        <f>ROUND(原始MD!EK217,0)</f>
        <v>0</v>
      </c>
      <c r="EL217">
        <f>ROUND(原始MD!EL217,0)</f>
        <v>0</v>
      </c>
      <c r="EM217">
        <f>ROUND(原始MD!EM217,0)</f>
        <v>0</v>
      </c>
      <c r="EN217">
        <f>ROUND(原始MD!EN217,0)</f>
        <v>0</v>
      </c>
      <c r="EO217">
        <f>ROUND(原始MD!EO217,0)</f>
        <v>0</v>
      </c>
      <c r="EP217">
        <f>ROUND(原始MD!EP217,0)</f>
        <v>0</v>
      </c>
      <c r="EQ217">
        <f>ROUND(原始MD!EQ217,0)</f>
        <v>0</v>
      </c>
      <c r="ER217">
        <f>ROUND(原始MD!ER217,0)</f>
        <v>0</v>
      </c>
      <c r="ES217">
        <f>ROUND(原始MD!ES217,0)</f>
        <v>0</v>
      </c>
      <c r="ET217">
        <f>ROUND(原始MD!ET217,0)</f>
        <v>0</v>
      </c>
      <c r="EU217">
        <f>ROUND(原始MD!EU217,0)</f>
        <v>0</v>
      </c>
      <c r="EV217">
        <f>ROUND(原始MD!EV217,0)</f>
        <v>0</v>
      </c>
      <c r="EW217">
        <f>ROUND(原始MD!EW217,0)</f>
        <v>0</v>
      </c>
      <c r="EX217">
        <f>ROUND(原始MD!EX217,0)</f>
        <v>0</v>
      </c>
      <c r="EY217">
        <f>ROUND(原始MD!EY217,0)</f>
        <v>0</v>
      </c>
      <c r="EZ217">
        <f>ROUND(原始MD!EZ217,0)</f>
        <v>0</v>
      </c>
      <c r="FA217">
        <f>ROUND(原始MD!FA217,0)</f>
        <v>0</v>
      </c>
      <c r="FB217">
        <f>ROUND(原始MD!FB217,0)</f>
        <v>0</v>
      </c>
      <c r="FC217">
        <f>ROUND(原始MD!FC217,0)</f>
        <v>0</v>
      </c>
      <c r="FD217">
        <f>ROUND(原始MD!FD217,0)</f>
        <v>0</v>
      </c>
      <c r="FE217">
        <f>ROUND(原始MD!FE217,0)</f>
        <v>0</v>
      </c>
      <c r="FF217">
        <f>ROUND(原始MD!FF217,0)</f>
        <v>0</v>
      </c>
      <c r="FG217">
        <f>ROUND(原始MD!FG217,0)</f>
        <v>0</v>
      </c>
      <c r="FH217">
        <f>ROUND(原始MD!FH217,0)</f>
        <v>0</v>
      </c>
      <c r="FI217">
        <f>ROUND(原始MD!FI217,0)</f>
        <v>0</v>
      </c>
      <c r="FJ217">
        <f>ROUND(原始MD!FJ217,0)</f>
        <v>0</v>
      </c>
      <c r="FK217">
        <f>ROUND(原始MD!FK217,0)</f>
        <v>0</v>
      </c>
      <c r="FL217">
        <f>ROUND(原始MD!FL217,0)</f>
        <v>0</v>
      </c>
      <c r="FM217">
        <f>ROUND(原始MD!FM217,0)</f>
        <v>0</v>
      </c>
      <c r="FN217">
        <f>ROUND(原始MD!FN217,0)</f>
        <v>0</v>
      </c>
      <c r="FO217">
        <f>ROUND(原始MD!FO217,0)</f>
        <v>0</v>
      </c>
      <c r="FP217">
        <f>ROUND(原始MD!FP217,0)</f>
        <v>0</v>
      </c>
      <c r="FQ217">
        <f>ROUND(原始MD!FQ217,0)</f>
        <v>0</v>
      </c>
      <c r="FR217">
        <f>ROUND(原始MD!FR217,0)</f>
        <v>0</v>
      </c>
      <c r="FS217">
        <f>ROUND(原始MD!FS217,0)</f>
        <v>0</v>
      </c>
      <c r="FT217">
        <f>ROUND(原始MD!FT217,0)</f>
        <v>0</v>
      </c>
      <c r="FU217">
        <f>ROUND(原始MD!FU217,0)</f>
        <v>0</v>
      </c>
      <c r="FV217">
        <f>ROUND(原始MD!FV217,0)</f>
        <v>1</v>
      </c>
      <c r="FW217">
        <f>ROUND(原始MD!FW217,0)</f>
        <v>0</v>
      </c>
      <c r="FX217">
        <f>ROUND(原始MD!FX217,0)</f>
        <v>0</v>
      </c>
      <c r="FY217">
        <f>ROUND(原始MD!FY217,0)</f>
        <v>0</v>
      </c>
      <c r="FZ217">
        <f>ROUND(原始MD!FZ217,0)</f>
        <v>0</v>
      </c>
      <c r="GA217">
        <f>ROUND(原始MD!GA217,0)</f>
        <v>0</v>
      </c>
      <c r="GB217">
        <f>ROUND(原始MD!GB217,0)</f>
        <v>0</v>
      </c>
      <c r="GC217">
        <f>ROUND(原始MD!GC217,0)</f>
        <v>0</v>
      </c>
      <c r="GD217">
        <f>ROUND(原始MD!GD217,0)</f>
        <v>0</v>
      </c>
      <c r="GE217">
        <f>ROUND(原始MD!GE217,0)</f>
        <v>0</v>
      </c>
      <c r="GF217">
        <f>ROUND(原始MD!GF217,0)</f>
        <v>0</v>
      </c>
      <c r="GG217">
        <f>ROUND(原始MD!GG217,0)</f>
        <v>0</v>
      </c>
      <c r="GH217">
        <f>ROUND(原始MD!GH217,0)</f>
        <v>0</v>
      </c>
      <c r="GI217">
        <f>ROUND(原始MD!GI217,0)</f>
        <v>0</v>
      </c>
      <c r="GJ217">
        <f>ROUND(原始MD!GJ217,0)</f>
        <v>0</v>
      </c>
      <c r="GK217">
        <f>ROUND(原始MD!GK217,0)</f>
        <v>0</v>
      </c>
      <c r="GL217">
        <f>ROUND(原始MD!GL217,0)</f>
        <v>0</v>
      </c>
      <c r="GM217">
        <f>ROUND(原始MD!GM217,0)</f>
        <v>0</v>
      </c>
      <c r="GN217">
        <f>ROUND(原始MD!GN217,0)</f>
        <v>0</v>
      </c>
      <c r="GO217">
        <f>ROUND(原始MD!GO217,0)</f>
        <v>0</v>
      </c>
      <c r="GP217">
        <f>ROUND(原始MD!GP217,0)</f>
        <v>0</v>
      </c>
      <c r="GQ217">
        <f>ROUND(原始MD!GQ217,0)</f>
        <v>0</v>
      </c>
      <c r="GR217">
        <f>ROUND(原始MD!GR217,0)</f>
        <v>0</v>
      </c>
      <c r="GS217">
        <f>ROUND(原始MD!GS217,0)</f>
        <v>0</v>
      </c>
      <c r="GT217">
        <f>ROUND(原始MD!GT217,0)</f>
        <v>0</v>
      </c>
      <c r="GU217">
        <f>ROUND(原始MD!GU217,0)</f>
        <v>0</v>
      </c>
      <c r="GV217">
        <f>ROUND(原始MD!GV217,0)</f>
        <v>0</v>
      </c>
      <c r="GW217">
        <f>ROUND(原始MD!GW217,0)</f>
        <v>0</v>
      </c>
      <c r="GX217">
        <f>ROUND(原始MD!GX217,0)</f>
        <v>0</v>
      </c>
      <c r="GY217">
        <f>ROUND(原始MD!GY217,0)</f>
        <v>0</v>
      </c>
      <c r="GZ217">
        <f>ROUND(原始MD!GZ217,0)</f>
        <v>0</v>
      </c>
      <c r="HA217">
        <f>ROUND(原始MD!HA217,0)</f>
        <v>0</v>
      </c>
      <c r="HB217">
        <f>ROUND(原始MD!HB217,0)</f>
        <v>0</v>
      </c>
      <c r="HC217">
        <f>ROUND(原始MD!HC217,0)</f>
        <v>0</v>
      </c>
      <c r="HD217">
        <f>ROUND(原始MD!HD217,0)</f>
        <v>0</v>
      </c>
      <c r="HE217">
        <f>ROUND(原始MD!HE217,0)</f>
        <v>0</v>
      </c>
      <c r="HF217">
        <f>ROUND(原始MD!HF217,0)</f>
        <v>0</v>
      </c>
      <c r="HG217">
        <f>ROUND(原始MD!HG217,0)</f>
        <v>0</v>
      </c>
      <c r="HH217">
        <f>ROUND(原始MD!HH217,0)</f>
        <v>0</v>
      </c>
      <c r="HI217">
        <f>ROUND(原始MD!HI217,0)</f>
        <v>0</v>
      </c>
      <c r="HJ217">
        <f>ROUND(原始MD!HJ217,0)</f>
        <v>0</v>
      </c>
      <c r="HK217">
        <f>ROUND(原始MD!HK217,0)</f>
        <v>0</v>
      </c>
      <c r="HL217">
        <f>ROUND(原始MD!HL217,0)</f>
        <v>0</v>
      </c>
      <c r="HM217">
        <f>ROUND(原始MD!HM217,0)</f>
        <v>0</v>
      </c>
      <c r="HN217">
        <f>ROUND(原始MD!HN217,0)</f>
        <v>0</v>
      </c>
      <c r="HO217">
        <f>ROUND(原始MD!HO217,0)</f>
        <v>0</v>
      </c>
      <c r="HP217">
        <f>ROUND(原始MD!HP217,0)</f>
        <v>0</v>
      </c>
      <c r="HQ217">
        <f>ROUND(原始MD!HQ217,0)</f>
        <v>0</v>
      </c>
      <c r="HR217">
        <f>ROUND(原始MD!HR217,0)</f>
        <v>0</v>
      </c>
      <c r="HS217">
        <f>ROUND(原始MD!HS217,0)</f>
        <v>0</v>
      </c>
      <c r="HT217">
        <f>ROUND(原始MD!HT217,0)</f>
        <v>0</v>
      </c>
      <c r="HU217">
        <f>ROUND(原始MD!HU217,0)</f>
        <v>0</v>
      </c>
      <c r="HV217">
        <f>ROUND(原始MD!HV217,0)</f>
        <v>0</v>
      </c>
      <c r="HW217">
        <f>ROUND(原始MD!HW217,0)</f>
        <v>0</v>
      </c>
      <c r="HX217">
        <f>ROUND(原始MD!HX217,0)</f>
        <v>0</v>
      </c>
      <c r="HY217">
        <f>ROUND(原始MD!HY217,0)</f>
        <v>0</v>
      </c>
      <c r="HZ217">
        <f>ROUND(原始MD!HZ217,0)</f>
        <v>0</v>
      </c>
      <c r="IA217">
        <f>ROUND(原始MD!IA217,0)</f>
        <v>0</v>
      </c>
      <c r="IB217">
        <f>ROUND(原始MD!IB217,0)</f>
        <v>0</v>
      </c>
      <c r="IC217">
        <f>ROUND(原始MD!IC217,0)</f>
        <v>0</v>
      </c>
      <c r="ID217">
        <f>ROUND(原始MD!ID217,0)</f>
        <v>0</v>
      </c>
      <c r="IE217">
        <f>ROUND(原始MD!IE217,0)</f>
        <v>0</v>
      </c>
      <c r="IF217">
        <f>ROUND(原始MD!IF217,0)</f>
        <v>0</v>
      </c>
      <c r="IG217">
        <f>ROUND(原始MD!IG217,0)</f>
        <v>0</v>
      </c>
      <c r="IH217">
        <f>ROUND(原始MD!IH217,0)</f>
        <v>0</v>
      </c>
      <c r="II217">
        <f>ROUND(原始MD!II217,0)</f>
        <v>0</v>
      </c>
      <c r="IJ217">
        <f>ROUND(原始MD!IJ217,0)</f>
        <v>0</v>
      </c>
      <c r="IK217">
        <f>ROUND(原始MD!IK217,0)</f>
        <v>0</v>
      </c>
      <c r="IL217">
        <f>ROUND(原始MD!IL217,0)</f>
        <v>0</v>
      </c>
      <c r="IM217">
        <f>ROUND(原始MD!IM217,0)</f>
        <v>0</v>
      </c>
      <c r="IN217">
        <f>ROUND(原始MD!IN217,0)</f>
        <v>0</v>
      </c>
      <c r="IO217">
        <f>ROUND(原始MD!IO217,0)</f>
        <v>0</v>
      </c>
      <c r="IP217">
        <f>ROUND(原始MD!IP217,0)</f>
        <v>0</v>
      </c>
      <c r="IQ217">
        <f>ROUND(原始MD!IQ217,0)</f>
        <v>0</v>
      </c>
      <c r="IR217">
        <f>ROUND(原始MD!IR217,0)</f>
        <v>0</v>
      </c>
      <c r="IS217">
        <f>ROUND(原始MD!IS217,0)</f>
        <v>0</v>
      </c>
      <c r="IT217">
        <f>ROUND(原始MD!IT217,0)</f>
        <v>0</v>
      </c>
      <c r="IU217">
        <f>ROUND(原始MD!IU217,0)</f>
        <v>0</v>
      </c>
      <c r="IV217">
        <f>ROUND(原始MD!IV217,0)</f>
        <v>0</v>
      </c>
      <c r="IW217">
        <f>ROUND(原始MD!IW217,0)</f>
        <v>0</v>
      </c>
      <c r="IX217">
        <f>ROUND(原始MD!IX217,0)</f>
        <v>0</v>
      </c>
      <c r="IY217">
        <f>ROUND(原始MD!IY217,0)</f>
        <v>0</v>
      </c>
      <c r="IZ217">
        <f>ROUND(原始MD!IZ217,0)</f>
        <v>0</v>
      </c>
      <c r="JA217">
        <f>ROUND(原始MD!JA217,0)</f>
        <v>0</v>
      </c>
      <c r="JB217">
        <f>ROUND(原始MD!JB217,0)</f>
        <v>0</v>
      </c>
      <c r="JC217">
        <f>ROUND(原始MD!JC217,0)</f>
        <v>0</v>
      </c>
      <c r="JD217">
        <f>ROUND(原始MD!JD217,0)</f>
        <v>0</v>
      </c>
      <c r="JE217">
        <f>ROUND(原始MD!JE217,0)</f>
        <v>0</v>
      </c>
      <c r="JF217">
        <f>ROUND(原始MD!JF217,0)</f>
        <v>0</v>
      </c>
      <c r="JG217">
        <f>ROUND(原始MD!JG217,0)</f>
        <v>0</v>
      </c>
      <c r="JH217">
        <f>ROUND(原始MD!JH217,0)</f>
        <v>0</v>
      </c>
      <c r="JI217">
        <f>ROUND(原始MD!JI217,0)</f>
        <v>0</v>
      </c>
      <c r="JJ217">
        <f>ROUND(原始MD!JJ217,0)</f>
        <v>0</v>
      </c>
      <c r="JK217">
        <f>ROUND(原始MD!JK217,0)</f>
        <v>0</v>
      </c>
      <c r="JL217">
        <f>ROUND(原始MD!JL217,0)</f>
        <v>0</v>
      </c>
      <c r="JM217">
        <f>ROUND(原始MD!JM217,0)</f>
        <v>0</v>
      </c>
      <c r="JN217">
        <f>ROUND(原始MD!JN217,0)</f>
        <v>0</v>
      </c>
      <c r="JO217">
        <f>ROUND(原始MD!JO217,0)</f>
        <v>0</v>
      </c>
      <c r="JP217">
        <f>ROUND(原始MD!JP217,0)</f>
        <v>0</v>
      </c>
      <c r="JQ217">
        <f>ROUND(原始MD!JQ217,0)</f>
        <v>0</v>
      </c>
      <c r="JR217">
        <f>ROUND(原始MD!JR217,0)</f>
        <v>0</v>
      </c>
      <c r="JS217">
        <f>ROUND(原始MD!JS217,0)</f>
        <v>0</v>
      </c>
      <c r="JT217">
        <f>ROUND(原始MD!JT217,0)</f>
        <v>0</v>
      </c>
      <c r="JU217">
        <f>ROUND(原始MD!JU217,0)</f>
        <v>0</v>
      </c>
      <c r="JV217">
        <f>ROUND(原始MD!JV217,0)</f>
        <v>0</v>
      </c>
      <c r="JW217">
        <f>ROUND(原始MD!JW217,0)</f>
        <v>0</v>
      </c>
      <c r="JX217">
        <f>ROUND(原始MD!JX217,0)</f>
        <v>0</v>
      </c>
      <c r="JY217">
        <f>ROUND(原始MD!JY217,0)</f>
        <v>0</v>
      </c>
      <c r="JZ217">
        <f>ROUND(原始MD!JZ217,0)</f>
        <v>0</v>
      </c>
      <c r="KA217">
        <f>ROUND(原始MD!KA217,0)</f>
        <v>0</v>
      </c>
      <c r="KB217">
        <f>ROUND(原始MD!KB217,0)</f>
        <v>0</v>
      </c>
      <c r="KC217">
        <f>ROUND(原始MD!KC217,0)</f>
        <v>0</v>
      </c>
      <c r="KD217">
        <f>ROUND(原始MD!KD217,0)</f>
        <v>0</v>
      </c>
      <c r="KE217">
        <f>ROUND(原始MD!KE217,0)</f>
        <v>0</v>
      </c>
      <c r="KF217">
        <f>ROUND(原始MD!KF217,0)</f>
        <v>0</v>
      </c>
      <c r="KG217">
        <f>ROUND(原始MD!KG217,0)</f>
        <v>0</v>
      </c>
      <c r="KH217">
        <f>ROUND(原始MD!KH217,0)</f>
        <v>0</v>
      </c>
      <c r="KI217">
        <f>ROUND(原始MD!KI217,0)</f>
        <v>0</v>
      </c>
      <c r="KJ217">
        <f>ROUND(原始MD!KJ217,0)</f>
        <v>0</v>
      </c>
      <c r="KK217">
        <f>ROUND(原始MD!KK217,0)</f>
        <v>0</v>
      </c>
      <c r="KL217">
        <f>ROUND(原始MD!KL217,0)</f>
        <v>0</v>
      </c>
      <c r="KM217">
        <f>ROUND(原始MD!KM217,0)</f>
        <v>0</v>
      </c>
      <c r="KN217">
        <f>ROUND(原始MD!KN217,0)</f>
        <v>0</v>
      </c>
      <c r="KO217">
        <f>ROUND(原始MD!KO217,0)</f>
        <v>0</v>
      </c>
      <c r="KP217">
        <f>ROUND(原始MD!KP217,0)</f>
        <v>0</v>
      </c>
      <c r="KQ217">
        <f>ROUND(原始MD!KQ217,0)</f>
        <v>0</v>
      </c>
      <c r="KR217">
        <f>ROUND(原始MD!KR217,0)</f>
        <v>0</v>
      </c>
      <c r="KS217">
        <f>ROUND(原始MD!KS217,0)</f>
        <v>0</v>
      </c>
      <c r="KT217">
        <f>ROUND(原始MD!KT217,0)</f>
        <v>0</v>
      </c>
      <c r="KU217">
        <f>ROUND(原始MD!KU217,0)</f>
        <v>0</v>
      </c>
      <c r="KV217">
        <f>ROUND(原始MD!KV217,0)</f>
        <v>0</v>
      </c>
      <c r="KW217">
        <f>ROUND(原始MD!KW217,0)</f>
        <v>0</v>
      </c>
      <c r="KX217">
        <f>ROUND(原始MD!KX217,0)</f>
        <v>0</v>
      </c>
      <c r="KY217">
        <f>ROUND(原始MD!KY217,0)</f>
        <v>0</v>
      </c>
      <c r="KZ217">
        <f>ROUND(原始MD!KZ217,0)</f>
        <v>0</v>
      </c>
      <c r="LA217">
        <f>ROUND(原始MD!LA217,0)</f>
        <v>0</v>
      </c>
      <c r="LB217">
        <f>ROUND(原始MD!LB217,0)</f>
        <v>0</v>
      </c>
      <c r="LC217">
        <f>ROUND(原始MD!LC217,0)</f>
        <v>0</v>
      </c>
      <c r="LD217">
        <f>ROUND(原始MD!LD217,0)</f>
        <v>0</v>
      </c>
      <c r="LE217">
        <f>ROUND(原始MD!LE217,0)</f>
        <v>0</v>
      </c>
      <c r="LF217">
        <f>ROUND(原始MD!LF217,0)</f>
        <v>0</v>
      </c>
      <c r="LG217">
        <f>ROUND(原始MD!LG217,0)</f>
        <v>0</v>
      </c>
      <c r="LH217">
        <f>ROUND(原始MD!LH217,0)</f>
        <v>0</v>
      </c>
      <c r="LI217">
        <f>ROUND(原始MD!LI217,0)</f>
        <v>0</v>
      </c>
      <c r="LJ217">
        <f>ROUND(原始MD!LJ217,0)</f>
        <v>0</v>
      </c>
      <c r="LK217">
        <f>ROUND(原始MD!LK217,0)</f>
        <v>0</v>
      </c>
      <c r="LL217">
        <f>ROUND(原始MD!LL217,0)</f>
        <v>0</v>
      </c>
      <c r="LM217">
        <f>ROUND(原始MD!LM217,0)</f>
        <v>0</v>
      </c>
      <c r="LN217">
        <f>ROUND(原始MD!LN217,0)</f>
        <v>0</v>
      </c>
      <c r="LO217">
        <f>ROUND(原始MD!LO217,0)</f>
        <v>0</v>
      </c>
      <c r="LP217">
        <f>ROUND(原始MD!LP217,0)</f>
        <v>0</v>
      </c>
      <c r="LQ217">
        <f>ROUND(原始MD!LQ217,0)</f>
        <v>0</v>
      </c>
      <c r="LR217">
        <f>ROUND(原始MD!LR217,0)</f>
        <v>0</v>
      </c>
      <c r="LS217">
        <f>ROUND(原始MD!LS217,0)</f>
        <v>0</v>
      </c>
      <c r="LT217">
        <f>ROUND(原始MD!LT217,0)</f>
        <v>0</v>
      </c>
      <c r="LU217">
        <f>ROUND(原始MD!LU217,0)</f>
        <v>0</v>
      </c>
      <c r="LV217">
        <f>ROUND(原始MD!LV217,0)</f>
        <v>0</v>
      </c>
      <c r="LW217">
        <f>ROUND(原始MD!LW217,0)</f>
        <v>0</v>
      </c>
      <c r="LX217">
        <f>ROUND(原始MD!LX217,0)</f>
        <v>0</v>
      </c>
      <c r="LY217">
        <f>ROUND(原始MD!LY217,0)</f>
        <v>0</v>
      </c>
      <c r="LZ217">
        <f>ROUND(原始MD!LZ217,0)</f>
        <v>0</v>
      </c>
      <c r="MA217">
        <f>ROUND(原始MD!MA217,0)</f>
        <v>0</v>
      </c>
      <c r="MB217">
        <f>ROUND(原始MD!MB217,0)</f>
        <v>0</v>
      </c>
      <c r="MC217">
        <f>ROUND(原始MD!MC217,0)</f>
        <v>0</v>
      </c>
      <c r="MD217">
        <f>ROUND(原始MD!MD217,0)</f>
        <v>0</v>
      </c>
      <c r="ME217">
        <f>ROUND(原始MD!ME217,0)</f>
        <v>0</v>
      </c>
      <c r="MF217">
        <f>ROUND(原始MD!MF217,0)</f>
        <v>0</v>
      </c>
      <c r="MG217">
        <f>ROUND(原始MD!MG217,0)</f>
        <v>0</v>
      </c>
      <c r="MH217">
        <f>ROUND(原始MD!MH217,0)</f>
        <v>0</v>
      </c>
      <c r="MI217">
        <f>ROUND(原始MD!MI217,0)</f>
        <v>1</v>
      </c>
      <c r="MJ217">
        <f>ROUND(原始MD!MJ217,0)</f>
        <v>0</v>
      </c>
      <c r="MK217">
        <f>ROUND(原始MD!MK217,0)</f>
        <v>0</v>
      </c>
      <c r="ML217">
        <f>ROUND(原始MD!ML217,0)</f>
        <v>0</v>
      </c>
      <c r="MM217">
        <f>ROUND(原始MD!MM217,0)</f>
        <v>0</v>
      </c>
      <c r="MN217">
        <f>ROUND(原始MD!MN217,0)</f>
        <v>0</v>
      </c>
      <c r="MO217">
        <f>ROUND(原始MD!MO217,0)</f>
        <v>0</v>
      </c>
      <c r="MP217">
        <f>ROUND(原始MD!MP217,0)</f>
        <v>0</v>
      </c>
      <c r="MQ217">
        <f>ROUND(原始MD!MQ217,0)</f>
        <v>1</v>
      </c>
      <c r="MR217">
        <f>ROUND(原始MD!MR217,0)</f>
        <v>0</v>
      </c>
      <c r="MS217">
        <f>ROUND(原始MD!MS217,0)</f>
        <v>0</v>
      </c>
      <c r="MT217">
        <f>ROUND(原始MD!MT217,0)</f>
        <v>0</v>
      </c>
      <c r="MU217">
        <f>ROUND(原始MD!MU217,0)</f>
        <v>0</v>
      </c>
      <c r="MV217">
        <f>ROUND(原始MD!MV217,0)</f>
        <v>0</v>
      </c>
      <c r="MW217">
        <f>ROUND(原始MD!MW217,0)</f>
        <v>0</v>
      </c>
      <c r="MX217">
        <f>ROUND(原始MD!MX217,0)</f>
        <v>0</v>
      </c>
      <c r="MY217">
        <f>ROUND(原始MD!MY217,0)</f>
        <v>0</v>
      </c>
      <c r="MZ217">
        <f>ROUND(原始MD!MZ217,0)</f>
        <v>0</v>
      </c>
      <c r="NA217">
        <f>ROUND(原始MD!NA217,0)</f>
        <v>0</v>
      </c>
      <c r="NB217">
        <f>ROUND(原始MD!NB217,0)</f>
        <v>0</v>
      </c>
      <c r="NC217">
        <f>ROUND(原始MD!NC217,0)</f>
        <v>1</v>
      </c>
      <c r="ND217">
        <f>ROUND(原始MD!ND217,0)</f>
        <v>0</v>
      </c>
      <c r="NE217">
        <f>ROUND(原始MD!NE217,0)</f>
        <v>0</v>
      </c>
      <c r="NF217">
        <f>ROUND(原始MD!NF217,0)</f>
        <v>0</v>
      </c>
      <c r="NG217">
        <f>ROUND(原始MD!NG217,0)</f>
        <v>0</v>
      </c>
      <c r="NH217">
        <f>ROUND(原始MD!NH217,0)</f>
        <v>0</v>
      </c>
      <c r="NI217">
        <f>ROUND(原始MD!NI217,0)</f>
        <v>0</v>
      </c>
    </row>
    <row r="218" spans="1:373" x14ac:dyDescent="0.25">
      <c r="A218">
        <f>ROUND(原始MD!A218,0)</f>
        <v>0</v>
      </c>
      <c r="B218">
        <f>ROUND(原始MD!B218,0)</f>
        <v>0</v>
      </c>
      <c r="C218">
        <f>ROUND(原始MD!C218,0)</f>
        <v>0</v>
      </c>
      <c r="D218">
        <f>ROUND(原始MD!D218,0)</f>
        <v>0</v>
      </c>
      <c r="E218">
        <f>ROUND(原始MD!E218,0)</f>
        <v>0</v>
      </c>
      <c r="F218">
        <f>ROUND(原始MD!F218,0)</f>
        <v>0</v>
      </c>
      <c r="G218">
        <f>ROUND(原始MD!G218,0)</f>
        <v>0</v>
      </c>
      <c r="H218">
        <f>ROUND(原始MD!H218,0)</f>
        <v>0</v>
      </c>
      <c r="I218">
        <f>ROUND(原始MD!I218,0)</f>
        <v>0</v>
      </c>
      <c r="J218">
        <f>ROUND(原始MD!J218,0)</f>
        <v>0</v>
      </c>
      <c r="K218">
        <f>ROUND(原始MD!K218,0)</f>
        <v>0</v>
      </c>
      <c r="L218">
        <f>ROUND(原始MD!L218,0)</f>
        <v>0</v>
      </c>
      <c r="M218">
        <f>ROUND(原始MD!M218,0)</f>
        <v>0</v>
      </c>
      <c r="N218">
        <f>ROUND(原始MD!N218,0)</f>
        <v>0</v>
      </c>
      <c r="O218">
        <f>ROUND(原始MD!O218,0)</f>
        <v>0</v>
      </c>
      <c r="P218">
        <f>ROUND(原始MD!P218,0)</f>
        <v>0</v>
      </c>
      <c r="Q218">
        <f>ROUND(原始MD!Q218,0)</f>
        <v>0</v>
      </c>
      <c r="R218">
        <f>ROUND(原始MD!R218,0)</f>
        <v>0</v>
      </c>
      <c r="S218">
        <f>ROUND(原始MD!S218,0)</f>
        <v>0</v>
      </c>
      <c r="T218">
        <f>ROUND(原始MD!T218,0)</f>
        <v>0</v>
      </c>
      <c r="U218">
        <f>ROUND(原始MD!U218,0)</f>
        <v>0</v>
      </c>
      <c r="V218">
        <f>ROUND(原始MD!V218,0)</f>
        <v>0</v>
      </c>
      <c r="W218">
        <f>ROUND(原始MD!W218,0)</f>
        <v>0</v>
      </c>
      <c r="X218">
        <f>ROUND(原始MD!X218,0)</f>
        <v>0</v>
      </c>
      <c r="Y218">
        <f>ROUND(原始MD!Y218,0)</f>
        <v>0</v>
      </c>
      <c r="Z218">
        <f>ROUND(原始MD!Z218,0)</f>
        <v>0</v>
      </c>
      <c r="AA218">
        <f>ROUND(原始MD!AA218,0)</f>
        <v>0</v>
      </c>
      <c r="AB218">
        <f>ROUND(原始MD!AB218,0)</f>
        <v>0</v>
      </c>
      <c r="AC218">
        <f>ROUND(原始MD!AC218,0)</f>
        <v>0</v>
      </c>
      <c r="AD218">
        <f>ROUND(原始MD!AD218,0)</f>
        <v>0</v>
      </c>
      <c r="AE218">
        <f>ROUND(原始MD!AE218,0)</f>
        <v>0</v>
      </c>
      <c r="AF218">
        <f>ROUND(原始MD!AF218,0)</f>
        <v>0</v>
      </c>
      <c r="AG218">
        <f>ROUND(原始MD!AG218,0)</f>
        <v>0</v>
      </c>
      <c r="AH218">
        <f>ROUND(原始MD!AH218,0)</f>
        <v>0</v>
      </c>
      <c r="AI218">
        <f>ROUND(原始MD!AI218,0)</f>
        <v>0</v>
      </c>
      <c r="AJ218">
        <f>ROUND(原始MD!AJ218,0)</f>
        <v>0</v>
      </c>
      <c r="AK218">
        <f>ROUND(原始MD!AK218,0)</f>
        <v>0</v>
      </c>
      <c r="AL218">
        <f>ROUND(原始MD!AL218,0)</f>
        <v>0</v>
      </c>
      <c r="AM218">
        <f>ROUND(原始MD!AM218,0)</f>
        <v>0</v>
      </c>
      <c r="AN218">
        <f>ROUND(原始MD!AN218,0)</f>
        <v>0</v>
      </c>
      <c r="AO218">
        <f>ROUND(原始MD!AO218,0)</f>
        <v>0</v>
      </c>
      <c r="AP218">
        <f>ROUND(原始MD!AP218,0)</f>
        <v>0</v>
      </c>
      <c r="AQ218">
        <f>ROUND(原始MD!AQ218,0)</f>
        <v>0</v>
      </c>
      <c r="AR218">
        <f>ROUND(原始MD!AR218,0)</f>
        <v>0</v>
      </c>
      <c r="AS218">
        <f>ROUND(原始MD!AS218,0)</f>
        <v>0</v>
      </c>
      <c r="AT218">
        <f>ROUND(原始MD!AT218,0)</f>
        <v>0</v>
      </c>
      <c r="AU218">
        <f>ROUND(原始MD!AU218,0)</f>
        <v>0</v>
      </c>
      <c r="AV218">
        <f>ROUND(原始MD!AV218,0)</f>
        <v>0</v>
      </c>
      <c r="AW218">
        <f>ROUND(原始MD!AW218,0)</f>
        <v>0</v>
      </c>
      <c r="AX218">
        <f>ROUND(原始MD!AX218,0)</f>
        <v>0</v>
      </c>
      <c r="AY218">
        <f>ROUND(原始MD!AY218,0)</f>
        <v>0</v>
      </c>
      <c r="AZ218">
        <f>ROUND(原始MD!AZ218,0)</f>
        <v>0</v>
      </c>
      <c r="BA218">
        <f>ROUND(原始MD!BA218,0)</f>
        <v>0</v>
      </c>
      <c r="BB218">
        <f>ROUND(原始MD!BB218,0)</f>
        <v>0</v>
      </c>
      <c r="BC218">
        <f>ROUND(原始MD!BC218,0)</f>
        <v>0</v>
      </c>
      <c r="BD218">
        <f>ROUND(原始MD!BD218,0)</f>
        <v>0</v>
      </c>
      <c r="BE218">
        <f>ROUND(原始MD!BE218,0)</f>
        <v>0</v>
      </c>
      <c r="BF218">
        <f>ROUND(原始MD!BF218,0)</f>
        <v>0</v>
      </c>
      <c r="BG218">
        <f>ROUND(原始MD!BG218,0)</f>
        <v>0</v>
      </c>
      <c r="BH218">
        <f>ROUND(原始MD!BH218,0)</f>
        <v>0</v>
      </c>
      <c r="BI218">
        <f>ROUND(原始MD!BI218,0)</f>
        <v>0</v>
      </c>
      <c r="BJ218">
        <f>ROUND(原始MD!BJ218,0)</f>
        <v>0</v>
      </c>
      <c r="BK218">
        <f>ROUND(原始MD!BK218,0)</f>
        <v>0</v>
      </c>
      <c r="BL218">
        <f>ROUND(原始MD!BL218,0)</f>
        <v>1</v>
      </c>
      <c r="BM218">
        <f>ROUND(原始MD!BM218,0)</f>
        <v>0</v>
      </c>
      <c r="BN218">
        <f>ROUND(原始MD!BN218,0)</f>
        <v>0</v>
      </c>
      <c r="BO218">
        <f>ROUND(原始MD!BO218,0)</f>
        <v>0</v>
      </c>
      <c r="BP218">
        <f>ROUND(原始MD!BP218,0)</f>
        <v>0</v>
      </c>
      <c r="BQ218">
        <f>ROUND(原始MD!BQ218,0)</f>
        <v>0</v>
      </c>
      <c r="BR218">
        <f>ROUND(原始MD!BR218,0)</f>
        <v>0</v>
      </c>
      <c r="BS218">
        <f>ROUND(原始MD!BS218,0)</f>
        <v>0</v>
      </c>
      <c r="BT218">
        <f>ROUND(原始MD!BT218,0)</f>
        <v>0</v>
      </c>
      <c r="BU218">
        <f>ROUND(原始MD!BU218,0)</f>
        <v>0</v>
      </c>
      <c r="BV218">
        <f>ROUND(原始MD!BV218,0)</f>
        <v>0</v>
      </c>
      <c r="BW218">
        <f>ROUND(原始MD!BW218,0)</f>
        <v>0</v>
      </c>
      <c r="BX218">
        <f>ROUND(原始MD!BX218,0)</f>
        <v>0</v>
      </c>
      <c r="BY218">
        <f>ROUND(原始MD!BY218,0)</f>
        <v>0</v>
      </c>
      <c r="BZ218">
        <f>ROUND(原始MD!BZ218,0)</f>
        <v>0</v>
      </c>
      <c r="CA218">
        <f>ROUND(原始MD!CA218,0)</f>
        <v>0</v>
      </c>
      <c r="CB218">
        <f>ROUND(原始MD!CB218,0)</f>
        <v>0</v>
      </c>
      <c r="CC218">
        <f>ROUND(原始MD!CC218,0)</f>
        <v>0</v>
      </c>
      <c r="CD218">
        <f>ROUND(原始MD!CD218,0)</f>
        <v>0</v>
      </c>
      <c r="CE218">
        <f>ROUND(原始MD!CE218,0)</f>
        <v>0</v>
      </c>
      <c r="CF218">
        <f>ROUND(原始MD!CF218,0)</f>
        <v>0</v>
      </c>
      <c r="CG218">
        <f>ROUND(原始MD!CG218,0)</f>
        <v>0</v>
      </c>
      <c r="CH218">
        <f>ROUND(原始MD!CH218,0)</f>
        <v>0</v>
      </c>
      <c r="CI218">
        <f>ROUND(原始MD!CI218,0)</f>
        <v>0</v>
      </c>
      <c r="CJ218">
        <f>ROUND(原始MD!CJ218,0)</f>
        <v>0</v>
      </c>
      <c r="CK218">
        <f>ROUND(原始MD!CK218,0)</f>
        <v>0</v>
      </c>
      <c r="CL218">
        <f>ROUND(原始MD!CL218,0)</f>
        <v>0</v>
      </c>
      <c r="CM218">
        <f>ROUND(原始MD!CM218,0)</f>
        <v>0</v>
      </c>
      <c r="CN218">
        <f>ROUND(原始MD!CN218,0)</f>
        <v>0</v>
      </c>
      <c r="CO218">
        <f>ROUND(原始MD!CO218,0)</f>
        <v>0</v>
      </c>
      <c r="CP218">
        <f>ROUND(原始MD!CP218,0)</f>
        <v>0</v>
      </c>
      <c r="CQ218">
        <f>ROUND(原始MD!CQ218,0)</f>
        <v>0</v>
      </c>
      <c r="CR218">
        <f>ROUND(原始MD!CR218,0)</f>
        <v>0</v>
      </c>
      <c r="CS218">
        <f>ROUND(原始MD!CS218,0)</f>
        <v>0</v>
      </c>
      <c r="CT218">
        <f>ROUND(原始MD!CT218,0)</f>
        <v>0</v>
      </c>
      <c r="CU218">
        <f>ROUND(原始MD!CU218,0)</f>
        <v>0</v>
      </c>
      <c r="CV218">
        <f>ROUND(原始MD!CV218,0)</f>
        <v>0</v>
      </c>
      <c r="CW218">
        <f>ROUND(原始MD!CW218,0)</f>
        <v>0</v>
      </c>
      <c r="CX218">
        <f>ROUND(原始MD!CX218,0)</f>
        <v>0</v>
      </c>
      <c r="CY218">
        <f>ROUND(原始MD!CY218,0)</f>
        <v>0</v>
      </c>
      <c r="CZ218">
        <f>ROUND(原始MD!CZ218,0)</f>
        <v>0</v>
      </c>
      <c r="DA218">
        <f>ROUND(原始MD!DA218,0)</f>
        <v>0</v>
      </c>
      <c r="DB218">
        <f>ROUND(原始MD!DB218,0)</f>
        <v>0</v>
      </c>
      <c r="DC218">
        <f>ROUND(原始MD!DC218,0)</f>
        <v>0</v>
      </c>
      <c r="DD218">
        <f>ROUND(原始MD!DD218,0)</f>
        <v>0</v>
      </c>
      <c r="DE218">
        <f>ROUND(原始MD!DE218,0)</f>
        <v>0</v>
      </c>
      <c r="DF218">
        <f>ROUND(原始MD!DF218,0)</f>
        <v>0</v>
      </c>
      <c r="DG218">
        <f>ROUND(原始MD!DG218,0)</f>
        <v>0</v>
      </c>
      <c r="DH218">
        <f>ROUND(原始MD!DH218,0)</f>
        <v>0</v>
      </c>
      <c r="DI218">
        <f>ROUND(原始MD!DI218,0)</f>
        <v>0</v>
      </c>
      <c r="DJ218">
        <f>ROUND(原始MD!DJ218,0)</f>
        <v>0</v>
      </c>
      <c r="DK218">
        <f>ROUND(原始MD!DK218,0)</f>
        <v>0</v>
      </c>
      <c r="DL218">
        <f>ROUND(原始MD!DL218,0)</f>
        <v>0</v>
      </c>
      <c r="DM218">
        <f>ROUND(原始MD!DM218,0)</f>
        <v>0</v>
      </c>
      <c r="DN218">
        <f>ROUND(原始MD!DN218,0)</f>
        <v>1</v>
      </c>
      <c r="DO218">
        <f>ROUND(原始MD!DO218,0)</f>
        <v>0</v>
      </c>
      <c r="DP218">
        <f>ROUND(原始MD!DP218,0)</f>
        <v>0</v>
      </c>
      <c r="DQ218">
        <f>ROUND(原始MD!DQ218,0)</f>
        <v>0</v>
      </c>
      <c r="DR218">
        <f>ROUND(原始MD!DR218,0)</f>
        <v>0</v>
      </c>
      <c r="DS218">
        <f>ROUND(原始MD!DS218,0)</f>
        <v>0</v>
      </c>
      <c r="DT218">
        <f>ROUND(原始MD!DT218,0)</f>
        <v>0</v>
      </c>
      <c r="DU218">
        <f>ROUND(原始MD!DU218,0)</f>
        <v>0</v>
      </c>
      <c r="DV218">
        <f>ROUND(原始MD!DV218,0)</f>
        <v>0</v>
      </c>
      <c r="DW218">
        <f>ROUND(原始MD!DW218,0)</f>
        <v>0</v>
      </c>
      <c r="DX218">
        <f>ROUND(原始MD!DX218,0)</f>
        <v>0</v>
      </c>
      <c r="DY218">
        <f>ROUND(原始MD!DY218,0)</f>
        <v>0</v>
      </c>
      <c r="DZ218">
        <f>ROUND(原始MD!DZ218,0)</f>
        <v>0</v>
      </c>
      <c r="EA218">
        <f>ROUND(原始MD!EA218,0)</f>
        <v>0</v>
      </c>
      <c r="EB218">
        <f>ROUND(原始MD!EB218,0)</f>
        <v>0</v>
      </c>
      <c r="EC218">
        <f>ROUND(原始MD!EC218,0)</f>
        <v>0</v>
      </c>
      <c r="ED218">
        <f>ROUND(原始MD!ED218,0)</f>
        <v>0</v>
      </c>
      <c r="EE218">
        <f>ROUND(原始MD!EE218,0)</f>
        <v>0</v>
      </c>
      <c r="EF218">
        <f>ROUND(原始MD!EF218,0)</f>
        <v>0</v>
      </c>
      <c r="EG218">
        <f>ROUND(原始MD!EG218,0)</f>
        <v>0</v>
      </c>
      <c r="EH218">
        <f>ROUND(原始MD!EH218,0)</f>
        <v>0</v>
      </c>
      <c r="EI218">
        <f>ROUND(原始MD!EI218,0)</f>
        <v>0</v>
      </c>
      <c r="EJ218">
        <f>ROUND(原始MD!EJ218,0)</f>
        <v>0</v>
      </c>
      <c r="EK218">
        <f>ROUND(原始MD!EK218,0)</f>
        <v>0</v>
      </c>
      <c r="EL218">
        <f>ROUND(原始MD!EL218,0)</f>
        <v>1</v>
      </c>
      <c r="EM218">
        <f>ROUND(原始MD!EM218,0)</f>
        <v>0</v>
      </c>
      <c r="EN218">
        <f>ROUND(原始MD!EN218,0)</f>
        <v>0</v>
      </c>
      <c r="EO218">
        <f>ROUND(原始MD!EO218,0)</f>
        <v>0</v>
      </c>
      <c r="EP218">
        <f>ROUND(原始MD!EP218,0)</f>
        <v>0</v>
      </c>
      <c r="EQ218">
        <f>ROUND(原始MD!EQ218,0)</f>
        <v>0</v>
      </c>
      <c r="ER218">
        <f>ROUND(原始MD!ER218,0)</f>
        <v>0</v>
      </c>
      <c r="ES218">
        <f>ROUND(原始MD!ES218,0)</f>
        <v>0</v>
      </c>
      <c r="ET218">
        <f>ROUND(原始MD!ET218,0)</f>
        <v>0</v>
      </c>
      <c r="EU218">
        <f>ROUND(原始MD!EU218,0)</f>
        <v>0</v>
      </c>
      <c r="EV218">
        <f>ROUND(原始MD!EV218,0)</f>
        <v>0</v>
      </c>
      <c r="EW218">
        <f>ROUND(原始MD!EW218,0)</f>
        <v>0</v>
      </c>
      <c r="EX218">
        <f>ROUND(原始MD!EX218,0)</f>
        <v>0</v>
      </c>
      <c r="EY218">
        <f>ROUND(原始MD!EY218,0)</f>
        <v>0</v>
      </c>
      <c r="EZ218">
        <f>ROUND(原始MD!EZ218,0)</f>
        <v>0</v>
      </c>
      <c r="FA218">
        <f>ROUND(原始MD!FA218,0)</f>
        <v>0</v>
      </c>
      <c r="FB218">
        <f>ROUND(原始MD!FB218,0)</f>
        <v>0</v>
      </c>
      <c r="FC218">
        <f>ROUND(原始MD!FC218,0)</f>
        <v>0</v>
      </c>
      <c r="FD218">
        <f>ROUND(原始MD!FD218,0)</f>
        <v>0</v>
      </c>
      <c r="FE218">
        <f>ROUND(原始MD!FE218,0)</f>
        <v>0</v>
      </c>
      <c r="FF218">
        <f>ROUND(原始MD!FF218,0)</f>
        <v>0</v>
      </c>
      <c r="FG218">
        <f>ROUND(原始MD!FG218,0)</f>
        <v>0</v>
      </c>
      <c r="FH218">
        <f>ROUND(原始MD!FH218,0)</f>
        <v>0</v>
      </c>
      <c r="FI218">
        <f>ROUND(原始MD!FI218,0)</f>
        <v>0</v>
      </c>
      <c r="FJ218">
        <f>ROUND(原始MD!FJ218,0)</f>
        <v>0</v>
      </c>
      <c r="FK218">
        <f>ROUND(原始MD!FK218,0)</f>
        <v>0</v>
      </c>
      <c r="FL218">
        <f>ROUND(原始MD!FL218,0)</f>
        <v>0</v>
      </c>
      <c r="FM218">
        <f>ROUND(原始MD!FM218,0)</f>
        <v>0</v>
      </c>
      <c r="FN218">
        <f>ROUND(原始MD!FN218,0)</f>
        <v>0</v>
      </c>
      <c r="FO218">
        <f>ROUND(原始MD!FO218,0)</f>
        <v>0</v>
      </c>
      <c r="FP218">
        <f>ROUND(原始MD!FP218,0)</f>
        <v>0</v>
      </c>
      <c r="FQ218">
        <f>ROUND(原始MD!FQ218,0)</f>
        <v>0</v>
      </c>
      <c r="FR218">
        <f>ROUND(原始MD!FR218,0)</f>
        <v>0</v>
      </c>
      <c r="FS218">
        <f>ROUND(原始MD!FS218,0)</f>
        <v>0</v>
      </c>
      <c r="FT218">
        <f>ROUND(原始MD!FT218,0)</f>
        <v>0</v>
      </c>
      <c r="FU218">
        <f>ROUND(原始MD!FU218,0)</f>
        <v>0</v>
      </c>
      <c r="FV218">
        <f>ROUND(原始MD!FV218,0)</f>
        <v>0</v>
      </c>
      <c r="FW218">
        <f>ROUND(原始MD!FW218,0)</f>
        <v>0</v>
      </c>
      <c r="FX218">
        <f>ROUND(原始MD!FX218,0)</f>
        <v>0</v>
      </c>
      <c r="FY218">
        <f>ROUND(原始MD!FY218,0)</f>
        <v>0</v>
      </c>
      <c r="FZ218">
        <f>ROUND(原始MD!FZ218,0)</f>
        <v>0</v>
      </c>
      <c r="GA218">
        <f>ROUND(原始MD!GA218,0)</f>
        <v>0</v>
      </c>
      <c r="GB218">
        <f>ROUND(原始MD!GB218,0)</f>
        <v>0</v>
      </c>
      <c r="GC218">
        <f>ROUND(原始MD!GC218,0)</f>
        <v>0</v>
      </c>
      <c r="GD218">
        <f>ROUND(原始MD!GD218,0)</f>
        <v>0</v>
      </c>
      <c r="GE218">
        <f>ROUND(原始MD!GE218,0)</f>
        <v>0</v>
      </c>
      <c r="GF218">
        <f>ROUND(原始MD!GF218,0)</f>
        <v>0</v>
      </c>
      <c r="GG218">
        <f>ROUND(原始MD!GG218,0)</f>
        <v>0</v>
      </c>
      <c r="GH218">
        <f>ROUND(原始MD!GH218,0)</f>
        <v>0</v>
      </c>
      <c r="GI218">
        <f>ROUND(原始MD!GI218,0)</f>
        <v>0</v>
      </c>
      <c r="GJ218">
        <f>ROUND(原始MD!GJ218,0)</f>
        <v>0</v>
      </c>
      <c r="GK218">
        <f>ROUND(原始MD!GK218,0)</f>
        <v>0</v>
      </c>
      <c r="GL218">
        <f>ROUND(原始MD!GL218,0)</f>
        <v>0</v>
      </c>
      <c r="GM218">
        <f>ROUND(原始MD!GM218,0)</f>
        <v>0</v>
      </c>
      <c r="GN218">
        <f>ROUND(原始MD!GN218,0)</f>
        <v>0</v>
      </c>
      <c r="GO218">
        <f>ROUND(原始MD!GO218,0)</f>
        <v>0</v>
      </c>
      <c r="GP218">
        <f>ROUND(原始MD!GP218,0)</f>
        <v>0</v>
      </c>
      <c r="GQ218">
        <f>ROUND(原始MD!GQ218,0)</f>
        <v>0</v>
      </c>
      <c r="GR218">
        <f>ROUND(原始MD!GR218,0)</f>
        <v>0</v>
      </c>
      <c r="GS218">
        <f>ROUND(原始MD!GS218,0)</f>
        <v>0</v>
      </c>
      <c r="GT218">
        <f>ROUND(原始MD!GT218,0)</f>
        <v>0</v>
      </c>
      <c r="GU218">
        <f>ROUND(原始MD!GU218,0)</f>
        <v>0</v>
      </c>
      <c r="GV218">
        <f>ROUND(原始MD!GV218,0)</f>
        <v>0</v>
      </c>
      <c r="GW218">
        <f>ROUND(原始MD!GW218,0)</f>
        <v>0</v>
      </c>
      <c r="GX218">
        <f>ROUND(原始MD!GX218,0)</f>
        <v>0</v>
      </c>
      <c r="GY218">
        <f>ROUND(原始MD!GY218,0)</f>
        <v>0</v>
      </c>
      <c r="GZ218">
        <f>ROUND(原始MD!GZ218,0)</f>
        <v>0</v>
      </c>
      <c r="HA218">
        <f>ROUND(原始MD!HA218,0)</f>
        <v>0</v>
      </c>
      <c r="HB218">
        <f>ROUND(原始MD!HB218,0)</f>
        <v>0</v>
      </c>
      <c r="HC218">
        <f>ROUND(原始MD!HC218,0)</f>
        <v>0</v>
      </c>
      <c r="HD218">
        <f>ROUND(原始MD!HD218,0)</f>
        <v>0</v>
      </c>
      <c r="HE218">
        <f>ROUND(原始MD!HE218,0)</f>
        <v>0</v>
      </c>
      <c r="HF218">
        <f>ROUND(原始MD!HF218,0)</f>
        <v>0</v>
      </c>
      <c r="HG218">
        <f>ROUND(原始MD!HG218,0)</f>
        <v>0</v>
      </c>
      <c r="HH218">
        <f>ROUND(原始MD!HH218,0)</f>
        <v>0</v>
      </c>
      <c r="HI218">
        <f>ROUND(原始MD!HI218,0)</f>
        <v>0</v>
      </c>
      <c r="HJ218">
        <f>ROUND(原始MD!HJ218,0)</f>
        <v>0</v>
      </c>
      <c r="HK218">
        <f>ROUND(原始MD!HK218,0)</f>
        <v>0</v>
      </c>
      <c r="HL218">
        <f>ROUND(原始MD!HL218,0)</f>
        <v>0</v>
      </c>
      <c r="HM218">
        <f>ROUND(原始MD!HM218,0)</f>
        <v>0</v>
      </c>
      <c r="HN218">
        <f>ROUND(原始MD!HN218,0)</f>
        <v>0</v>
      </c>
      <c r="HO218">
        <f>ROUND(原始MD!HO218,0)</f>
        <v>0</v>
      </c>
      <c r="HP218">
        <f>ROUND(原始MD!HP218,0)</f>
        <v>0</v>
      </c>
      <c r="HQ218">
        <f>ROUND(原始MD!HQ218,0)</f>
        <v>0</v>
      </c>
      <c r="HR218">
        <f>ROUND(原始MD!HR218,0)</f>
        <v>0</v>
      </c>
      <c r="HS218">
        <f>ROUND(原始MD!HS218,0)</f>
        <v>0</v>
      </c>
      <c r="HT218">
        <f>ROUND(原始MD!HT218,0)</f>
        <v>0</v>
      </c>
      <c r="HU218">
        <f>ROUND(原始MD!HU218,0)</f>
        <v>0</v>
      </c>
      <c r="HV218">
        <f>ROUND(原始MD!HV218,0)</f>
        <v>0</v>
      </c>
      <c r="HW218">
        <f>ROUND(原始MD!HW218,0)</f>
        <v>0</v>
      </c>
      <c r="HX218">
        <f>ROUND(原始MD!HX218,0)</f>
        <v>0</v>
      </c>
      <c r="HY218">
        <f>ROUND(原始MD!HY218,0)</f>
        <v>0</v>
      </c>
      <c r="HZ218">
        <f>ROUND(原始MD!HZ218,0)</f>
        <v>0</v>
      </c>
      <c r="IA218">
        <f>ROUND(原始MD!IA218,0)</f>
        <v>0</v>
      </c>
      <c r="IB218">
        <f>ROUND(原始MD!IB218,0)</f>
        <v>0</v>
      </c>
      <c r="IC218">
        <f>ROUND(原始MD!IC218,0)</f>
        <v>0</v>
      </c>
      <c r="ID218">
        <f>ROUND(原始MD!ID218,0)</f>
        <v>0</v>
      </c>
      <c r="IE218">
        <f>ROUND(原始MD!IE218,0)</f>
        <v>0</v>
      </c>
      <c r="IF218">
        <f>ROUND(原始MD!IF218,0)</f>
        <v>0</v>
      </c>
      <c r="IG218">
        <f>ROUND(原始MD!IG218,0)</f>
        <v>0</v>
      </c>
      <c r="IH218">
        <f>ROUND(原始MD!IH218,0)</f>
        <v>0</v>
      </c>
      <c r="II218">
        <f>ROUND(原始MD!II218,0)</f>
        <v>0</v>
      </c>
      <c r="IJ218">
        <f>ROUND(原始MD!IJ218,0)</f>
        <v>0</v>
      </c>
      <c r="IK218">
        <f>ROUND(原始MD!IK218,0)</f>
        <v>1</v>
      </c>
      <c r="IL218">
        <f>ROUND(原始MD!IL218,0)</f>
        <v>0</v>
      </c>
      <c r="IM218">
        <f>ROUND(原始MD!IM218,0)</f>
        <v>0</v>
      </c>
      <c r="IN218">
        <f>ROUND(原始MD!IN218,0)</f>
        <v>0</v>
      </c>
      <c r="IO218">
        <f>ROUND(原始MD!IO218,0)</f>
        <v>0</v>
      </c>
      <c r="IP218">
        <f>ROUND(原始MD!IP218,0)</f>
        <v>0</v>
      </c>
      <c r="IQ218">
        <f>ROUND(原始MD!IQ218,0)</f>
        <v>0</v>
      </c>
      <c r="IR218">
        <f>ROUND(原始MD!IR218,0)</f>
        <v>0</v>
      </c>
      <c r="IS218">
        <f>ROUND(原始MD!IS218,0)</f>
        <v>0</v>
      </c>
      <c r="IT218">
        <f>ROUND(原始MD!IT218,0)</f>
        <v>0</v>
      </c>
      <c r="IU218">
        <f>ROUND(原始MD!IU218,0)</f>
        <v>0</v>
      </c>
      <c r="IV218">
        <f>ROUND(原始MD!IV218,0)</f>
        <v>0</v>
      </c>
      <c r="IW218">
        <f>ROUND(原始MD!IW218,0)</f>
        <v>0</v>
      </c>
      <c r="IX218">
        <f>ROUND(原始MD!IX218,0)</f>
        <v>0</v>
      </c>
      <c r="IY218">
        <f>ROUND(原始MD!IY218,0)</f>
        <v>0</v>
      </c>
      <c r="IZ218">
        <f>ROUND(原始MD!IZ218,0)</f>
        <v>0</v>
      </c>
      <c r="JA218">
        <f>ROUND(原始MD!JA218,0)</f>
        <v>0</v>
      </c>
      <c r="JB218">
        <f>ROUND(原始MD!JB218,0)</f>
        <v>0</v>
      </c>
      <c r="JC218">
        <f>ROUND(原始MD!JC218,0)</f>
        <v>0</v>
      </c>
      <c r="JD218">
        <f>ROUND(原始MD!JD218,0)</f>
        <v>0</v>
      </c>
      <c r="JE218">
        <f>ROUND(原始MD!JE218,0)</f>
        <v>0</v>
      </c>
      <c r="JF218">
        <f>ROUND(原始MD!JF218,0)</f>
        <v>0</v>
      </c>
      <c r="JG218">
        <f>ROUND(原始MD!JG218,0)</f>
        <v>0</v>
      </c>
      <c r="JH218">
        <f>ROUND(原始MD!JH218,0)</f>
        <v>0</v>
      </c>
      <c r="JI218">
        <f>ROUND(原始MD!JI218,0)</f>
        <v>0</v>
      </c>
      <c r="JJ218">
        <f>ROUND(原始MD!JJ218,0)</f>
        <v>0</v>
      </c>
      <c r="JK218">
        <f>ROUND(原始MD!JK218,0)</f>
        <v>0</v>
      </c>
      <c r="JL218">
        <f>ROUND(原始MD!JL218,0)</f>
        <v>0</v>
      </c>
      <c r="JM218">
        <f>ROUND(原始MD!JM218,0)</f>
        <v>0</v>
      </c>
      <c r="JN218">
        <f>ROUND(原始MD!JN218,0)</f>
        <v>0</v>
      </c>
      <c r="JO218">
        <f>ROUND(原始MD!JO218,0)</f>
        <v>0</v>
      </c>
      <c r="JP218">
        <f>ROUND(原始MD!JP218,0)</f>
        <v>0</v>
      </c>
      <c r="JQ218">
        <f>ROUND(原始MD!JQ218,0)</f>
        <v>0</v>
      </c>
      <c r="JR218">
        <f>ROUND(原始MD!JR218,0)</f>
        <v>0</v>
      </c>
      <c r="JS218">
        <f>ROUND(原始MD!JS218,0)</f>
        <v>0</v>
      </c>
      <c r="JT218">
        <f>ROUND(原始MD!JT218,0)</f>
        <v>0</v>
      </c>
      <c r="JU218">
        <f>ROUND(原始MD!JU218,0)</f>
        <v>0</v>
      </c>
      <c r="JV218">
        <f>ROUND(原始MD!JV218,0)</f>
        <v>0</v>
      </c>
      <c r="JW218">
        <f>ROUND(原始MD!JW218,0)</f>
        <v>0</v>
      </c>
      <c r="JX218">
        <f>ROUND(原始MD!JX218,0)</f>
        <v>0</v>
      </c>
      <c r="JY218">
        <f>ROUND(原始MD!JY218,0)</f>
        <v>0</v>
      </c>
      <c r="JZ218">
        <f>ROUND(原始MD!JZ218,0)</f>
        <v>0</v>
      </c>
      <c r="KA218">
        <f>ROUND(原始MD!KA218,0)</f>
        <v>0</v>
      </c>
      <c r="KB218">
        <f>ROUND(原始MD!KB218,0)</f>
        <v>0</v>
      </c>
      <c r="KC218">
        <f>ROUND(原始MD!KC218,0)</f>
        <v>0</v>
      </c>
      <c r="KD218">
        <f>ROUND(原始MD!KD218,0)</f>
        <v>0</v>
      </c>
      <c r="KE218">
        <f>ROUND(原始MD!KE218,0)</f>
        <v>0</v>
      </c>
      <c r="KF218">
        <f>ROUND(原始MD!KF218,0)</f>
        <v>0</v>
      </c>
      <c r="KG218">
        <f>ROUND(原始MD!KG218,0)</f>
        <v>0</v>
      </c>
      <c r="KH218">
        <f>ROUND(原始MD!KH218,0)</f>
        <v>0</v>
      </c>
      <c r="KI218">
        <f>ROUND(原始MD!KI218,0)</f>
        <v>0</v>
      </c>
      <c r="KJ218">
        <f>ROUND(原始MD!KJ218,0)</f>
        <v>0</v>
      </c>
      <c r="KK218">
        <f>ROUND(原始MD!KK218,0)</f>
        <v>0</v>
      </c>
      <c r="KL218">
        <f>ROUND(原始MD!KL218,0)</f>
        <v>0</v>
      </c>
      <c r="KM218">
        <f>ROUND(原始MD!KM218,0)</f>
        <v>0</v>
      </c>
      <c r="KN218">
        <f>ROUND(原始MD!KN218,0)</f>
        <v>0</v>
      </c>
      <c r="KO218">
        <f>ROUND(原始MD!KO218,0)</f>
        <v>0</v>
      </c>
      <c r="KP218">
        <f>ROUND(原始MD!KP218,0)</f>
        <v>0</v>
      </c>
      <c r="KQ218">
        <f>ROUND(原始MD!KQ218,0)</f>
        <v>0</v>
      </c>
      <c r="KR218">
        <f>ROUND(原始MD!KR218,0)</f>
        <v>0</v>
      </c>
      <c r="KS218">
        <f>ROUND(原始MD!KS218,0)</f>
        <v>0</v>
      </c>
      <c r="KT218">
        <f>ROUND(原始MD!KT218,0)</f>
        <v>0</v>
      </c>
      <c r="KU218">
        <f>ROUND(原始MD!KU218,0)</f>
        <v>0</v>
      </c>
      <c r="KV218">
        <f>ROUND(原始MD!KV218,0)</f>
        <v>0</v>
      </c>
      <c r="KW218">
        <f>ROUND(原始MD!KW218,0)</f>
        <v>0</v>
      </c>
      <c r="KX218">
        <f>ROUND(原始MD!KX218,0)</f>
        <v>0</v>
      </c>
      <c r="KY218">
        <f>ROUND(原始MD!KY218,0)</f>
        <v>0</v>
      </c>
      <c r="KZ218">
        <f>ROUND(原始MD!KZ218,0)</f>
        <v>0</v>
      </c>
      <c r="LA218">
        <f>ROUND(原始MD!LA218,0)</f>
        <v>0</v>
      </c>
      <c r="LB218">
        <f>ROUND(原始MD!LB218,0)</f>
        <v>0</v>
      </c>
      <c r="LC218">
        <f>ROUND(原始MD!LC218,0)</f>
        <v>0</v>
      </c>
      <c r="LD218">
        <f>ROUND(原始MD!LD218,0)</f>
        <v>0</v>
      </c>
      <c r="LE218">
        <f>ROUND(原始MD!LE218,0)</f>
        <v>0</v>
      </c>
      <c r="LF218">
        <f>ROUND(原始MD!LF218,0)</f>
        <v>0</v>
      </c>
      <c r="LG218">
        <f>ROUND(原始MD!LG218,0)</f>
        <v>0</v>
      </c>
      <c r="LH218">
        <f>ROUND(原始MD!LH218,0)</f>
        <v>0</v>
      </c>
      <c r="LI218">
        <f>ROUND(原始MD!LI218,0)</f>
        <v>0</v>
      </c>
      <c r="LJ218">
        <f>ROUND(原始MD!LJ218,0)</f>
        <v>0</v>
      </c>
      <c r="LK218">
        <f>ROUND(原始MD!LK218,0)</f>
        <v>0</v>
      </c>
      <c r="LL218">
        <f>ROUND(原始MD!LL218,0)</f>
        <v>0</v>
      </c>
      <c r="LM218">
        <f>ROUND(原始MD!LM218,0)</f>
        <v>0</v>
      </c>
      <c r="LN218">
        <f>ROUND(原始MD!LN218,0)</f>
        <v>0</v>
      </c>
      <c r="LO218">
        <f>ROUND(原始MD!LO218,0)</f>
        <v>0</v>
      </c>
      <c r="LP218">
        <f>ROUND(原始MD!LP218,0)</f>
        <v>0</v>
      </c>
      <c r="LQ218">
        <f>ROUND(原始MD!LQ218,0)</f>
        <v>0</v>
      </c>
      <c r="LR218">
        <f>ROUND(原始MD!LR218,0)</f>
        <v>0</v>
      </c>
      <c r="LS218">
        <f>ROUND(原始MD!LS218,0)</f>
        <v>0</v>
      </c>
      <c r="LT218">
        <f>ROUND(原始MD!LT218,0)</f>
        <v>0</v>
      </c>
      <c r="LU218">
        <f>ROUND(原始MD!LU218,0)</f>
        <v>0</v>
      </c>
      <c r="LV218">
        <f>ROUND(原始MD!LV218,0)</f>
        <v>0</v>
      </c>
      <c r="LW218">
        <f>ROUND(原始MD!LW218,0)</f>
        <v>0</v>
      </c>
      <c r="LX218">
        <f>ROUND(原始MD!LX218,0)</f>
        <v>0</v>
      </c>
      <c r="LY218">
        <f>ROUND(原始MD!LY218,0)</f>
        <v>0</v>
      </c>
      <c r="LZ218">
        <f>ROUND(原始MD!LZ218,0)</f>
        <v>0</v>
      </c>
      <c r="MA218">
        <f>ROUND(原始MD!MA218,0)</f>
        <v>0</v>
      </c>
      <c r="MB218">
        <f>ROUND(原始MD!MB218,0)</f>
        <v>0</v>
      </c>
      <c r="MC218">
        <f>ROUND(原始MD!MC218,0)</f>
        <v>0</v>
      </c>
      <c r="MD218">
        <f>ROUND(原始MD!MD218,0)</f>
        <v>0</v>
      </c>
      <c r="ME218">
        <f>ROUND(原始MD!ME218,0)</f>
        <v>0</v>
      </c>
      <c r="MF218">
        <f>ROUND(原始MD!MF218,0)</f>
        <v>0</v>
      </c>
      <c r="MG218">
        <f>ROUND(原始MD!MG218,0)</f>
        <v>0</v>
      </c>
      <c r="MH218">
        <f>ROUND(原始MD!MH218,0)</f>
        <v>0</v>
      </c>
      <c r="MI218">
        <f>ROUND(原始MD!MI218,0)</f>
        <v>0</v>
      </c>
      <c r="MJ218">
        <f>ROUND(原始MD!MJ218,0)</f>
        <v>0</v>
      </c>
      <c r="MK218">
        <f>ROUND(原始MD!MK218,0)</f>
        <v>0</v>
      </c>
      <c r="ML218">
        <f>ROUND(原始MD!ML218,0)</f>
        <v>0</v>
      </c>
      <c r="MM218">
        <f>ROUND(原始MD!MM218,0)</f>
        <v>0</v>
      </c>
      <c r="MN218">
        <f>ROUND(原始MD!MN218,0)</f>
        <v>0</v>
      </c>
      <c r="MO218">
        <f>ROUND(原始MD!MO218,0)</f>
        <v>0</v>
      </c>
      <c r="MP218">
        <f>ROUND(原始MD!MP218,0)</f>
        <v>0</v>
      </c>
      <c r="MQ218">
        <f>ROUND(原始MD!MQ218,0)</f>
        <v>0</v>
      </c>
      <c r="MR218">
        <f>ROUND(原始MD!MR218,0)</f>
        <v>0</v>
      </c>
      <c r="MS218">
        <f>ROUND(原始MD!MS218,0)</f>
        <v>0</v>
      </c>
      <c r="MT218">
        <f>ROUND(原始MD!MT218,0)</f>
        <v>0</v>
      </c>
      <c r="MU218">
        <f>ROUND(原始MD!MU218,0)</f>
        <v>0</v>
      </c>
      <c r="MV218">
        <f>ROUND(原始MD!MV218,0)</f>
        <v>0</v>
      </c>
      <c r="MW218">
        <f>ROUND(原始MD!MW218,0)</f>
        <v>0</v>
      </c>
      <c r="MX218">
        <f>ROUND(原始MD!MX218,0)</f>
        <v>0</v>
      </c>
      <c r="MY218">
        <f>ROUND(原始MD!MY218,0)</f>
        <v>0</v>
      </c>
      <c r="MZ218">
        <f>ROUND(原始MD!MZ218,0)</f>
        <v>0</v>
      </c>
      <c r="NA218">
        <f>ROUND(原始MD!NA218,0)</f>
        <v>0</v>
      </c>
      <c r="NB218">
        <f>ROUND(原始MD!NB218,0)</f>
        <v>0</v>
      </c>
      <c r="NC218">
        <f>ROUND(原始MD!NC218,0)</f>
        <v>0</v>
      </c>
      <c r="ND218">
        <f>ROUND(原始MD!ND218,0)</f>
        <v>0</v>
      </c>
      <c r="NE218">
        <f>ROUND(原始MD!NE218,0)</f>
        <v>0</v>
      </c>
      <c r="NF218">
        <f>ROUND(原始MD!NF218,0)</f>
        <v>0</v>
      </c>
      <c r="NG218">
        <f>ROUND(原始MD!NG218,0)</f>
        <v>0</v>
      </c>
      <c r="NH218">
        <f>ROUND(原始MD!NH218,0)</f>
        <v>0</v>
      </c>
      <c r="NI218">
        <f>ROUND(原始MD!NI218,0)</f>
        <v>0</v>
      </c>
    </row>
    <row r="219" spans="1:373" x14ac:dyDescent="0.25">
      <c r="A219">
        <f>ROUND(原始MD!A219,0)</f>
        <v>0</v>
      </c>
      <c r="B219">
        <f>ROUND(原始MD!B219,0)</f>
        <v>0</v>
      </c>
      <c r="C219">
        <f>ROUND(原始MD!C219,0)</f>
        <v>0</v>
      </c>
      <c r="D219">
        <f>ROUND(原始MD!D219,0)</f>
        <v>0</v>
      </c>
      <c r="E219">
        <f>ROUND(原始MD!E219,0)</f>
        <v>0</v>
      </c>
      <c r="F219">
        <f>ROUND(原始MD!F219,0)</f>
        <v>0</v>
      </c>
      <c r="G219">
        <f>ROUND(原始MD!G219,0)</f>
        <v>0</v>
      </c>
      <c r="H219">
        <f>ROUND(原始MD!H219,0)</f>
        <v>0</v>
      </c>
      <c r="I219">
        <f>ROUND(原始MD!I219,0)</f>
        <v>1</v>
      </c>
      <c r="J219">
        <f>ROUND(原始MD!J219,0)</f>
        <v>0</v>
      </c>
      <c r="K219">
        <f>ROUND(原始MD!K219,0)</f>
        <v>0</v>
      </c>
      <c r="L219">
        <f>ROUND(原始MD!L219,0)</f>
        <v>0</v>
      </c>
      <c r="M219">
        <f>ROUND(原始MD!M219,0)</f>
        <v>0</v>
      </c>
      <c r="N219">
        <f>ROUND(原始MD!N219,0)</f>
        <v>0</v>
      </c>
      <c r="O219">
        <f>ROUND(原始MD!O219,0)</f>
        <v>0</v>
      </c>
      <c r="P219">
        <f>ROUND(原始MD!P219,0)</f>
        <v>0</v>
      </c>
      <c r="Q219">
        <f>ROUND(原始MD!Q219,0)</f>
        <v>0</v>
      </c>
      <c r="R219">
        <f>ROUND(原始MD!R219,0)</f>
        <v>0</v>
      </c>
      <c r="S219">
        <f>ROUND(原始MD!S219,0)</f>
        <v>0</v>
      </c>
      <c r="T219">
        <f>ROUND(原始MD!T219,0)</f>
        <v>0</v>
      </c>
      <c r="U219">
        <f>ROUND(原始MD!U219,0)</f>
        <v>0</v>
      </c>
      <c r="V219">
        <f>ROUND(原始MD!V219,0)</f>
        <v>0</v>
      </c>
      <c r="W219">
        <f>ROUND(原始MD!W219,0)</f>
        <v>0</v>
      </c>
      <c r="X219">
        <f>ROUND(原始MD!X219,0)</f>
        <v>0</v>
      </c>
      <c r="Y219">
        <f>ROUND(原始MD!Y219,0)</f>
        <v>0</v>
      </c>
      <c r="Z219">
        <f>ROUND(原始MD!Z219,0)</f>
        <v>0</v>
      </c>
      <c r="AA219">
        <f>ROUND(原始MD!AA219,0)</f>
        <v>0</v>
      </c>
      <c r="AB219">
        <f>ROUND(原始MD!AB219,0)</f>
        <v>0</v>
      </c>
      <c r="AC219">
        <f>ROUND(原始MD!AC219,0)</f>
        <v>0</v>
      </c>
      <c r="AD219">
        <f>ROUND(原始MD!AD219,0)</f>
        <v>0</v>
      </c>
      <c r="AE219">
        <f>ROUND(原始MD!AE219,0)</f>
        <v>0</v>
      </c>
      <c r="AF219">
        <f>ROUND(原始MD!AF219,0)</f>
        <v>0</v>
      </c>
      <c r="AG219">
        <f>ROUND(原始MD!AG219,0)</f>
        <v>0</v>
      </c>
      <c r="AH219">
        <f>ROUND(原始MD!AH219,0)</f>
        <v>0</v>
      </c>
      <c r="AI219">
        <f>ROUND(原始MD!AI219,0)</f>
        <v>0</v>
      </c>
      <c r="AJ219">
        <f>ROUND(原始MD!AJ219,0)</f>
        <v>0</v>
      </c>
      <c r="AK219">
        <f>ROUND(原始MD!AK219,0)</f>
        <v>0</v>
      </c>
      <c r="AL219">
        <f>ROUND(原始MD!AL219,0)</f>
        <v>0</v>
      </c>
      <c r="AM219">
        <f>ROUND(原始MD!AM219,0)</f>
        <v>0</v>
      </c>
      <c r="AN219">
        <f>ROUND(原始MD!AN219,0)</f>
        <v>0</v>
      </c>
      <c r="AO219">
        <f>ROUND(原始MD!AO219,0)</f>
        <v>0</v>
      </c>
      <c r="AP219">
        <f>ROUND(原始MD!AP219,0)</f>
        <v>0</v>
      </c>
      <c r="AQ219">
        <f>ROUND(原始MD!AQ219,0)</f>
        <v>0</v>
      </c>
      <c r="AR219">
        <f>ROUND(原始MD!AR219,0)</f>
        <v>0</v>
      </c>
      <c r="AS219">
        <f>ROUND(原始MD!AS219,0)</f>
        <v>0</v>
      </c>
      <c r="AT219">
        <f>ROUND(原始MD!AT219,0)</f>
        <v>0</v>
      </c>
      <c r="AU219">
        <f>ROUND(原始MD!AU219,0)</f>
        <v>0</v>
      </c>
      <c r="AV219">
        <f>ROUND(原始MD!AV219,0)</f>
        <v>0</v>
      </c>
      <c r="AW219">
        <f>ROUND(原始MD!AW219,0)</f>
        <v>0</v>
      </c>
      <c r="AX219">
        <f>ROUND(原始MD!AX219,0)</f>
        <v>1</v>
      </c>
      <c r="AY219">
        <f>ROUND(原始MD!AY219,0)</f>
        <v>0</v>
      </c>
      <c r="AZ219">
        <f>ROUND(原始MD!AZ219,0)</f>
        <v>0</v>
      </c>
      <c r="BA219">
        <f>ROUND(原始MD!BA219,0)</f>
        <v>0</v>
      </c>
      <c r="BB219">
        <f>ROUND(原始MD!BB219,0)</f>
        <v>0</v>
      </c>
      <c r="BC219">
        <f>ROUND(原始MD!BC219,0)</f>
        <v>0</v>
      </c>
      <c r="BD219">
        <f>ROUND(原始MD!BD219,0)</f>
        <v>0</v>
      </c>
      <c r="BE219">
        <f>ROUND(原始MD!BE219,0)</f>
        <v>0</v>
      </c>
      <c r="BF219">
        <f>ROUND(原始MD!BF219,0)</f>
        <v>0</v>
      </c>
      <c r="BG219">
        <f>ROUND(原始MD!BG219,0)</f>
        <v>0</v>
      </c>
      <c r="BH219">
        <f>ROUND(原始MD!BH219,0)</f>
        <v>0</v>
      </c>
      <c r="BI219">
        <f>ROUND(原始MD!BI219,0)</f>
        <v>0</v>
      </c>
      <c r="BJ219">
        <f>ROUND(原始MD!BJ219,0)</f>
        <v>0</v>
      </c>
      <c r="BK219">
        <f>ROUND(原始MD!BK219,0)</f>
        <v>0</v>
      </c>
      <c r="BL219">
        <f>ROUND(原始MD!BL219,0)</f>
        <v>0</v>
      </c>
      <c r="BM219">
        <f>ROUND(原始MD!BM219,0)</f>
        <v>0</v>
      </c>
      <c r="BN219">
        <f>ROUND(原始MD!BN219,0)</f>
        <v>0</v>
      </c>
      <c r="BO219">
        <f>ROUND(原始MD!BO219,0)</f>
        <v>0</v>
      </c>
      <c r="BP219">
        <f>ROUND(原始MD!BP219,0)</f>
        <v>0</v>
      </c>
      <c r="BQ219">
        <f>ROUND(原始MD!BQ219,0)</f>
        <v>0</v>
      </c>
      <c r="BR219">
        <f>ROUND(原始MD!BR219,0)</f>
        <v>0</v>
      </c>
      <c r="BS219">
        <f>ROUND(原始MD!BS219,0)</f>
        <v>0</v>
      </c>
      <c r="BT219">
        <f>ROUND(原始MD!BT219,0)</f>
        <v>0</v>
      </c>
      <c r="BU219">
        <f>ROUND(原始MD!BU219,0)</f>
        <v>0</v>
      </c>
      <c r="BV219">
        <f>ROUND(原始MD!BV219,0)</f>
        <v>0</v>
      </c>
      <c r="BW219">
        <f>ROUND(原始MD!BW219,0)</f>
        <v>0</v>
      </c>
      <c r="BX219">
        <f>ROUND(原始MD!BX219,0)</f>
        <v>0</v>
      </c>
      <c r="BY219">
        <f>ROUND(原始MD!BY219,0)</f>
        <v>0</v>
      </c>
      <c r="BZ219">
        <f>ROUND(原始MD!BZ219,0)</f>
        <v>0</v>
      </c>
      <c r="CA219">
        <f>ROUND(原始MD!CA219,0)</f>
        <v>0</v>
      </c>
      <c r="CB219">
        <f>ROUND(原始MD!CB219,0)</f>
        <v>0</v>
      </c>
      <c r="CC219">
        <f>ROUND(原始MD!CC219,0)</f>
        <v>0</v>
      </c>
      <c r="CD219">
        <f>ROUND(原始MD!CD219,0)</f>
        <v>0</v>
      </c>
      <c r="CE219">
        <f>ROUND(原始MD!CE219,0)</f>
        <v>0</v>
      </c>
      <c r="CF219">
        <f>ROUND(原始MD!CF219,0)</f>
        <v>0</v>
      </c>
      <c r="CG219">
        <f>ROUND(原始MD!CG219,0)</f>
        <v>0</v>
      </c>
      <c r="CH219">
        <f>ROUND(原始MD!CH219,0)</f>
        <v>0</v>
      </c>
      <c r="CI219">
        <f>ROUND(原始MD!CI219,0)</f>
        <v>0</v>
      </c>
      <c r="CJ219">
        <f>ROUND(原始MD!CJ219,0)</f>
        <v>0</v>
      </c>
      <c r="CK219">
        <f>ROUND(原始MD!CK219,0)</f>
        <v>0</v>
      </c>
      <c r="CL219">
        <f>ROUND(原始MD!CL219,0)</f>
        <v>0</v>
      </c>
      <c r="CM219">
        <f>ROUND(原始MD!CM219,0)</f>
        <v>0</v>
      </c>
      <c r="CN219">
        <f>ROUND(原始MD!CN219,0)</f>
        <v>0</v>
      </c>
      <c r="CO219">
        <f>ROUND(原始MD!CO219,0)</f>
        <v>0</v>
      </c>
      <c r="CP219">
        <f>ROUND(原始MD!CP219,0)</f>
        <v>0</v>
      </c>
      <c r="CQ219">
        <f>ROUND(原始MD!CQ219,0)</f>
        <v>0</v>
      </c>
      <c r="CR219">
        <f>ROUND(原始MD!CR219,0)</f>
        <v>0</v>
      </c>
      <c r="CS219">
        <f>ROUND(原始MD!CS219,0)</f>
        <v>0</v>
      </c>
      <c r="CT219">
        <f>ROUND(原始MD!CT219,0)</f>
        <v>0</v>
      </c>
      <c r="CU219">
        <f>ROUND(原始MD!CU219,0)</f>
        <v>0</v>
      </c>
      <c r="CV219">
        <f>ROUND(原始MD!CV219,0)</f>
        <v>0</v>
      </c>
      <c r="CW219">
        <f>ROUND(原始MD!CW219,0)</f>
        <v>0</v>
      </c>
      <c r="CX219">
        <f>ROUND(原始MD!CX219,0)</f>
        <v>0</v>
      </c>
      <c r="CY219">
        <f>ROUND(原始MD!CY219,0)</f>
        <v>0</v>
      </c>
      <c r="CZ219">
        <f>ROUND(原始MD!CZ219,0)</f>
        <v>0</v>
      </c>
      <c r="DA219">
        <f>ROUND(原始MD!DA219,0)</f>
        <v>0</v>
      </c>
      <c r="DB219">
        <f>ROUND(原始MD!DB219,0)</f>
        <v>0</v>
      </c>
      <c r="DC219">
        <f>ROUND(原始MD!DC219,0)</f>
        <v>0</v>
      </c>
      <c r="DD219">
        <f>ROUND(原始MD!DD219,0)</f>
        <v>0</v>
      </c>
      <c r="DE219">
        <f>ROUND(原始MD!DE219,0)</f>
        <v>0</v>
      </c>
      <c r="DF219">
        <f>ROUND(原始MD!DF219,0)</f>
        <v>0</v>
      </c>
      <c r="DG219">
        <f>ROUND(原始MD!DG219,0)</f>
        <v>0</v>
      </c>
      <c r="DH219">
        <f>ROUND(原始MD!DH219,0)</f>
        <v>0</v>
      </c>
      <c r="DI219">
        <f>ROUND(原始MD!DI219,0)</f>
        <v>0</v>
      </c>
      <c r="DJ219">
        <f>ROUND(原始MD!DJ219,0)</f>
        <v>0</v>
      </c>
      <c r="DK219">
        <f>ROUND(原始MD!DK219,0)</f>
        <v>0</v>
      </c>
      <c r="DL219">
        <f>ROUND(原始MD!DL219,0)</f>
        <v>0</v>
      </c>
      <c r="DM219">
        <f>ROUND(原始MD!DM219,0)</f>
        <v>0</v>
      </c>
      <c r="DN219">
        <f>ROUND(原始MD!DN219,0)</f>
        <v>0</v>
      </c>
      <c r="DO219">
        <f>ROUND(原始MD!DO219,0)</f>
        <v>0</v>
      </c>
      <c r="DP219">
        <f>ROUND(原始MD!DP219,0)</f>
        <v>0</v>
      </c>
      <c r="DQ219">
        <f>ROUND(原始MD!DQ219,0)</f>
        <v>0</v>
      </c>
      <c r="DR219">
        <f>ROUND(原始MD!DR219,0)</f>
        <v>0</v>
      </c>
      <c r="DS219">
        <f>ROUND(原始MD!DS219,0)</f>
        <v>0</v>
      </c>
      <c r="DT219">
        <f>ROUND(原始MD!DT219,0)</f>
        <v>0</v>
      </c>
      <c r="DU219">
        <f>ROUND(原始MD!DU219,0)</f>
        <v>0</v>
      </c>
      <c r="DV219">
        <f>ROUND(原始MD!DV219,0)</f>
        <v>0</v>
      </c>
      <c r="DW219">
        <f>ROUND(原始MD!DW219,0)</f>
        <v>0</v>
      </c>
      <c r="DX219">
        <f>ROUND(原始MD!DX219,0)</f>
        <v>0</v>
      </c>
      <c r="DY219">
        <f>ROUND(原始MD!DY219,0)</f>
        <v>0</v>
      </c>
      <c r="DZ219">
        <f>ROUND(原始MD!DZ219,0)</f>
        <v>0</v>
      </c>
      <c r="EA219">
        <f>ROUND(原始MD!EA219,0)</f>
        <v>0</v>
      </c>
      <c r="EB219">
        <f>ROUND(原始MD!EB219,0)</f>
        <v>0</v>
      </c>
      <c r="EC219">
        <f>ROUND(原始MD!EC219,0)</f>
        <v>0</v>
      </c>
      <c r="ED219">
        <f>ROUND(原始MD!ED219,0)</f>
        <v>0</v>
      </c>
      <c r="EE219">
        <f>ROUND(原始MD!EE219,0)</f>
        <v>0</v>
      </c>
      <c r="EF219">
        <f>ROUND(原始MD!EF219,0)</f>
        <v>0</v>
      </c>
      <c r="EG219">
        <f>ROUND(原始MD!EG219,0)</f>
        <v>0</v>
      </c>
      <c r="EH219">
        <f>ROUND(原始MD!EH219,0)</f>
        <v>0</v>
      </c>
      <c r="EI219">
        <f>ROUND(原始MD!EI219,0)</f>
        <v>0</v>
      </c>
      <c r="EJ219">
        <f>ROUND(原始MD!EJ219,0)</f>
        <v>0</v>
      </c>
      <c r="EK219">
        <f>ROUND(原始MD!EK219,0)</f>
        <v>0</v>
      </c>
      <c r="EL219">
        <f>ROUND(原始MD!EL219,0)</f>
        <v>0</v>
      </c>
      <c r="EM219">
        <f>ROUND(原始MD!EM219,0)</f>
        <v>0</v>
      </c>
      <c r="EN219">
        <f>ROUND(原始MD!EN219,0)</f>
        <v>0</v>
      </c>
      <c r="EO219">
        <f>ROUND(原始MD!EO219,0)</f>
        <v>0</v>
      </c>
      <c r="EP219">
        <f>ROUND(原始MD!EP219,0)</f>
        <v>0</v>
      </c>
      <c r="EQ219">
        <f>ROUND(原始MD!EQ219,0)</f>
        <v>0</v>
      </c>
      <c r="ER219">
        <f>ROUND(原始MD!ER219,0)</f>
        <v>0</v>
      </c>
      <c r="ES219">
        <f>ROUND(原始MD!ES219,0)</f>
        <v>0</v>
      </c>
      <c r="ET219">
        <f>ROUND(原始MD!ET219,0)</f>
        <v>0</v>
      </c>
      <c r="EU219">
        <f>ROUND(原始MD!EU219,0)</f>
        <v>0</v>
      </c>
      <c r="EV219">
        <f>ROUND(原始MD!EV219,0)</f>
        <v>0</v>
      </c>
      <c r="EW219">
        <f>ROUND(原始MD!EW219,0)</f>
        <v>0</v>
      </c>
      <c r="EX219">
        <f>ROUND(原始MD!EX219,0)</f>
        <v>0</v>
      </c>
      <c r="EY219">
        <f>ROUND(原始MD!EY219,0)</f>
        <v>0</v>
      </c>
      <c r="EZ219">
        <f>ROUND(原始MD!EZ219,0)</f>
        <v>0</v>
      </c>
      <c r="FA219">
        <f>ROUND(原始MD!FA219,0)</f>
        <v>0</v>
      </c>
      <c r="FB219">
        <f>ROUND(原始MD!FB219,0)</f>
        <v>0</v>
      </c>
      <c r="FC219">
        <f>ROUND(原始MD!FC219,0)</f>
        <v>0</v>
      </c>
      <c r="FD219">
        <f>ROUND(原始MD!FD219,0)</f>
        <v>0</v>
      </c>
      <c r="FE219">
        <f>ROUND(原始MD!FE219,0)</f>
        <v>0</v>
      </c>
      <c r="FF219">
        <f>ROUND(原始MD!FF219,0)</f>
        <v>0</v>
      </c>
      <c r="FG219">
        <f>ROUND(原始MD!FG219,0)</f>
        <v>0</v>
      </c>
      <c r="FH219">
        <f>ROUND(原始MD!FH219,0)</f>
        <v>0</v>
      </c>
      <c r="FI219">
        <f>ROUND(原始MD!FI219,0)</f>
        <v>0</v>
      </c>
      <c r="FJ219">
        <f>ROUND(原始MD!FJ219,0)</f>
        <v>0</v>
      </c>
      <c r="FK219">
        <f>ROUND(原始MD!FK219,0)</f>
        <v>0</v>
      </c>
      <c r="FL219">
        <f>ROUND(原始MD!FL219,0)</f>
        <v>0</v>
      </c>
      <c r="FM219">
        <f>ROUND(原始MD!FM219,0)</f>
        <v>0</v>
      </c>
      <c r="FN219">
        <f>ROUND(原始MD!FN219,0)</f>
        <v>0</v>
      </c>
      <c r="FO219">
        <f>ROUND(原始MD!FO219,0)</f>
        <v>0</v>
      </c>
      <c r="FP219">
        <f>ROUND(原始MD!FP219,0)</f>
        <v>0</v>
      </c>
      <c r="FQ219">
        <f>ROUND(原始MD!FQ219,0)</f>
        <v>0</v>
      </c>
      <c r="FR219">
        <f>ROUND(原始MD!FR219,0)</f>
        <v>0</v>
      </c>
      <c r="FS219">
        <f>ROUND(原始MD!FS219,0)</f>
        <v>0</v>
      </c>
      <c r="FT219">
        <f>ROUND(原始MD!FT219,0)</f>
        <v>0</v>
      </c>
      <c r="FU219">
        <f>ROUND(原始MD!FU219,0)</f>
        <v>0</v>
      </c>
      <c r="FV219">
        <f>ROUND(原始MD!FV219,0)</f>
        <v>0</v>
      </c>
      <c r="FW219">
        <f>ROUND(原始MD!FW219,0)</f>
        <v>0</v>
      </c>
      <c r="FX219">
        <f>ROUND(原始MD!FX219,0)</f>
        <v>0</v>
      </c>
      <c r="FY219">
        <f>ROUND(原始MD!FY219,0)</f>
        <v>0</v>
      </c>
      <c r="FZ219">
        <f>ROUND(原始MD!FZ219,0)</f>
        <v>0</v>
      </c>
      <c r="GA219">
        <f>ROUND(原始MD!GA219,0)</f>
        <v>0</v>
      </c>
      <c r="GB219">
        <f>ROUND(原始MD!GB219,0)</f>
        <v>0</v>
      </c>
      <c r="GC219">
        <f>ROUND(原始MD!GC219,0)</f>
        <v>0</v>
      </c>
      <c r="GD219">
        <f>ROUND(原始MD!GD219,0)</f>
        <v>0</v>
      </c>
      <c r="GE219">
        <f>ROUND(原始MD!GE219,0)</f>
        <v>0</v>
      </c>
      <c r="GF219">
        <f>ROUND(原始MD!GF219,0)</f>
        <v>0</v>
      </c>
      <c r="GG219">
        <f>ROUND(原始MD!GG219,0)</f>
        <v>0</v>
      </c>
      <c r="GH219">
        <f>ROUND(原始MD!GH219,0)</f>
        <v>0</v>
      </c>
      <c r="GI219">
        <f>ROUND(原始MD!GI219,0)</f>
        <v>0</v>
      </c>
      <c r="GJ219">
        <f>ROUND(原始MD!GJ219,0)</f>
        <v>0</v>
      </c>
      <c r="GK219">
        <f>ROUND(原始MD!GK219,0)</f>
        <v>0</v>
      </c>
      <c r="GL219">
        <f>ROUND(原始MD!GL219,0)</f>
        <v>0</v>
      </c>
      <c r="GM219">
        <f>ROUND(原始MD!GM219,0)</f>
        <v>0</v>
      </c>
      <c r="GN219">
        <f>ROUND(原始MD!GN219,0)</f>
        <v>0</v>
      </c>
      <c r="GO219">
        <f>ROUND(原始MD!GO219,0)</f>
        <v>0</v>
      </c>
      <c r="GP219">
        <f>ROUND(原始MD!GP219,0)</f>
        <v>0</v>
      </c>
      <c r="GQ219">
        <f>ROUND(原始MD!GQ219,0)</f>
        <v>0</v>
      </c>
      <c r="GR219">
        <f>ROUND(原始MD!GR219,0)</f>
        <v>0</v>
      </c>
      <c r="GS219">
        <f>ROUND(原始MD!GS219,0)</f>
        <v>0</v>
      </c>
      <c r="GT219">
        <f>ROUND(原始MD!GT219,0)</f>
        <v>0</v>
      </c>
      <c r="GU219">
        <f>ROUND(原始MD!GU219,0)</f>
        <v>0</v>
      </c>
      <c r="GV219">
        <f>ROUND(原始MD!GV219,0)</f>
        <v>0</v>
      </c>
      <c r="GW219">
        <f>ROUND(原始MD!GW219,0)</f>
        <v>0</v>
      </c>
      <c r="GX219">
        <f>ROUND(原始MD!GX219,0)</f>
        <v>0</v>
      </c>
      <c r="GY219">
        <f>ROUND(原始MD!GY219,0)</f>
        <v>0</v>
      </c>
      <c r="GZ219">
        <f>ROUND(原始MD!GZ219,0)</f>
        <v>0</v>
      </c>
      <c r="HA219">
        <f>ROUND(原始MD!HA219,0)</f>
        <v>0</v>
      </c>
      <c r="HB219">
        <f>ROUND(原始MD!HB219,0)</f>
        <v>0</v>
      </c>
      <c r="HC219">
        <f>ROUND(原始MD!HC219,0)</f>
        <v>0</v>
      </c>
      <c r="HD219">
        <f>ROUND(原始MD!HD219,0)</f>
        <v>0</v>
      </c>
      <c r="HE219">
        <f>ROUND(原始MD!HE219,0)</f>
        <v>0</v>
      </c>
      <c r="HF219">
        <f>ROUND(原始MD!HF219,0)</f>
        <v>0</v>
      </c>
      <c r="HG219">
        <f>ROUND(原始MD!HG219,0)</f>
        <v>0</v>
      </c>
      <c r="HH219">
        <f>ROUND(原始MD!HH219,0)</f>
        <v>0</v>
      </c>
      <c r="HI219">
        <f>ROUND(原始MD!HI219,0)</f>
        <v>0</v>
      </c>
      <c r="HJ219">
        <f>ROUND(原始MD!HJ219,0)</f>
        <v>0</v>
      </c>
      <c r="HK219">
        <f>ROUND(原始MD!HK219,0)</f>
        <v>0</v>
      </c>
      <c r="HL219">
        <f>ROUND(原始MD!HL219,0)</f>
        <v>0</v>
      </c>
      <c r="HM219">
        <f>ROUND(原始MD!HM219,0)</f>
        <v>0</v>
      </c>
      <c r="HN219">
        <f>ROUND(原始MD!HN219,0)</f>
        <v>0</v>
      </c>
      <c r="HO219">
        <f>ROUND(原始MD!HO219,0)</f>
        <v>0</v>
      </c>
      <c r="HP219">
        <f>ROUND(原始MD!HP219,0)</f>
        <v>0</v>
      </c>
      <c r="HQ219">
        <f>ROUND(原始MD!HQ219,0)</f>
        <v>0</v>
      </c>
      <c r="HR219">
        <f>ROUND(原始MD!HR219,0)</f>
        <v>0</v>
      </c>
      <c r="HS219">
        <f>ROUND(原始MD!HS219,0)</f>
        <v>0</v>
      </c>
      <c r="HT219">
        <f>ROUND(原始MD!HT219,0)</f>
        <v>0</v>
      </c>
      <c r="HU219">
        <f>ROUND(原始MD!HU219,0)</f>
        <v>0</v>
      </c>
      <c r="HV219">
        <f>ROUND(原始MD!HV219,0)</f>
        <v>0</v>
      </c>
      <c r="HW219">
        <f>ROUND(原始MD!HW219,0)</f>
        <v>0</v>
      </c>
      <c r="HX219">
        <f>ROUND(原始MD!HX219,0)</f>
        <v>0</v>
      </c>
      <c r="HY219">
        <f>ROUND(原始MD!HY219,0)</f>
        <v>0</v>
      </c>
      <c r="HZ219">
        <f>ROUND(原始MD!HZ219,0)</f>
        <v>0</v>
      </c>
      <c r="IA219">
        <f>ROUND(原始MD!IA219,0)</f>
        <v>0</v>
      </c>
      <c r="IB219">
        <f>ROUND(原始MD!IB219,0)</f>
        <v>0</v>
      </c>
      <c r="IC219">
        <f>ROUND(原始MD!IC219,0)</f>
        <v>0</v>
      </c>
      <c r="ID219">
        <f>ROUND(原始MD!ID219,0)</f>
        <v>0</v>
      </c>
      <c r="IE219">
        <f>ROUND(原始MD!IE219,0)</f>
        <v>0</v>
      </c>
      <c r="IF219">
        <f>ROUND(原始MD!IF219,0)</f>
        <v>0</v>
      </c>
      <c r="IG219">
        <f>ROUND(原始MD!IG219,0)</f>
        <v>0</v>
      </c>
      <c r="IH219">
        <f>ROUND(原始MD!IH219,0)</f>
        <v>0</v>
      </c>
      <c r="II219">
        <f>ROUND(原始MD!II219,0)</f>
        <v>0</v>
      </c>
      <c r="IJ219">
        <f>ROUND(原始MD!IJ219,0)</f>
        <v>0</v>
      </c>
      <c r="IK219">
        <f>ROUND(原始MD!IK219,0)</f>
        <v>0</v>
      </c>
      <c r="IL219">
        <f>ROUND(原始MD!IL219,0)</f>
        <v>0</v>
      </c>
      <c r="IM219">
        <f>ROUND(原始MD!IM219,0)</f>
        <v>0</v>
      </c>
      <c r="IN219">
        <f>ROUND(原始MD!IN219,0)</f>
        <v>0</v>
      </c>
      <c r="IO219">
        <f>ROUND(原始MD!IO219,0)</f>
        <v>0</v>
      </c>
      <c r="IP219">
        <f>ROUND(原始MD!IP219,0)</f>
        <v>0</v>
      </c>
      <c r="IQ219">
        <f>ROUND(原始MD!IQ219,0)</f>
        <v>0</v>
      </c>
      <c r="IR219">
        <f>ROUND(原始MD!IR219,0)</f>
        <v>0</v>
      </c>
      <c r="IS219">
        <f>ROUND(原始MD!IS219,0)</f>
        <v>0</v>
      </c>
      <c r="IT219">
        <f>ROUND(原始MD!IT219,0)</f>
        <v>0</v>
      </c>
      <c r="IU219">
        <f>ROUND(原始MD!IU219,0)</f>
        <v>0</v>
      </c>
      <c r="IV219">
        <f>ROUND(原始MD!IV219,0)</f>
        <v>0</v>
      </c>
      <c r="IW219">
        <f>ROUND(原始MD!IW219,0)</f>
        <v>0</v>
      </c>
      <c r="IX219">
        <f>ROUND(原始MD!IX219,0)</f>
        <v>0</v>
      </c>
      <c r="IY219">
        <f>ROUND(原始MD!IY219,0)</f>
        <v>0</v>
      </c>
      <c r="IZ219">
        <f>ROUND(原始MD!IZ219,0)</f>
        <v>0</v>
      </c>
      <c r="JA219">
        <f>ROUND(原始MD!JA219,0)</f>
        <v>0</v>
      </c>
      <c r="JB219">
        <f>ROUND(原始MD!JB219,0)</f>
        <v>0</v>
      </c>
      <c r="JC219">
        <f>ROUND(原始MD!JC219,0)</f>
        <v>0</v>
      </c>
      <c r="JD219">
        <f>ROUND(原始MD!JD219,0)</f>
        <v>0</v>
      </c>
      <c r="JE219">
        <f>ROUND(原始MD!JE219,0)</f>
        <v>0</v>
      </c>
      <c r="JF219">
        <f>ROUND(原始MD!JF219,0)</f>
        <v>0</v>
      </c>
      <c r="JG219">
        <f>ROUND(原始MD!JG219,0)</f>
        <v>0</v>
      </c>
      <c r="JH219">
        <f>ROUND(原始MD!JH219,0)</f>
        <v>0</v>
      </c>
      <c r="JI219">
        <f>ROUND(原始MD!JI219,0)</f>
        <v>0</v>
      </c>
      <c r="JJ219">
        <f>ROUND(原始MD!JJ219,0)</f>
        <v>0</v>
      </c>
      <c r="JK219">
        <f>ROUND(原始MD!JK219,0)</f>
        <v>0</v>
      </c>
      <c r="JL219">
        <f>ROUND(原始MD!JL219,0)</f>
        <v>0</v>
      </c>
      <c r="JM219">
        <f>ROUND(原始MD!JM219,0)</f>
        <v>0</v>
      </c>
      <c r="JN219">
        <f>ROUND(原始MD!JN219,0)</f>
        <v>0</v>
      </c>
      <c r="JO219">
        <f>ROUND(原始MD!JO219,0)</f>
        <v>0</v>
      </c>
      <c r="JP219">
        <f>ROUND(原始MD!JP219,0)</f>
        <v>0</v>
      </c>
      <c r="JQ219">
        <f>ROUND(原始MD!JQ219,0)</f>
        <v>0</v>
      </c>
      <c r="JR219">
        <f>ROUND(原始MD!JR219,0)</f>
        <v>0</v>
      </c>
      <c r="JS219">
        <f>ROUND(原始MD!JS219,0)</f>
        <v>0</v>
      </c>
      <c r="JT219">
        <f>ROUND(原始MD!JT219,0)</f>
        <v>0</v>
      </c>
      <c r="JU219">
        <f>ROUND(原始MD!JU219,0)</f>
        <v>0</v>
      </c>
      <c r="JV219">
        <f>ROUND(原始MD!JV219,0)</f>
        <v>0</v>
      </c>
      <c r="JW219">
        <f>ROUND(原始MD!JW219,0)</f>
        <v>0</v>
      </c>
      <c r="JX219">
        <f>ROUND(原始MD!JX219,0)</f>
        <v>0</v>
      </c>
      <c r="JY219">
        <f>ROUND(原始MD!JY219,0)</f>
        <v>0</v>
      </c>
      <c r="JZ219">
        <f>ROUND(原始MD!JZ219,0)</f>
        <v>0</v>
      </c>
      <c r="KA219">
        <f>ROUND(原始MD!KA219,0)</f>
        <v>0</v>
      </c>
      <c r="KB219">
        <f>ROUND(原始MD!KB219,0)</f>
        <v>0</v>
      </c>
      <c r="KC219">
        <f>ROUND(原始MD!KC219,0)</f>
        <v>0</v>
      </c>
      <c r="KD219">
        <f>ROUND(原始MD!KD219,0)</f>
        <v>0</v>
      </c>
      <c r="KE219">
        <f>ROUND(原始MD!KE219,0)</f>
        <v>0</v>
      </c>
      <c r="KF219">
        <f>ROUND(原始MD!KF219,0)</f>
        <v>0</v>
      </c>
      <c r="KG219">
        <f>ROUND(原始MD!KG219,0)</f>
        <v>0</v>
      </c>
      <c r="KH219">
        <f>ROUND(原始MD!KH219,0)</f>
        <v>0</v>
      </c>
      <c r="KI219">
        <f>ROUND(原始MD!KI219,0)</f>
        <v>0</v>
      </c>
      <c r="KJ219">
        <f>ROUND(原始MD!KJ219,0)</f>
        <v>0</v>
      </c>
      <c r="KK219">
        <f>ROUND(原始MD!KK219,0)</f>
        <v>0</v>
      </c>
      <c r="KL219">
        <f>ROUND(原始MD!KL219,0)</f>
        <v>0</v>
      </c>
      <c r="KM219">
        <f>ROUND(原始MD!KM219,0)</f>
        <v>0</v>
      </c>
      <c r="KN219">
        <f>ROUND(原始MD!KN219,0)</f>
        <v>0</v>
      </c>
      <c r="KO219">
        <f>ROUND(原始MD!KO219,0)</f>
        <v>0</v>
      </c>
      <c r="KP219">
        <f>ROUND(原始MD!KP219,0)</f>
        <v>0</v>
      </c>
      <c r="KQ219">
        <f>ROUND(原始MD!KQ219,0)</f>
        <v>0</v>
      </c>
      <c r="KR219">
        <f>ROUND(原始MD!KR219,0)</f>
        <v>0</v>
      </c>
      <c r="KS219">
        <f>ROUND(原始MD!KS219,0)</f>
        <v>0</v>
      </c>
      <c r="KT219">
        <f>ROUND(原始MD!KT219,0)</f>
        <v>0</v>
      </c>
      <c r="KU219">
        <f>ROUND(原始MD!KU219,0)</f>
        <v>0</v>
      </c>
      <c r="KV219">
        <f>ROUND(原始MD!KV219,0)</f>
        <v>0</v>
      </c>
      <c r="KW219">
        <f>ROUND(原始MD!KW219,0)</f>
        <v>0</v>
      </c>
      <c r="KX219">
        <f>ROUND(原始MD!KX219,0)</f>
        <v>0</v>
      </c>
      <c r="KY219">
        <f>ROUND(原始MD!KY219,0)</f>
        <v>0</v>
      </c>
      <c r="KZ219">
        <f>ROUND(原始MD!KZ219,0)</f>
        <v>0</v>
      </c>
      <c r="LA219">
        <f>ROUND(原始MD!LA219,0)</f>
        <v>0</v>
      </c>
      <c r="LB219">
        <f>ROUND(原始MD!LB219,0)</f>
        <v>0</v>
      </c>
      <c r="LC219">
        <f>ROUND(原始MD!LC219,0)</f>
        <v>0</v>
      </c>
      <c r="LD219">
        <f>ROUND(原始MD!LD219,0)</f>
        <v>0</v>
      </c>
      <c r="LE219">
        <f>ROUND(原始MD!LE219,0)</f>
        <v>0</v>
      </c>
      <c r="LF219">
        <f>ROUND(原始MD!LF219,0)</f>
        <v>0</v>
      </c>
      <c r="LG219">
        <f>ROUND(原始MD!LG219,0)</f>
        <v>0</v>
      </c>
      <c r="LH219">
        <f>ROUND(原始MD!LH219,0)</f>
        <v>0</v>
      </c>
      <c r="LI219">
        <f>ROUND(原始MD!LI219,0)</f>
        <v>0</v>
      </c>
      <c r="LJ219">
        <f>ROUND(原始MD!LJ219,0)</f>
        <v>0</v>
      </c>
      <c r="LK219">
        <f>ROUND(原始MD!LK219,0)</f>
        <v>0</v>
      </c>
      <c r="LL219">
        <f>ROUND(原始MD!LL219,0)</f>
        <v>0</v>
      </c>
      <c r="LM219">
        <f>ROUND(原始MD!LM219,0)</f>
        <v>0</v>
      </c>
      <c r="LN219">
        <f>ROUND(原始MD!LN219,0)</f>
        <v>0</v>
      </c>
      <c r="LO219">
        <f>ROUND(原始MD!LO219,0)</f>
        <v>0</v>
      </c>
      <c r="LP219">
        <f>ROUND(原始MD!LP219,0)</f>
        <v>0</v>
      </c>
      <c r="LQ219">
        <f>ROUND(原始MD!LQ219,0)</f>
        <v>0</v>
      </c>
      <c r="LR219">
        <f>ROUND(原始MD!LR219,0)</f>
        <v>0</v>
      </c>
      <c r="LS219">
        <f>ROUND(原始MD!LS219,0)</f>
        <v>0</v>
      </c>
      <c r="LT219">
        <f>ROUND(原始MD!LT219,0)</f>
        <v>0</v>
      </c>
      <c r="LU219">
        <f>ROUND(原始MD!LU219,0)</f>
        <v>0</v>
      </c>
      <c r="LV219">
        <f>ROUND(原始MD!LV219,0)</f>
        <v>0</v>
      </c>
      <c r="LW219">
        <f>ROUND(原始MD!LW219,0)</f>
        <v>0</v>
      </c>
      <c r="LX219">
        <f>ROUND(原始MD!LX219,0)</f>
        <v>0</v>
      </c>
      <c r="LY219">
        <f>ROUND(原始MD!LY219,0)</f>
        <v>0</v>
      </c>
      <c r="LZ219">
        <f>ROUND(原始MD!LZ219,0)</f>
        <v>0</v>
      </c>
      <c r="MA219">
        <f>ROUND(原始MD!MA219,0)</f>
        <v>0</v>
      </c>
      <c r="MB219">
        <f>ROUND(原始MD!MB219,0)</f>
        <v>0</v>
      </c>
      <c r="MC219">
        <f>ROUND(原始MD!MC219,0)</f>
        <v>0</v>
      </c>
      <c r="MD219">
        <f>ROUND(原始MD!MD219,0)</f>
        <v>0</v>
      </c>
      <c r="ME219">
        <f>ROUND(原始MD!ME219,0)</f>
        <v>0</v>
      </c>
      <c r="MF219">
        <f>ROUND(原始MD!MF219,0)</f>
        <v>0</v>
      </c>
      <c r="MG219">
        <f>ROUND(原始MD!MG219,0)</f>
        <v>0</v>
      </c>
      <c r="MH219">
        <f>ROUND(原始MD!MH219,0)</f>
        <v>0</v>
      </c>
      <c r="MI219">
        <f>ROUND(原始MD!MI219,0)</f>
        <v>0</v>
      </c>
      <c r="MJ219">
        <f>ROUND(原始MD!MJ219,0)</f>
        <v>0</v>
      </c>
      <c r="MK219">
        <f>ROUND(原始MD!MK219,0)</f>
        <v>0</v>
      </c>
      <c r="ML219">
        <f>ROUND(原始MD!ML219,0)</f>
        <v>0</v>
      </c>
      <c r="MM219">
        <f>ROUND(原始MD!MM219,0)</f>
        <v>0</v>
      </c>
      <c r="MN219">
        <f>ROUND(原始MD!MN219,0)</f>
        <v>0</v>
      </c>
      <c r="MO219">
        <f>ROUND(原始MD!MO219,0)</f>
        <v>0</v>
      </c>
      <c r="MP219">
        <f>ROUND(原始MD!MP219,0)</f>
        <v>0</v>
      </c>
      <c r="MQ219">
        <f>ROUND(原始MD!MQ219,0)</f>
        <v>0</v>
      </c>
      <c r="MR219">
        <f>ROUND(原始MD!MR219,0)</f>
        <v>0</v>
      </c>
      <c r="MS219">
        <f>ROUND(原始MD!MS219,0)</f>
        <v>0</v>
      </c>
      <c r="MT219">
        <f>ROUND(原始MD!MT219,0)</f>
        <v>0</v>
      </c>
      <c r="MU219">
        <f>ROUND(原始MD!MU219,0)</f>
        <v>0</v>
      </c>
      <c r="MV219">
        <f>ROUND(原始MD!MV219,0)</f>
        <v>0</v>
      </c>
      <c r="MW219">
        <f>ROUND(原始MD!MW219,0)</f>
        <v>0</v>
      </c>
      <c r="MX219">
        <f>ROUND(原始MD!MX219,0)</f>
        <v>0</v>
      </c>
      <c r="MY219">
        <f>ROUND(原始MD!MY219,0)</f>
        <v>0</v>
      </c>
      <c r="MZ219">
        <f>ROUND(原始MD!MZ219,0)</f>
        <v>0</v>
      </c>
      <c r="NA219">
        <f>ROUND(原始MD!NA219,0)</f>
        <v>0</v>
      </c>
      <c r="NB219">
        <f>ROUND(原始MD!NB219,0)</f>
        <v>0</v>
      </c>
      <c r="NC219">
        <f>ROUND(原始MD!NC219,0)</f>
        <v>0</v>
      </c>
      <c r="ND219">
        <f>ROUND(原始MD!ND219,0)</f>
        <v>0</v>
      </c>
      <c r="NE219">
        <f>ROUND(原始MD!NE219,0)</f>
        <v>0</v>
      </c>
      <c r="NF219">
        <f>ROUND(原始MD!NF219,0)</f>
        <v>0</v>
      </c>
      <c r="NG219">
        <f>ROUND(原始MD!NG219,0)</f>
        <v>0</v>
      </c>
      <c r="NH219">
        <f>ROUND(原始MD!NH219,0)</f>
        <v>0</v>
      </c>
      <c r="NI219">
        <f>ROUND(原始MD!NI219,0)</f>
        <v>0</v>
      </c>
    </row>
    <row r="220" spans="1:373" x14ac:dyDescent="0.25">
      <c r="A220">
        <f>ROUND(原始MD!A220,0)</f>
        <v>0</v>
      </c>
      <c r="B220">
        <f>ROUND(原始MD!B220,0)</f>
        <v>0</v>
      </c>
      <c r="C220">
        <f>ROUND(原始MD!C220,0)</f>
        <v>0</v>
      </c>
      <c r="D220">
        <f>ROUND(原始MD!D220,0)</f>
        <v>0</v>
      </c>
      <c r="E220">
        <f>ROUND(原始MD!E220,0)</f>
        <v>0</v>
      </c>
      <c r="F220">
        <f>ROUND(原始MD!F220,0)</f>
        <v>0</v>
      </c>
      <c r="G220">
        <f>ROUND(原始MD!G220,0)</f>
        <v>0</v>
      </c>
      <c r="H220">
        <f>ROUND(原始MD!H220,0)</f>
        <v>0</v>
      </c>
      <c r="I220">
        <f>ROUND(原始MD!I220,0)</f>
        <v>0</v>
      </c>
      <c r="J220">
        <f>ROUND(原始MD!J220,0)</f>
        <v>0</v>
      </c>
      <c r="K220">
        <f>ROUND(原始MD!K220,0)</f>
        <v>0</v>
      </c>
      <c r="L220">
        <f>ROUND(原始MD!L220,0)</f>
        <v>0</v>
      </c>
      <c r="M220">
        <f>ROUND(原始MD!M220,0)</f>
        <v>0</v>
      </c>
      <c r="N220">
        <f>ROUND(原始MD!N220,0)</f>
        <v>0</v>
      </c>
      <c r="O220">
        <f>ROUND(原始MD!O220,0)</f>
        <v>0</v>
      </c>
      <c r="P220">
        <f>ROUND(原始MD!P220,0)</f>
        <v>0</v>
      </c>
      <c r="Q220">
        <f>ROUND(原始MD!Q220,0)</f>
        <v>0</v>
      </c>
      <c r="R220">
        <f>ROUND(原始MD!R220,0)</f>
        <v>0</v>
      </c>
      <c r="S220">
        <f>ROUND(原始MD!S220,0)</f>
        <v>0</v>
      </c>
      <c r="T220">
        <f>ROUND(原始MD!T220,0)</f>
        <v>0</v>
      </c>
      <c r="U220">
        <f>ROUND(原始MD!U220,0)</f>
        <v>0</v>
      </c>
      <c r="V220">
        <f>ROUND(原始MD!V220,0)</f>
        <v>0</v>
      </c>
      <c r="W220">
        <f>ROUND(原始MD!W220,0)</f>
        <v>0</v>
      </c>
      <c r="X220">
        <f>ROUND(原始MD!X220,0)</f>
        <v>0</v>
      </c>
      <c r="Y220">
        <f>ROUND(原始MD!Y220,0)</f>
        <v>0</v>
      </c>
      <c r="Z220">
        <f>ROUND(原始MD!Z220,0)</f>
        <v>0</v>
      </c>
      <c r="AA220">
        <f>ROUND(原始MD!AA220,0)</f>
        <v>0</v>
      </c>
      <c r="AB220">
        <f>ROUND(原始MD!AB220,0)</f>
        <v>0</v>
      </c>
      <c r="AC220">
        <f>ROUND(原始MD!AC220,0)</f>
        <v>0</v>
      </c>
      <c r="AD220">
        <f>ROUND(原始MD!AD220,0)</f>
        <v>0</v>
      </c>
      <c r="AE220">
        <f>ROUND(原始MD!AE220,0)</f>
        <v>0</v>
      </c>
      <c r="AF220">
        <f>ROUND(原始MD!AF220,0)</f>
        <v>0</v>
      </c>
      <c r="AG220">
        <f>ROUND(原始MD!AG220,0)</f>
        <v>0</v>
      </c>
      <c r="AH220">
        <f>ROUND(原始MD!AH220,0)</f>
        <v>0</v>
      </c>
      <c r="AI220">
        <f>ROUND(原始MD!AI220,0)</f>
        <v>0</v>
      </c>
      <c r="AJ220">
        <f>ROUND(原始MD!AJ220,0)</f>
        <v>0</v>
      </c>
      <c r="AK220">
        <f>ROUND(原始MD!AK220,0)</f>
        <v>0</v>
      </c>
      <c r="AL220">
        <f>ROUND(原始MD!AL220,0)</f>
        <v>0</v>
      </c>
      <c r="AM220">
        <f>ROUND(原始MD!AM220,0)</f>
        <v>0</v>
      </c>
      <c r="AN220">
        <f>ROUND(原始MD!AN220,0)</f>
        <v>0</v>
      </c>
      <c r="AO220">
        <f>ROUND(原始MD!AO220,0)</f>
        <v>0</v>
      </c>
      <c r="AP220">
        <f>ROUND(原始MD!AP220,0)</f>
        <v>0</v>
      </c>
      <c r="AQ220">
        <f>ROUND(原始MD!AQ220,0)</f>
        <v>0</v>
      </c>
      <c r="AR220">
        <f>ROUND(原始MD!AR220,0)</f>
        <v>0</v>
      </c>
      <c r="AS220">
        <f>ROUND(原始MD!AS220,0)</f>
        <v>0</v>
      </c>
      <c r="AT220">
        <f>ROUND(原始MD!AT220,0)</f>
        <v>0</v>
      </c>
      <c r="AU220">
        <f>ROUND(原始MD!AU220,0)</f>
        <v>0</v>
      </c>
      <c r="AV220">
        <f>ROUND(原始MD!AV220,0)</f>
        <v>0</v>
      </c>
      <c r="AW220">
        <f>ROUND(原始MD!AW220,0)</f>
        <v>0</v>
      </c>
      <c r="AX220">
        <f>ROUND(原始MD!AX220,0)</f>
        <v>1</v>
      </c>
      <c r="AY220">
        <f>ROUND(原始MD!AY220,0)</f>
        <v>0</v>
      </c>
      <c r="AZ220">
        <f>ROUND(原始MD!AZ220,0)</f>
        <v>0</v>
      </c>
      <c r="BA220">
        <f>ROUND(原始MD!BA220,0)</f>
        <v>0</v>
      </c>
      <c r="BB220">
        <f>ROUND(原始MD!BB220,0)</f>
        <v>0</v>
      </c>
      <c r="BC220">
        <f>ROUND(原始MD!BC220,0)</f>
        <v>0</v>
      </c>
      <c r="BD220">
        <f>ROUND(原始MD!BD220,0)</f>
        <v>0</v>
      </c>
      <c r="BE220">
        <f>ROUND(原始MD!BE220,0)</f>
        <v>0</v>
      </c>
      <c r="BF220">
        <f>ROUND(原始MD!BF220,0)</f>
        <v>0</v>
      </c>
      <c r="BG220">
        <f>ROUND(原始MD!BG220,0)</f>
        <v>0</v>
      </c>
      <c r="BH220">
        <f>ROUND(原始MD!BH220,0)</f>
        <v>0</v>
      </c>
      <c r="BI220">
        <f>ROUND(原始MD!BI220,0)</f>
        <v>0</v>
      </c>
      <c r="BJ220">
        <f>ROUND(原始MD!BJ220,0)</f>
        <v>0</v>
      </c>
      <c r="BK220">
        <f>ROUND(原始MD!BK220,0)</f>
        <v>0</v>
      </c>
      <c r="BL220">
        <f>ROUND(原始MD!BL220,0)</f>
        <v>0</v>
      </c>
      <c r="BM220">
        <f>ROUND(原始MD!BM220,0)</f>
        <v>0</v>
      </c>
      <c r="BN220">
        <f>ROUND(原始MD!BN220,0)</f>
        <v>0</v>
      </c>
      <c r="BO220">
        <f>ROUND(原始MD!BO220,0)</f>
        <v>0</v>
      </c>
      <c r="BP220">
        <f>ROUND(原始MD!BP220,0)</f>
        <v>0</v>
      </c>
      <c r="BQ220">
        <f>ROUND(原始MD!BQ220,0)</f>
        <v>0</v>
      </c>
      <c r="BR220">
        <f>ROUND(原始MD!BR220,0)</f>
        <v>0</v>
      </c>
      <c r="BS220">
        <f>ROUND(原始MD!BS220,0)</f>
        <v>0</v>
      </c>
      <c r="BT220">
        <f>ROUND(原始MD!BT220,0)</f>
        <v>0</v>
      </c>
      <c r="BU220">
        <f>ROUND(原始MD!BU220,0)</f>
        <v>0</v>
      </c>
      <c r="BV220">
        <f>ROUND(原始MD!BV220,0)</f>
        <v>0</v>
      </c>
      <c r="BW220">
        <f>ROUND(原始MD!BW220,0)</f>
        <v>0</v>
      </c>
      <c r="BX220">
        <f>ROUND(原始MD!BX220,0)</f>
        <v>0</v>
      </c>
      <c r="BY220">
        <f>ROUND(原始MD!BY220,0)</f>
        <v>0</v>
      </c>
      <c r="BZ220">
        <f>ROUND(原始MD!BZ220,0)</f>
        <v>0</v>
      </c>
      <c r="CA220">
        <f>ROUND(原始MD!CA220,0)</f>
        <v>0</v>
      </c>
      <c r="CB220">
        <f>ROUND(原始MD!CB220,0)</f>
        <v>0</v>
      </c>
      <c r="CC220">
        <f>ROUND(原始MD!CC220,0)</f>
        <v>0</v>
      </c>
      <c r="CD220">
        <f>ROUND(原始MD!CD220,0)</f>
        <v>0</v>
      </c>
      <c r="CE220">
        <f>ROUND(原始MD!CE220,0)</f>
        <v>0</v>
      </c>
      <c r="CF220">
        <f>ROUND(原始MD!CF220,0)</f>
        <v>0</v>
      </c>
      <c r="CG220">
        <f>ROUND(原始MD!CG220,0)</f>
        <v>0</v>
      </c>
      <c r="CH220">
        <f>ROUND(原始MD!CH220,0)</f>
        <v>0</v>
      </c>
      <c r="CI220">
        <f>ROUND(原始MD!CI220,0)</f>
        <v>0</v>
      </c>
      <c r="CJ220">
        <f>ROUND(原始MD!CJ220,0)</f>
        <v>0</v>
      </c>
      <c r="CK220">
        <f>ROUND(原始MD!CK220,0)</f>
        <v>0</v>
      </c>
      <c r="CL220">
        <f>ROUND(原始MD!CL220,0)</f>
        <v>0</v>
      </c>
      <c r="CM220">
        <f>ROUND(原始MD!CM220,0)</f>
        <v>1</v>
      </c>
      <c r="CN220">
        <f>ROUND(原始MD!CN220,0)</f>
        <v>0</v>
      </c>
      <c r="CO220">
        <f>ROUND(原始MD!CO220,0)</f>
        <v>0</v>
      </c>
      <c r="CP220">
        <f>ROUND(原始MD!CP220,0)</f>
        <v>0</v>
      </c>
      <c r="CQ220">
        <f>ROUND(原始MD!CQ220,0)</f>
        <v>0</v>
      </c>
      <c r="CR220">
        <f>ROUND(原始MD!CR220,0)</f>
        <v>0</v>
      </c>
      <c r="CS220">
        <f>ROUND(原始MD!CS220,0)</f>
        <v>0</v>
      </c>
      <c r="CT220">
        <f>ROUND(原始MD!CT220,0)</f>
        <v>0</v>
      </c>
      <c r="CU220">
        <f>ROUND(原始MD!CU220,0)</f>
        <v>0</v>
      </c>
      <c r="CV220">
        <f>ROUND(原始MD!CV220,0)</f>
        <v>0</v>
      </c>
      <c r="CW220">
        <f>ROUND(原始MD!CW220,0)</f>
        <v>0</v>
      </c>
      <c r="CX220">
        <f>ROUND(原始MD!CX220,0)</f>
        <v>0</v>
      </c>
      <c r="CY220">
        <f>ROUND(原始MD!CY220,0)</f>
        <v>0</v>
      </c>
      <c r="CZ220">
        <f>ROUND(原始MD!CZ220,0)</f>
        <v>0</v>
      </c>
      <c r="DA220">
        <f>ROUND(原始MD!DA220,0)</f>
        <v>0</v>
      </c>
      <c r="DB220">
        <f>ROUND(原始MD!DB220,0)</f>
        <v>0</v>
      </c>
      <c r="DC220">
        <f>ROUND(原始MD!DC220,0)</f>
        <v>0</v>
      </c>
      <c r="DD220">
        <f>ROUND(原始MD!DD220,0)</f>
        <v>0</v>
      </c>
      <c r="DE220">
        <f>ROUND(原始MD!DE220,0)</f>
        <v>0</v>
      </c>
      <c r="DF220">
        <f>ROUND(原始MD!DF220,0)</f>
        <v>0</v>
      </c>
      <c r="DG220">
        <f>ROUND(原始MD!DG220,0)</f>
        <v>0</v>
      </c>
      <c r="DH220">
        <f>ROUND(原始MD!DH220,0)</f>
        <v>0</v>
      </c>
      <c r="DI220">
        <f>ROUND(原始MD!DI220,0)</f>
        <v>0</v>
      </c>
      <c r="DJ220">
        <f>ROUND(原始MD!DJ220,0)</f>
        <v>0</v>
      </c>
      <c r="DK220">
        <f>ROUND(原始MD!DK220,0)</f>
        <v>0</v>
      </c>
      <c r="DL220">
        <f>ROUND(原始MD!DL220,0)</f>
        <v>0</v>
      </c>
      <c r="DM220">
        <f>ROUND(原始MD!DM220,0)</f>
        <v>0</v>
      </c>
      <c r="DN220">
        <f>ROUND(原始MD!DN220,0)</f>
        <v>0</v>
      </c>
      <c r="DO220">
        <f>ROUND(原始MD!DO220,0)</f>
        <v>0</v>
      </c>
      <c r="DP220">
        <f>ROUND(原始MD!DP220,0)</f>
        <v>0</v>
      </c>
      <c r="DQ220">
        <f>ROUND(原始MD!DQ220,0)</f>
        <v>0</v>
      </c>
      <c r="DR220">
        <f>ROUND(原始MD!DR220,0)</f>
        <v>0</v>
      </c>
      <c r="DS220">
        <f>ROUND(原始MD!DS220,0)</f>
        <v>0</v>
      </c>
      <c r="DT220">
        <f>ROUND(原始MD!DT220,0)</f>
        <v>0</v>
      </c>
      <c r="DU220">
        <f>ROUND(原始MD!DU220,0)</f>
        <v>0</v>
      </c>
      <c r="DV220">
        <f>ROUND(原始MD!DV220,0)</f>
        <v>0</v>
      </c>
      <c r="DW220">
        <f>ROUND(原始MD!DW220,0)</f>
        <v>0</v>
      </c>
      <c r="DX220">
        <f>ROUND(原始MD!DX220,0)</f>
        <v>0</v>
      </c>
      <c r="DY220">
        <f>ROUND(原始MD!DY220,0)</f>
        <v>0</v>
      </c>
      <c r="DZ220">
        <f>ROUND(原始MD!DZ220,0)</f>
        <v>0</v>
      </c>
      <c r="EA220">
        <f>ROUND(原始MD!EA220,0)</f>
        <v>0</v>
      </c>
      <c r="EB220">
        <f>ROUND(原始MD!EB220,0)</f>
        <v>0</v>
      </c>
      <c r="EC220">
        <f>ROUND(原始MD!EC220,0)</f>
        <v>0</v>
      </c>
      <c r="ED220">
        <f>ROUND(原始MD!ED220,0)</f>
        <v>0</v>
      </c>
      <c r="EE220">
        <f>ROUND(原始MD!EE220,0)</f>
        <v>0</v>
      </c>
      <c r="EF220">
        <f>ROUND(原始MD!EF220,0)</f>
        <v>0</v>
      </c>
      <c r="EG220">
        <f>ROUND(原始MD!EG220,0)</f>
        <v>0</v>
      </c>
      <c r="EH220">
        <f>ROUND(原始MD!EH220,0)</f>
        <v>0</v>
      </c>
      <c r="EI220">
        <f>ROUND(原始MD!EI220,0)</f>
        <v>0</v>
      </c>
      <c r="EJ220">
        <f>ROUND(原始MD!EJ220,0)</f>
        <v>0</v>
      </c>
      <c r="EK220">
        <f>ROUND(原始MD!EK220,0)</f>
        <v>0</v>
      </c>
      <c r="EL220">
        <f>ROUND(原始MD!EL220,0)</f>
        <v>0</v>
      </c>
      <c r="EM220">
        <f>ROUND(原始MD!EM220,0)</f>
        <v>0</v>
      </c>
      <c r="EN220">
        <f>ROUND(原始MD!EN220,0)</f>
        <v>0</v>
      </c>
      <c r="EO220">
        <f>ROUND(原始MD!EO220,0)</f>
        <v>0</v>
      </c>
      <c r="EP220">
        <f>ROUND(原始MD!EP220,0)</f>
        <v>0</v>
      </c>
      <c r="EQ220">
        <f>ROUND(原始MD!EQ220,0)</f>
        <v>0</v>
      </c>
      <c r="ER220">
        <f>ROUND(原始MD!ER220,0)</f>
        <v>0</v>
      </c>
      <c r="ES220">
        <f>ROUND(原始MD!ES220,0)</f>
        <v>0</v>
      </c>
      <c r="ET220">
        <f>ROUND(原始MD!ET220,0)</f>
        <v>0</v>
      </c>
      <c r="EU220">
        <f>ROUND(原始MD!EU220,0)</f>
        <v>0</v>
      </c>
      <c r="EV220">
        <f>ROUND(原始MD!EV220,0)</f>
        <v>0</v>
      </c>
      <c r="EW220">
        <f>ROUND(原始MD!EW220,0)</f>
        <v>0</v>
      </c>
      <c r="EX220">
        <f>ROUND(原始MD!EX220,0)</f>
        <v>0</v>
      </c>
      <c r="EY220">
        <f>ROUND(原始MD!EY220,0)</f>
        <v>0</v>
      </c>
      <c r="EZ220">
        <f>ROUND(原始MD!EZ220,0)</f>
        <v>0</v>
      </c>
      <c r="FA220">
        <f>ROUND(原始MD!FA220,0)</f>
        <v>0</v>
      </c>
      <c r="FB220">
        <f>ROUND(原始MD!FB220,0)</f>
        <v>0</v>
      </c>
      <c r="FC220">
        <f>ROUND(原始MD!FC220,0)</f>
        <v>0</v>
      </c>
      <c r="FD220">
        <f>ROUND(原始MD!FD220,0)</f>
        <v>0</v>
      </c>
      <c r="FE220">
        <f>ROUND(原始MD!FE220,0)</f>
        <v>0</v>
      </c>
      <c r="FF220">
        <f>ROUND(原始MD!FF220,0)</f>
        <v>0</v>
      </c>
      <c r="FG220">
        <f>ROUND(原始MD!FG220,0)</f>
        <v>0</v>
      </c>
      <c r="FH220">
        <f>ROUND(原始MD!FH220,0)</f>
        <v>0</v>
      </c>
      <c r="FI220">
        <f>ROUND(原始MD!FI220,0)</f>
        <v>0</v>
      </c>
      <c r="FJ220">
        <f>ROUND(原始MD!FJ220,0)</f>
        <v>0</v>
      </c>
      <c r="FK220">
        <f>ROUND(原始MD!FK220,0)</f>
        <v>0</v>
      </c>
      <c r="FL220">
        <f>ROUND(原始MD!FL220,0)</f>
        <v>0</v>
      </c>
      <c r="FM220">
        <f>ROUND(原始MD!FM220,0)</f>
        <v>0</v>
      </c>
      <c r="FN220">
        <f>ROUND(原始MD!FN220,0)</f>
        <v>0</v>
      </c>
      <c r="FO220">
        <f>ROUND(原始MD!FO220,0)</f>
        <v>0</v>
      </c>
      <c r="FP220">
        <f>ROUND(原始MD!FP220,0)</f>
        <v>0</v>
      </c>
      <c r="FQ220">
        <f>ROUND(原始MD!FQ220,0)</f>
        <v>0</v>
      </c>
      <c r="FR220">
        <f>ROUND(原始MD!FR220,0)</f>
        <v>0</v>
      </c>
      <c r="FS220">
        <f>ROUND(原始MD!FS220,0)</f>
        <v>0</v>
      </c>
      <c r="FT220">
        <f>ROUND(原始MD!FT220,0)</f>
        <v>0</v>
      </c>
      <c r="FU220">
        <f>ROUND(原始MD!FU220,0)</f>
        <v>0</v>
      </c>
      <c r="FV220">
        <f>ROUND(原始MD!FV220,0)</f>
        <v>0</v>
      </c>
      <c r="FW220">
        <f>ROUND(原始MD!FW220,0)</f>
        <v>0</v>
      </c>
      <c r="FX220">
        <f>ROUND(原始MD!FX220,0)</f>
        <v>0</v>
      </c>
      <c r="FY220">
        <f>ROUND(原始MD!FY220,0)</f>
        <v>0</v>
      </c>
      <c r="FZ220">
        <f>ROUND(原始MD!FZ220,0)</f>
        <v>0</v>
      </c>
      <c r="GA220">
        <f>ROUND(原始MD!GA220,0)</f>
        <v>0</v>
      </c>
      <c r="GB220">
        <f>ROUND(原始MD!GB220,0)</f>
        <v>0</v>
      </c>
      <c r="GC220">
        <f>ROUND(原始MD!GC220,0)</f>
        <v>0</v>
      </c>
      <c r="GD220">
        <f>ROUND(原始MD!GD220,0)</f>
        <v>0</v>
      </c>
      <c r="GE220">
        <f>ROUND(原始MD!GE220,0)</f>
        <v>0</v>
      </c>
      <c r="GF220">
        <f>ROUND(原始MD!GF220,0)</f>
        <v>0</v>
      </c>
      <c r="GG220">
        <f>ROUND(原始MD!GG220,0)</f>
        <v>0</v>
      </c>
      <c r="GH220">
        <f>ROUND(原始MD!GH220,0)</f>
        <v>0</v>
      </c>
      <c r="GI220">
        <f>ROUND(原始MD!GI220,0)</f>
        <v>0</v>
      </c>
      <c r="GJ220">
        <f>ROUND(原始MD!GJ220,0)</f>
        <v>0</v>
      </c>
      <c r="GK220">
        <f>ROUND(原始MD!GK220,0)</f>
        <v>0</v>
      </c>
      <c r="GL220">
        <f>ROUND(原始MD!GL220,0)</f>
        <v>0</v>
      </c>
      <c r="GM220">
        <f>ROUND(原始MD!GM220,0)</f>
        <v>0</v>
      </c>
      <c r="GN220">
        <f>ROUND(原始MD!GN220,0)</f>
        <v>0</v>
      </c>
      <c r="GO220">
        <f>ROUND(原始MD!GO220,0)</f>
        <v>0</v>
      </c>
      <c r="GP220">
        <f>ROUND(原始MD!GP220,0)</f>
        <v>0</v>
      </c>
      <c r="GQ220">
        <f>ROUND(原始MD!GQ220,0)</f>
        <v>0</v>
      </c>
      <c r="GR220">
        <f>ROUND(原始MD!GR220,0)</f>
        <v>0</v>
      </c>
      <c r="GS220">
        <f>ROUND(原始MD!GS220,0)</f>
        <v>0</v>
      </c>
      <c r="GT220">
        <f>ROUND(原始MD!GT220,0)</f>
        <v>0</v>
      </c>
      <c r="GU220">
        <f>ROUND(原始MD!GU220,0)</f>
        <v>0</v>
      </c>
      <c r="GV220">
        <f>ROUND(原始MD!GV220,0)</f>
        <v>0</v>
      </c>
      <c r="GW220">
        <f>ROUND(原始MD!GW220,0)</f>
        <v>0</v>
      </c>
      <c r="GX220">
        <f>ROUND(原始MD!GX220,0)</f>
        <v>0</v>
      </c>
      <c r="GY220">
        <f>ROUND(原始MD!GY220,0)</f>
        <v>0</v>
      </c>
      <c r="GZ220">
        <f>ROUND(原始MD!GZ220,0)</f>
        <v>0</v>
      </c>
      <c r="HA220">
        <f>ROUND(原始MD!HA220,0)</f>
        <v>0</v>
      </c>
      <c r="HB220">
        <f>ROUND(原始MD!HB220,0)</f>
        <v>0</v>
      </c>
      <c r="HC220">
        <f>ROUND(原始MD!HC220,0)</f>
        <v>0</v>
      </c>
      <c r="HD220">
        <f>ROUND(原始MD!HD220,0)</f>
        <v>0</v>
      </c>
      <c r="HE220">
        <f>ROUND(原始MD!HE220,0)</f>
        <v>0</v>
      </c>
      <c r="HF220">
        <f>ROUND(原始MD!HF220,0)</f>
        <v>0</v>
      </c>
      <c r="HG220">
        <f>ROUND(原始MD!HG220,0)</f>
        <v>0</v>
      </c>
      <c r="HH220">
        <f>ROUND(原始MD!HH220,0)</f>
        <v>0</v>
      </c>
      <c r="HI220">
        <f>ROUND(原始MD!HI220,0)</f>
        <v>0</v>
      </c>
      <c r="HJ220">
        <f>ROUND(原始MD!HJ220,0)</f>
        <v>0</v>
      </c>
      <c r="HK220">
        <f>ROUND(原始MD!HK220,0)</f>
        <v>0</v>
      </c>
      <c r="HL220">
        <f>ROUND(原始MD!HL220,0)</f>
        <v>0</v>
      </c>
      <c r="HM220">
        <f>ROUND(原始MD!HM220,0)</f>
        <v>1</v>
      </c>
      <c r="HN220">
        <f>ROUND(原始MD!HN220,0)</f>
        <v>0</v>
      </c>
      <c r="HO220">
        <f>ROUND(原始MD!HO220,0)</f>
        <v>0</v>
      </c>
      <c r="HP220">
        <f>ROUND(原始MD!HP220,0)</f>
        <v>0</v>
      </c>
      <c r="HQ220">
        <f>ROUND(原始MD!HQ220,0)</f>
        <v>0</v>
      </c>
      <c r="HR220">
        <f>ROUND(原始MD!HR220,0)</f>
        <v>0</v>
      </c>
      <c r="HS220">
        <f>ROUND(原始MD!HS220,0)</f>
        <v>0</v>
      </c>
      <c r="HT220">
        <f>ROUND(原始MD!HT220,0)</f>
        <v>0</v>
      </c>
      <c r="HU220">
        <f>ROUND(原始MD!HU220,0)</f>
        <v>0</v>
      </c>
      <c r="HV220">
        <f>ROUND(原始MD!HV220,0)</f>
        <v>0</v>
      </c>
      <c r="HW220">
        <f>ROUND(原始MD!HW220,0)</f>
        <v>0</v>
      </c>
      <c r="HX220">
        <f>ROUND(原始MD!HX220,0)</f>
        <v>0</v>
      </c>
      <c r="HY220">
        <f>ROUND(原始MD!HY220,0)</f>
        <v>0</v>
      </c>
      <c r="HZ220">
        <f>ROUND(原始MD!HZ220,0)</f>
        <v>0</v>
      </c>
      <c r="IA220">
        <f>ROUND(原始MD!IA220,0)</f>
        <v>0</v>
      </c>
      <c r="IB220">
        <f>ROUND(原始MD!IB220,0)</f>
        <v>0</v>
      </c>
      <c r="IC220">
        <f>ROUND(原始MD!IC220,0)</f>
        <v>0</v>
      </c>
      <c r="ID220">
        <f>ROUND(原始MD!ID220,0)</f>
        <v>0</v>
      </c>
      <c r="IE220">
        <f>ROUND(原始MD!IE220,0)</f>
        <v>0</v>
      </c>
      <c r="IF220">
        <f>ROUND(原始MD!IF220,0)</f>
        <v>0</v>
      </c>
      <c r="IG220">
        <f>ROUND(原始MD!IG220,0)</f>
        <v>0</v>
      </c>
      <c r="IH220">
        <f>ROUND(原始MD!IH220,0)</f>
        <v>0</v>
      </c>
      <c r="II220">
        <f>ROUND(原始MD!II220,0)</f>
        <v>0</v>
      </c>
      <c r="IJ220">
        <f>ROUND(原始MD!IJ220,0)</f>
        <v>0</v>
      </c>
      <c r="IK220">
        <f>ROUND(原始MD!IK220,0)</f>
        <v>0</v>
      </c>
      <c r="IL220">
        <f>ROUND(原始MD!IL220,0)</f>
        <v>1</v>
      </c>
      <c r="IM220">
        <f>ROUND(原始MD!IM220,0)</f>
        <v>0</v>
      </c>
      <c r="IN220">
        <f>ROUND(原始MD!IN220,0)</f>
        <v>0</v>
      </c>
      <c r="IO220">
        <f>ROUND(原始MD!IO220,0)</f>
        <v>0</v>
      </c>
      <c r="IP220">
        <f>ROUND(原始MD!IP220,0)</f>
        <v>0</v>
      </c>
      <c r="IQ220">
        <f>ROUND(原始MD!IQ220,0)</f>
        <v>0</v>
      </c>
      <c r="IR220">
        <f>ROUND(原始MD!IR220,0)</f>
        <v>0</v>
      </c>
      <c r="IS220">
        <f>ROUND(原始MD!IS220,0)</f>
        <v>0</v>
      </c>
      <c r="IT220">
        <f>ROUND(原始MD!IT220,0)</f>
        <v>0</v>
      </c>
      <c r="IU220">
        <f>ROUND(原始MD!IU220,0)</f>
        <v>0</v>
      </c>
      <c r="IV220">
        <f>ROUND(原始MD!IV220,0)</f>
        <v>0</v>
      </c>
      <c r="IW220">
        <f>ROUND(原始MD!IW220,0)</f>
        <v>0</v>
      </c>
      <c r="IX220">
        <f>ROUND(原始MD!IX220,0)</f>
        <v>0</v>
      </c>
      <c r="IY220">
        <f>ROUND(原始MD!IY220,0)</f>
        <v>0</v>
      </c>
      <c r="IZ220">
        <f>ROUND(原始MD!IZ220,0)</f>
        <v>0</v>
      </c>
      <c r="JA220">
        <f>ROUND(原始MD!JA220,0)</f>
        <v>0</v>
      </c>
      <c r="JB220">
        <f>ROUND(原始MD!JB220,0)</f>
        <v>0</v>
      </c>
      <c r="JC220">
        <f>ROUND(原始MD!JC220,0)</f>
        <v>0</v>
      </c>
      <c r="JD220">
        <f>ROUND(原始MD!JD220,0)</f>
        <v>0</v>
      </c>
      <c r="JE220">
        <f>ROUND(原始MD!JE220,0)</f>
        <v>0</v>
      </c>
      <c r="JF220">
        <f>ROUND(原始MD!JF220,0)</f>
        <v>0</v>
      </c>
      <c r="JG220">
        <f>ROUND(原始MD!JG220,0)</f>
        <v>0</v>
      </c>
      <c r="JH220">
        <f>ROUND(原始MD!JH220,0)</f>
        <v>0</v>
      </c>
      <c r="JI220">
        <f>ROUND(原始MD!JI220,0)</f>
        <v>0</v>
      </c>
      <c r="JJ220">
        <f>ROUND(原始MD!JJ220,0)</f>
        <v>0</v>
      </c>
      <c r="JK220">
        <f>ROUND(原始MD!JK220,0)</f>
        <v>0</v>
      </c>
      <c r="JL220">
        <f>ROUND(原始MD!JL220,0)</f>
        <v>0</v>
      </c>
      <c r="JM220">
        <f>ROUND(原始MD!JM220,0)</f>
        <v>0</v>
      </c>
      <c r="JN220">
        <f>ROUND(原始MD!JN220,0)</f>
        <v>0</v>
      </c>
      <c r="JO220">
        <f>ROUND(原始MD!JO220,0)</f>
        <v>0</v>
      </c>
      <c r="JP220">
        <f>ROUND(原始MD!JP220,0)</f>
        <v>0</v>
      </c>
      <c r="JQ220">
        <f>ROUND(原始MD!JQ220,0)</f>
        <v>0</v>
      </c>
      <c r="JR220">
        <f>ROUND(原始MD!JR220,0)</f>
        <v>0</v>
      </c>
      <c r="JS220">
        <f>ROUND(原始MD!JS220,0)</f>
        <v>0</v>
      </c>
      <c r="JT220">
        <f>ROUND(原始MD!JT220,0)</f>
        <v>0</v>
      </c>
      <c r="JU220">
        <f>ROUND(原始MD!JU220,0)</f>
        <v>0</v>
      </c>
      <c r="JV220">
        <f>ROUND(原始MD!JV220,0)</f>
        <v>0</v>
      </c>
      <c r="JW220">
        <f>ROUND(原始MD!JW220,0)</f>
        <v>0</v>
      </c>
      <c r="JX220">
        <f>ROUND(原始MD!JX220,0)</f>
        <v>0</v>
      </c>
      <c r="JY220">
        <f>ROUND(原始MD!JY220,0)</f>
        <v>0</v>
      </c>
      <c r="JZ220">
        <f>ROUND(原始MD!JZ220,0)</f>
        <v>0</v>
      </c>
      <c r="KA220">
        <f>ROUND(原始MD!KA220,0)</f>
        <v>0</v>
      </c>
      <c r="KB220">
        <f>ROUND(原始MD!KB220,0)</f>
        <v>0</v>
      </c>
      <c r="KC220">
        <f>ROUND(原始MD!KC220,0)</f>
        <v>0</v>
      </c>
      <c r="KD220">
        <f>ROUND(原始MD!KD220,0)</f>
        <v>0</v>
      </c>
      <c r="KE220">
        <f>ROUND(原始MD!KE220,0)</f>
        <v>0</v>
      </c>
      <c r="KF220">
        <f>ROUND(原始MD!KF220,0)</f>
        <v>0</v>
      </c>
      <c r="KG220">
        <f>ROUND(原始MD!KG220,0)</f>
        <v>0</v>
      </c>
      <c r="KH220">
        <f>ROUND(原始MD!KH220,0)</f>
        <v>0</v>
      </c>
      <c r="KI220">
        <f>ROUND(原始MD!KI220,0)</f>
        <v>0</v>
      </c>
      <c r="KJ220">
        <f>ROUND(原始MD!KJ220,0)</f>
        <v>0</v>
      </c>
      <c r="KK220">
        <f>ROUND(原始MD!KK220,0)</f>
        <v>0</v>
      </c>
      <c r="KL220">
        <f>ROUND(原始MD!KL220,0)</f>
        <v>0</v>
      </c>
      <c r="KM220">
        <f>ROUND(原始MD!KM220,0)</f>
        <v>0</v>
      </c>
      <c r="KN220">
        <f>ROUND(原始MD!KN220,0)</f>
        <v>0</v>
      </c>
      <c r="KO220">
        <f>ROUND(原始MD!KO220,0)</f>
        <v>0</v>
      </c>
      <c r="KP220">
        <f>ROUND(原始MD!KP220,0)</f>
        <v>0</v>
      </c>
      <c r="KQ220">
        <f>ROUND(原始MD!KQ220,0)</f>
        <v>0</v>
      </c>
      <c r="KR220">
        <f>ROUND(原始MD!KR220,0)</f>
        <v>0</v>
      </c>
      <c r="KS220">
        <f>ROUND(原始MD!KS220,0)</f>
        <v>0</v>
      </c>
      <c r="KT220">
        <f>ROUND(原始MD!KT220,0)</f>
        <v>0</v>
      </c>
      <c r="KU220">
        <f>ROUND(原始MD!KU220,0)</f>
        <v>0</v>
      </c>
      <c r="KV220">
        <f>ROUND(原始MD!KV220,0)</f>
        <v>0</v>
      </c>
      <c r="KW220">
        <f>ROUND(原始MD!KW220,0)</f>
        <v>0</v>
      </c>
      <c r="KX220">
        <f>ROUND(原始MD!KX220,0)</f>
        <v>0</v>
      </c>
      <c r="KY220">
        <f>ROUND(原始MD!KY220,0)</f>
        <v>0</v>
      </c>
      <c r="KZ220">
        <f>ROUND(原始MD!KZ220,0)</f>
        <v>0</v>
      </c>
      <c r="LA220">
        <f>ROUND(原始MD!LA220,0)</f>
        <v>0</v>
      </c>
      <c r="LB220">
        <f>ROUND(原始MD!LB220,0)</f>
        <v>0</v>
      </c>
      <c r="LC220">
        <f>ROUND(原始MD!LC220,0)</f>
        <v>0</v>
      </c>
      <c r="LD220">
        <f>ROUND(原始MD!LD220,0)</f>
        <v>0</v>
      </c>
      <c r="LE220">
        <f>ROUND(原始MD!LE220,0)</f>
        <v>0</v>
      </c>
      <c r="LF220">
        <f>ROUND(原始MD!LF220,0)</f>
        <v>0</v>
      </c>
      <c r="LG220">
        <f>ROUND(原始MD!LG220,0)</f>
        <v>0</v>
      </c>
      <c r="LH220">
        <f>ROUND(原始MD!LH220,0)</f>
        <v>0</v>
      </c>
      <c r="LI220">
        <f>ROUND(原始MD!LI220,0)</f>
        <v>0</v>
      </c>
      <c r="LJ220">
        <f>ROUND(原始MD!LJ220,0)</f>
        <v>0</v>
      </c>
      <c r="LK220">
        <f>ROUND(原始MD!LK220,0)</f>
        <v>0</v>
      </c>
      <c r="LL220">
        <f>ROUND(原始MD!LL220,0)</f>
        <v>0</v>
      </c>
      <c r="LM220">
        <f>ROUND(原始MD!LM220,0)</f>
        <v>0</v>
      </c>
      <c r="LN220">
        <f>ROUND(原始MD!LN220,0)</f>
        <v>0</v>
      </c>
      <c r="LO220">
        <f>ROUND(原始MD!LO220,0)</f>
        <v>0</v>
      </c>
      <c r="LP220">
        <f>ROUND(原始MD!LP220,0)</f>
        <v>0</v>
      </c>
      <c r="LQ220">
        <f>ROUND(原始MD!LQ220,0)</f>
        <v>0</v>
      </c>
      <c r="LR220">
        <f>ROUND(原始MD!LR220,0)</f>
        <v>0</v>
      </c>
      <c r="LS220">
        <f>ROUND(原始MD!LS220,0)</f>
        <v>0</v>
      </c>
      <c r="LT220">
        <f>ROUND(原始MD!LT220,0)</f>
        <v>0</v>
      </c>
      <c r="LU220">
        <f>ROUND(原始MD!LU220,0)</f>
        <v>0</v>
      </c>
      <c r="LV220">
        <f>ROUND(原始MD!LV220,0)</f>
        <v>0</v>
      </c>
      <c r="LW220">
        <f>ROUND(原始MD!LW220,0)</f>
        <v>0</v>
      </c>
      <c r="LX220">
        <f>ROUND(原始MD!LX220,0)</f>
        <v>0</v>
      </c>
      <c r="LY220">
        <f>ROUND(原始MD!LY220,0)</f>
        <v>0</v>
      </c>
      <c r="LZ220">
        <f>ROUND(原始MD!LZ220,0)</f>
        <v>0</v>
      </c>
      <c r="MA220">
        <f>ROUND(原始MD!MA220,0)</f>
        <v>0</v>
      </c>
      <c r="MB220">
        <f>ROUND(原始MD!MB220,0)</f>
        <v>0</v>
      </c>
      <c r="MC220">
        <f>ROUND(原始MD!MC220,0)</f>
        <v>0</v>
      </c>
      <c r="MD220">
        <f>ROUND(原始MD!MD220,0)</f>
        <v>0</v>
      </c>
      <c r="ME220">
        <f>ROUND(原始MD!ME220,0)</f>
        <v>0</v>
      </c>
      <c r="MF220">
        <f>ROUND(原始MD!MF220,0)</f>
        <v>0</v>
      </c>
      <c r="MG220">
        <f>ROUND(原始MD!MG220,0)</f>
        <v>0</v>
      </c>
      <c r="MH220">
        <f>ROUND(原始MD!MH220,0)</f>
        <v>0</v>
      </c>
      <c r="MI220">
        <f>ROUND(原始MD!MI220,0)</f>
        <v>0</v>
      </c>
      <c r="MJ220">
        <f>ROUND(原始MD!MJ220,0)</f>
        <v>0</v>
      </c>
      <c r="MK220">
        <f>ROUND(原始MD!MK220,0)</f>
        <v>0</v>
      </c>
      <c r="ML220">
        <f>ROUND(原始MD!ML220,0)</f>
        <v>0</v>
      </c>
      <c r="MM220">
        <f>ROUND(原始MD!MM220,0)</f>
        <v>0</v>
      </c>
      <c r="MN220">
        <f>ROUND(原始MD!MN220,0)</f>
        <v>0</v>
      </c>
      <c r="MO220">
        <f>ROUND(原始MD!MO220,0)</f>
        <v>0</v>
      </c>
      <c r="MP220">
        <f>ROUND(原始MD!MP220,0)</f>
        <v>0</v>
      </c>
      <c r="MQ220">
        <f>ROUND(原始MD!MQ220,0)</f>
        <v>0</v>
      </c>
      <c r="MR220">
        <f>ROUND(原始MD!MR220,0)</f>
        <v>0</v>
      </c>
      <c r="MS220">
        <f>ROUND(原始MD!MS220,0)</f>
        <v>0</v>
      </c>
      <c r="MT220">
        <f>ROUND(原始MD!MT220,0)</f>
        <v>0</v>
      </c>
      <c r="MU220">
        <f>ROUND(原始MD!MU220,0)</f>
        <v>0</v>
      </c>
      <c r="MV220">
        <f>ROUND(原始MD!MV220,0)</f>
        <v>0</v>
      </c>
      <c r="MW220">
        <f>ROUND(原始MD!MW220,0)</f>
        <v>0</v>
      </c>
      <c r="MX220">
        <f>ROUND(原始MD!MX220,0)</f>
        <v>0</v>
      </c>
      <c r="MY220">
        <f>ROUND(原始MD!MY220,0)</f>
        <v>0</v>
      </c>
      <c r="MZ220">
        <f>ROUND(原始MD!MZ220,0)</f>
        <v>0</v>
      </c>
      <c r="NA220">
        <f>ROUND(原始MD!NA220,0)</f>
        <v>0</v>
      </c>
      <c r="NB220">
        <f>ROUND(原始MD!NB220,0)</f>
        <v>0</v>
      </c>
      <c r="NC220">
        <f>ROUND(原始MD!NC220,0)</f>
        <v>0</v>
      </c>
      <c r="ND220">
        <f>ROUND(原始MD!ND220,0)</f>
        <v>0</v>
      </c>
      <c r="NE220">
        <f>ROUND(原始MD!NE220,0)</f>
        <v>0</v>
      </c>
      <c r="NF220">
        <f>ROUND(原始MD!NF220,0)</f>
        <v>0</v>
      </c>
      <c r="NG220">
        <f>ROUND(原始MD!NG220,0)</f>
        <v>0</v>
      </c>
      <c r="NH220">
        <f>ROUND(原始MD!NH220,0)</f>
        <v>0</v>
      </c>
      <c r="NI220">
        <f>ROUND(原始MD!NI220,0)</f>
        <v>0</v>
      </c>
    </row>
    <row r="221" spans="1:373" x14ac:dyDescent="0.25">
      <c r="A221">
        <f>ROUND(原始MD!A221,0)</f>
        <v>0</v>
      </c>
      <c r="B221">
        <f>ROUND(原始MD!B221,0)</f>
        <v>0</v>
      </c>
      <c r="C221">
        <f>ROUND(原始MD!C221,0)</f>
        <v>0</v>
      </c>
      <c r="D221">
        <f>ROUND(原始MD!D221,0)</f>
        <v>0</v>
      </c>
      <c r="E221">
        <f>ROUND(原始MD!E221,0)</f>
        <v>0</v>
      </c>
      <c r="F221">
        <f>ROUND(原始MD!F221,0)</f>
        <v>0</v>
      </c>
      <c r="G221">
        <f>ROUND(原始MD!G221,0)</f>
        <v>0</v>
      </c>
      <c r="H221">
        <f>ROUND(原始MD!H221,0)</f>
        <v>0</v>
      </c>
      <c r="I221">
        <f>ROUND(原始MD!I221,0)</f>
        <v>0</v>
      </c>
      <c r="J221">
        <f>ROUND(原始MD!J221,0)</f>
        <v>0</v>
      </c>
      <c r="K221">
        <f>ROUND(原始MD!K221,0)</f>
        <v>0</v>
      </c>
      <c r="L221">
        <f>ROUND(原始MD!L221,0)</f>
        <v>0</v>
      </c>
      <c r="M221">
        <f>ROUND(原始MD!M221,0)</f>
        <v>0</v>
      </c>
      <c r="N221">
        <f>ROUND(原始MD!N221,0)</f>
        <v>0</v>
      </c>
      <c r="O221">
        <f>ROUND(原始MD!O221,0)</f>
        <v>0</v>
      </c>
      <c r="P221">
        <f>ROUND(原始MD!P221,0)</f>
        <v>0</v>
      </c>
      <c r="Q221">
        <f>ROUND(原始MD!Q221,0)</f>
        <v>0</v>
      </c>
      <c r="R221">
        <f>ROUND(原始MD!R221,0)</f>
        <v>0</v>
      </c>
      <c r="S221">
        <f>ROUND(原始MD!S221,0)</f>
        <v>0</v>
      </c>
      <c r="T221">
        <f>ROUND(原始MD!T221,0)</f>
        <v>0</v>
      </c>
      <c r="U221">
        <f>ROUND(原始MD!U221,0)</f>
        <v>0</v>
      </c>
      <c r="V221">
        <f>ROUND(原始MD!V221,0)</f>
        <v>0</v>
      </c>
      <c r="W221">
        <f>ROUND(原始MD!W221,0)</f>
        <v>0</v>
      </c>
      <c r="X221">
        <f>ROUND(原始MD!X221,0)</f>
        <v>0</v>
      </c>
      <c r="Y221">
        <f>ROUND(原始MD!Y221,0)</f>
        <v>0</v>
      </c>
      <c r="Z221">
        <f>ROUND(原始MD!Z221,0)</f>
        <v>0</v>
      </c>
      <c r="AA221">
        <f>ROUND(原始MD!AA221,0)</f>
        <v>0</v>
      </c>
      <c r="AB221">
        <f>ROUND(原始MD!AB221,0)</f>
        <v>0</v>
      </c>
      <c r="AC221">
        <f>ROUND(原始MD!AC221,0)</f>
        <v>0</v>
      </c>
      <c r="AD221">
        <f>ROUND(原始MD!AD221,0)</f>
        <v>0</v>
      </c>
      <c r="AE221">
        <f>ROUND(原始MD!AE221,0)</f>
        <v>0</v>
      </c>
      <c r="AF221">
        <f>ROUND(原始MD!AF221,0)</f>
        <v>0</v>
      </c>
      <c r="AG221">
        <f>ROUND(原始MD!AG221,0)</f>
        <v>0</v>
      </c>
      <c r="AH221">
        <f>ROUND(原始MD!AH221,0)</f>
        <v>0</v>
      </c>
      <c r="AI221">
        <f>ROUND(原始MD!AI221,0)</f>
        <v>0</v>
      </c>
      <c r="AJ221">
        <f>ROUND(原始MD!AJ221,0)</f>
        <v>0</v>
      </c>
      <c r="AK221">
        <f>ROUND(原始MD!AK221,0)</f>
        <v>0</v>
      </c>
      <c r="AL221">
        <f>ROUND(原始MD!AL221,0)</f>
        <v>0</v>
      </c>
      <c r="AM221">
        <f>ROUND(原始MD!AM221,0)</f>
        <v>0</v>
      </c>
      <c r="AN221">
        <f>ROUND(原始MD!AN221,0)</f>
        <v>0</v>
      </c>
      <c r="AO221">
        <f>ROUND(原始MD!AO221,0)</f>
        <v>0</v>
      </c>
      <c r="AP221">
        <f>ROUND(原始MD!AP221,0)</f>
        <v>0</v>
      </c>
      <c r="AQ221">
        <f>ROUND(原始MD!AQ221,0)</f>
        <v>0</v>
      </c>
      <c r="AR221">
        <f>ROUND(原始MD!AR221,0)</f>
        <v>0</v>
      </c>
      <c r="AS221">
        <f>ROUND(原始MD!AS221,0)</f>
        <v>0</v>
      </c>
      <c r="AT221">
        <f>ROUND(原始MD!AT221,0)</f>
        <v>0</v>
      </c>
      <c r="AU221">
        <f>ROUND(原始MD!AU221,0)</f>
        <v>0</v>
      </c>
      <c r="AV221">
        <f>ROUND(原始MD!AV221,0)</f>
        <v>0</v>
      </c>
      <c r="AW221">
        <f>ROUND(原始MD!AW221,0)</f>
        <v>0</v>
      </c>
      <c r="AX221">
        <f>ROUND(原始MD!AX221,0)</f>
        <v>1</v>
      </c>
      <c r="AY221">
        <f>ROUND(原始MD!AY221,0)</f>
        <v>0</v>
      </c>
      <c r="AZ221">
        <f>ROUND(原始MD!AZ221,0)</f>
        <v>0</v>
      </c>
      <c r="BA221">
        <f>ROUND(原始MD!BA221,0)</f>
        <v>0</v>
      </c>
      <c r="BB221">
        <f>ROUND(原始MD!BB221,0)</f>
        <v>0</v>
      </c>
      <c r="BC221">
        <f>ROUND(原始MD!BC221,0)</f>
        <v>0</v>
      </c>
      <c r="BD221">
        <f>ROUND(原始MD!BD221,0)</f>
        <v>0</v>
      </c>
      <c r="BE221">
        <f>ROUND(原始MD!BE221,0)</f>
        <v>0</v>
      </c>
      <c r="BF221">
        <f>ROUND(原始MD!BF221,0)</f>
        <v>1</v>
      </c>
      <c r="BG221">
        <f>ROUND(原始MD!BG221,0)</f>
        <v>0</v>
      </c>
      <c r="BH221">
        <f>ROUND(原始MD!BH221,0)</f>
        <v>0</v>
      </c>
      <c r="BI221">
        <f>ROUND(原始MD!BI221,0)</f>
        <v>0</v>
      </c>
      <c r="BJ221">
        <f>ROUND(原始MD!BJ221,0)</f>
        <v>0</v>
      </c>
      <c r="BK221">
        <f>ROUND(原始MD!BK221,0)</f>
        <v>0</v>
      </c>
      <c r="BL221">
        <f>ROUND(原始MD!BL221,0)</f>
        <v>0</v>
      </c>
      <c r="BM221">
        <f>ROUND(原始MD!BM221,0)</f>
        <v>0</v>
      </c>
      <c r="BN221">
        <f>ROUND(原始MD!BN221,0)</f>
        <v>0</v>
      </c>
      <c r="BO221">
        <f>ROUND(原始MD!BO221,0)</f>
        <v>0</v>
      </c>
      <c r="BP221">
        <f>ROUND(原始MD!BP221,0)</f>
        <v>0</v>
      </c>
      <c r="BQ221">
        <f>ROUND(原始MD!BQ221,0)</f>
        <v>0</v>
      </c>
      <c r="BR221">
        <f>ROUND(原始MD!BR221,0)</f>
        <v>0</v>
      </c>
      <c r="BS221">
        <f>ROUND(原始MD!BS221,0)</f>
        <v>0</v>
      </c>
      <c r="BT221">
        <f>ROUND(原始MD!BT221,0)</f>
        <v>0</v>
      </c>
      <c r="BU221">
        <f>ROUND(原始MD!BU221,0)</f>
        <v>0</v>
      </c>
      <c r="BV221">
        <f>ROUND(原始MD!BV221,0)</f>
        <v>0</v>
      </c>
      <c r="BW221">
        <f>ROUND(原始MD!BW221,0)</f>
        <v>0</v>
      </c>
      <c r="BX221">
        <f>ROUND(原始MD!BX221,0)</f>
        <v>0</v>
      </c>
      <c r="BY221">
        <f>ROUND(原始MD!BY221,0)</f>
        <v>0</v>
      </c>
      <c r="BZ221">
        <f>ROUND(原始MD!BZ221,0)</f>
        <v>0</v>
      </c>
      <c r="CA221">
        <f>ROUND(原始MD!CA221,0)</f>
        <v>0</v>
      </c>
      <c r="CB221">
        <f>ROUND(原始MD!CB221,0)</f>
        <v>0</v>
      </c>
      <c r="CC221">
        <f>ROUND(原始MD!CC221,0)</f>
        <v>0</v>
      </c>
      <c r="CD221">
        <f>ROUND(原始MD!CD221,0)</f>
        <v>0</v>
      </c>
      <c r="CE221">
        <f>ROUND(原始MD!CE221,0)</f>
        <v>0</v>
      </c>
      <c r="CF221">
        <f>ROUND(原始MD!CF221,0)</f>
        <v>0</v>
      </c>
      <c r="CG221">
        <f>ROUND(原始MD!CG221,0)</f>
        <v>0</v>
      </c>
      <c r="CH221">
        <f>ROUND(原始MD!CH221,0)</f>
        <v>0</v>
      </c>
      <c r="CI221">
        <f>ROUND(原始MD!CI221,0)</f>
        <v>0</v>
      </c>
      <c r="CJ221">
        <f>ROUND(原始MD!CJ221,0)</f>
        <v>0</v>
      </c>
      <c r="CK221">
        <f>ROUND(原始MD!CK221,0)</f>
        <v>0</v>
      </c>
      <c r="CL221">
        <f>ROUND(原始MD!CL221,0)</f>
        <v>0</v>
      </c>
      <c r="CM221">
        <f>ROUND(原始MD!CM221,0)</f>
        <v>0</v>
      </c>
      <c r="CN221">
        <f>ROUND(原始MD!CN221,0)</f>
        <v>0</v>
      </c>
      <c r="CO221">
        <f>ROUND(原始MD!CO221,0)</f>
        <v>0</v>
      </c>
      <c r="CP221">
        <f>ROUND(原始MD!CP221,0)</f>
        <v>0</v>
      </c>
      <c r="CQ221">
        <f>ROUND(原始MD!CQ221,0)</f>
        <v>0</v>
      </c>
      <c r="CR221">
        <f>ROUND(原始MD!CR221,0)</f>
        <v>0</v>
      </c>
      <c r="CS221">
        <f>ROUND(原始MD!CS221,0)</f>
        <v>0</v>
      </c>
      <c r="CT221">
        <f>ROUND(原始MD!CT221,0)</f>
        <v>0</v>
      </c>
      <c r="CU221">
        <f>ROUND(原始MD!CU221,0)</f>
        <v>0</v>
      </c>
      <c r="CV221">
        <f>ROUND(原始MD!CV221,0)</f>
        <v>0</v>
      </c>
      <c r="CW221">
        <f>ROUND(原始MD!CW221,0)</f>
        <v>0</v>
      </c>
      <c r="CX221">
        <f>ROUND(原始MD!CX221,0)</f>
        <v>0</v>
      </c>
      <c r="CY221">
        <f>ROUND(原始MD!CY221,0)</f>
        <v>0</v>
      </c>
      <c r="CZ221">
        <f>ROUND(原始MD!CZ221,0)</f>
        <v>0</v>
      </c>
      <c r="DA221">
        <f>ROUND(原始MD!DA221,0)</f>
        <v>0</v>
      </c>
      <c r="DB221">
        <f>ROUND(原始MD!DB221,0)</f>
        <v>0</v>
      </c>
      <c r="DC221">
        <f>ROUND(原始MD!DC221,0)</f>
        <v>0</v>
      </c>
      <c r="DD221">
        <f>ROUND(原始MD!DD221,0)</f>
        <v>0</v>
      </c>
      <c r="DE221">
        <f>ROUND(原始MD!DE221,0)</f>
        <v>0</v>
      </c>
      <c r="DF221">
        <f>ROUND(原始MD!DF221,0)</f>
        <v>0</v>
      </c>
      <c r="DG221">
        <f>ROUND(原始MD!DG221,0)</f>
        <v>0</v>
      </c>
      <c r="DH221">
        <f>ROUND(原始MD!DH221,0)</f>
        <v>0</v>
      </c>
      <c r="DI221">
        <f>ROUND(原始MD!DI221,0)</f>
        <v>0</v>
      </c>
      <c r="DJ221">
        <f>ROUND(原始MD!DJ221,0)</f>
        <v>0</v>
      </c>
      <c r="DK221">
        <f>ROUND(原始MD!DK221,0)</f>
        <v>0</v>
      </c>
      <c r="DL221">
        <f>ROUND(原始MD!DL221,0)</f>
        <v>0</v>
      </c>
      <c r="DM221">
        <f>ROUND(原始MD!DM221,0)</f>
        <v>0</v>
      </c>
      <c r="DN221">
        <f>ROUND(原始MD!DN221,0)</f>
        <v>0</v>
      </c>
      <c r="DO221">
        <f>ROUND(原始MD!DO221,0)</f>
        <v>0</v>
      </c>
      <c r="DP221">
        <f>ROUND(原始MD!DP221,0)</f>
        <v>0</v>
      </c>
      <c r="DQ221">
        <f>ROUND(原始MD!DQ221,0)</f>
        <v>0</v>
      </c>
      <c r="DR221">
        <f>ROUND(原始MD!DR221,0)</f>
        <v>0</v>
      </c>
      <c r="DS221">
        <f>ROUND(原始MD!DS221,0)</f>
        <v>0</v>
      </c>
      <c r="DT221">
        <f>ROUND(原始MD!DT221,0)</f>
        <v>0</v>
      </c>
      <c r="DU221">
        <f>ROUND(原始MD!DU221,0)</f>
        <v>0</v>
      </c>
      <c r="DV221">
        <f>ROUND(原始MD!DV221,0)</f>
        <v>0</v>
      </c>
      <c r="DW221">
        <f>ROUND(原始MD!DW221,0)</f>
        <v>0</v>
      </c>
      <c r="DX221">
        <f>ROUND(原始MD!DX221,0)</f>
        <v>0</v>
      </c>
      <c r="DY221">
        <f>ROUND(原始MD!DY221,0)</f>
        <v>0</v>
      </c>
      <c r="DZ221">
        <f>ROUND(原始MD!DZ221,0)</f>
        <v>0</v>
      </c>
      <c r="EA221">
        <f>ROUND(原始MD!EA221,0)</f>
        <v>0</v>
      </c>
      <c r="EB221">
        <f>ROUND(原始MD!EB221,0)</f>
        <v>0</v>
      </c>
      <c r="EC221">
        <f>ROUND(原始MD!EC221,0)</f>
        <v>0</v>
      </c>
      <c r="ED221">
        <f>ROUND(原始MD!ED221,0)</f>
        <v>0</v>
      </c>
      <c r="EE221">
        <f>ROUND(原始MD!EE221,0)</f>
        <v>0</v>
      </c>
      <c r="EF221">
        <f>ROUND(原始MD!EF221,0)</f>
        <v>0</v>
      </c>
      <c r="EG221">
        <f>ROUND(原始MD!EG221,0)</f>
        <v>0</v>
      </c>
      <c r="EH221">
        <f>ROUND(原始MD!EH221,0)</f>
        <v>0</v>
      </c>
      <c r="EI221">
        <f>ROUND(原始MD!EI221,0)</f>
        <v>0</v>
      </c>
      <c r="EJ221">
        <f>ROUND(原始MD!EJ221,0)</f>
        <v>0</v>
      </c>
      <c r="EK221">
        <f>ROUND(原始MD!EK221,0)</f>
        <v>0</v>
      </c>
      <c r="EL221">
        <f>ROUND(原始MD!EL221,0)</f>
        <v>0</v>
      </c>
      <c r="EM221">
        <f>ROUND(原始MD!EM221,0)</f>
        <v>0</v>
      </c>
      <c r="EN221">
        <f>ROUND(原始MD!EN221,0)</f>
        <v>0</v>
      </c>
      <c r="EO221">
        <f>ROUND(原始MD!EO221,0)</f>
        <v>1</v>
      </c>
      <c r="EP221">
        <f>ROUND(原始MD!EP221,0)</f>
        <v>0</v>
      </c>
      <c r="EQ221">
        <f>ROUND(原始MD!EQ221,0)</f>
        <v>0</v>
      </c>
      <c r="ER221">
        <f>ROUND(原始MD!ER221,0)</f>
        <v>0</v>
      </c>
      <c r="ES221">
        <f>ROUND(原始MD!ES221,0)</f>
        <v>0</v>
      </c>
      <c r="ET221">
        <f>ROUND(原始MD!ET221,0)</f>
        <v>0</v>
      </c>
      <c r="EU221">
        <f>ROUND(原始MD!EU221,0)</f>
        <v>0</v>
      </c>
      <c r="EV221">
        <f>ROUND(原始MD!EV221,0)</f>
        <v>0</v>
      </c>
      <c r="EW221">
        <f>ROUND(原始MD!EW221,0)</f>
        <v>0</v>
      </c>
      <c r="EX221">
        <f>ROUND(原始MD!EX221,0)</f>
        <v>0</v>
      </c>
      <c r="EY221">
        <f>ROUND(原始MD!EY221,0)</f>
        <v>0</v>
      </c>
      <c r="EZ221">
        <f>ROUND(原始MD!EZ221,0)</f>
        <v>0</v>
      </c>
      <c r="FA221">
        <f>ROUND(原始MD!FA221,0)</f>
        <v>0</v>
      </c>
      <c r="FB221">
        <f>ROUND(原始MD!FB221,0)</f>
        <v>0</v>
      </c>
      <c r="FC221">
        <f>ROUND(原始MD!FC221,0)</f>
        <v>0</v>
      </c>
      <c r="FD221">
        <f>ROUND(原始MD!FD221,0)</f>
        <v>0</v>
      </c>
      <c r="FE221">
        <f>ROUND(原始MD!FE221,0)</f>
        <v>0</v>
      </c>
      <c r="FF221">
        <f>ROUND(原始MD!FF221,0)</f>
        <v>0</v>
      </c>
      <c r="FG221">
        <f>ROUND(原始MD!FG221,0)</f>
        <v>0</v>
      </c>
      <c r="FH221">
        <f>ROUND(原始MD!FH221,0)</f>
        <v>0</v>
      </c>
      <c r="FI221">
        <f>ROUND(原始MD!FI221,0)</f>
        <v>0</v>
      </c>
      <c r="FJ221">
        <f>ROUND(原始MD!FJ221,0)</f>
        <v>0</v>
      </c>
      <c r="FK221">
        <f>ROUND(原始MD!FK221,0)</f>
        <v>0</v>
      </c>
      <c r="FL221">
        <f>ROUND(原始MD!FL221,0)</f>
        <v>0</v>
      </c>
      <c r="FM221">
        <f>ROUND(原始MD!FM221,0)</f>
        <v>0</v>
      </c>
      <c r="FN221">
        <f>ROUND(原始MD!FN221,0)</f>
        <v>0</v>
      </c>
      <c r="FO221">
        <f>ROUND(原始MD!FO221,0)</f>
        <v>0</v>
      </c>
      <c r="FP221">
        <f>ROUND(原始MD!FP221,0)</f>
        <v>0</v>
      </c>
      <c r="FQ221">
        <f>ROUND(原始MD!FQ221,0)</f>
        <v>0</v>
      </c>
      <c r="FR221">
        <f>ROUND(原始MD!FR221,0)</f>
        <v>0</v>
      </c>
      <c r="FS221">
        <f>ROUND(原始MD!FS221,0)</f>
        <v>0</v>
      </c>
      <c r="FT221">
        <f>ROUND(原始MD!FT221,0)</f>
        <v>0</v>
      </c>
      <c r="FU221">
        <f>ROUND(原始MD!FU221,0)</f>
        <v>0</v>
      </c>
      <c r="FV221">
        <f>ROUND(原始MD!FV221,0)</f>
        <v>0</v>
      </c>
      <c r="FW221">
        <f>ROUND(原始MD!FW221,0)</f>
        <v>0</v>
      </c>
      <c r="FX221">
        <f>ROUND(原始MD!FX221,0)</f>
        <v>0</v>
      </c>
      <c r="FY221">
        <f>ROUND(原始MD!FY221,0)</f>
        <v>0</v>
      </c>
      <c r="FZ221">
        <f>ROUND(原始MD!FZ221,0)</f>
        <v>0</v>
      </c>
      <c r="GA221">
        <f>ROUND(原始MD!GA221,0)</f>
        <v>0</v>
      </c>
      <c r="GB221">
        <f>ROUND(原始MD!GB221,0)</f>
        <v>0</v>
      </c>
      <c r="GC221">
        <f>ROUND(原始MD!GC221,0)</f>
        <v>0</v>
      </c>
      <c r="GD221">
        <f>ROUND(原始MD!GD221,0)</f>
        <v>0</v>
      </c>
      <c r="GE221">
        <f>ROUND(原始MD!GE221,0)</f>
        <v>0</v>
      </c>
      <c r="GF221">
        <f>ROUND(原始MD!GF221,0)</f>
        <v>0</v>
      </c>
      <c r="GG221">
        <f>ROUND(原始MD!GG221,0)</f>
        <v>0</v>
      </c>
      <c r="GH221">
        <f>ROUND(原始MD!GH221,0)</f>
        <v>0</v>
      </c>
      <c r="GI221">
        <f>ROUND(原始MD!GI221,0)</f>
        <v>0</v>
      </c>
      <c r="GJ221">
        <f>ROUND(原始MD!GJ221,0)</f>
        <v>0</v>
      </c>
      <c r="GK221">
        <f>ROUND(原始MD!GK221,0)</f>
        <v>0</v>
      </c>
      <c r="GL221">
        <f>ROUND(原始MD!GL221,0)</f>
        <v>0</v>
      </c>
      <c r="GM221">
        <f>ROUND(原始MD!GM221,0)</f>
        <v>0</v>
      </c>
      <c r="GN221">
        <f>ROUND(原始MD!GN221,0)</f>
        <v>0</v>
      </c>
      <c r="GO221">
        <f>ROUND(原始MD!GO221,0)</f>
        <v>0</v>
      </c>
      <c r="GP221">
        <f>ROUND(原始MD!GP221,0)</f>
        <v>0</v>
      </c>
      <c r="GQ221">
        <f>ROUND(原始MD!GQ221,0)</f>
        <v>0</v>
      </c>
      <c r="GR221">
        <f>ROUND(原始MD!GR221,0)</f>
        <v>0</v>
      </c>
      <c r="GS221">
        <f>ROUND(原始MD!GS221,0)</f>
        <v>0</v>
      </c>
      <c r="GT221">
        <f>ROUND(原始MD!GT221,0)</f>
        <v>0</v>
      </c>
      <c r="GU221">
        <f>ROUND(原始MD!GU221,0)</f>
        <v>0</v>
      </c>
      <c r="GV221">
        <f>ROUND(原始MD!GV221,0)</f>
        <v>0</v>
      </c>
      <c r="GW221">
        <f>ROUND(原始MD!GW221,0)</f>
        <v>0</v>
      </c>
      <c r="GX221">
        <f>ROUND(原始MD!GX221,0)</f>
        <v>0</v>
      </c>
      <c r="GY221">
        <f>ROUND(原始MD!GY221,0)</f>
        <v>0</v>
      </c>
      <c r="GZ221">
        <f>ROUND(原始MD!GZ221,0)</f>
        <v>0</v>
      </c>
      <c r="HA221">
        <f>ROUND(原始MD!HA221,0)</f>
        <v>0</v>
      </c>
      <c r="HB221">
        <f>ROUND(原始MD!HB221,0)</f>
        <v>0</v>
      </c>
      <c r="HC221">
        <f>ROUND(原始MD!HC221,0)</f>
        <v>0</v>
      </c>
      <c r="HD221">
        <f>ROUND(原始MD!HD221,0)</f>
        <v>0</v>
      </c>
      <c r="HE221">
        <f>ROUND(原始MD!HE221,0)</f>
        <v>0</v>
      </c>
      <c r="HF221">
        <f>ROUND(原始MD!HF221,0)</f>
        <v>0</v>
      </c>
      <c r="HG221">
        <f>ROUND(原始MD!HG221,0)</f>
        <v>0</v>
      </c>
      <c r="HH221">
        <f>ROUND(原始MD!HH221,0)</f>
        <v>0</v>
      </c>
      <c r="HI221">
        <f>ROUND(原始MD!HI221,0)</f>
        <v>0</v>
      </c>
      <c r="HJ221">
        <f>ROUND(原始MD!HJ221,0)</f>
        <v>0</v>
      </c>
      <c r="HK221">
        <f>ROUND(原始MD!HK221,0)</f>
        <v>0</v>
      </c>
      <c r="HL221">
        <f>ROUND(原始MD!HL221,0)</f>
        <v>0</v>
      </c>
      <c r="HM221">
        <f>ROUND(原始MD!HM221,0)</f>
        <v>0</v>
      </c>
      <c r="HN221">
        <f>ROUND(原始MD!HN221,0)</f>
        <v>0</v>
      </c>
      <c r="HO221">
        <f>ROUND(原始MD!HO221,0)</f>
        <v>0</v>
      </c>
      <c r="HP221">
        <f>ROUND(原始MD!HP221,0)</f>
        <v>0</v>
      </c>
      <c r="HQ221">
        <f>ROUND(原始MD!HQ221,0)</f>
        <v>0</v>
      </c>
      <c r="HR221">
        <f>ROUND(原始MD!HR221,0)</f>
        <v>0</v>
      </c>
      <c r="HS221">
        <f>ROUND(原始MD!HS221,0)</f>
        <v>0</v>
      </c>
      <c r="HT221">
        <f>ROUND(原始MD!HT221,0)</f>
        <v>0</v>
      </c>
      <c r="HU221">
        <f>ROUND(原始MD!HU221,0)</f>
        <v>0</v>
      </c>
      <c r="HV221">
        <f>ROUND(原始MD!HV221,0)</f>
        <v>0</v>
      </c>
      <c r="HW221">
        <f>ROUND(原始MD!HW221,0)</f>
        <v>0</v>
      </c>
      <c r="HX221">
        <f>ROUND(原始MD!HX221,0)</f>
        <v>0</v>
      </c>
      <c r="HY221">
        <f>ROUND(原始MD!HY221,0)</f>
        <v>0</v>
      </c>
      <c r="HZ221">
        <f>ROUND(原始MD!HZ221,0)</f>
        <v>0</v>
      </c>
      <c r="IA221">
        <f>ROUND(原始MD!IA221,0)</f>
        <v>0</v>
      </c>
      <c r="IB221">
        <f>ROUND(原始MD!IB221,0)</f>
        <v>0</v>
      </c>
      <c r="IC221">
        <f>ROUND(原始MD!IC221,0)</f>
        <v>0</v>
      </c>
      <c r="ID221">
        <f>ROUND(原始MD!ID221,0)</f>
        <v>0</v>
      </c>
      <c r="IE221">
        <f>ROUND(原始MD!IE221,0)</f>
        <v>0</v>
      </c>
      <c r="IF221">
        <f>ROUND(原始MD!IF221,0)</f>
        <v>0</v>
      </c>
      <c r="IG221">
        <f>ROUND(原始MD!IG221,0)</f>
        <v>0</v>
      </c>
      <c r="IH221">
        <f>ROUND(原始MD!IH221,0)</f>
        <v>0</v>
      </c>
      <c r="II221">
        <f>ROUND(原始MD!II221,0)</f>
        <v>0</v>
      </c>
      <c r="IJ221">
        <f>ROUND(原始MD!IJ221,0)</f>
        <v>0</v>
      </c>
      <c r="IK221">
        <f>ROUND(原始MD!IK221,0)</f>
        <v>0</v>
      </c>
      <c r="IL221">
        <f>ROUND(原始MD!IL221,0)</f>
        <v>0</v>
      </c>
      <c r="IM221">
        <f>ROUND(原始MD!IM221,0)</f>
        <v>0</v>
      </c>
      <c r="IN221">
        <f>ROUND(原始MD!IN221,0)</f>
        <v>0</v>
      </c>
      <c r="IO221">
        <f>ROUND(原始MD!IO221,0)</f>
        <v>0</v>
      </c>
      <c r="IP221">
        <f>ROUND(原始MD!IP221,0)</f>
        <v>0</v>
      </c>
      <c r="IQ221">
        <f>ROUND(原始MD!IQ221,0)</f>
        <v>0</v>
      </c>
      <c r="IR221">
        <f>ROUND(原始MD!IR221,0)</f>
        <v>0</v>
      </c>
      <c r="IS221">
        <f>ROUND(原始MD!IS221,0)</f>
        <v>0</v>
      </c>
      <c r="IT221">
        <f>ROUND(原始MD!IT221,0)</f>
        <v>0</v>
      </c>
      <c r="IU221">
        <f>ROUND(原始MD!IU221,0)</f>
        <v>0</v>
      </c>
      <c r="IV221">
        <f>ROUND(原始MD!IV221,0)</f>
        <v>0</v>
      </c>
      <c r="IW221">
        <f>ROUND(原始MD!IW221,0)</f>
        <v>0</v>
      </c>
      <c r="IX221">
        <f>ROUND(原始MD!IX221,0)</f>
        <v>0</v>
      </c>
      <c r="IY221">
        <f>ROUND(原始MD!IY221,0)</f>
        <v>0</v>
      </c>
      <c r="IZ221">
        <f>ROUND(原始MD!IZ221,0)</f>
        <v>0</v>
      </c>
      <c r="JA221">
        <f>ROUND(原始MD!JA221,0)</f>
        <v>0</v>
      </c>
      <c r="JB221">
        <f>ROUND(原始MD!JB221,0)</f>
        <v>0</v>
      </c>
      <c r="JC221">
        <f>ROUND(原始MD!JC221,0)</f>
        <v>0</v>
      </c>
      <c r="JD221">
        <f>ROUND(原始MD!JD221,0)</f>
        <v>0</v>
      </c>
      <c r="JE221">
        <f>ROUND(原始MD!JE221,0)</f>
        <v>0</v>
      </c>
      <c r="JF221">
        <f>ROUND(原始MD!JF221,0)</f>
        <v>0</v>
      </c>
      <c r="JG221">
        <f>ROUND(原始MD!JG221,0)</f>
        <v>0</v>
      </c>
      <c r="JH221">
        <f>ROUND(原始MD!JH221,0)</f>
        <v>0</v>
      </c>
      <c r="JI221">
        <f>ROUND(原始MD!JI221,0)</f>
        <v>0</v>
      </c>
      <c r="JJ221">
        <f>ROUND(原始MD!JJ221,0)</f>
        <v>0</v>
      </c>
      <c r="JK221">
        <f>ROUND(原始MD!JK221,0)</f>
        <v>0</v>
      </c>
      <c r="JL221">
        <f>ROUND(原始MD!JL221,0)</f>
        <v>0</v>
      </c>
      <c r="JM221">
        <f>ROUND(原始MD!JM221,0)</f>
        <v>0</v>
      </c>
      <c r="JN221">
        <f>ROUND(原始MD!JN221,0)</f>
        <v>0</v>
      </c>
      <c r="JO221">
        <f>ROUND(原始MD!JO221,0)</f>
        <v>0</v>
      </c>
      <c r="JP221">
        <f>ROUND(原始MD!JP221,0)</f>
        <v>0</v>
      </c>
      <c r="JQ221">
        <f>ROUND(原始MD!JQ221,0)</f>
        <v>0</v>
      </c>
      <c r="JR221">
        <f>ROUND(原始MD!JR221,0)</f>
        <v>0</v>
      </c>
      <c r="JS221">
        <f>ROUND(原始MD!JS221,0)</f>
        <v>0</v>
      </c>
      <c r="JT221">
        <f>ROUND(原始MD!JT221,0)</f>
        <v>0</v>
      </c>
      <c r="JU221">
        <f>ROUND(原始MD!JU221,0)</f>
        <v>0</v>
      </c>
      <c r="JV221">
        <f>ROUND(原始MD!JV221,0)</f>
        <v>0</v>
      </c>
      <c r="JW221">
        <f>ROUND(原始MD!JW221,0)</f>
        <v>0</v>
      </c>
      <c r="JX221">
        <f>ROUND(原始MD!JX221,0)</f>
        <v>0</v>
      </c>
      <c r="JY221">
        <f>ROUND(原始MD!JY221,0)</f>
        <v>0</v>
      </c>
      <c r="JZ221">
        <f>ROUND(原始MD!JZ221,0)</f>
        <v>0</v>
      </c>
      <c r="KA221">
        <f>ROUND(原始MD!KA221,0)</f>
        <v>0</v>
      </c>
      <c r="KB221">
        <f>ROUND(原始MD!KB221,0)</f>
        <v>0</v>
      </c>
      <c r="KC221">
        <f>ROUND(原始MD!KC221,0)</f>
        <v>0</v>
      </c>
      <c r="KD221">
        <f>ROUND(原始MD!KD221,0)</f>
        <v>0</v>
      </c>
      <c r="KE221">
        <f>ROUND(原始MD!KE221,0)</f>
        <v>0</v>
      </c>
      <c r="KF221">
        <f>ROUND(原始MD!KF221,0)</f>
        <v>0</v>
      </c>
      <c r="KG221">
        <f>ROUND(原始MD!KG221,0)</f>
        <v>0</v>
      </c>
      <c r="KH221">
        <f>ROUND(原始MD!KH221,0)</f>
        <v>0</v>
      </c>
      <c r="KI221">
        <f>ROUND(原始MD!KI221,0)</f>
        <v>0</v>
      </c>
      <c r="KJ221">
        <f>ROUND(原始MD!KJ221,0)</f>
        <v>0</v>
      </c>
      <c r="KK221">
        <f>ROUND(原始MD!KK221,0)</f>
        <v>0</v>
      </c>
      <c r="KL221">
        <f>ROUND(原始MD!KL221,0)</f>
        <v>0</v>
      </c>
      <c r="KM221">
        <f>ROUND(原始MD!KM221,0)</f>
        <v>0</v>
      </c>
      <c r="KN221">
        <f>ROUND(原始MD!KN221,0)</f>
        <v>0</v>
      </c>
      <c r="KO221">
        <f>ROUND(原始MD!KO221,0)</f>
        <v>0</v>
      </c>
      <c r="KP221">
        <f>ROUND(原始MD!KP221,0)</f>
        <v>0</v>
      </c>
      <c r="KQ221">
        <f>ROUND(原始MD!KQ221,0)</f>
        <v>0</v>
      </c>
      <c r="KR221">
        <f>ROUND(原始MD!KR221,0)</f>
        <v>0</v>
      </c>
      <c r="KS221">
        <f>ROUND(原始MD!KS221,0)</f>
        <v>0</v>
      </c>
      <c r="KT221">
        <f>ROUND(原始MD!KT221,0)</f>
        <v>0</v>
      </c>
      <c r="KU221">
        <f>ROUND(原始MD!KU221,0)</f>
        <v>0</v>
      </c>
      <c r="KV221">
        <f>ROUND(原始MD!KV221,0)</f>
        <v>0</v>
      </c>
      <c r="KW221">
        <f>ROUND(原始MD!KW221,0)</f>
        <v>0</v>
      </c>
      <c r="KX221">
        <f>ROUND(原始MD!KX221,0)</f>
        <v>0</v>
      </c>
      <c r="KY221">
        <f>ROUND(原始MD!KY221,0)</f>
        <v>0</v>
      </c>
      <c r="KZ221">
        <f>ROUND(原始MD!KZ221,0)</f>
        <v>0</v>
      </c>
      <c r="LA221">
        <f>ROUND(原始MD!LA221,0)</f>
        <v>0</v>
      </c>
      <c r="LB221">
        <f>ROUND(原始MD!LB221,0)</f>
        <v>0</v>
      </c>
      <c r="LC221">
        <f>ROUND(原始MD!LC221,0)</f>
        <v>0</v>
      </c>
      <c r="LD221">
        <f>ROUND(原始MD!LD221,0)</f>
        <v>0</v>
      </c>
      <c r="LE221">
        <f>ROUND(原始MD!LE221,0)</f>
        <v>1</v>
      </c>
      <c r="LF221">
        <f>ROUND(原始MD!LF221,0)</f>
        <v>0</v>
      </c>
      <c r="LG221">
        <f>ROUND(原始MD!LG221,0)</f>
        <v>0</v>
      </c>
      <c r="LH221">
        <f>ROUND(原始MD!LH221,0)</f>
        <v>0</v>
      </c>
      <c r="LI221">
        <f>ROUND(原始MD!LI221,0)</f>
        <v>1</v>
      </c>
      <c r="LJ221">
        <f>ROUND(原始MD!LJ221,0)</f>
        <v>0</v>
      </c>
      <c r="LK221">
        <f>ROUND(原始MD!LK221,0)</f>
        <v>0</v>
      </c>
      <c r="LL221">
        <f>ROUND(原始MD!LL221,0)</f>
        <v>0</v>
      </c>
      <c r="LM221">
        <f>ROUND(原始MD!LM221,0)</f>
        <v>0</v>
      </c>
      <c r="LN221">
        <f>ROUND(原始MD!LN221,0)</f>
        <v>0</v>
      </c>
      <c r="LO221">
        <f>ROUND(原始MD!LO221,0)</f>
        <v>0</v>
      </c>
      <c r="LP221">
        <f>ROUND(原始MD!LP221,0)</f>
        <v>0</v>
      </c>
      <c r="LQ221">
        <f>ROUND(原始MD!LQ221,0)</f>
        <v>0</v>
      </c>
      <c r="LR221">
        <f>ROUND(原始MD!LR221,0)</f>
        <v>0</v>
      </c>
      <c r="LS221">
        <f>ROUND(原始MD!LS221,0)</f>
        <v>0</v>
      </c>
      <c r="LT221">
        <f>ROUND(原始MD!LT221,0)</f>
        <v>0</v>
      </c>
      <c r="LU221">
        <f>ROUND(原始MD!LU221,0)</f>
        <v>0</v>
      </c>
      <c r="LV221">
        <f>ROUND(原始MD!LV221,0)</f>
        <v>0</v>
      </c>
      <c r="LW221">
        <f>ROUND(原始MD!LW221,0)</f>
        <v>0</v>
      </c>
      <c r="LX221">
        <f>ROUND(原始MD!LX221,0)</f>
        <v>0</v>
      </c>
      <c r="LY221">
        <f>ROUND(原始MD!LY221,0)</f>
        <v>0</v>
      </c>
      <c r="LZ221">
        <f>ROUND(原始MD!LZ221,0)</f>
        <v>0</v>
      </c>
      <c r="MA221">
        <f>ROUND(原始MD!MA221,0)</f>
        <v>0</v>
      </c>
      <c r="MB221">
        <f>ROUND(原始MD!MB221,0)</f>
        <v>0</v>
      </c>
      <c r="MC221">
        <f>ROUND(原始MD!MC221,0)</f>
        <v>0</v>
      </c>
      <c r="MD221">
        <f>ROUND(原始MD!MD221,0)</f>
        <v>0</v>
      </c>
      <c r="ME221">
        <f>ROUND(原始MD!ME221,0)</f>
        <v>0</v>
      </c>
      <c r="MF221">
        <f>ROUND(原始MD!MF221,0)</f>
        <v>0</v>
      </c>
      <c r="MG221">
        <f>ROUND(原始MD!MG221,0)</f>
        <v>0</v>
      </c>
      <c r="MH221">
        <f>ROUND(原始MD!MH221,0)</f>
        <v>0</v>
      </c>
      <c r="MI221">
        <f>ROUND(原始MD!MI221,0)</f>
        <v>0</v>
      </c>
      <c r="MJ221">
        <f>ROUND(原始MD!MJ221,0)</f>
        <v>0</v>
      </c>
      <c r="MK221">
        <f>ROUND(原始MD!MK221,0)</f>
        <v>0</v>
      </c>
      <c r="ML221">
        <f>ROUND(原始MD!ML221,0)</f>
        <v>0</v>
      </c>
      <c r="MM221">
        <f>ROUND(原始MD!MM221,0)</f>
        <v>0</v>
      </c>
      <c r="MN221">
        <f>ROUND(原始MD!MN221,0)</f>
        <v>0</v>
      </c>
      <c r="MO221">
        <f>ROUND(原始MD!MO221,0)</f>
        <v>0</v>
      </c>
      <c r="MP221">
        <f>ROUND(原始MD!MP221,0)</f>
        <v>0</v>
      </c>
      <c r="MQ221">
        <f>ROUND(原始MD!MQ221,0)</f>
        <v>0</v>
      </c>
      <c r="MR221">
        <f>ROUND(原始MD!MR221,0)</f>
        <v>0</v>
      </c>
      <c r="MS221">
        <f>ROUND(原始MD!MS221,0)</f>
        <v>0</v>
      </c>
      <c r="MT221">
        <f>ROUND(原始MD!MT221,0)</f>
        <v>0</v>
      </c>
      <c r="MU221">
        <f>ROUND(原始MD!MU221,0)</f>
        <v>0</v>
      </c>
      <c r="MV221">
        <f>ROUND(原始MD!MV221,0)</f>
        <v>0</v>
      </c>
      <c r="MW221">
        <f>ROUND(原始MD!MW221,0)</f>
        <v>0</v>
      </c>
      <c r="MX221">
        <f>ROUND(原始MD!MX221,0)</f>
        <v>0</v>
      </c>
      <c r="MY221">
        <f>ROUND(原始MD!MY221,0)</f>
        <v>0</v>
      </c>
      <c r="MZ221">
        <f>ROUND(原始MD!MZ221,0)</f>
        <v>0</v>
      </c>
      <c r="NA221">
        <f>ROUND(原始MD!NA221,0)</f>
        <v>0</v>
      </c>
      <c r="NB221">
        <f>ROUND(原始MD!NB221,0)</f>
        <v>0</v>
      </c>
      <c r="NC221">
        <f>ROUND(原始MD!NC221,0)</f>
        <v>0</v>
      </c>
      <c r="ND221">
        <f>ROUND(原始MD!ND221,0)</f>
        <v>0</v>
      </c>
      <c r="NE221">
        <f>ROUND(原始MD!NE221,0)</f>
        <v>0</v>
      </c>
      <c r="NF221">
        <f>ROUND(原始MD!NF221,0)</f>
        <v>0</v>
      </c>
      <c r="NG221">
        <f>ROUND(原始MD!NG221,0)</f>
        <v>0</v>
      </c>
      <c r="NH221">
        <f>ROUND(原始MD!NH221,0)</f>
        <v>0</v>
      </c>
      <c r="NI221">
        <f>ROUND(原始MD!NI221,0)</f>
        <v>0</v>
      </c>
    </row>
    <row r="222" spans="1:373" x14ac:dyDescent="0.25">
      <c r="A222">
        <f>ROUND(原始MD!A222,0)</f>
        <v>0</v>
      </c>
      <c r="B222">
        <f>ROUND(原始MD!B222,0)</f>
        <v>0</v>
      </c>
      <c r="C222">
        <f>ROUND(原始MD!C222,0)</f>
        <v>0</v>
      </c>
      <c r="D222">
        <f>ROUND(原始MD!D222,0)</f>
        <v>0</v>
      </c>
      <c r="E222">
        <f>ROUND(原始MD!E222,0)</f>
        <v>0</v>
      </c>
      <c r="F222">
        <f>ROUND(原始MD!F222,0)</f>
        <v>0</v>
      </c>
      <c r="G222">
        <f>ROUND(原始MD!G222,0)</f>
        <v>0</v>
      </c>
      <c r="H222">
        <f>ROUND(原始MD!H222,0)</f>
        <v>0</v>
      </c>
      <c r="I222">
        <f>ROUND(原始MD!I222,0)</f>
        <v>0</v>
      </c>
      <c r="J222">
        <f>ROUND(原始MD!J222,0)</f>
        <v>0</v>
      </c>
      <c r="K222">
        <f>ROUND(原始MD!K222,0)</f>
        <v>0</v>
      </c>
      <c r="L222">
        <f>ROUND(原始MD!L222,0)</f>
        <v>0</v>
      </c>
      <c r="M222">
        <f>ROUND(原始MD!M222,0)</f>
        <v>0</v>
      </c>
      <c r="N222">
        <f>ROUND(原始MD!N222,0)</f>
        <v>0</v>
      </c>
      <c r="O222">
        <f>ROUND(原始MD!O222,0)</f>
        <v>0</v>
      </c>
      <c r="P222">
        <f>ROUND(原始MD!P222,0)</f>
        <v>0</v>
      </c>
      <c r="Q222">
        <f>ROUND(原始MD!Q222,0)</f>
        <v>0</v>
      </c>
      <c r="R222">
        <f>ROUND(原始MD!R222,0)</f>
        <v>0</v>
      </c>
      <c r="S222">
        <f>ROUND(原始MD!S222,0)</f>
        <v>0</v>
      </c>
      <c r="T222">
        <f>ROUND(原始MD!T222,0)</f>
        <v>0</v>
      </c>
      <c r="U222">
        <f>ROUND(原始MD!U222,0)</f>
        <v>0</v>
      </c>
      <c r="V222">
        <f>ROUND(原始MD!V222,0)</f>
        <v>0</v>
      </c>
      <c r="W222">
        <f>ROUND(原始MD!W222,0)</f>
        <v>0</v>
      </c>
      <c r="X222">
        <f>ROUND(原始MD!X222,0)</f>
        <v>0</v>
      </c>
      <c r="Y222">
        <f>ROUND(原始MD!Y222,0)</f>
        <v>0</v>
      </c>
      <c r="Z222">
        <f>ROUND(原始MD!Z222,0)</f>
        <v>0</v>
      </c>
      <c r="AA222">
        <f>ROUND(原始MD!AA222,0)</f>
        <v>0</v>
      </c>
      <c r="AB222">
        <f>ROUND(原始MD!AB222,0)</f>
        <v>0</v>
      </c>
      <c r="AC222">
        <f>ROUND(原始MD!AC222,0)</f>
        <v>0</v>
      </c>
      <c r="AD222">
        <f>ROUND(原始MD!AD222,0)</f>
        <v>0</v>
      </c>
      <c r="AE222">
        <f>ROUND(原始MD!AE222,0)</f>
        <v>0</v>
      </c>
      <c r="AF222">
        <f>ROUND(原始MD!AF222,0)</f>
        <v>0</v>
      </c>
      <c r="AG222">
        <f>ROUND(原始MD!AG222,0)</f>
        <v>0</v>
      </c>
      <c r="AH222">
        <f>ROUND(原始MD!AH222,0)</f>
        <v>0</v>
      </c>
      <c r="AI222">
        <f>ROUND(原始MD!AI222,0)</f>
        <v>0</v>
      </c>
      <c r="AJ222">
        <f>ROUND(原始MD!AJ222,0)</f>
        <v>0</v>
      </c>
      <c r="AK222">
        <f>ROUND(原始MD!AK222,0)</f>
        <v>0</v>
      </c>
      <c r="AL222">
        <f>ROUND(原始MD!AL222,0)</f>
        <v>0</v>
      </c>
      <c r="AM222">
        <f>ROUND(原始MD!AM222,0)</f>
        <v>0</v>
      </c>
      <c r="AN222">
        <f>ROUND(原始MD!AN222,0)</f>
        <v>0</v>
      </c>
      <c r="AO222">
        <f>ROUND(原始MD!AO222,0)</f>
        <v>0</v>
      </c>
      <c r="AP222">
        <f>ROUND(原始MD!AP222,0)</f>
        <v>0</v>
      </c>
      <c r="AQ222">
        <f>ROUND(原始MD!AQ222,0)</f>
        <v>0</v>
      </c>
      <c r="AR222">
        <f>ROUND(原始MD!AR222,0)</f>
        <v>0</v>
      </c>
      <c r="AS222">
        <f>ROUND(原始MD!AS222,0)</f>
        <v>0</v>
      </c>
      <c r="AT222">
        <f>ROUND(原始MD!AT222,0)</f>
        <v>0</v>
      </c>
      <c r="AU222">
        <f>ROUND(原始MD!AU222,0)</f>
        <v>0</v>
      </c>
      <c r="AV222">
        <f>ROUND(原始MD!AV222,0)</f>
        <v>0</v>
      </c>
      <c r="AW222">
        <f>ROUND(原始MD!AW222,0)</f>
        <v>0</v>
      </c>
      <c r="AX222">
        <f>ROUND(原始MD!AX222,0)</f>
        <v>1</v>
      </c>
      <c r="AY222">
        <f>ROUND(原始MD!AY222,0)</f>
        <v>0</v>
      </c>
      <c r="AZ222">
        <f>ROUND(原始MD!AZ222,0)</f>
        <v>0</v>
      </c>
      <c r="BA222">
        <f>ROUND(原始MD!BA222,0)</f>
        <v>0</v>
      </c>
      <c r="BB222">
        <f>ROUND(原始MD!BB222,0)</f>
        <v>0</v>
      </c>
      <c r="BC222">
        <f>ROUND(原始MD!BC222,0)</f>
        <v>0</v>
      </c>
      <c r="BD222">
        <f>ROUND(原始MD!BD222,0)</f>
        <v>0</v>
      </c>
      <c r="BE222">
        <f>ROUND(原始MD!BE222,0)</f>
        <v>0</v>
      </c>
      <c r="BF222">
        <f>ROUND(原始MD!BF222,0)</f>
        <v>0</v>
      </c>
      <c r="BG222">
        <f>ROUND(原始MD!BG222,0)</f>
        <v>0</v>
      </c>
      <c r="BH222">
        <f>ROUND(原始MD!BH222,0)</f>
        <v>1</v>
      </c>
      <c r="BI222">
        <f>ROUND(原始MD!BI222,0)</f>
        <v>0</v>
      </c>
      <c r="BJ222">
        <f>ROUND(原始MD!BJ222,0)</f>
        <v>0</v>
      </c>
      <c r="BK222">
        <f>ROUND(原始MD!BK222,0)</f>
        <v>0</v>
      </c>
      <c r="BL222">
        <f>ROUND(原始MD!BL222,0)</f>
        <v>0</v>
      </c>
      <c r="BM222">
        <f>ROUND(原始MD!BM222,0)</f>
        <v>0</v>
      </c>
      <c r="BN222">
        <f>ROUND(原始MD!BN222,0)</f>
        <v>0</v>
      </c>
      <c r="BO222">
        <f>ROUND(原始MD!BO222,0)</f>
        <v>0</v>
      </c>
      <c r="BP222">
        <f>ROUND(原始MD!BP222,0)</f>
        <v>0</v>
      </c>
      <c r="BQ222">
        <f>ROUND(原始MD!BQ222,0)</f>
        <v>0</v>
      </c>
      <c r="BR222">
        <f>ROUND(原始MD!BR222,0)</f>
        <v>0</v>
      </c>
      <c r="BS222">
        <f>ROUND(原始MD!BS222,0)</f>
        <v>0</v>
      </c>
      <c r="BT222">
        <f>ROUND(原始MD!BT222,0)</f>
        <v>0</v>
      </c>
      <c r="BU222">
        <f>ROUND(原始MD!BU222,0)</f>
        <v>0</v>
      </c>
      <c r="BV222">
        <f>ROUND(原始MD!BV222,0)</f>
        <v>0</v>
      </c>
      <c r="BW222">
        <f>ROUND(原始MD!BW222,0)</f>
        <v>0</v>
      </c>
      <c r="BX222">
        <f>ROUND(原始MD!BX222,0)</f>
        <v>0</v>
      </c>
      <c r="BY222">
        <f>ROUND(原始MD!BY222,0)</f>
        <v>0</v>
      </c>
      <c r="BZ222">
        <f>ROUND(原始MD!BZ222,0)</f>
        <v>0</v>
      </c>
      <c r="CA222">
        <f>ROUND(原始MD!CA222,0)</f>
        <v>0</v>
      </c>
      <c r="CB222">
        <f>ROUND(原始MD!CB222,0)</f>
        <v>0</v>
      </c>
      <c r="CC222">
        <f>ROUND(原始MD!CC222,0)</f>
        <v>0</v>
      </c>
      <c r="CD222">
        <f>ROUND(原始MD!CD222,0)</f>
        <v>0</v>
      </c>
      <c r="CE222">
        <f>ROUND(原始MD!CE222,0)</f>
        <v>0</v>
      </c>
      <c r="CF222">
        <f>ROUND(原始MD!CF222,0)</f>
        <v>0</v>
      </c>
      <c r="CG222">
        <f>ROUND(原始MD!CG222,0)</f>
        <v>0</v>
      </c>
      <c r="CH222">
        <f>ROUND(原始MD!CH222,0)</f>
        <v>0</v>
      </c>
      <c r="CI222">
        <f>ROUND(原始MD!CI222,0)</f>
        <v>0</v>
      </c>
      <c r="CJ222">
        <f>ROUND(原始MD!CJ222,0)</f>
        <v>0</v>
      </c>
      <c r="CK222">
        <f>ROUND(原始MD!CK222,0)</f>
        <v>0</v>
      </c>
      <c r="CL222">
        <f>ROUND(原始MD!CL222,0)</f>
        <v>0</v>
      </c>
      <c r="CM222">
        <f>ROUND(原始MD!CM222,0)</f>
        <v>0</v>
      </c>
      <c r="CN222">
        <f>ROUND(原始MD!CN222,0)</f>
        <v>1</v>
      </c>
      <c r="CO222">
        <f>ROUND(原始MD!CO222,0)</f>
        <v>0</v>
      </c>
      <c r="CP222">
        <f>ROUND(原始MD!CP222,0)</f>
        <v>0</v>
      </c>
      <c r="CQ222">
        <f>ROUND(原始MD!CQ222,0)</f>
        <v>0</v>
      </c>
      <c r="CR222">
        <f>ROUND(原始MD!CR222,0)</f>
        <v>0</v>
      </c>
      <c r="CS222">
        <f>ROUND(原始MD!CS222,0)</f>
        <v>0</v>
      </c>
      <c r="CT222">
        <f>ROUND(原始MD!CT222,0)</f>
        <v>0</v>
      </c>
      <c r="CU222">
        <f>ROUND(原始MD!CU222,0)</f>
        <v>0</v>
      </c>
      <c r="CV222">
        <f>ROUND(原始MD!CV222,0)</f>
        <v>0</v>
      </c>
      <c r="CW222">
        <f>ROUND(原始MD!CW222,0)</f>
        <v>0</v>
      </c>
      <c r="CX222">
        <f>ROUND(原始MD!CX222,0)</f>
        <v>0</v>
      </c>
      <c r="CY222">
        <f>ROUND(原始MD!CY222,0)</f>
        <v>0</v>
      </c>
      <c r="CZ222">
        <f>ROUND(原始MD!CZ222,0)</f>
        <v>0</v>
      </c>
      <c r="DA222">
        <f>ROUND(原始MD!DA222,0)</f>
        <v>0</v>
      </c>
      <c r="DB222">
        <f>ROUND(原始MD!DB222,0)</f>
        <v>0</v>
      </c>
      <c r="DC222">
        <f>ROUND(原始MD!DC222,0)</f>
        <v>0</v>
      </c>
      <c r="DD222">
        <f>ROUND(原始MD!DD222,0)</f>
        <v>0</v>
      </c>
      <c r="DE222">
        <f>ROUND(原始MD!DE222,0)</f>
        <v>0</v>
      </c>
      <c r="DF222">
        <f>ROUND(原始MD!DF222,0)</f>
        <v>0</v>
      </c>
      <c r="DG222">
        <f>ROUND(原始MD!DG222,0)</f>
        <v>0</v>
      </c>
      <c r="DH222">
        <f>ROUND(原始MD!DH222,0)</f>
        <v>0</v>
      </c>
      <c r="DI222">
        <f>ROUND(原始MD!DI222,0)</f>
        <v>0</v>
      </c>
      <c r="DJ222">
        <f>ROUND(原始MD!DJ222,0)</f>
        <v>0</v>
      </c>
      <c r="DK222">
        <f>ROUND(原始MD!DK222,0)</f>
        <v>0</v>
      </c>
      <c r="DL222">
        <f>ROUND(原始MD!DL222,0)</f>
        <v>0</v>
      </c>
      <c r="DM222">
        <f>ROUND(原始MD!DM222,0)</f>
        <v>0</v>
      </c>
      <c r="DN222">
        <f>ROUND(原始MD!DN222,0)</f>
        <v>1</v>
      </c>
      <c r="DO222">
        <f>ROUND(原始MD!DO222,0)</f>
        <v>0</v>
      </c>
      <c r="DP222">
        <f>ROUND(原始MD!DP222,0)</f>
        <v>0</v>
      </c>
      <c r="DQ222">
        <f>ROUND(原始MD!DQ222,0)</f>
        <v>0</v>
      </c>
      <c r="DR222">
        <f>ROUND(原始MD!DR222,0)</f>
        <v>0</v>
      </c>
      <c r="DS222">
        <f>ROUND(原始MD!DS222,0)</f>
        <v>0</v>
      </c>
      <c r="DT222">
        <f>ROUND(原始MD!DT222,0)</f>
        <v>0</v>
      </c>
      <c r="DU222">
        <f>ROUND(原始MD!DU222,0)</f>
        <v>0</v>
      </c>
      <c r="DV222">
        <f>ROUND(原始MD!DV222,0)</f>
        <v>0</v>
      </c>
      <c r="DW222">
        <f>ROUND(原始MD!DW222,0)</f>
        <v>0</v>
      </c>
      <c r="DX222">
        <f>ROUND(原始MD!DX222,0)</f>
        <v>0</v>
      </c>
      <c r="DY222">
        <f>ROUND(原始MD!DY222,0)</f>
        <v>0</v>
      </c>
      <c r="DZ222">
        <f>ROUND(原始MD!DZ222,0)</f>
        <v>0</v>
      </c>
      <c r="EA222">
        <f>ROUND(原始MD!EA222,0)</f>
        <v>0</v>
      </c>
      <c r="EB222">
        <f>ROUND(原始MD!EB222,0)</f>
        <v>0</v>
      </c>
      <c r="EC222">
        <f>ROUND(原始MD!EC222,0)</f>
        <v>0</v>
      </c>
      <c r="ED222">
        <f>ROUND(原始MD!ED222,0)</f>
        <v>0</v>
      </c>
      <c r="EE222">
        <f>ROUND(原始MD!EE222,0)</f>
        <v>0</v>
      </c>
      <c r="EF222">
        <f>ROUND(原始MD!EF222,0)</f>
        <v>0</v>
      </c>
      <c r="EG222">
        <f>ROUND(原始MD!EG222,0)</f>
        <v>0</v>
      </c>
      <c r="EH222">
        <f>ROUND(原始MD!EH222,0)</f>
        <v>0</v>
      </c>
      <c r="EI222">
        <f>ROUND(原始MD!EI222,0)</f>
        <v>0</v>
      </c>
      <c r="EJ222">
        <f>ROUND(原始MD!EJ222,0)</f>
        <v>0</v>
      </c>
      <c r="EK222">
        <f>ROUND(原始MD!EK222,0)</f>
        <v>0</v>
      </c>
      <c r="EL222">
        <f>ROUND(原始MD!EL222,0)</f>
        <v>0</v>
      </c>
      <c r="EM222">
        <f>ROUND(原始MD!EM222,0)</f>
        <v>0</v>
      </c>
      <c r="EN222">
        <f>ROUND(原始MD!EN222,0)</f>
        <v>0</v>
      </c>
      <c r="EO222">
        <f>ROUND(原始MD!EO222,0)</f>
        <v>1</v>
      </c>
      <c r="EP222">
        <f>ROUND(原始MD!EP222,0)</f>
        <v>0</v>
      </c>
      <c r="EQ222">
        <f>ROUND(原始MD!EQ222,0)</f>
        <v>0</v>
      </c>
      <c r="ER222">
        <f>ROUND(原始MD!ER222,0)</f>
        <v>0</v>
      </c>
      <c r="ES222">
        <f>ROUND(原始MD!ES222,0)</f>
        <v>0</v>
      </c>
      <c r="ET222">
        <f>ROUND(原始MD!ET222,0)</f>
        <v>0</v>
      </c>
      <c r="EU222">
        <f>ROUND(原始MD!EU222,0)</f>
        <v>0</v>
      </c>
      <c r="EV222">
        <f>ROUND(原始MD!EV222,0)</f>
        <v>0</v>
      </c>
      <c r="EW222">
        <f>ROUND(原始MD!EW222,0)</f>
        <v>0</v>
      </c>
      <c r="EX222">
        <f>ROUND(原始MD!EX222,0)</f>
        <v>0</v>
      </c>
      <c r="EY222">
        <f>ROUND(原始MD!EY222,0)</f>
        <v>0</v>
      </c>
      <c r="EZ222">
        <f>ROUND(原始MD!EZ222,0)</f>
        <v>0</v>
      </c>
      <c r="FA222">
        <f>ROUND(原始MD!FA222,0)</f>
        <v>0</v>
      </c>
      <c r="FB222">
        <f>ROUND(原始MD!FB222,0)</f>
        <v>0</v>
      </c>
      <c r="FC222">
        <f>ROUND(原始MD!FC222,0)</f>
        <v>0</v>
      </c>
      <c r="FD222">
        <f>ROUND(原始MD!FD222,0)</f>
        <v>0</v>
      </c>
      <c r="FE222">
        <f>ROUND(原始MD!FE222,0)</f>
        <v>0</v>
      </c>
      <c r="FF222">
        <f>ROUND(原始MD!FF222,0)</f>
        <v>1</v>
      </c>
      <c r="FG222">
        <f>ROUND(原始MD!FG222,0)</f>
        <v>0</v>
      </c>
      <c r="FH222">
        <f>ROUND(原始MD!FH222,0)</f>
        <v>0</v>
      </c>
      <c r="FI222">
        <f>ROUND(原始MD!FI222,0)</f>
        <v>0</v>
      </c>
      <c r="FJ222">
        <f>ROUND(原始MD!FJ222,0)</f>
        <v>0</v>
      </c>
      <c r="FK222">
        <f>ROUND(原始MD!FK222,0)</f>
        <v>0</v>
      </c>
      <c r="FL222">
        <f>ROUND(原始MD!FL222,0)</f>
        <v>0</v>
      </c>
      <c r="FM222">
        <f>ROUND(原始MD!FM222,0)</f>
        <v>0</v>
      </c>
      <c r="FN222">
        <f>ROUND(原始MD!FN222,0)</f>
        <v>0</v>
      </c>
      <c r="FO222">
        <f>ROUND(原始MD!FO222,0)</f>
        <v>0</v>
      </c>
      <c r="FP222">
        <f>ROUND(原始MD!FP222,0)</f>
        <v>0</v>
      </c>
      <c r="FQ222">
        <f>ROUND(原始MD!FQ222,0)</f>
        <v>0</v>
      </c>
      <c r="FR222">
        <f>ROUND(原始MD!FR222,0)</f>
        <v>0</v>
      </c>
      <c r="FS222">
        <f>ROUND(原始MD!FS222,0)</f>
        <v>0</v>
      </c>
      <c r="FT222">
        <f>ROUND(原始MD!FT222,0)</f>
        <v>0</v>
      </c>
      <c r="FU222">
        <f>ROUND(原始MD!FU222,0)</f>
        <v>0</v>
      </c>
      <c r="FV222">
        <f>ROUND(原始MD!FV222,0)</f>
        <v>0</v>
      </c>
      <c r="FW222">
        <f>ROUND(原始MD!FW222,0)</f>
        <v>0</v>
      </c>
      <c r="FX222">
        <f>ROUND(原始MD!FX222,0)</f>
        <v>0</v>
      </c>
      <c r="FY222">
        <f>ROUND(原始MD!FY222,0)</f>
        <v>0</v>
      </c>
      <c r="FZ222">
        <f>ROUND(原始MD!FZ222,0)</f>
        <v>0</v>
      </c>
      <c r="GA222">
        <f>ROUND(原始MD!GA222,0)</f>
        <v>0</v>
      </c>
      <c r="GB222">
        <f>ROUND(原始MD!GB222,0)</f>
        <v>0</v>
      </c>
      <c r="GC222">
        <f>ROUND(原始MD!GC222,0)</f>
        <v>0</v>
      </c>
      <c r="GD222">
        <f>ROUND(原始MD!GD222,0)</f>
        <v>0</v>
      </c>
      <c r="GE222">
        <f>ROUND(原始MD!GE222,0)</f>
        <v>0</v>
      </c>
      <c r="GF222">
        <f>ROUND(原始MD!GF222,0)</f>
        <v>0</v>
      </c>
      <c r="GG222">
        <f>ROUND(原始MD!GG222,0)</f>
        <v>0</v>
      </c>
      <c r="GH222">
        <f>ROUND(原始MD!GH222,0)</f>
        <v>0</v>
      </c>
      <c r="GI222">
        <f>ROUND(原始MD!GI222,0)</f>
        <v>0</v>
      </c>
      <c r="GJ222">
        <f>ROUND(原始MD!GJ222,0)</f>
        <v>0</v>
      </c>
      <c r="GK222">
        <f>ROUND(原始MD!GK222,0)</f>
        <v>0</v>
      </c>
      <c r="GL222">
        <f>ROUND(原始MD!GL222,0)</f>
        <v>0</v>
      </c>
      <c r="GM222">
        <f>ROUND(原始MD!GM222,0)</f>
        <v>0</v>
      </c>
      <c r="GN222">
        <f>ROUND(原始MD!GN222,0)</f>
        <v>0</v>
      </c>
      <c r="GO222">
        <f>ROUND(原始MD!GO222,0)</f>
        <v>0</v>
      </c>
      <c r="GP222">
        <f>ROUND(原始MD!GP222,0)</f>
        <v>0</v>
      </c>
      <c r="GQ222">
        <f>ROUND(原始MD!GQ222,0)</f>
        <v>0</v>
      </c>
      <c r="GR222">
        <f>ROUND(原始MD!GR222,0)</f>
        <v>0</v>
      </c>
      <c r="GS222">
        <f>ROUND(原始MD!GS222,0)</f>
        <v>0</v>
      </c>
      <c r="GT222">
        <f>ROUND(原始MD!GT222,0)</f>
        <v>0</v>
      </c>
      <c r="GU222">
        <f>ROUND(原始MD!GU222,0)</f>
        <v>0</v>
      </c>
      <c r="GV222">
        <f>ROUND(原始MD!GV222,0)</f>
        <v>0</v>
      </c>
      <c r="GW222">
        <f>ROUND(原始MD!GW222,0)</f>
        <v>0</v>
      </c>
      <c r="GX222">
        <f>ROUND(原始MD!GX222,0)</f>
        <v>0</v>
      </c>
      <c r="GY222">
        <f>ROUND(原始MD!GY222,0)</f>
        <v>0</v>
      </c>
      <c r="GZ222">
        <f>ROUND(原始MD!GZ222,0)</f>
        <v>0</v>
      </c>
      <c r="HA222">
        <f>ROUND(原始MD!HA222,0)</f>
        <v>0</v>
      </c>
      <c r="HB222">
        <f>ROUND(原始MD!HB222,0)</f>
        <v>0</v>
      </c>
      <c r="HC222">
        <f>ROUND(原始MD!HC222,0)</f>
        <v>0</v>
      </c>
      <c r="HD222">
        <f>ROUND(原始MD!HD222,0)</f>
        <v>0</v>
      </c>
      <c r="HE222">
        <f>ROUND(原始MD!HE222,0)</f>
        <v>0</v>
      </c>
      <c r="HF222">
        <f>ROUND(原始MD!HF222,0)</f>
        <v>0</v>
      </c>
      <c r="HG222">
        <f>ROUND(原始MD!HG222,0)</f>
        <v>0</v>
      </c>
      <c r="HH222">
        <f>ROUND(原始MD!HH222,0)</f>
        <v>0</v>
      </c>
      <c r="HI222">
        <f>ROUND(原始MD!HI222,0)</f>
        <v>0</v>
      </c>
      <c r="HJ222">
        <f>ROUND(原始MD!HJ222,0)</f>
        <v>0</v>
      </c>
      <c r="HK222">
        <f>ROUND(原始MD!HK222,0)</f>
        <v>0</v>
      </c>
      <c r="HL222">
        <f>ROUND(原始MD!HL222,0)</f>
        <v>0</v>
      </c>
      <c r="HM222">
        <f>ROUND(原始MD!HM222,0)</f>
        <v>0</v>
      </c>
      <c r="HN222">
        <f>ROUND(原始MD!HN222,0)</f>
        <v>0</v>
      </c>
      <c r="HO222">
        <f>ROUND(原始MD!HO222,0)</f>
        <v>0</v>
      </c>
      <c r="HP222">
        <f>ROUND(原始MD!HP222,0)</f>
        <v>0</v>
      </c>
      <c r="HQ222">
        <f>ROUND(原始MD!HQ222,0)</f>
        <v>0</v>
      </c>
      <c r="HR222">
        <f>ROUND(原始MD!HR222,0)</f>
        <v>0</v>
      </c>
      <c r="HS222">
        <f>ROUND(原始MD!HS222,0)</f>
        <v>0</v>
      </c>
      <c r="HT222">
        <f>ROUND(原始MD!HT222,0)</f>
        <v>0</v>
      </c>
      <c r="HU222">
        <f>ROUND(原始MD!HU222,0)</f>
        <v>0</v>
      </c>
      <c r="HV222">
        <f>ROUND(原始MD!HV222,0)</f>
        <v>0</v>
      </c>
      <c r="HW222">
        <f>ROUND(原始MD!HW222,0)</f>
        <v>0</v>
      </c>
      <c r="HX222">
        <f>ROUND(原始MD!HX222,0)</f>
        <v>0</v>
      </c>
      <c r="HY222">
        <f>ROUND(原始MD!HY222,0)</f>
        <v>0</v>
      </c>
      <c r="HZ222">
        <f>ROUND(原始MD!HZ222,0)</f>
        <v>0</v>
      </c>
      <c r="IA222">
        <f>ROUND(原始MD!IA222,0)</f>
        <v>0</v>
      </c>
      <c r="IB222">
        <f>ROUND(原始MD!IB222,0)</f>
        <v>0</v>
      </c>
      <c r="IC222">
        <f>ROUND(原始MD!IC222,0)</f>
        <v>0</v>
      </c>
      <c r="ID222">
        <f>ROUND(原始MD!ID222,0)</f>
        <v>0</v>
      </c>
      <c r="IE222">
        <f>ROUND(原始MD!IE222,0)</f>
        <v>0</v>
      </c>
      <c r="IF222">
        <f>ROUND(原始MD!IF222,0)</f>
        <v>0</v>
      </c>
      <c r="IG222">
        <f>ROUND(原始MD!IG222,0)</f>
        <v>0</v>
      </c>
      <c r="IH222">
        <f>ROUND(原始MD!IH222,0)</f>
        <v>0</v>
      </c>
      <c r="II222">
        <f>ROUND(原始MD!II222,0)</f>
        <v>0</v>
      </c>
      <c r="IJ222">
        <f>ROUND(原始MD!IJ222,0)</f>
        <v>0</v>
      </c>
      <c r="IK222">
        <f>ROUND(原始MD!IK222,0)</f>
        <v>0</v>
      </c>
      <c r="IL222">
        <f>ROUND(原始MD!IL222,0)</f>
        <v>0</v>
      </c>
      <c r="IM222">
        <f>ROUND(原始MD!IM222,0)</f>
        <v>0</v>
      </c>
      <c r="IN222">
        <f>ROUND(原始MD!IN222,0)</f>
        <v>0</v>
      </c>
      <c r="IO222">
        <f>ROUND(原始MD!IO222,0)</f>
        <v>0</v>
      </c>
      <c r="IP222">
        <f>ROUND(原始MD!IP222,0)</f>
        <v>0</v>
      </c>
      <c r="IQ222">
        <f>ROUND(原始MD!IQ222,0)</f>
        <v>0</v>
      </c>
      <c r="IR222">
        <f>ROUND(原始MD!IR222,0)</f>
        <v>0</v>
      </c>
      <c r="IS222">
        <f>ROUND(原始MD!IS222,0)</f>
        <v>0</v>
      </c>
      <c r="IT222">
        <f>ROUND(原始MD!IT222,0)</f>
        <v>0</v>
      </c>
      <c r="IU222">
        <f>ROUND(原始MD!IU222,0)</f>
        <v>0</v>
      </c>
      <c r="IV222">
        <f>ROUND(原始MD!IV222,0)</f>
        <v>0</v>
      </c>
      <c r="IW222">
        <f>ROUND(原始MD!IW222,0)</f>
        <v>0</v>
      </c>
      <c r="IX222">
        <f>ROUND(原始MD!IX222,0)</f>
        <v>0</v>
      </c>
      <c r="IY222">
        <f>ROUND(原始MD!IY222,0)</f>
        <v>0</v>
      </c>
      <c r="IZ222">
        <f>ROUND(原始MD!IZ222,0)</f>
        <v>0</v>
      </c>
      <c r="JA222">
        <f>ROUND(原始MD!JA222,0)</f>
        <v>0</v>
      </c>
      <c r="JB222">
        <f>ROUND(原始MD!JB222,0)</f>
        <v>0</v>
      </c>
      <c r="JC222">
        <f>ROUND(原始MD!JC222,0)</f>
        <v>0</v>
      </c>
      <c r="JD222">
        <f>ROUND(原始MD!JD222,0)</f>
        <v>0</v>
      </c>
      <c r="JE222">
        <f>ROUND(原始MD!JE222,0)</f>
        <v>0</v>
      </c>
      <c r="JF222">
        <f>ROUND(原始MD!JF222,0)</f>
        <v>0</v>
      </c>
      <c r="JG222">
        <f>ROUND(原始MD!JG222,0)</f>
        <v>0</v>
      </c>
      <c r="JH222">
        <f>ROUND(原始MD!JH222,0)</f>
        <v>0</v>
      </c>
      <c r="JI222">
        <f>ROUND(原始MD!JI222,0)</f>
        <v>0</v>
      </c>
      <c r="JJ222">
        <f>ROUND(原始MD!JJ222,0)</f>
        <v>0</v>
      </c>
      <c r="JK222">
        <f>ROUND(原始MD!JK222,0)</f>
        <v>0</v>
      </c>
      <c r="JL222">
        <f>ROUND(原始MD!JL222,0)</f>
        <v>0</v>
      </c>
      <c r="JM222">
        <f>ROUND(原始MD!JM222,0)</f>
        <v>0</v>
      </c>
      <c r="JN222">
        <f>ROUND(原始MD!JN222,0)</f>
        <v>0</v>
      </c>
      <c r="JO222">
        <f>ROUND(原始MD!JO222,0)</f>
        <v>0</v>
      </c>
      <c r="JP222">
        <f>ROUND(原始MD!JP222,0)</f>
        <v>0</v>
      </c>
      <c r="JQ222">
        <f>ROUND(原始MD!JQ222,0)</f>
        <v>0</v>
      </c>
      <c r="JR222">
        <f>ROUND(原始MD!JR222,0)</f>
        <v>0</v>
      </c>
      <c r="JS222">
        <f>ROUND(原始MD!JS222,0)</f>
        <v>0</v>
      </c>
      <c r="JT222">
        <f>ROUND(原始MD!JT222,0)</f>
        <v>0</v>
      </c>
      <c r="JU222">
        <f>ROUND(原始MD!JU222,0)</f>
        <v>0</v>
      </c>
      <c r="JV222">
        <f>ROUND(原始MD!JV222,0)</f>
        <v>0</v>
      </c>
      <c r="JW222">
        <f>ROUND(原始MD!JW222,0)</f>
        <v>0</v>
      </c>
      <c r="JX222">
        <f>ROUND(原始MD!JX222,0)</f>
        <v>0</v>
      </c>
      <c r="JY222">
        <f>ROUND(原始MD!JY222,0)</f>
        <v>0</v>
      </c>
      <c r="JZ222">
        <f>ROUND(原始MD!JZ222,0)</f>
        <v>0</v>
      </c>
      <c r="KA222">
        <f>ROUND(原始MD!KA222,0)</f>
        <v>0</v>
      </c>
      <c r="KB222">
        <f>ROUND(原始MD!KB222,0)</f>
        <v>0</v>
      </c>
      <c r="KC222">
        <f>ROUND(原始MD!KC222,0)</f>
        <v>0</v>
      </c>
      <c r="KD222">
        <f>ROUND(原始MD!KD222,0)</f>
        <v>0</v>
      </c>
      <c r="KE222">
        <f>ROUND(原始MD!KE222,0)</f>
        <v>0</v>
      </c>
      <c r="KF222">
        <f>ROUND(原始MD!KF222,0)</f>
        <v>0</v>
      </c>
      <c r="KG222">
        <f>ROUND(原始MD!KG222,0)</f>
        <v>0</v>
      </c>
      <c r="KH222">
        <f>ROUND(原始MD!KH222,0)</f>
        <v>0</v>
      </c>
      <c r="KI222">
        <f>ROUND(原始MD!KI222,0)</f>
        <v>0</v>
      </c>
      <c r="KJ222">
        <f>ROUND(原始MD!KJ222,0)</f>
        <v>0</v>
      </c>
      <c r="KK222">
        <f>ROUND(原始MD!KK222,0)</f>
        <v>0</v>
      </c>
      <c r="KL222">
        <f>ROUND(原始MD!KL222,0)</f>
        <v>0</v>
      </c>
      <c r="KM222">
        <f>ROUND(原始MD!KM222,0)</f>
        <v>0</v>
      </c>
      <c r="KN222">
        <f>ROUND(原始MD!KN222,0)</f>
        <v>0</v>
      </c>
      <c r="KO222">
        <f>ROUND(原始MD!KO222,0)</f>
        <v>0</v>
      </c>
      <c r="KP222">
        <f>ROUND(原始MD!KP222,0)</f>
        <v>0</v>
      </c>
      <c r="KQ222">
        <f>ROUND(原始MD!KQ222,0)</f>
        <v>0</v>
      </c>
      <c r="KR222">
        <f>ROUND(原始MD!KR222,0)</f>
        <v>0</v>
      </c>
      <c r="KS222">
        <f>ROUND(原始MD!KS222,0)</f>
        <v>0</v>
      </c>
      <c r="KT222">
        <f>ROUND(原始MD!KT222,0)</f>
        <v>0</v>
      </c>
      <c r="KU222">
        <f>ROUND(原始MD!KU222,0)</f>
        <v>0</v>
      </c>
      <c r="KV222">
        <f>ROUND(原始MD!KV222,0)</f>
        <v>0</v>
      </c>
      <c r="KW222">
        <f>ROUND(原始MD!KW222,0)</f>
        <v>0</v>
      </c>
      <c r="KX222">
        <f>ROUND(原始MD!KX222,0)</f>
        <v>0</v>
      </c>
      <c r="KY222">
        <f>ROUND(原始MD!KY222,0)</f>
        <v>0</v>
      </c>
      <c r="KZ222">
        <f>ROUND(原始MD!KZ222,0)</f>
        <v>0</v>
      </c>
      <c r="LA222">
        <f>ROUND(原始MD!LA222,0)</f>
        <v>0</v>
      </c>
      <c r="LB222">
        <f>ROUND(原始MD!LB222,0)</f>
        <v>0</v>
      </c>
      <c r="LC222">
        <f>ROUND(原始MD!LC222,0)</f>
        <v>0</v>
      </c>
      <c r="LD222">
        <f>ROUND(原始MD!LD222,0)</f>
        <v>0</v>
      </c>
      <c r="LE222">
        <f>ROUND(原始MD!LE222,0)</f>
        <v>0</v>
      </c>
      <c r="LF222">
        <f>ROUND(原始MD!LF222,0)</f>
        <v>0</v>
      </c>
      <c r="LG222">
        <f>ROUND(原始MD!LG222,0)</f>
        <v>0</v>
      </c>
      <c r="LH222">
        <f>ROUND(原始MD!LH222,0)</f>
        <v>0</v>
      </c>
      <c r="LI222">
        <f>ROUND(原始MD!LI222,0)</f>
        <v>0</v>
      </c>
      <c r="LJ222">
        <f>ROUND(原始MD!LJ222,0)</f>
        <v>0</v>
      </c>
      <c r="LK222">
        <f>ROUND(原始MD!LK222,0)</f>
        <v>0</v>
      </c>
      <c r="LL222">
        <f>ROUND(原始MD!LL222,0)</f>
        <v>0</v>
      </c>
      <c r="LM222">
        <f>ROUND(原始MD!LM222,0)</f>
        <v>0</v>
      </c>
      <c r="LN222">
        <f>ROUND(原始MD!LN222,0)</f>
        <v>0</v>
      </c>
      <c r="LO222">
        <f>ROUND(原始MD!LO222,0)</f>
        <v>0</v>
      </c>
      <c r="LP222">
        <f>ROUND(原始MD!LP222,0)</f>
        <v>0</v>
      </c>
      <c r="LQ222">
        <f>ROUND(原始MD!LQ222,0)</f>
        <v>0</v>
      </c>
      <c r="LR222">
        <f>ROUND(原始MD!LR222,0)</f>
        <v>0</v>
      </c>
      <c r="LS222">
        <f>ROUND(原始MD!LS222,0)</f>
        <v>0</v>
      </c>
      <c r="LT222">
        <f>ROUND(原始MD!LT222,0)</f>
        <v>0</v>
      </c>
      <c r="LU222">
        <f>ROUND(原始MD!LU222,0)</f>
        <v>0</v>
      </c>
      <c r="LV222">
        <f>ROUND(原始MD!LV222,0)</f>
        <v>0</v>
      </c>
      <c r="LW222">
        <f>ROUND(原始MD!LW222,0)</f>
        <v>0</v>
      </c>
      <c r="LX222">
        <f>ROUND(原始MD!LX222,0)</f>
        <v>0</v>
      </c>
      <c r="LY222">
        <f>ROUND(原始MD!LY222,0)</f>
        <v>0</v>
      </c>
      <c r="LZ222">
        <f>ROUND(原始MD!LZ222,0)</f>
        <v>0</v>
      </c>
      <c r="MA222">
        <f>ROUND(原始MD!MA222,0)</f>
        <v>0</v>
      </c>
      <c r="MB222">
        <f>ROUND(原始MD!MB222,0)</f>
        <v>0</v>
      </c>
      <c r="MC222">
        <f>ROUND(原始MD!MC222,0)</f>
        <v>0</v>
      </c>
      <c r="MD222">
        <f>ROUND(原始MD!MD222,0)</f>
        <v>0</v>
      </c>
      <c r="ME222">
        <f>ROUND(原始MD!ME222,0)</f>
        <v>0</v>
      </c>
      <c r="MF222">
        <f>ROUND(原始MD!MF222,0)</f>
        <v>0</v>
      </c>
      <c r="MG222">
        <f>ROUND(原始MD!MG222,0)</f>
        <v>0</v>
      </c>
      <c r="MH222">
        <f>ROUND(原始MD!MH222,0)</f>
        <v>0</v>
      </c>
      <c r="MI222">
        <f>ROUND(原始MD!MI222,0)</f>
        <v>0</v>
      </c>
      <c r="MJ222">
        <f>ROUND(原始MD!MJ222,0)</f>
        <v>0</v>
      </c>
      <c r="MK222">
        <f>ROUND(原始MD!MK222,0)</f>
        <v>0</v>
      </c>
      <c r="ML222">
        <f>ROUND(原始MD!ML222,0)</f>
        <v>0</v>
      </c>
      <c r="MM222">
        <f>ROUND(原始MD!MM222,0)</f>
        <v>0</v>
      </c>
      <c r="MN222">
        <f>ROUND(原始MD!MN222,0)</f>
        <v>0</v>
      </c>
      <c r="MO222">
        <f>ROUND(原始MD!MO222,0)</f>
        <v>0</v>
      </c>
      <c r="MP222">
        <f>ROUND(原始MD!MP222,0)</f>
        <v>0</v>
      </c>
      <c r="MQ222">
        <f>ROUND(原始MD!MQ222,0)</f>
        <v>1</v>
      </c>
      <c r="MR222">
        <f>ROUND(原始MD!MR222,0)</f>
        <v>0</v>
      </c>
      <c r="MS222">
        <f>ROUND(原始MD!MS222,0)</f>
        <v>0</v>
      </c>
      <c r="MT222">
        <f>ROUND(原始MD!MT222,0)</f>
        <v>0</v>
      </c>
      <c r="MU222">
        <f>ROUND(原始MD!MU222,0)</f>
        <v>0</v>
      </c>
      <c r="MV222">
        <f>ROUND(原始MD!MV222,0)</f>
        <v>0</v>
      </c>
      <c r="MW222">
        <f>ROUND(原始MD!MW222,0)</f>
        <v>0</v>
      </c>
      <c r="MX222">
        <f>ROUND(原始MD!MX222,0)</f>
        <v>0</v>
      </c>
      <c r="MY222">
        <f>ROUND(原始MD!MY222,0)</f>
        <v>0</v>
      </c>
      <c r="MZ222">
        <f>ROUND(原始MD!MZ222,0)</f>
        <v>0</v>
      </c>
      <c r="NA222">
        <f>ROUND(原始MD!NA222,0)</f>
        <v>0</v>
      </c>
      <c r="NB222">
        <f>ROUND(原始MD!NB222,0)</f>
        <v>0</v>
      </c>
      <c r="NC222">
        <f>ROUND(原始MD!NC222,0)</f>
        <v>0</v>
      </c>
      <c r="ND222">
        <f>ROUND(原始MD!ND222,0)</f>
        <v>0</v>
      </c>
      <c r="NE222">
        <f>ROUND(原始MD!NE222,0)</f>
        <v>0</v>
      </c>
      <c r="NF222">
        <f>ROUND(原始MD!NF222,0)</f>
        <v>0</v>
      </c>
      <c r="NG222">
        <f>ROUND(原始MD!NG222,0)</f>
        <v>0</v>
      </c>
      <c r="NH222">
        <f>ROUND(原始MD!NH222,0)</f>
        <v>0</v>
      </c>
      <c r="NI222">
        <f>ROUND(原始MD!NI222,0)</f>
        <v>0</v>
      </c>
    </row>
    <row r="223" spans="1:373" x14ac:dyDescent="0.25">
      <c r="A223">
        <f>ROUND(原始MD!A223,0)</f>
        <v>0</v>
      </c>
      <c r="B223">
        <f>ROUND(原始MD!B223,0)</f>
        <v>0</v>
      </c>
      <c r="C223">
        <f>ROUND(原始MD!C223,0)</f>
        <v>0</v>
      </c>
      <c r="D223">
        <f>ROUND(原始MD!D223,0)</f>
        <v>0</v>
      </c>
      <c r="E223">
        <f>ROUND(原始MD!E223,0)</f>
        <v>0</v>
      </c>
      <c r="F223">
        <f>ROUND(原始MD!F223,0)</f>
        <v>0</v>
      </c>
      <c r="G223">
        <f>ROUND(原始MD!G223,0)</f>
        <v>0</v>
      </c>
      <c r="H223">
        <f>ROUND(原始MD!H223,0)</f>
        <v>0</v>
      </c>
      <c r="I223">
        <f>ROUND(原始MD!I223,0)</f>
        <v>0</v>
      </c>
      <c r="J223">
        <f>ROUND(原始MD!J223,0)</f>
        <v>0</v>
      </c>
      <c r="K223">
        <f>ROUND(原始MD!K223,0)</f>
        <v>0</v>
      </c>
      <c r="L223">
        <f>ROUND(原始MD!L223,0)</f>
        <v>0</v>
      </c>
      <c r="M223">
        <f>ROUND(原始MD!M223,0)</f>
        <v>0</v>
      </c>
      <c r="N223">
        <f>ROUND(原始MD!N223,0)</f>
        <v>0</v>
      </c>
      <c r="O223">
        <f>ROUND(原始MD!O223,0)</f>
        <v>0</v>
      </c>
      <c r="P223">
        <f>ROUND(原始MD!P223,0)</f>
        <v>0</v>
      </c>
      <c r="Q223">
        <f>ROUND(原始MD!Q223,0)</f>
        <v>0</v>
      </c>
      <c r="R223">
        <f>ROUND(原始MD!R223,0)</f>
        <v>0</v>
      </c>
      <c r="S223">
        <f>ROUND(原始MD!S223,0)</f>
        <v>0</v>
      </c>
      <c r="T223">
        <f>ROUND(原始MD!T223,0)</f>
        <v>0</v>
      </c>
      <c r="U223">
        <f>ROUND(原始MD!U223,0)</f>
        <v>0</v>
      </c>
      <c r="V223">
        <f>ROUND(原始MD!V223,0)</f>
        <v>0</v>
      </c>
      <c r="W223">
        <f>ROUND(原始MD!W223,0)</f>
        <v>0</v>
      </c>
      <c r="X223">
        <f>ROUND(原始MD!X223,0)</f>
        <v>0</v>
      </c>
      <c r="Y223">
        <f>ROUND(原始MD!Y223,0)</f>
        <v>0</v>
      </c>
      <c r="Z223">
        <f>ROUND(原始MD!Z223,0)</f>
        <v>0</v>
      </c>
      <c r="AA223">
        <f>ROUND(原始MD!AA223,0)</f>
        <v>0</v>
      </c>
      <c r="AB223">
        <f>ROUND(原始MD!AB223,0)</f>
        <v>0</v>
      </c>
      <c r="AC223">
        <f>ROUND(原始MD!AC223,0)</f>
        <v>0</v>
      </c>
      <c r="AD223">
        <f>ROUND(原始MD!AD223,0)</f>
        <v>0</v>
      </c>
      <c r="AE223">
        <f>ROUND(原始MD!AE223,0)</f>
        <v>0</v>
      </c>
      <c r="AF223">
        <f>ROUND(原始MD!AF223,0)</f>
        <v>0</v>
      </c>
      <c r="AG223">
        <f>ROUND(原始MD!AG223,0)</f>
        <v>0</v>
      </c>
      <c r="AH223">
        <f>ROUND(原始MD!AH223,0)</f>
        <v>0</v>
      </c>
      <c r="AI223">
        <f>ROUND(原始MD!AI223,0)</f>
        <v>0</v>
      </c>
      <c r="AJ223">
        <f>ROUND(原始MD!AJ223,0)</f>
        <v>0</v>
      </c>
      <c r="AK223">
        <f>ROUND(原始MD!AK223,0)</f>
        <v>0</v>
      </c>
      <c r="AL223">
        <f>ROUND(原始MD!AL223,0)</f>
        <v>0</v>
      </c>
      <c r="AM223">
        <f>ROUND(原始MD!AM223,0)</f>
        <v>0</v>
      </c>
      <c r="AN223">
        <f>ROUND(原始MD!AN223,0)</f>
        <v>0</v>
      </c>
      <c r="AO223">
        <f>ROUND(原始MD!AO223,0)</f>
        <v>0</v>
      </c>
      <c r="AP223">
        <f>ROUND(原始MD!AP223,0)</f>
        <v>0</v>
      </c>
      <c r="AQ223">
        <f>ROUND(原始MD!AQ223,0)</f>
        <v>0</v>
      </c>
      <c r="AR223">
        <f>ROUND(原始MD!AR223,0)</f>
        <v>0</v>
      </c>
      <c r="AS223">
        <f>ROUND(原始MD!AS223,0)</f>
        <v>0</v>
      </c>
      <c r="AT223">
        <f>ROUND(原始MD!AT223,0)</f>
        <v>0</v>
      </c>
      <c r="AU223">
        <f>ROUND(原始MD!AU223,0)</f>
        <v>0</v>
      </c>
      <c r="AV223">
        <f>ROUND(原始MD!AV223,0)</f>
        <v>0</v>
      </c>
      <c r="AW223">
        <f>ROUND(原始MD!AW223,0)</f>
        <v>0</v>
      </c>
      <c r="AX223">
        <f>ROUND(原始MD!AX223,0)</f>
        <v>1</v>
      </c>
      <c r="AY223">
        <f>ROUND(原始MD!AY223,0)</f>
        <v>0</v>
      </c>
      <c r="AZ223">
        <f>ROUND(原始MD!AZ223,0)</f>
        <v>0</v>
      </c>
      <c r="BA223">
        <f>ROUND(原始MD!BA223,0)</f>
        <v>0</v>
      </c>
      <c r="BB223">
        <f>ROUND(原始MD!BB223,0)</f>
        <v>0</v>
      </c>
      <c r="BC223">
        <f>ROUND(原始MD!BC223,0)</f>
        <v>0</v>
      </c>
      <c r="BD223">
        <f>ROUND(原始MD!BD223,0)</f>
        <v>0</v>
      </c>
      <c r="BE223">
        <f>ROUND(原始MD!BE223,0)</f>
        <v>0</v>
      </c>
      <c r="BF223">
        <f>ROUND(原始MD!BF223,0)</f>
        <v>1</v>
      </c>
      <c r="BG223">
        <f>ROUND(原始MD!BG223,0)</f>
        <v>0</v>
      </c>
      <c r="BH223">
        <f>ROUND(原始MD!BH223,0)</f>
        <v>1</v>
      </c>
      <c r="BI223">
        <f>ROUND(原始MD!BI223,0)</f>
        <v>0</v>
      </c>
      <c r="BJ223">
        <f>ROUND(原始MD!BJ223,0)</f>
        <v>0</v>
      </c>
      <c r="BK223">
        <f>ROUND(原始MD!BK223,0)</f>
        <v>0</v>
      </c>
      <c r="BL223">
        <f>ROUND(原始MD!BL223,0)</f>
        <v>0</v>
      </c>
      <c r="BM223">
        <f>ROUND(原始MD!BM223,0)</f>
        <v>0</v>
      </c>
      <c r="BN223">
        <f>ROUND(原始MD!BN223,0)</f>
        <v>0</v>
      </c>
      <c r="BO223">
        <f>ROUND(原始MD!BO223,0)</f>
        <v>0</v>
      </c>
      <c r="BP223">
        <f>ROUND(原始MD!BP223,0)</f>
        <v>0</v>
      </c>
      <c r="BQ223">
        <f>ROUND(原始MD!BQ223,0)</f>
        <v>0</v>
      </c>
      <c r="BR223">
        <f>ROUND(原始MD!BR223,0)</f>
        <v>0</v>
      </c>
      <c r="BS223">
        <f>ROUND(原始MD!BS223,0)</f>
        <v>0</v>
      </c>
      <c r="BT223">
        <f>ROUND(原始MD!BT223,0)</f>
        <v>0</v>
      </c>
      <c r="BU223">
        <f>ROUND(原始MD!BU223,0)</f>
        <v>0</v>
      </c>
      <c r="BV223">
        <f>ROUND(原始MD!BV223,0)</f>
        <v>0</v>
      </c>
      <c r="BW223">
        <f>ROUND(原始MD!BW223,0)</f>
        <v>0</v>
      </c>
      <c r="BX223">
        <f>ROUND(原始MD!BX223,0)</f>
        <v>0</v>
      </c>
      <c r="BY223">
        <f>ROUND(原始MD!BY223,0)</f>
        <v>0</v>
      </c>
      <c r="BZ223">
        <f>ROUND(原始MD!BZ223,0)</f>
        <v>0</v>
      </c>
      <c r="CA223">
        <f>ROUND(原始MD!CA223,0)</f>
        <v>0</v>
      </c>
      <c r="CB223">
        <f>ROUND(原始MD!CB223,0)</f>
        <v>0</v>
      </c>
      <c r="CC223">
        <f>ROUND(原始MD!CC223,0)</f>
        <v>0</v>
      </c>
      <c r="CD223">
        <f>ROUND(原始MD!CD223,0)</f>
        <v>0</v>
      </c>
      <c r="CE223">
        <f>ROUND(原始MD!CE223,0)</f>
        <v>0</v>
      </c>
      <c r="CF223">
        <f>ROUND(原始MD!CF223,0)</f>
        <v>0</v>
      </c>
      <c r="CG223">
        <f>ROUND(原始MD!CG223,0)</f>
        <v>0</v>
      </c>
      <c r="CH223">
        <f>ROUND(原始MD!CH223,0)</f>
        <v>0</v>
      </c>
      <c r="CI223">
        <f>ROUND(原始MD!CI223,0)</f>
        <v>0</v>
      </c>
      <c r="CJ223">
        <f>ROUND(原始MD!CJ223,0)</f>
        <v>0</v>
      </c>
      <c r="CK223">
        <f>ROUND(原始MD!CK223,0)</f>
        <v>0</v>
      </c>
      <c r="CL223">
        <f>ROUND(原始MD!CL223,0)</f>
        <v>0</v>
      </c>
      <c r="CM223">
        <f>ROUND(原始MD!CM223,0)</f>
        <v>0</v>
      </c>
      <c r="CN223">
        <f>ROUND(原始MD!CN223,0)</f>
        <v>0</v>
      </c>
      <c r="CO223">
        <f>ROUND(原始MD!CO223,0)</f>
        <v>0</v>
      </c>
      <c r="CP223">
        <f>ROUND(原始MD!CP223,0)</f>
        <v>0</v>
      </c>
      <c r="CQ223">
        <f>ROUND(原始MD!CQ223,0)</f>
        <v>0</v>
      </c>
      <c r="CR223">
        <f>ROUND(原始MD!CR223,0)</f>
        <v>0</v>
      </c>
      <c r="CS223">
        <f>ROUND(原始MD!CS223,0)</f>
        <v>0</v>
      </c>
      <c r="CT223">
        <f>ROUND(原始MD!CT223,0)</f>
        <v>0</v>
      </c>
      <c r="CU223">
        <f>ROUND(原始MD!CU223,0)</f>
        <v>0</v>
      </c>
      <c r="CV223">
        <f>ROUND(原始MD!CV223,0)</f>
        <v>0</v>
      </c>
      <c r="CW223">
        <f>ROUND(原始MD!CW223,0)</f>
        <v>0</v>
      </c>
      <c r="CX223">
        <f>ROUND(原始MD!CX223,0)</f>
        <v>0</v>
      </c>
      <c r="CY223">
        <f>ROUND(原始MD!CY223,0)</f>
        <v>0</v>
      </c>
      <c r="CZ223">
        <f>ROUND(原始MD!CZ223,0)</f>
        <v>0</v>
      </c>
      <c r="DA223">
        <f>ROUND(原始MD!DA223,0)</f>
        <v>0</v>
      </c>
      <c r="DB223">
        <f>ROUND(原始MD!DB223,0)</f>
        <v>0</v>
      </c>
      <c r="DC223">
        <f>ROUND(原始MD!DC223,0)</f>
        <v>0</v>
      </c>
      <c r="DD223">
        <f>ROUND(原始MD!DD223,0)</f>
        <v>0</v>
      </c>
      <c r="DE223">
        <f>ROUND(原始MD!DE223,0)</f>
        <v>0</v>
      </c>
      <c r="DF223">
        <f>ROUND(原始MD!DF223,0)</f>
        <v>0</v>
      </c>
      <c r="DG223">
        <f>ROUND(原始MD!DG223,0)</f>
        <v>0</v>
      </c>
      <c r="DH223">
        <f>ROUND(原始MD!DH223,0)</f>
        <v>0</v>
      </c>
      <c r="DI223">
        <f>ROUND(原始MD!DI223,0)</f>
        <v>0</v>
      </c>
      <c r="DJ223">
        <f>ROUND(原始MD!DJ223,0)</f>
        <v>0</v>
      </c>
      <c r="DK223">
        <f>ROUND(原始MD!DK223,0)</f>
        <v>0</v>
      </c>
      <c r="DL223">
        <f>ROUND(原始MD!DL223,0)</f>
        <v>0</v>
      </c>
      <c r="DM223">
        <f>ROUND(原始MD!DM223,0)</f>
        <v>0</v>
      </c>
      <c r="DN223">
        <f>ROUND(原始MD!DN223,0)</f>
        <v>1</v>
      </c>
      <c r="DO223">
        <f>ROUND(原始MD!DO223,0)</f>
        <v>0</v>
      </c>
      <c r="DP223">
        <f>ROUND(原始MD!DP223,0)</f>
        <v>0</v>
      </c>
      <c r="DQ223">
        <f>ROUND(原始MD!DQ223,0)</f>
        <v>0</v>
      </c>
      <c r="DR223">
        <f>ROUND(原始MD!DR223,0)</f>
        <v>0</v>
      </c>
      <c r="DS223">
        <f>ROUND(原始MD!DS223,0)</f>
        <v>0</v>
      </c>
      <c r="DT223">
        <f>ROUND(原始MD!DT223,0)</f>
        <v>0</v>
      </c>
      <c r="DU223">
        <f>ROUND(原始MD!DU223,0)</f>
        <v>0</v>
      </c>
      <c r="DV223">
        <f>ROUND(原始MD!DV223,0)</f>
        <v>0</v>
      </c>
      <c r="DW223">
        <f>ROUND(原始MD!DW223,0)</f>
        <v>0</v>
      </c>
      <c r="DX223">
        <f>ROUND(原始MD!DX223,0)</f>
        <v>0</v>
      </c>
      <c r="DY223">
        <f>ROUND(原始MD!DY223,0)</f>
        <v>0</v>
      </c>
      <c r="DZ223">
        <f>ROUND(原始MD!DZ223,0)</f>
        <v>0</v>
      </c>
      <c r="EA223">
        <f>ROUND(原始MD!EA223,0)</f>
        <v>0</v>
      </c>
      <c r="EB223">
        <f>ROUND(原始MD!EB223,0)</f>
        <v>0</v>
      </c>
      <c r="EC223">
        <f>ROUND(原始MD!EC223,0)</f>
        <v>0</v>
      </c>
      <c r="ED223">
        <f>ROUND(原始MD!ED223,0)</f>
        <v>0</v>
      </c>
      <c r="EE223">
        <f>ROUND(原始MD!EE223,0)</f>
        <v>0</v>
      </c>
      <c r="EF223">
        <f>ROUND(原始MD!EF223,0)</f>
        <v>0</v>
      </c>
      <c r="EG223">
        <f>ROUND(原始MD!EG223,0)</f>
        <v>0</v>
      </c>
      <c r="EH223">
        <f>ROUND(原始MD!EH223,0)</f>
        <v>0</v>
      </c>
      <c r="EI223">
        <f>ROUND(原始MD!EI223,0)</f>
        <v>0</v>
      </c>
      <c r="EJ223">
        <f>ROUND(原始MD!EJ223,0)</f>
        <v>0</v>
      </c>
      <c r="EK223">
        <f>ROUND(原始MD!EK223,0)</f>
        <v>0</v>
      </c>
      <c r="EL223">
        <f>ROUND(原始MD!EL223,0)</f>
        <v>0</v>
      </c>
      <c r="EM223">
        <f>ROUND(原始MD!EM223,0)</f>
        <v>0</v>
      </c>
      <c r="EN223">
        <f>ROUND(原始MD!EN223,0)</f>
        <v>0</v>
      </c>
      <c r="EO223">
        <f>ROUND(原始MD!EO223,0)</f>
        <v>1</v>
      </c>
      <c r="EP223">
        <f>ROUND(原始MD!EP223,0)</f>
        <v>0</v>
      </c>
      <c r="EQ223">
        <f>ROUND(原始MD!EQ223,0)</f>
        <v>0</v>
      </c>
      <c r="ER223">
        <f>ROUND(原始MD!ER223,0)</f>
        <v>0</v>
      </c>
      <c r="ES223">
        <f>ROUND(原始MD!ES223,0)</f>
        <v>0</v>
      </c>
      <c r="ET223">
        <f>ROUND(原始MD!ET223,0)</f>
        <v>0</v>
      </c>
      <c r="EU223">
        <f>ROUND(原始MD!EU223,0)</f>
        <v>0</v>
      </c>
      <c r="EV223">
        <f>ROUND(原始MD!EV223,0)</f>
        <v>0</v>
      </c>
      <c r="EW223">
        <f>ROUND(原始MD!EW223,0)</f>
        <v>0</v>
      </c>
      <c r="EX223">
        <f>ROUND(原始MD!EX223,0)</f>
        <v>0</v>
      </c>
      <c r="EY223">
        <f>ROUND(原始MD!EY223,0)</f>
        <v>0</v>
      </c>
      <c r="EZ223">
        <f>ROUND(原始MD!EZ223,0)</f>
        <v>0</v>
      </c>
      <c r="FA223">
        <f>ROUND(原始MD!FA223,0)</f>
        <v>0</v>
      </c>
      <c r="FB223">
        <f>ROUND(原始MD!FB223,0)</f>
        <v>0</v>
      </c>
      <c r="FC223">
        <f>ROUND(原始MD!FC223,0)</f>
        <v>0</v>
      </c>
      <c r="FD223">
        <f>ROUND(原始MD!FD223,0)</f>
        <v>0</v>
      </c>
      <c r="FE223">
        <f>ROUND(原始MD!FE223,0)</f>
        <v>0</v>
      </c>
      <c r="FF223">
        <f>ROUND(原始MD!FF223,0)</f>
        <v>1</v>
      </c>
      <c r="FG223">
        <f>ROUND(原始MD!FG223,0)</f>
        <v>0</v>
      </c>
      <c r="FH223">
        <f>ROUND(原始MD!FH223,0)</f>
        <v>0</v>
      </c>
      <c r="FI223">
        <f>ROUND(原始MD!FI223,0)</f>
        <v>0</v>
      </c>
      <c r="FJ223">
        <f>ROUND(原始MD!FJ223,0)</f>
        <v>0</v>
      </c>
      <c r="FK223">
        <f>ROUND(原始MD!FK223,0)</f>
        <v>0</v>
      </c>
      <c r="FL223">
        <f>ROUND(原始MD!FL223,0)</f>
        <v>0</v>
      </c>
      <c r="FM223">
        <f>ROUND(原始MD!FM223,0)</f>
        <v>0</v>
      </c>
      <c r="FN223">
        <f>ROUND(原始MD!FN223,0)</f>
        <v>0</v>
      </c>
      <c r="FO223">
        <f>ROUND(原始MD!FO223,0)</f>
        <v>0</v>
      </c>
      <c r="FP223">
        <f>ROUND(原始MD!FP223,0)</f>
        <v>0</v>
      </c>
      <c r="FQ223">
        <f>ROUND(原始MD!FQ223,0)</f>
        <v>0</v>
      </c>
      <c r="FR223">
        <f>ROUND(原始MD!FR223,0)</f>
        <v>0</v>
      </c>
      <c r="FS223">
        <f>ROUND(原始MD!FS223,0)</f>
        <v>0</v>
      </c>
      <c r="FT223">
        <f>ROUND(原始MD!FT223,0)</f>
        <v>0</v>
      </c>
      <c r="FU223">
        <f>ROUND(原始MD!FU223,0)</f>
        <v>0</v>
      </c>
      <c r="FV223">
        <f>ROUND(原始MD!FV223,0)</f>
        <v>0</v>
      </c>
      <c r="FW223">
        <f>ROUND(原始MD!FW223,0)</f>
        <v>0</v>
      </c>
      <c r="FX223">
        <f>ROUND(原始MD!FX223,0)</f>
        <v>0</v>
      </c>
      <c r="FY223">
        <f>ROUND(原始MD!FY223,0)</f>
        <v>0</v>
      </c>
      <c r="FZ223">
        <f>ROUND(原始MD!FZ223,0)</f>
        <v>0</v>
      </c>
      <c r="GA223">
        <f>ROUND(原始MD!GA223,0)</f>
        <v>0</v>
      </c>
      <c r="GB223">
        <f>ROUND(原始MD!GB223,0)</f>
        <v>0</v>
      </c>
      <c r="GC223">
        <f>ROUND(原始MD!GC223,0)</f>
        <v>0</v>
      </c>
      <c r="GD223">
        <f>ROUND(原始MD!GD223,0)</f>
        <v>0</v>
      </c>
      <c r="GE223">
        <f>ROUND(原始MD!GE223,0)</f>
        <v>0</v>
      </c>
      <c r="GF223">
        <f>ROUND(原始MD!GF223,0)</f>
        <v>0</v>
      </c>
      <c r="GG223">
        <f>ROUND(原始MD!GG223,0)</f>
        <v>0</v>
      </c>
      <c r="GH223">
        <f>ROUND(原始MD!GH223,0)</f>
        <v>0</v>
      </c>
      <c r="GI223">
        <f>ROUND(原始MD!GI223,0)</f>
        <v>0</v>
      </c>
      <c r="GJ223">
        <f>ROUND(原始MD!GJ223,0)</f>
        <v>0</v>
      </c>
      <c r="GK223">
        <f>ROUND(原始MD!GK223,0)</f>
        <v>0</v>
      </c>
      <c r="GL223">
        <f>ROUND(原始MD!GL223,0)</f>
        <v>0</v>
      </c>
      <c r="GM223">
        <f>ROUND(原始MD!GM223,0)</f>
        <v>0</v>
      </c>
      <c r="GN223">
        <f>ROUND(原始MD!GN223,0)</f>
        <v>0</v>
      </c>
      <c r="GO223">
        <f>ROUND(原始MD!GO223,0)</f>
        <v>0</v>
      </c>
      <c r="GP223">
        <f>ROUND(原始MD!GP223,0)</f>
        <v>0</v>
      </c>
      <c r="GQ223">
        <f>ROUND(原始MD!GQ223,0)</f>
        <v>0</v>
      </c>
      <c r="GR223">
        <f>ROUND(原始MD!GR223,0)</f>
        <v>0</v>
      </c>
      <c r="GS223">
        <f>ROUND(原始MD!GS223,0)</f>
        <v>0</v>
      </c>
      <c r="GT223">
        <f>ROUND(原始MD!GT223,0)</f>
        <v>0</v>
      </c>
      <c r="GU223">
        <f>ROUND(原始MD!GU223,0)</f>
        <v>0</v>
      </c>
      <c r="GV223">
        <f>ROUND(原始MD!GV223,0)</f>
        <v>0</v>
      </c>
      <c r="GW223">
        <f>ROUND(原始MD!GW223,0)</f>
        <v>0</v>
      </c>
      <c r="GX223">
        <f>ROUND(原始MD!GX223,0)</f>
        <v>0</v>
      </c>
      <c r="GY223">
        <f>ROUND(原始MD!GY223,0)</f>
        <v>0</v>
      </c>
      <c r="GZ223">
        <f>ROUND(原始MD!GZ223,0)</f>
        <v>0</v>
      </c>
      <c r="HA223">
        <f>ROUND(原始MD!HA223,0)</f>
        <v>0</v>
      </c>
      <c r="HB223">
        <f>ROUND(原始MD!HB223,0)</f>
        <v>0</v>
      </c>
      <c r="HC223">
        <f>ROUND(原始MD!HC223,0)</f>
        <v>0</v>
      </c>
      <c r="HD223">
        <f>ROUND(原始MD!HD223,0)</f>
        <v>0</v>
      </c>
      <c r="HE223">
        <f>ROUND(原始MD!HE223,0)</f>
        <v>0</v>
      </c>
      <c r="HF223">
        <f>ROUND(原始MD!HF223,0)</f>
        <v>0</v>
      </c>
      <c r="HG223">
        <f>ROUND(原始MD!HG223,0)</f>
        <v>0</v>
      </c>
      <c r="HH223">
        <f>ROUND(原始MD!HH223,0)</f>
        <v>0</v>
      </c>
      <c r="HI223">
        <f>ROUND(原始MD!HI223,0)</f>
        <v>0</v>
      </c>
      <c r="HJ223">
        <f>ROUND(原始MD!HJ223,0)</f>
        <v>0</v>
      </c>
      <c r="HK223">
        <f>ROUND(原始MD!HK223,0)</f>
        <v>0</v>
      </c>
      <c r="HL223">
        <f>ROUND(原始MD!HL223,0)</f>
        <v>0</v>
      </c>
      <c r="HM223">
        <f>ROUND(原始MD!HM223,0)</f>
        <v>0</v>
      </c>
      <c r="HN223">
        <f>ROUND(原始MD!HN223,0)</f>
        <v>0</v>
      </c>
      <c r="HO223">
        <f>ROUND(原始MD!HO223,0)</f>
        <v>0</v>
      </c>
      <c r="HP223">
        <f>ROUND(原始MD!HP223,0)</f>
        <v>0</v>
      </c>
      <c r="HQ223">
        <f>ROUND(原始MD!HQ223,0)</f>
        <v>0</v>
      </c>
      <c r="HR223">
        <f>ROUND(原始MD!HR223,0)</f>
        <v>0</v>
      </c>
      <c r="HS223">
        <f>ROUND(原始MD!HS223,0)</f>
        <v>0</v>
      </c>
      <c r="HT223">
        <f>ROUND(原始MD!HT223,0)</f>
        <v>0</v>
      </c>
      <c r="HU223">
        <f>ROUND(原始MD!HU223,0)</f>
        <v>0</v>
      </c>
      <c r="HV223">
        <f>ROUND(原始MD!HV223,0)</f>
        <v>0</v>
      </c>
      <c r="HW223">
        <f>ROUND(原始MD!HW223,0)</f>
        <v>0</v>
      </c>
      <c r="HX223">
        <f>ROUND(原始MD!HX223,0)</f>
        <v>0</v>
      </c>
      <c r="HY223">
        <f>ROUND(原始MD!HY223,0)</f>
        <v>0</v>
      </c>
      <c r="HZ223">
        <f>ROUND(原始MD!HZ223,0)</f>
        <v>0</v>
      </c>
      <c r="IA223">
        <f>ROUND(原始MD!IA223,0)</f>
        <v>0</v>
      </c>
      <c r="IB223">
        <f>ROUND(原始MD!IB223,0)</f>
        <v>0</v>
      </c>
      <c r="IC223">
        <f>ROUND(原始MD!IC223,0)</f>
        <v>0</v>
      </c>
      <c r="ID223">
        <f>ROUND(原始MD!ID223,0)</f>
        <v>0</v>
      </c>
      <c r="IE223">
        <f>ROUND(原始MD!IE223,0)</f>
        <v>0</v>
      </c>
      <c r="IF223">
        <f>ROUND(原始MD!IF223,0)</f>
        <v>0</v>
      </c>
      <c r="IG223">
        <f>ROUND(原始MD!IG223,0)</f>
        <v>0</v>
      </c>
      <c r="IH223">
        <f>ROUND(原始MD!IH223,0)</f>
        <v>0</v>
      </c>
      <c r="II223">
        <f>ROUND(原始MD!II223,0)</f>
        <v>0</v>
      </c>
      <c r="IJ223">
        <f>ROUND(原始MD!IJ223,0)</f>
        <v>0</v>
      </c>
      <c r="IK223">
        <f>ROUND(原始MD!IK223,0)</f>
        <v>0</v>
      </c>
      <c r="IL223">
        <f>ROUND(原始MD!IL223,0)</f>
        <v>0</v>
      </c>
      <c r="IM223">
        <f>ROUND(原始MD!IM223,0)</f>
        <v>0</v>
      </c>
      <c r="IN223">
        <f>ROUND(原始MD!IN223,0)</f>
        <v>0</v>
      </c>
      <c r="IO223">
        <f>ROUND(原始MD!IO223,0)</f>
        <v>0</v>
      </c>
      <c r="IP223">
        <f>ROUND(原始MD!IP223,0)</f>
        <v>0</v>
      </c>
      <c r="IQ223">
        <f>ROUND(原始MD!IQ223,0)</f>
        <v>0</v>
      </c>
      <c r="IR223">
        <f>ROUND(原始MD!IR223,0)</f>
        <v>0</v>
      </c>
      <c r="IS223">
        <f>ROUND(原始MD!IS223,0)</f>
        <v>0</v>
      </c>
      <c r="IT223">
        <f>ROUND(原始MD!IT223,0)</f>
        <v>0</v>
      </c>
      <c r="IU223">
        <f>ROUND(原始MD!IU223,0)</f>
        <v>0</v>
      </c>
      <c r="IV223">
        <f>ROUND(原始MD!IV223,0)</f>
        <v>0</v>
      </c>
      <c r="IW223">
        <f>ROUND(原始MD!IW223,0)</f>
        <v>0</v>
      </c>
      <c r="IX223">
        <f>ROUND(原始MD!IX223,0)</f>
        <v>0</v>
      </c>
      <c r="IY223">
        <f>ROUND(原始MD!IY223,0)</f>
        <v>0</v>
      </c>
      <c r="IZ223">
        <f>ROUND(原始MD!IZ223,0)</f>
        <v>0</v>
      </c>
      <c r="JA223">
        <f>ROUND(原始MD!JA223,0)</f>
        <v>0</v>
      </c>
      <c r="JB223">
        <f>ROUND(原始MD!JB223,0)</f>
        <v>0</v>
      </c>
      <c r="JC223">
        <f>ROUND(原始MD!JC223,0)</f>
        <v>0</v>
      </c>
      <c r="JD223">
        <f>ROUND(原始MD!JD223,0)</f>
        <v>0</v>
      </c>
      <c r="JE223">
        <f>ROUND(原始MD!JE223,0)</f>
        <v>0</v>
      </c>
      <c r="JF223">
        <f>ROUND(原始MD!JF223,0)</f>
        <v>0</v>
      </c>
      <c r="JG223">
        <f>ROUND(原始MD!JG223,0)</f>
        <v>0</v>
      </c>
      <c r="JH223">
        <f>ROUND(原始MD!JH223,0)</f>
        <v>0</v>
      </c>
      <c r="JI223">
        <f>ROUND(原始MD!JI223,0)</f>
        <v>0</v>
      </c>
      <c r="JJ223">
        <f>ROUND(原始MD!JJ223,0)</f>
        <v>0</v>
      </c>
      <c r="JK223">
        <f>ROUND(原始MD!JK223,0)</f>
        <v>0</v>
      </c>
      <c r="JL223">
        <f>ROUND(原始MD!JL223,0)</f>
        <v>0</v>
      </c>
      <c r="JM223">
        <f>ROUND(原始MD!JM223,0)</f>
        <v>0</v>
      </c>
      <c r="JN223">
        <f>ROUND(原始MD!JN223,0)</f>
        <v>0</v>
      </c>
      <c r="JO223">
        <f>ROUND(原始MD!JO223,0)</f>
        <v>1</v>
      </c>
      <c r="JP223">
        <f>ROUND(原始MD!JP223,0)</f>
        <v>0</v>
      </c>
      <c r="JQ223">
        <f>ROUND(原始MD!JQ223,0)</f>
        <v>0</v>
      </c>
      <c r="JR223">
        <f>ROUND(原始MD!JR223,0)</f>
        <v>0</v>
      </c>
      <c r="JS223">
        <f>ROUND(原始MD!JS223,0)</f>
        <v>0</v>
      </c>
      <c r="JT223">
        <f>ROUND(原始MD!JT223,0)</f>
        <v>0</v>
      </c>
      <c r="JU223">
        <f>ROUND(原始MD!JU223,0)</f>
        <v>0</v>
      </c>
      <c r="JV223">
        <f>ROUND(原始MD!JV223,0)</f>
        <v>0</v>
      </c>
      <c r="JW223">
        <f>ROUND(原始MD!JW223,0)</f>
        <v>0</v>
      </c>
      <c r="JX223">
        <f>ROUND(原始MD!JX223,0)</f>
        <v>0</v>
      </c>
      <c r="JY223">
        <f>ROUND(原始MD!JY223,0)</f>
        <v>0</v>
      </c>
      <c r="JZ223">
        <f>ROUND(原始MD!JZ223,0)</f>
        <v>0</v>
      </c>
      <c r="KA223">
        <f>ROUND(原始MD!KA223,0)</f>
        <v>0</v>
      </c>
      <c r="KB223">
        <f>ROUND(原始MD!KB223,0)</f>
        <v>0</v>
      </c>
      <c r="KC223">
        <f>ROUND(原始MD!KC223,0)</f>
        <v>0</v>
      </c>
      <c r="KD223">
        <f>ROUND(原始MD!KD223,0)</f>
        <v>0</v>
      </c>
      <c r="KE223">
        <f>ROUND(原始MD!KE223,0)</f>
        <v>0</v>
      </c>
      <c r="KF223">
        <f>ROUND(原始MD!KF223,0)</f>
        <v>0</v>
      </c>
      <c r="KG223">
        <f>ROUND(原始MD!KG223,0)</f>
        <v>0</v>
      </c>
      <c r="KH223">
        <f>ROUND(原始MD!KH223,0)</f>
        <v>0</v>
      </c>
      <c r="KI223">
        <f>ROUND(原始MD!KI223,0)</f>
        <v>0</v>
      </c>
      <c r="KJ223">
        <f>ROUND(原始MD!KJ223,0)</f>
        <v>0</v>
      </c>
      <c r="KK223">
        <f>ROUND(原始MD!KK223,0)</f>
        <v>0</v>
      </c>
      <c r="KL223">
        <f>ROUND(原始MD!KL223,0)</f>
        <v>0</v>
      </c>
      <c r="KM223">
        <f>ROUND(原始MD!KM223,0)</f>
        <v>0</v>
      </c>
      <c r="KN223">
        <f>ROUND(原始MD!KN223,0)</f>
        <v>0</v>
      </c>
      <c r="KO223">
        <f>ROUND(原始MD!KO223,0)</f>
        <v>0</v>
      </c>
      <c r="KP223">
        <f>ROUND(原始MD!KP223,0)</f>
        <v>0</v>
      </c>
      <c r="KQ223">
        <f>ROUND(原始MD!KQ223,0)</f>
        <v>0</v>
      </c>
      <c r="KR223">
        <f>ROUND(原始MD!KR223,0)</f>
        <v>0</v>
      </c>
      <c r="KS223">
        <f>ROUND(原始MD!KS223,0)</f>
        <v>0</v>
      </c>
      <c r="KT223">
        <f>ROUND(原始MD!KT223,0)</f>
        <v>0</v>
      </c>
      <c r="KU223">
        <f>ROUND(原始MD!KU223,0)</f>
        <v>0</v>
      </c>
      <c r="KV223">
        <f>ROUND(原始MD!KV223,0)</f>
        <v>0</v>
      </c>
      <c r="KW223">
        <f>ROUND(原始MD!KW223,0)</f>
        <v>0</v>
      </c>
      <c r="KX223">
        <f>ROUND(原始MD!KX223,0)</f>
        <v>0</v>
      </c>
      <c r="KY223">
        <f>ROUND(原始MD!KY223,0)</f>
        <v>0</v>
      </c>
      <c r="KZ223">
        <f>ROUND(原始MD!KZ223,0)</f>
        <v>0</v>
      </c>
      <c r="LA223">
        <f>ROUND(原始MD!LA223,0)</f>
        <v>0</v>
      </c>
      <c r="LB223">
        <f>ROUND(原始MD!LB223,0)</f>
        <v>0</v>
      </c>
      <c r="LC223">
        <f>ROUND(原始MD!LC223,0)</f>
        <v>0</v>
      </c>
      <c r="LD223">
        <f>ROUND(原始MD!LD223,0)</f>
        <v>0</v>
      </c>
      <c r="LE223">
        <f>ROUND(原始MD!LE223,0)</f>
        <v>0</v>
      </c>
      <c r="LF223">
        <f>ROUND(原始MD!LF223,0)</f>
        <v>0</v>
      </c>
      <c r="LG223">
        <f>ROUND(原始MD!LG223,0)</f>
        <v>0</v>
      </c>
      <c r="LH223">
        <f>ROUND(原始MD!LH223,0)</f>
        <v>0</v>
      </c>
      <c r="LI223">
        <f>ROUND(原始MD!LI223,0)</f>
        <v>0</v>
      </c>
      <c r="LJ223">
        <f>ROUND(原始MD!LJ223,0)</f>
        <v>0</v>
      </c>
      <c r="LK223">
        <f>ROUND(原始MD!LK223,0)</f>
        <v>0</v>
      </c>
      <c r="LL223">
        <f>ROUND(原始MD!LL223,0)</f>
        <v>0</v>
      </c>
      <c r="LM223">
        <f>ROUND(原始MD!LM223,0)</f>
        <v>0</v>
      </c>
      <c r="LN223">
        <f>ROUND(原始MD!LN223,0)</f>
        <v>0</v>
      </c>
      <c r="LO223">
        <f>ROUND(原始MD!LO223,0)</f>
        <v>0</v>
      </c>
      <c r="LP223">
        <f>ROUND(原始MD!LP223,0)</f>
        <v>0</v>
      </c>
      <c r="LQ223">
        <f>ROUND(原始MD!LQ223,0)</f>
        <v>0</v>
      </c>
      <c r="LR223">
        <f>ROUND(原始MD!LR223,0)</f>
        <v>0</v>
      </c>
      <c r="LS223">
        <f>ROUND(原始MD!LS223,0)</f>
        <v>0</v>
      </c>
      <c r="LT223">
        <f>ROUND(原始MD!LT223,0)</f>
        <v>0</v>
      </c>
      <c r="LU223">
        <f>ROUND(原始MD!LU223,0)</f>
        <v>0</v>
      </c>
      <c r="LV223">
        <f>ROUND(原始MD!LV223,0)</f>
        <v>0</v>
      </c>
      <c r="LW223">
        <f>ROUND(原始MD!LW223,0)</f>
        <v>0</v>
      </c>
      <c r="LX223">
        <f>ROUND(原始MD!LX223,0)</f>
        <v>0</v>
      </c>
      <c r="LY223">
        <f>ROUND(原始MD!LY223,0)</f>
        <v>0</v>
      </c>
      <c r="LZ223">
        <f>ROUND(原始MD!LZ223,0)</f>
        <v>0</v>
      </c>
      <c r="MA223">
        <f>ROUND(原始MD!MA223,0)</f>
        <v>0</v>
      </c>
      <c r="MB223">
        <f>ROUND(原始MD!MB223,0)</f>
        <v>0</v>
      </c>
      <c r="MC223">
        <f>ROUND(原始MD!MC223,0)</f>
        <v>0</v>
      </c>
      <c r="MD223">
        <f>ROUND(原始MD!MD223,0)</f>
        <v>0</v>
      </c>
      <c r="ME223">
        <f>ROUND(原始MD!ME223,0)</f>
        <v>0</v>
      </c>
      <c r="MF223">
        <f>ROUND(原始MD!MF223,0)</f>
        <v>0</v>
      </c>
      <c r="MG223">
        <f>ROUND(原始MD!MG223,0)</f>
        <v>0</v>
      </c>
      <c r="MH223">
        <f>ROUND(原始MD!MH223,0)</f>
        <v>0</v>
      </c>
      <c r="MI223">
        <f>ROUND(原始MD!MI223,0)</f>
        <v>0</v>
      </c>
      <c r="MJ223">
        <f>ROUND(原始MD!MJ223,0)</f>
        <v>0</v>
      </c>
      <c r="MK223">
        <f>ROUND(原始MD!MK223,0)</f>
        <v>0</v>
      </c>
      <c r="ML223">
        <f>ROUND(原始MD!ML223,0)</f>
        <v>0</v>
      </c>
      <c r="MM223">
        <f>ROUND(原始MD!MM223,0)</f>
        <v>0</v>
      </c>
      <c r="MN223">
        <f>ROUND(原始MD!MN223,0)</f>
        <v>0</v>
      </c>
      <c r="MO223">
        <f>ROUND(原始MD!MO223,0)</f>
        <v>0</v>
      </c>
      <c r="MP223">
        <f>ROUND(原始MD!MP223,0)</f>
        <v>0</v>
      </c>
      <c r="MQ223">
        <f>ROUND(原始MD!MQ223,0)</f>
        <v>0</v>
      </c>
      <c r="MR223">
        <f>ROUND(原始MD!MR223,0)</f>
        <v>0</v>
      </c>
      <c r="MS223">
        <f>ROUND(原始MD!MS223,0)</f>
        <v>0</v>
      </c>
      <c r="MT223">
        <f>ROUND(原始MD!MT223,0)</f>
        <v>0</v>
      </c>
      <c r="MU223">
        <f>ROUND(原始MD!MU223,0)</f>
        <v>0</v>
      </c>
      <c r="MV223">
        <f>ROUND(原始MD!MV223,0)</f>
        <v>0</v>
      </c>
      <c r="MW223">
        <f>ROUND(原始MD!MW223,0)</f>
        <v>0</v>
      </c>
      <c r="MX223">
        <f>ROUND(原始MD!MX223,0)</f>
        <v>0</v>
      </c>
      <c r="MY223">
        <f>ROUND(原始MD!MY223,0)</f>
        <v>0</v>
      </c>
      <c r="MZ223">
        <f>ROUND(原始MD!MZ223,0)</f>
        <v>0</v>
      </c>
      <c r="NA223">
        <f>ROUND(原始MD!NA223,0)</f>
        <v>0</v>
      </c>
      <c r="NB223">
        <f>ROUND(原始MD!NB223,0)</f>
        <v>0</v>
      </c>
      <c r="NC223">
        <f>ROUND(原始MD!NC223,0)</f>
        <v>0</v>
      </c>
      <c r="ND223">
        <f>ROUND(原始MD!ND223,0)</f>
        <v>0</v>
      </c>
      <c r="NE223">
        <f>ROUND(原始MD!NE223,0)</f>
        <v>0</v>
      </c>
      <c r="NF223">
        <f>ROUND(原始MD!NF223,0)</f>
        <v>0</v>
      </c>
      <c r="NG223">
        <f>ROUND(原始MD!NG223,0)</f>
        <v>0</v>
      </c>
      <c r="NH223">
        <f>ROUND(原始MD!NH223,0)</f>
        <v>0</v>
      </c>
      <c r="NI223">
        <f>ROUND(原始MD!NI223,0)</f>
        <v>0</v>
      </c>
    </row>
    <row r="224" spans="1:373" x14ac:dyDescent="0.25">
      <c r="A224">
        <f>ROUND(原始MD!A224,0)</f>
        <v>0</v>
      </c>
      <c r="B224">
        <f>ROUND(原始MD!B224,0)</f>
        <v>0</v>
      </c>
      <c r="C224">
        <f>ROUND(原始MD!C224,0)</f>
        <v>0</v>
      </c>
      <c r="D224">
        <f>ROUND(原始MD!D224,0)</f>
        <v>0</v>
      </c>
      <c r="E224">
        <f>ROUND(原始MD!E224,0)</f>
        <v>0</v>
      </c>
      <c r="F224">
        <f>ROUND(原始MD!F224,0)</f>
        <v>0</v>
      </c>
      <c r="G224">
        <f>ROUND(原始MD!G224,0)</f>
        <v>0</v>
      </c>
      <c r="H224">
        <f>ROUND(原始MD!H224,0)</f>
        <v>0</v>
      </c>
      <c r="I224">
        <f>ROUND(原始MD!I224,0)</f>
        <v>0</v>
      </c>
      <c r="J224">
        <f>ROUND(原始MD!J224,0)</f>
        <v>0</v>
      </c>
      <c r="K224">
        <f>ROUND(原始MD!K224,0)</f>
        <v>0</v>
      </c>
      <c r="L224">
        <f>ROUND(原始MD!L224,0)</f>
        <v>0</v>
      </c>
      <c r="M224">
        <f>ROUND(原始MD!M224,0)</f>
        <v>0</v>
      </c>
      <c r="N224">
        <f>ROUND(原始MD!N224,0)</f>
        <v>0</v>
      </c>
      <c r="O224">
        <f>ROUND(原始MD!O224,0)</f>
        <v>0</v>
      </c>
      <c r="P224">
        <f>ROUND(原始MD!P224,0)</f>
        <v>0</v>
      </c>
      <c r="Q224">
        <f>ROUND(原始MD!Q224,0)</f>
        <v>0</v>
      </c>
      <c r="R224">
        <f>ROUND(原始MD!R224,0)</f>
        <v>0</v>
      </c>
      <c r="S224">
        <f>ROUND(原始MD!S224,0)</f>
        <v>0</v>
      </c>
      <c r="T224">
        <f>ROUND(原始MD!T224,0)</f>
        <v>0</v>
      </c>
      <c r="U224">
        <f>ROUND(原始MD!U224,0)</f>
        <v>0</v>
      </c>
      <c r="V224">
        <f>ROUND(原始MD!V224,0)</f>
        <v>0</v>
      </c>
      <c r="W224">
        <f>ROUND(原始MD!W224,0)</f>
        <v>0</v>
      </c>
      <c r="X224">
        <f>ROUND(原始MD!X224,0)</f>
        <v>0</v>
      </c>
      <c r="Y224">
        <f>ROUND(原始MD!Y224,0)</f>
        <v>0</v>
      </c>
      <c r="Z224">
        <f>ROUND(原始MD!Z224,0)</f>
        <v>0</v>
      </c>
      <c r="AA224">
        <f>ROUND(原始MD!AA224,0)</f>
        <v>0</v>
      </c>
      <c r="AB224">
        <f>ROUND(原始MD!AB224,0)</f>
        <v>0</v>
      </c>
      <c r="AC224">
        <f>ROUND(原始MD!AC224,0)</f>
        <v>0</v>
      </c>
      <c r="AD224">
        <f>ROUND(原始MD!AD224,0)</f>
        <v>0</v>
      </c>
      <c r="AE224">
        <f>ROUND(原始MD!AE224,0)</f>
        <v>0</v>
      </c>
      <c r="AF224">
        <f>ROUND(原始MD!AF224,0)</f>
        <v>0</v>
      </c>
      <c r="AG224">
        <f>ROUND(原始MD!AG224,0)</f>
        <v>0</v>
      </c>
      <c r="AH224">
        <f>ROUND(原始MD!AH224,0)</f>
        <v>0</v>
      </c>
      <c r="AI224">
        <f>ROUND(原始MD!AI224,0)</f>
        <v>0</v>
      </c>
      <c r="AJ224">
        <f>ROUND(原始MD!AJ224,0)</f>
        <v>0</v>
      </c>
      <c r="AK224">
        <f>ROUND(原始MD!AK224,0)</f>
        <v>0</v>
      </c>
      <c r="AL224">
        <f>ROUND(原始MD!AL224,0)</f>
        <v>0</v>
      </c>
      <c r="AM224">
        <f>ROUND(原始MD!AM224,0)</f>
        <v>0</v>
      </c>
      <c r="AN224">
        <f>ROUND(原始MD!AN224,0)</f>
        <v>0</v>
      </c>
      <c r="AO224">
        <f>ROUND(原始MD!AO224,0)</f>
        <v>0</v>
      </c>
      <c r="AP224">
        <f>ROUND(原始MD!AP224,0)</f>
        <v>0</v>
      </c>
      <c r="AQ224">
        <f>ROUND(原始MD!AQ224,0)</f>
        <v>0</v>
      </c>
      <c r="AR224">
        <f>ROUND(原始MD!AR224,0)</f>
        <v>0</v>
      </c>
      <c r="AS224">
        <f>ROUND(原始MD!AS224,0)</f>
        <v>0</v>
      </c>
      <c r="AT224">
        <f>ROUND(原始MD!AT224,0)</f>
        <v>0</v>
      </c>
      <c r="AU224">
        <f>ROUND(原始MD!AU224,0)</f>
        <v>0</v>
      </c>
      <c r="AV224">
        <f>ROUND(原始MD!AV224,0)</f>
        <v>0</v>
      </c>
      <c r="AW224">
        <f>ROUND(原始MD!AW224,0)</f>
        <v>0</v>
      </c>
      <c r="AX224">
        <f>ROUND(原始MD!AX224,0)</f>
        <v>1</v>
      </c>
      <c r="AY224">
        <f>ROUND(原始MD!AY224,0)</f>
        <v>0</v>
      </c>
      <c r="AZ224">
        <f>ROUND(原始MD!AZ224,0)</f>
        <v>0</v>
      </c>
      <c r="BA224">
        <f>ROUND(原始MD!BA224,0)</f>
        <v>0</v>
      </c>
      <c r="BB224">
        <f>ROUND(原始MD!BB224,0)</f>
        <v>0</v>
      </c>
      <c r="BC224">
        <f>ROUND(原始MD!BC224,0)</f>
        <v>0</v>
      </c>
      <c r="BD224">
        <f>ROUND(原始MD!BD224,0)</f>
        <v>0</v>
      </c>
      <c r="BE224">
        <f>ROUND(原始MD!BE224,0)</f>
        <v>0</v>
      </c>
      <c r="BF224">
        <f>ROUND(原始MD!BF224,0)</f>
        <v>0</v>
      </c>
      <c r="BG224">
        <f>ROUND(原始MD!BG224,0)</f>
        <v>0</v>
      </c>
      <c r="BH224">
        <f>ROUND(原始MD!BH224,0)</f>
        <v>1</v>
      </c>
      <c r="BI224">
        <f>ROUND(原始MD!BI224,0)</f>
        <v>0</v>
      </c>
      <c r="BJ224">
        <f>ROUND(原始MD!BJ224,0)</f>
        <v>0</v>
      </c>
      <c r="BK224">
        <f>ROUND(原始MD!BK224,0)</f>
        <v>0</v>
      </c>
      <c r="BL224">
        <f>ROUND(原始MD!BL224,0)</f>
        <v>0</v>
      </c>
      <c r="BM224">
        <f>ROUND(原始MD!BM224,0)</f>
        <v>0</v>
      </c>
      <c r="BN224">
        <f>ROUND(原始MD!BN224,0)</f>
        <v>0</v>
      </c>
      <c r="BO224">
        <f>ROUND(原始MD!BO224,0)</f>
        <v>0</v>
      </c>
      <c r="BP224">
        <f>ROUND(原始MD!BP224,0)</f>
        <v>0</v>
      </c>
      <c r="BQ224">
        <f>ROUND(原始MD!BQ224,0)</f>
        <v>0</v>
      </c>
      <c r="BR224">
        <f>ROUND(原始MD!BR224,0)</f>
        <v>0</v>
      </c>
      <c r="BS224">
        <f>ROUND(原始MD!BS224,0)</f>
        <v>0</v>
      </c>
      <c r="BT224">
        <f>ROUND(原始MD!BT224,0)</f>
        <v>0</v>
      </c>
      <c r="BU224">
        <f>ROUND(原始MD!BU224,0)</f>
        <v>0</v>
      </c>
      <c r="BV224">
        <f>ROUND(原始MD!BV224,0)</f>
        <v>0</v>
      </c>
      <c r="BW224">
        <f>ROUND(原始MD!BW224,0)</f>
        <v>0</v>
      </c>
      <c r="BX224">
        <f>ROUND(原始MD!BX224,0)</f>
        <v>0</v>
      </c>
      <c r="BY224">
        <f>ROUND(原始MD!BY224,0)</f>
        <v>0</v>
      </c>
      <c r="BZ224">
        <f>ROUND(原始MD!BZ224,0)</f>
        <v>0</v>
      </c>
      <c r="CA224">
        <f>ROUND(原始MD!CA224,0)</f>
        <v>0</v>
      </c>
      <c r="CB224">
        <f>ROUND(原始MD!CB224,0)</f>
        <v>0</v>
      </c>
      <c r="CC224">
        <f>ROUND(原始MD!CC224,0)</f>
        <v>0</v>
      </c>
      <c r="CD224">
        <f>ROUND(原始MD!CD224,0)</f>
        <v>0</v>
      </c>
      <c r="CE224">
        <f>ROUND(原始MD!CE224,0)</f>
        <v>0</v>
      </c>
      <c r="CF224">
        <f>ROUND(原始MD!CF224,0)</f>
        <v>0</v>
      </c>
      <c r="CG224">
        <f>ROUND(原始MD!CG224,0)</f>
        <v>0</v>
      </c>
      <c r="CH224">
        <f>ROUND(原始MD!CH224,0)</f>
        <v>0</v>
      </c>
      <c r="CI224">
        <f>ROUND(原始MD!CI224,0)</f>
        <v>0</v>
      </c>
      <c r="CJ224">
        <f>ROUND(原始MD!CJ224,0)</f>
        <v>0</v>
      </c>
      <c r="CK224">
        <f>ROUND(原始MD!CK224,0)</f>
        <v>0</v>
      </c>
      <c r="CL224">
        <f>ROUND(原始MD!CL224,0)</f>
        <v>0</v>
      </c>
      <c r="CM224">
        <f>ROUND(原始MD!CM224,0)</f>
        <v>0</v>
      </c>
      <c r="CN224">
        <f>ROUND(原始MD!CN224,0)</f>
        <v>0</v>
      </c>
      <c r="CO224">
        <f>ROUND(原始MD!CO224,0)</f>
        <v>0</v>
      </c>
      <c r="CP224">
        <f>ROUND(原始MD!CP224,0)</f>
        <v>0</v>
      </c>
      <c r="CQ224">
        <f>ROUND(原始MD!CQ224,0)</f>
        <v>0</v>
      </c>
      <c r="CR224">
        <f>ROUND(原始MD!CR224,0)</f>
        <v>0</v>
      </c>
      <c r="CS224">
        <f>ROUND(原始MD!CS224,0)</f>
        <v>0</v>
      </c>
      <c r="CT224">
        <f>ROUND(原始MD!CT224,0)</f>
        <v>0</v>
      </c>
      <c r="CU224">
        <f>ROUND(原始MD!CU224,0)</f>
        <v>0</v>
      </c>
      <c r="CV224">
        <f>ROUND(原始MD!CV224,0)</f>
        <v>0</v>
      </c>
      <c r="CW224">
        <f>ROUND(原始MD!CW224,0)</f>
        <v>0</v>
      </c>
      <c r="CX224">
        <f>ROUND(原始MD!CX224,0)</f>
        <v>0</v>
      </c>
      <c r="CY224">
        <f>ROUND(原始MD!CY224,0)</f>
        <v>0</v>
      </c>
      <c r="CZ224">
        <f>ROUND(原始MD!CZ224,0)</f>
        <v>0</v>
      </c>
      <c r="DA224">
        <f>ROUND(原始MD!DA224,0)</f>
        <v>0</v>
      </c>
      <c r="DB224">
        <f>ROUND(原始MD!DB224,0)</f>
        <v>0</v>
      </c>
      <c r="DC224">
        <f>ROUND(原始MD!DC224,0)</f>
        <v>0</v>
      </c>
      <c r="DD224">
        <f>ROUND(原始MD!DD224,0)</f>
        <v>0</v>
      </c>
      <c r="DE224">
        <f>ROUND(原始MD!DE224,0)</f>
        <v>0</v>
      </c>
      <c r="DF224">
        <f>ROUND(原始MD!DF224,0)</f>
        <v>0</v>
      </c>
      <c r="DG224">
        <f>ROUND(原始MD!DG224,0)</f>
        <v>0</v>
      </c>
      <c r="DH224">
        <f>ROUND(原始MD!DH224,0)</f>
        <v>0</v>
      </c>
      <c r="DI224">
        <f>ROUND(原始MD!DI224,0)</f>
        <v>0</v>
      </c>
      <c r="DJ224">
        <f>ROUND(原始MD!DJ224,0)</f>
        <v>0</v>
      </c>
      <c r="DK224">
        <f>ROUND(原始MD!DK224,0)</f>
        <v>0</v>
      </c>
      <c r="DL224">
        <f>ROUND(原始MD!DL224,0)</f>
        <v>0</v>
      </c>
      <c r="DM224">
        <f>ROUND(原始MD!DM224,0)</f>
        <v>0</v>
      </c>
      <c r="DN224">
        <f>ROUND(原始MD!DN224,0)</f>
        <v>1</v>
      </c>
      <c r="DO224">
        <f>ROUND(原始MD!DO224,0)</f>
        <v>0</v>
      </c>
      <c r="DP224">
        <f>ROUND(原始MD!DP224,0)</f>
        <v>0</v>
      </c>
      <c r="DQ224">
        <f>ROUND(原始MD!DQ224,0)</f>
        <v>0</v>
      </c>
      <c r="DR224">
        <f>ROUND(原始MD!DR224,0)</f>
        <v>0</v>
      </c>
      <c r="DS224">
        <f>ROUND(原始MD!DS224,0)</f>
        <v>0</v>
      </c>
      <c r="DT224">
        <f>ROUND(原始MD!DT224,0)</f>
        <v>0</v>
      </c>
      <c r="DU224">
        <f>ROUND(原始MD!DU224,0)</f>
        <v>0</v>
      </c>
      <c r="DV224">
        <f>ROUND(原始MD!DV224,0)</f>
        <v>0</v>
      </c>
      <c r="DW224">
        <f>ROUND(原始MD!DW224,0)</f>
        <v>0</v>
      </c>
      <c r="DX224">
        <f>ROUND(原始MD!DX224,0)</f>
        <v>0</v>
      </c>
      <c r="DY224">
        <f>ROUND(原始MD!DY224,0)</f>
        <v>0</v>
      </c>
      <c r="DZ224">
        <f>ROUND(原始MD!DZ224,0)</f>
        <v>0</v>
      </c>
      <c r="EA224">
        <f>ROUND(原始MD!EA224,0)</f>
        <v>0</v>
      </c>
      <c r="EB224">
        <f>ROUND(原始MD!EB224,0)</f>
        <v>1</v>
      </c>
      <c r="EC224">
        <f>ROUND(原始MD!EC224,0)</f>
        <v>0</v>
      </c>
      <c r="ED224">
        <f>ROUND(原始MD!ED224,0)</f>
        <v>0</v>
      </c>
      <c r="EE224">
        <f>ROUND(原始MD!EE224,0)</f>
        <v>0</v>
      </c>
      <c r="EF224">
        <f>ROUND(原始MD!EF224,0)</f>
        <v>0</v>
      </c>
      <c r="EG224">
        <f>ROUND(原始MD!EG224,0)</f>
        <v>0</v>
      </c>
      <c r="EH224">
        <f>ROUND(原始MD!EH224,0)</f>
        <v>0</v>
      </c>
      <c r="EI224">
        <f>ROUND(原始MD!EI224,0)</f>
        <v>0</v>
      </c>
      <c r="EJ224">
        <f>ROUND(原始MD!EJ224,0)</f>
        <v>0</v>
      </c>
      <c r="EK224">
        <f>ROUND(原始MD!EK224,0)</f>
        <v>0</v>
      </c>
      <c r="EL224">
        <f>ROUND(原始MD!EL224,0)</f>
        <v>0</v>
      </c>
      <c r="EM224">
        <f>ROUND(原始MD!EM224,0)</f>
        <v>0</v>
      </c>
      <c r="EN224">
        <f>ROUND(原始MD!EN224,0)</f>
        <v>0</v>
      </c>
      <c r="EO224">
        <f>ROUND(原始MD!EO224,0)</f>
        <v>0</v>
      </c>
      <c r="EP224">
        <f>ROUND(原始MD!EP224,0)</f>
        <v>0</v>
      </c>
      <c r="EQ224">
        <f>ROUND(原始MD!EQ224,0)</f>
        <v>0</v>
      </c>
      <c r="ER224">
        <f>ROUND(原始MD!ER224,0)</f>
        <v>0</v>
      </c>
      <c r="ES224">
        <f>ROUND(原始MD!ES224,0)</f>
        <v>0</v>
      </c>
      <c r="ET224">
        <f>ROUND(原始MD!ET224,0)</f>
        <v>0</v>
      </c>
      <c r="EU224">
        <f>ROUND(原始MD!EU224,0)</f>
        <v>0</v>
      </c>
      <c r="EV224">
        <f>ROUND(原始MD!EV224,0)</f>
        <v>0</v>
      </c>
      <c r="EW224">
        <f>ROUND(原始MD!EW224,0)</f>
        <v>0</v>
      </c>
      <c r="EX224">
        <f>ROUND(原始MD!EX224,0)</f>
        <v>0</v>
      </c>
      <c r="EY224">
        <f>ROUND(原始MD!EY224,0)</f>
        <v>0</v>
      </c>
      <c r="EZ224">
        <f>ROUND(原始MD!EZ224,0)</f>
        <v>0</v>
      </c>
      <c r="FA224">
        <f>ROUND(原始MD!FA224,0)</f>
        <v>0</v>
      </c>
      <c r="FB224">
        <f>ROUND(原始MD!FB224,0)</f>
        <v>0</v>
      </c>
      <c r="FC224">
        <f>ROUND(原始MD!FC224,0)</f>
        <v>0</v>
      </c>
      <c r="FD224">
        <f>ROUND(原始MD!FD224,0)</f>
        <v>0</v>
      </c>
      <c r="FE224">
        <f>ROUND(原始MD!FE224,0)</f>
        <v>0</v>
      </c>
      <c r="FF224">
        <f>ROUND(原始MD!FF224,0)</f>
        <v>1</v>
      </c>
      <c r="FG224">
        <f>ROUND(原始MD!FG224,0)</f>
        <v>0</v>
      </c>
      <c r="FH224">
        <f>ROUND(原始MD!FH224,0)</f>
        <v>0</v>
      </c>
      <c r="FI224">
        <f>ROUND(原始MD!FI224,0)</f>
        <v>0</v>
      </c>
      <c r="FJ224">
        <f>ROUND(原始MD!FJ224,0)</f>
        <v>0</v>
      </c>
      <c r="FK224">
        <f>ROUND(原始MD!FK224,0)</f>
        <v>0</v>
      </c>
      <c r="FL224">
        <f>ROUND(原始MD!FL224,0)</f>
        <v>0</v>
      </c>
      <c r="FM224">
        <f>ROUND(原始MD!FM224,0)</f>
        <v>0</v>
      </c>
      <c r="FN224">
        <f>ROUND(原始MD!FN224,0)</f>
        <v>0</v>
      </c>
      <c r="FO224">
        <f>ROUND(原始MD!FO224,0)</f>
        <v>0</v>
      </c>
      <c r="FP224">
        <f>ROUND(原始MD!FP224,0)</f>
        <v>0</v>
      </c>
      <c r="FQ224">
        <f>ROUND(原始MD!FQ224,0)</f>
        <v>0</v>
      </c>
      <c r="FR224">
        <f>ROUND(原始MD!FR224,0)</f>
        <v>0</v>
      </c>
      <c r="FS224">
        <f>ROUND(原始MD!FS224,0)</f>
        <v>0</v>
      </c>
      <c r="FT224">
        <f>ROUND(原始MD!FT224,0)</f>
        <v>0</v>
      </c>
      <c r="FU224">
        <f>ROUND(原始MD!FU224,0)</f>
        <v>0</v>
      </c>
      <c r="FV224">
        <f>ROUND(原始MD!FV224,0)</f>
        <v>0</v>
      </c>
      <c r="FW224">
        <f>ROUND(原始MD!FW224,0)</f>
        <v>0</v>
      </c>
      <c r="FX224">
        <f>ROUND(原始MD!FX224,0)</f>
        <v>0</v>
      </c>
      <c r="FY224">
        <f>ROUND(原始MD!FY224,0)</f>
        <v>0</v>
      </c>
      <c r="FZ224">
        <f>ROUND(原始MD!FZ224,0)</f>
        <v>0</v>
      </c>
      <c r="GA224">
        <f>ROUND(原始MD!GA224,0)</f>
        <v>0</v>
      </c>
      <c r="GB224">
        <f>ROUND(原始MD!GB224,0)</f>
        <v>0</v>
      </c>
      <c r="GC224">
        <f>ROUND(原始MD!GC224,0)</f>
        <v>0</v>
      </c>
      <c r="GD224">
        <f>ROUND(原始MD!GD224,0)</f>
        <v>0</v>
      </c>
      <c r="GE224">
        <f>ROUND(原始MD!GE224,0)</f>
        <v>0</v>
      </c>
      <c r="GF224">
        <f>ROUND(原始MD!GF224,0)</f>
        <v>0</v>
      </c>
      <c r="GG224">
        <f>ROUND(原始MD!GG224,0)</f>
        <v>0</v>
      </c>
      <c r="GH224">
        <f>ROUND(原始MD!GH224,0)</f>
        <v>0</v>
      </c>
      <c r="GI224">
        <f>ROUND(原始MD!GI224,0)</f>
        <v>0</v>
      </c>
      <c r="GJ224">
        <f>ROUND(原始MD!GJ224,0)</f>
        <v>0</v>
      </c>
      <c r="GK224">
        <f>ROUND(原始MD!GK224,0)</f>
        <v>0</v>
      </c>
      <c r="GL224">
        <f>ROUND(原始MD!GL224,0)</f>
        <v>0</v>
      </c>
      <c r="GM224">
        <f>ROUND(原始MD!GM224,0)</f>
        <v>0</v>
      </c>
      <c r="GN224">
        <f>ROUND(原始MD!GN224,0)</f>
        <v>0</v>
      </c>
      <c r="GO224">
        <f>ROUND(原始MD!GO224,0)</f>
        <v>0</v>
      </c>
      <c r="GP224">
        <f>ROUND(原始MD!GP224,0)</f>
        <v>0</v>
      </c>
      <c r="GQ224">
        <f>ROUND(原始MD!GQ224,0)</f>
        <v>0</v>
      </c>
      <c r="GR224">
        <f>ROUND(原始MD!GR224,0)</f>
        <v>0</v>
      </c>
      <c r="GS224">
        <f>ROUND(原始MD!GS224,0)</f>
        <v>0</v>
      </c>
      <c r="GT224">
        <f>ROUND(原始MD!GT224,0)</f>
        <v>0</v>
      </c>
      <c r="GU224">
        <f>ROUND(原始MD!GU224,0)</f>
        <v>0</v>
      </c>
      <c r="GV224">
        <f>ROUND(原始MD!GV224,0)</f>
        <v>0</v>
      </c>
      <c r="GW224">
        <f>ROUND(原始MD!GW224,0)</f>
        <v>0</v>
      </c>
      <c r="GX224">
        <f>ROUND(原始MD!GX224,0)</f>
        <v>0</v>
      </c>
      <c r="GY224">
        <f>ROUND(原始MD!GY224,0)</f>
        <v>0</v>
      </c>
      <c r="GZ224">
        <f>ROUND(原始MD!GZ224,0)</f>
        <v>0</v>
      </c>
      <c r="HA224">
        <f>ROUND(原始MD!HA224,0)</f>
        <v>0</v>
      </c>
      <c r="HB224">
        <f>ROUND(原始MD!HB224,0)</f>
        <v>0</v>
      </c>
      <c r="HC224">
        <f>ROUND(原始MD!HC224,0)</f>
        <v>0</v>
      </c>
      <c r="HD224">
        <f>ROUND(原始MD!HD224,0)</f>
        <v>0</v>
      </c>
      <c r="HE224">
        <f>ROUND(原始MD!HE224,0)</f>
        <v>0</v>
      </c>
      <c r="HF224">
        <f>ROUND(原始MD!HF224,0)</f>
        <v>0</v>
      </c>
      <c r="HG224">
        <f>ROUND(原始MD!HG224,0)</f>
        <v>0</v>
      </c>
      <c r="HH224">
        <f>ROUND(原始MD!HH224,0)</f>
        <v>0</v>
      </c>
      <c r="HI224">
        <f>ROUND(原始MD!HI224,0)</f>
        <v>0</v>
      </c>
      <c r="HJ224">
        <f>ROUND(原始MD!HJ224,0)</f>
        <v>0</v>
      </c>
      <c r="HK224">
        <f>ROUND(原始MD!HK224,0)</f>
        <v>0</v>
      </c>
      <c r="HL224">
        <f>ROUND(原始MD!HL224,0)</f>
        <v>0</v>
      </c>
      <c r="HM224">
        <f>ROUND(原始MD!HM224,0)</f>
        <v>0</v>
      </c>
      <c r="HN224">
        <f>ROUND(原始MD!HN224,0)</f>
        <v>0</v>
      </c>
      <c r="HO224">
        <f>ROUND(原始MD!HO224,0)</f>
        <v>0</v>
      </c>
      <c r="HP224">
        <f>ROUND(原始MD!HP224,0)</f>
        <v>0</v>
      </c>
      <c r="HQ224">
        <f>ROUND(原始MD!HQ224,0)</f>
        <v>0</v>
      </c>
      <c r="HR224">
        <f>ROUND(原始MD!HR224,0)</f>
        <v>0</v>
      </c>
      <c r="HS224">
        <f>ROUND(原始MD!HS224,0)</f>
        <v>0</v>
      </c>
      <c r="HT224">
        <f>ROUND(原始MD!HT224,0)</f>
        <v>0</v>
      </c>
      <c r="HU224">
        <f>ROUND(原始MD!HU224,0)</f>
        <v>0</v>
      </c>
      <c r="HV224">
        <f>ROUND(原始MD!HV224,0)</f>
        <v>0</v>
      </c>
      <c r="HW224">
        <f>ROUND(原始MD!HW224,0)</f>
        <v>0</v>
      </c>
      <c r="HX224">
        <f>ROUND(原始MD!HX224,0)</f>
        <v>0</v>
      </c>
      <c r="HY224">
        <f>ROUND(原始MD!HY224,0)</f>
        <v>0</v>
      </c>
      <c r="HZ224">
        <f>ROUND(原始MD!HZ224,0)</f>
        <v>0</v>
      </c>
      <c r="IA224">
        <f>ROUND(原始MD!IA224,0)</f>
        <v>0</v>
      </c>
      <c r="IB224">
        <f>ROUND(原始MD!IB224,0)</f>
        <v>0</v>
      </c>
      <c r="IC224">
        <f>ROUND(原始MD!IC224,0)</f>
        <v>0</v>
      </c>
      <c r="ID224">
        <f>ROUND(原始MD!ID224,0)</f>
        <v>0</v>
      </c>
      <c r="IE224">
        <f>ROUND(原始MD!IE224,0)</f>
        <v>0</v>
      </c>
      <c r="IF224">
        <f>ROUND(原始MD!IF224,0)</f>
        <v>0</v>
      </c>
      <c r="IG224">
        <f>ROUND(原始MD!IG224,0)</f>
        <v>0</v>
      </c>
      <c r="IH224">
        <f>ROUND(原始MD!IH224,0)</f>
        <v>0</v>
      </c>
      <c r="II224">
        <f>ROUND(原始MD!II224,0)</f>
        <v>0</v>
      </c>
      <c r="IJ224">
        <f>ROUND(原始MD!IJ224,0)</f>
        <v>0</v>
      </c>
      <c r="IK224">
        <f>ROUND(原始MD!IK224,0)</f>
        <v>0</v>
      </c>
      <c r="IL224">
        <f>ROUND(原始MD!IL224,0)</f>
        <v>0</v>
      </c>
      <c r="IM224">
        <f>ROUND(原始MD!IM224,0)</f>
        <v>0</v>
      </c>
      <c r="IN224">
        <f>ROUND(原始MD!IN224,0)</f>
        <v>0</v>
      </c>
      <c r="IO224">
        <f>ROUND(原始MD!IO224,0)</f>
        <v>0</v>
      </c>
      <c r="IP224">
        <f>ROUND(原始MD!IP224,0)</f>
        <v>0</v>
      </c>
      <c r="IQ224">
        <f>ROUND(原始MD!IQ224,0)</f>
        <v>0</v>
      </c>
      <c r="IR224">
        <f>ROUND(原始MD!IR224,0)</f>
        <v>0</v>
      </c>
      <c r="IS224">
        <f>ROUND(原始MD!IS224,0)</f>
        <v>0</v>
      </c>
      <c r="IT224">
        <f>ROUND(原始MD!IT224,0)</f>
        <v>0</v>
      </c>
      <c r="IU224">
        <f>ROUND(原始MD!IU224,0)</f>
        <v>0</v>
      </c>
      <c r="IV224">
        <f>ROUND(原始MD!IV224,0)</f>
        <v>0</v>
      </c>
      <c r="IW224">
        <f>ROUND(原始MD!IW224,0)</f>
        <v>0</v>
      </c>
      <c r="IX224">
        <f>ROUND(原始MD!IX224,0)</f>
        <v>0</v>
      </c>
      <c r="IY224">
        <f>ROUND(原始MD!IY224,0)</f>
        <v>0</v>
      </c>
      <c r="IZ224">
        <f>ROUND(原始MD!IZ224,0)</f>
        <v>0</v>
      </c>
      <c r="JA224">
        <f>ROUND(原始MD!JA224,0)</f>
        <v>0</v>
      </c>
      <c r="JB224">
        <f>ROUND(原始MD!JB224,0)</f>
        <v>0</v>
      </c>
      <c r="JC224">
        <f>ROUND(原始MD!JC224,0)</f>
        <v>0</v>
      </c>
      <c r="JD224">
        <f>ROUND(原始MD!JD224,0)</f>
        <v>0</v>
      </c>
      <c r="JE224">
        <f>ROUND(原始MD!JE224,0)</f>
        <v>0</v>
      </c>
      <c r="JF224">
        <f>ROUND(原始MD!JF224,0)</f>
        <v>0</v>
      </c>
      <c r="JG224">
        <f>ROUND(原始MD!JG224,0)</f>
        <v>0</v>
      </c>
      <c r="JH224">
        <f>ROUND(原始MD!JH224,0)</f>
        <v>0</v>
      </c>
      <c r="JI224">
        <f>ROUND(原始MD!JI224,0)</f>
        <v>0</v>
      </c>
      <c r="JJ224">
        <f>ROUND(原始MD!JJ224,0)</f>
        <v>0</v>
      </c>
      <c r="JK224">
        <f>ROUND(原始MD!JK224,0)</f>
        <v>0</v>
      </c>
      <c r="JL224">
        <f>ROUND(原始MD!JL224,0)</f>
        <v>0</v>
      </c>
      <c r="JM224">
        <f>ROUND(原始MD!JM224,0)</f>
        <v>0</v>
      </c>
      <c r="JN224">
        <f>ROUND(原始MD!JN224,0)</f>
        <v>0</v>
      </c>
      <c r="JO224">
        <f>ROUND(原始MD!JO224,0)</f>
        <v>0</v>
      </c>
      <c r="JP224">
        <f>ROUND(原始MD!JP224,0)</f>
        <v>0</v>
      </c>
      <c r="JQ224">
        <f>ROUND(原始MD!JQ224,0)</f>
        <v>0</v>
      </c>
      <c r="JR224">
        <f>ROUND(原始MD!JR224,0)</f>
        <v>0</v>
      </c>
      <c r="JS224">
        <f>ROUND(原始MD!JS224,0)</f>
        <v>0</v>
      </c>
      <c r="JT224">
        <f>ROUND(原始MD!JT224,0)</f>
        <v>0</v>
      </c>
      <c r="JU224">
        <f>ROUND(原始MD!JU224,0)</f>
        <v>0</v>
      </c>
      <c r="JV224">
        <f>ROUND(原始MD!JV224,0)</f>
        <v>0</v>
      </c>
      <c r="JW224">
        <f>ROUND(原始MD!JW224,0)</f>
        <v>0</v>
      </c>
      <c r="JX224">
        <f>ROUND(原始MD!JX224,0)</f>
        <v>0</v>
      </c>
      <c r="JY224">
        <f>ROUND(原始MD!JY224,0)</f>
        <v>0</v>
      </c>
      <c r="JZ224">
        <f>ROUND(原始MD!JZ224,0)</f>
        <v>0</v>
      </c>
      <c r="KA224">
        <f>ROUND(原始MD!KA224,0)</f>
        <v>0</v>
      </c>
      <c r="KB224">
        <f>ROUND(原始MD!KB224,0)</f>
        <v>0</v>
      </c>
      <c r="KC224">
        <f>ROUND(原始MD!KC224,0)</f>
        <v>0</v>
      </c>
      <c r="KD224">
        <f>ROUND(原始MD!KD224,0)</f>
        <v>0</v>
      </c>
      <c r="KE224">
        <f>ROUND(原始MD!KE224,0)</f>
        <v>0</v>
      </c>
      <c r="KF224">
        <f>ROUND(原始MD!KF224,0)</f>
        <v>0</v>
      </c>
      <c r="KG224">
        <f>ROUND(原始MD!KG224,0)</f>
        <v>0</v>
      </c>
      <c r="KH224">
        <f>ROUND(原始MD!KH224,0)</f>
        <v>0</v>
      </c>
      <c r="KI224">
        <f>ROUND(原始MD!KI224,0)</f>
        <v>0</v>
      </c>
      <c r="KJ224">
        <f>ROUND(原始MD!KJ224,0)</f>
        <v>0</v>
      </c>
      <c r="KK224">
        <f>ROUND(原始MD!KK224,0)</f>
        <v>0</v>
      </c>
      <c r="KL224">
        <f>ROUND(原始MD!KL224,0)</f>
        <v>0</v>
      </c>
      <c r="KM224">
        <f>ROUND(原始MD!KM224,0)</f>
        <v>0</v>
      </c>
      <c r="KN224">
        <f>ROUND(原始MD!KN224,0)</f>
        <v>0</v>
      </c>
      <c r="KO224">
        <f>ROUND(原始MD!KO224,0)</f>
        <v>0</v>
      </c>
      <c r="KP224">
        <f>ROUND(原始MD!KP224,0)</f>
        <v>0</v>
      </c>
      <c r="KQ224">
        <f>ROUND(原始MD!KQ224,0)</f>
        <v>0</v>
      </c>
      <c r="KR224">
        <f>ROUND(原始MD!KR224,0)</f>
        <v>0</v>
      </c>
      <c r="KS224">
        <f>ROUND(原始MD!KS224,0)</f>
        <v>0</v>
      </c>
      <c r="KT224">
        <f>ROUND(原始MD!KT224,0)</f>
        <v>0</v>
      </c>
      <c r="KU224">
        <f>ROUND(原始MD!KU224,0)</f>
        <v>0</v>
      </c>
      <c r="KV224">
        <f>ROUND(原始MD!KV224,0)</f>
        <v>0</v>
      </c>
      <c r="KW224">
        <f>ROUND(原始MD!KW224,0)</f>
        <v>0</v>
      </c>
      <c r="KX224">
        <f>ROUND(原始MD!KX224,0)</f>
        <v>0</v>
      </c>
      <c r="KY224">
        <f>ROUND(原始MD!KY224,0)</f>
        <v>0</v>
      </c>
      <c r="KZ224">
        <f>ROUND(原始MD!KZ224,0)</f>
        <v>0</v>
      </c>
      <c r="LA224">
        <f>ROUND(原始MD!LA224,0)</f>
        <v>0</v>
      </c>
      <c r="LB224">
        <f>ROUND(原始MD!LB224,0)</f>
        <v>0</v>
      </c>
      <c r="LC224">
        <f>ROUND(原始MD!LC224,0)</f>
        <v>0</v>
      </c>
      <c r="LD224">
        <f>ROUND(原始MD!LD224,0)</f>
        <v>0</v>
      </c>
      <c r="LE224">
        <f>ROUND(原始MD!LE224,0)</f>
        <v>0</v>
      </c>
      <c r="LF224">
        <f>ROUND(原始MD!LF224,0)</f>
        <v>0</v>
      </c>
      <c r="LG224">
        <f>ROUND(原始MD!LG224,0)</f>
        <v>0</v>
      </c>
      <c r="LH224">
        <f>ROUND(原始MD!LH224,0)</f>
        <v>0</v>
      </c>
      <c r="LI224">
        <f>ROUND(原始MD!LI224,0)</f>
        <v>1</v>
      </c>
      <c r="LJ224">
        <f>ROUND(原始MD!LJ224,0)</f>
        <v>0</v>
      </c>
      <c r="LK224">
        <f>ROUND(原始MD!LK224,0)</f>
        <v>0</v>
      </c>
      <c r="LL224">
        <f>ROUND(原始MD!LL224,0)</f>
        <v>0</v>
      </c>
      <c r="LM224">
        <f>ROUND(原始MD!LM224,0)</f>
        <v>0</v>
      </c>
      <c r="LN224">
        <f>ROUND(原始MD!LN224,0)</f>
        <v>0</v>
      </c>
      <c r="LO224">
        <f>ROUND(原始MD!LO224,0)</f>
        <v>0</v>
      </c>
      <c r="LP224">
        <f>ROUND(原始MD!LP224,0)</f>
        <v>0</v>
      </c>
      <c r="LQ224">
        <f>ROUND(原始MD!LQ224,0)</f>
        <v>0</v>
      </c>
      <c r="LR224">
        <f>ROUND(原始MD!LR224,0)</f>
        <v>0</v>
      </c>
      <c r="LS224">
        <f>ROUND(原始MD!LS224,0)</f>
        <v>0</v>
      </c>
      <c r="LT224">
        <f>ROUND(原始MD!LT224,0)</f>
        <v>0</v>
      </c>
      <c r="LU224">
        <f>ROUND(原始MD!LU224,0)</f>
        <v>0</v>
      </c>
      <c r="LV224">
        <f>ROUND(原始MD!LV224,0)</f>
        <v>0</v>
      </c>
      <c r="LW224">
        <f>ROUND(原始MD!LW224,0)</f>
        <v>0</v>
      </c>
      <c r="LX224">
        <f>ROUND(原始MD!LX224,0)</f>
        <v>0</v>
      </c>
      <c r="LY224">
        <f>ROUND(原始MD!LY224,0)</f>
        <v>0</v>
      </c>
      <c r="LZ224">
        <f>ROUND(原始MD!LZ224,0)</f>
        <v>0</v>
      </c>
      <c r="MA224">
        <f>ROUND(原始MD!MA224,0)</f>
        <v>0</v>
      </c>
      <c r="MB224">
        <f>ROUND(原始MD!MB224,0)</f>
        <v>0</v>
      </c>
      <c r="MC224">
        <f>ROUND(原始MD!MC224,0)</f>
        <v>0</v>
      </c>
      <c r="MD224">
        <f>ROUND(原始MD!MD224,0)</f>
        <v>0</v>
      </c>
      <c r="ME224">
        <f>ROUND(原始MD!ME224,0)</f>
        <v>0</v>
      </c>
      <c r="MF224">
        <f>ROUND(原始MD!MF224,0)</f>
        <v>0</v>
      </c>
      <c r="MG224">
        <f>ROUND(原始MD!MG224,0)</f>
        <v>0</v>
      </c>
      <c r="MH224">
        <f>ROUND(原始MD!MH224,0)</f>
        <v>0</v>
      </c>
      <c r="MI224">
        <f>ROUND(原始MD!MI224,0)</f>
        <v>0</v>
      </c>
      <c r="MJ224">
        <f>ROUND(原始MD!MJ224,0)</f>
        <v>0</v>
      </c>
      <c r="MK224">
        <f>ROUND(原始MD!MK224,0)</f>
        <v>0</v>
      </c>
      <c r="ML224">
        <f>ROUND(原始MD!ML224,0)</f>
        <v>0</v>
      </c>
      <c r="MM224">
        <f>ROUND(原始MD!MM224,0)</f>
        <v>0</v>
      </c>
      <c r="MN224">
        <f>ROUND(原始MD!MN224,0)</f>
        <v>0</v>
      </c>
      <c r="MO224">
        <f>ROUND(原始MD!MO224,0)</f>
        <v>0</v>
      </c>
      <c r="MP224">
        <f>ROUND(原始MD!MP224,0)</f>
        <v>0</v>
      </c>
      <c r="MQ224">
        <f>ROUND(原始MD!MQ224,0)</f>
        <v>1</v>
      </c>
      <c r="MR224">
        <f>ROUND(原始MD!MR224,0)</f>
        <v>0</v>
      </c>
      <c r="MS224">
        <f>ROUND(原始MD!MS224,0)</f>
        <v>0</v>
      </c>
      <c r="MT224">
        <f>ROUND(原始MD!MT224,0)</f>
        <v>0</v>
      </c>
      <c r="MU224">
        <f>ROUND(原始MD!MU224,0)</f>
        <v>0</v>
      </c>
      <c r="MV224">
        <f>ROUND(原始MD!MV224,0)</f>
        <v>0</v>
      </c>
      <c r="MW224">
        <f>ROUND(原始MD!MW224,0)</f>
        <v>0</v>
      </c>
      <c r="MX224">
        <f>ROUND(原始MD!MX224,0)</f>
        <v>0</v>
      </c>
      <c r="MY224">
        <f>ROUND(原始MD!MY224,0)</f>
        <v>0</v>
      </c>
      <c r="MZ224">
        <f>ROUND(原始MD!MZ224,0)</f>
        <v>0</v>
      </c>
      <c r="NA224">
        <f>ROUND(原始MD!NA224,0)</f>
        <v>0</v>
      </c>
      <c r="NB224">
        <f>ROUND(原始MD!NB224,0)</f>
        <v>0</v>
      </c>
      <c r="NC224">
        <f>ROUND(原始MD!NC224,0)</f>
        <v>0</v>
      </c>
      <c r="ND224">
        <f>ROUND(原始MD!ND224,0)</f>
        <v>0</v>
      </c>
      <c r="NE224">
        <f>ROUND(原始MD!NE224,0)</f>
        <v>0</v>
      </c>
      <c r="NF224">
        <f>ROUND(原始MD!NF224,0)</f>
        <v>0</v>
      </c>
      <c r="NG224">
        <f>ROUND(原始MD!NG224,0)</f>
        <v>0</v>
      </c>
      <c r="NH224">
        <f>ROUND(原始MD!NH224,0)</f>
        <v>0</v>
      </c>
      <c r="NI224">
        <f>ROUND(原始MD!NI224,0)</f>
        <v>0</v>
      </c>
    </row>
    <row r="225" spans="1:373" x14ac:dyDescent="0.25">
      <c r="A225">
        <f>ROUND(原始MD!A225,0)</f>
        <v>0</v>
      </c>
      <c r="B225">
        <f>ROUND(原始MD!B225,0)</f>
        <v>0</v>
      </c>
      <c r="C225">
        <f>ROUND(原始MD!C225,0)</f>
        <v>0</v>
      </c>
      <c r="D225">
        <f>ROUND(原始MD!D225,0)</f>
        <v>0</v>
      </c>
      <c r="E225">
        <f>ROUND(原始MD!E225,0)</f>
        <v>0</v>
      </c>
      <c r="F225">
        <f>ROUND(原始MD!F225,0)</f>
        <v>0</v>
      </c>
      <c r="G225">
        <f>ROUND(原始MD!G225,0)</f>
        <v>0</v>
      </c>
      <c r="H225">
        <f>ROUND(原始MD!H225,0)</f>
        <v>0</v>
      </c>
      <c r="I225">
        <f>ROUND(原始MD!I225,0)</f>
        <v>0</v>
      </c>
      <c r="J225">
        <f>ROUND(原始MD!J225,0)</f>
        <v>0</v>
      </c>
      <c r="K225">
        <f>ROUND(原始MD!K225,0)</f>
        <v>0</v>
      </c>
      <c r="L225">
        <f>ROUND(原始MD!L225,0)</f>
        <v>0</v>
      </c>
      <c r="M225">
        <f>ROUND(原始MD!M225,0)</f>
        <v>0</v>
      </c>
      <c r="N225">
        <f>ROUND(原始MD!N225,0)</f>
        <v>0</v>
      </c>
      <c r="O225">
        <f>ROUND(原始MD!O225,0)</f>
        <v>0</v>
      </c>
      <c r="P225">
        <f>ROUND(原始MD!P225,0)</f>
        <v>0</v>
      </c>
      <c r="Q225">
        <f>ROUND(原始MD!Q225,0)</f>
        <v>0</v>
      </c>
      <c r="R225">
        <f>ROUND(原始MD!R225,0)</f>
        <v>0</v>
      </c>
      <c r="S225">
        <f>ROUND(原始MD!S225,0)</f>
        <v>0</v>
      </c>
      <c r="T225">
        <f>ROUND(原始MD!T225,0)</f>
        <v>0</v>
      </c>
      <c r="U225">
        <f>ROUND(原始MD!U225,0)</f>
        <v>0</v>
      </c>
      <c r="V225">
        <f>ROUND(原始MD!V225,0)</f>
        <v>0</v>
      </c>
      <c r="W225">
        <f>ROUND(原始MD!W225,0)</f>
        <v>0</v>
      </c>
      <c r="X225">
        <f>ROUND(原始MD!X225,0)</f>
        <v>0</v>
      </c>
      <c r="Y225">
        <f>ROUND(原始MD!Y225,0)</f>
        <v>0</v>
      </c>
      <c r="Z225">
        <f>ROUND(原始MD!Z225,0)</f>
        <v>0</v>
      </c>
      <c r="AA225">
        <f>ROUND(原始MD!AA225,0)</f>
        <v>0</v>
      </c>
      <c r="AB225">
        <f>ROUND(原始MD!AB225,0)</f>
        <v>0</v>
      </c>
      <c r="AC225">
        <f>ROUND(原始MD!AC225,0)</f>
        <v>0</v>
      </c>
      <c r="AD225">
        <f>ROUND(原始MD!AD225,0)</f>
        <v>0</v>
      </c>
      <c r="AE225">
        <f>ROUND(原始MD!AE225,0)</f>
        <v>0</v>
      </c>
      <c r="AF225">
        <f>ROUND(原始MD!AF225,0)</f>
        <v>0</v>
      </c>
      <c r="AG225">
        <f>ROUND(原始MD!AG225,0)</f>
        <v>0</v>
      </c>
      <c r="AH225">
        <f>ROUND(原始MD!AH225,0)</f>
        <v>0</v>
      </c>
      <c r="AI225">
        <f>ROUND(原始MD!AI225,0)</f>
        <v>0</v>
      </c>
      <c r="AJ225">
        <f>ROUND(原始MD!AJ225,0)</f>
        <v>0</v>
      </c>
      <c r="AK225">
        <f>ROUND(原始MD!AK225,0)</f>
        <v>0</v>
      </c>
      <c r="AL225">
        <f>ROUND(原始MD!AL225,0)</f>
        <v>0</v>
      </c>
      <c r="AM225">
        <f>ROUND(原始MD!AM225,0)</f>
        <v>0</v>
      </c>
      <c r="AN225">
        <f>ROUND(原始MD!AN225,0)</f>
        <v>1</v>
      </c>
      <c r="AO225">
        <f>ROUND(原始MD!AO225,0)</f>
        <v>0</v>
      </c>
      <c r="AP225">
        <f>ROUND(原始MD!AP225,0)</f>
        <v>0</v>
      </c>
      <c r="AQ225">
        <f>ROUND(原始MD!AQ225,0)</f>
        <v>0</v>
      </c>
      <c r="AR225">
        <f>ROUND(原始MD!AR225,0)</f>
        <v>0</v>
      </c>
      <c r="AS225">
        <f>ROUND(原始MD!AS225,0)</f>
        <v>0</v>
      </c>
      <c r="AT225">
        <f>ROUND(原始MD!AT225,0)</f>
        <v>0</v>
      </c>
      <c r="AU225">
        <f>ROUND(原始MD!AU225,0)</f>
        <v>0</v>
      </c>
      <c r="AV225">
        <f>ROUND(原始MD!AV225,0)</f>
        <v>0</v>
      </c>
      <c r="AW225">
        <f>ROUND(原始MD!AW225,0)</f>
        <v>0</v>
      </c>
      <c r="AX225">
        <f>ROUND(原始MD!AX225,0)</f>
        <v>1</v>
      </c>
      <c r="AY225">
        <f>ROUND(原始MD!AY225,0)</f>
        <v>0</v>
      </c>
      <c r="AZ225">
        <f>ROUND(原始MD!AZ225,0)</f>
        <v>0</v>
      </c>
      <c r="BA225">
        <f>ROUND(原始MD!BA225,0)</f>
        <v>0</v>
      </c>
      <c r="BB225">
        <f>ROUND(原始MD!BB225,0)</f>
        <v>0</v>
      </c>
      <c r="BC225">
        <f>ROUND(原始MD!BC225,0)</f>
        <v>0</v>
      </c>
      <c r="BD225">
        <f>ROUND(原始MD!BD225,0)</f>
        <v>0</v>
      </c>
      <c r="BE225">
        <f>ROUND(原始MD!BE225,0)</f>
        <v>0</v>
      </c>
      <c r="BF225">
        <f>ROUND(原始MD!BF225,0)</f>
        <v>1</v>
      </c>
      <c r="BG225">
        <f>ROUND(原始MD!BG225,0)</f>
        <v>0</v>
      </c>
      <c r="BH225">
        <f>ROUND(原始MD!BH225,0)</f>
        <v>1</v>
      </c>
      <c r="BI225">
        <f>ROUND(原始MD!BI225,0)</f>
        <v>0</v>
      </c>
      <c r="BJ225">
        <f>ROUND(原始MD!BJ225,0)</f>
        <v>0</v>
      </c>
      <c r="BK225">
        <f>ROUND(原始MD!BK225,0)</f>
        <v>0</v>
      </c>
      <c r="BL225">
        <f>ROUND(原始MD!BL225,0)</f>
        <v>0</v>
      </c>
      <c r="BM225">
        <f>ROUND(原始MD!BM225,0)</f>
        <v>0</v>
      </c>
      <c r="BN225">
        <f>ROUND(原始MD!BN225,0)</f>
        <v>0</v>
      </c>
      <c r="BO225">
        <f>ROUND(原始MD!BO225,0)</f>
        <v>0</v>
      </c>
      <c r="BP225">
        <f>ROUND(原始MD!BP225,0)</f>
        <v>0</v>
      </c>
      <c r="BQ225">
        <f>ROUND(原始MD!BQ225,0)</f>
        <v>0</v>
      </c>
      <c r="BR225">
        <f>ROUND(原始MD!BR225,0)</f>
        <v>0</v>
      </c>
      <c r="BS225">
        <f>ROUND(原始MD!BS225,0)</f>
        <v>0</v>
      </c>
      <c r="BT225">
        <f>ROUND(原始MD!BT225,0)</f>
        <v>0</v>
      </c>
      <c r="BU225">
        <f>ROUND(原始MD!BU225,0)</f>
        <v>0</v>
      </c>
      <c r="BV225">
        <f>ROUND(原始MD!BV225,0)</f>
        <v>0</v>
      </c>
      <c r="BW225">
        <f>ROUND(原始MD!BW225,0)</f>
        <v>0</v>
      </c>
      <c r="BX225">
        <f>ROUND(原始MD!BX225,0)</f>
        <v>0</v>
      </c>
      <c r="BY225">
        <f>ROUND(原始MD!BY225,0)</f>
        <v>0</v>
      </c>
      <c r="BZ225">
        <f>ROUND(原始MD!BZ225,0)</f>
        <v>0</v>
      </c>
      <c r="CA225">
        <f>ROUND(原始MD!CA225,0)</f>
        <v>0</v>
      </c>
      <c r="CB225">
        <f>ROUND(原始MD!CB225,0)</f>
        <v>0</v>
      </c>
      <c r="CC225">
        <f>ROUND(原始MD!CC225,0)</f>
        <v>0</v>
      </c>
      <c r="CD225">
        <f>ROUND(原始MD!CD225,0)</f>
        <v>0</v>
      </c>
      <c r="CE225">
        <f>ROUND(原始MD!CE225,0)</f>
        <v>0</v>
      </c>
      <c r="CF225">
        <f>ROUND(原始MD!CF225,0)</f>
        <v>0</v>
      </c>
      <c r="CG225">
        <f>ROUND(原始MD!CG225,0)</f>
        <v>0</v>
      </c>
      <c r="CH225">
        <f>ROUND(原始MD!CH225,0)</f>
        <v>0</v>
      </c>
      <c r="CI225">
        <f>ROUND(原始MD!CI225,0)</f>
        <v>0</v>
      </c>
      <c r="CJ225">
        <f>ROUND(原始MD!CJ225,0)</f>
        <v>0</v>
      </c>
      <c r="CK225">
        <f>ROUND(原始MD!CK225,0)</f>
        <v>0</v>
      </c>
      <c r="CL225">
        <f>ROUND(原始MD!CL225,0)</f>
        <v>0</v>
      </c>
      <c r="CM225">
        <f>ROUND(原始MD!CM225,0)</f>
        <v>0</v>
      </c>
      <c r="CN225">
        <f>ROUND(原始MD!CN225,0)</f>
        <v>0</v>
      </c>
      <c r="CO225">
        <f>ROUND(原始MD!CO225,0)</f>
        <v>0</v>
      </c>
      <c r="CP225">
        <f>ROUND(原始MD!CP225,0)</f>
        <v>0</v>
      </c>
      <c r="CQ225">
        <f>ROUND(原始MD!CQ225,0)</f>
        <v>0</v>
      </c>
      <c r="CR225">
        <f>ROUND(原始MD!CR225,0)</f>
        <v>0</v>
      </c>
      <c r="CS225">
        <f>ROUND(原始MD!CS225,0)</f>
        <v>0</v>
      </c>
      <c r="CT225">
        <f>ROUND(原始MD!CT225,0)</f>
        <v>0</v>
      </c>
      <c r="CU225">
        <f>ROUND(原始MD!CU225,0)</f>
        <v>0</v>
      </c>
      <c r="CV225">
        <f>ROUND(原始MD!CV225,0)</f>
        <v>0</v>
      </c>
      <c r="CW225">
        <f>ROUND(原始MD!CW225,0)</f>
        <v>0</v>
      </c>
      <c r="CX225">
        <f>ROUND(原始MD!CX225,0)</f>
        <v>0</v>
      </c>
      <c r="CY225">
        <f>ROUND(原始MD!CY225,0)</f>
        <v>0</v>
      </c>
      <c r="CZ225">
        <f>ROUND(原始MD!CZ225,0)</f>
        <v>0</v>
      </c>
      <c r="DA225">
        <f>ROUND(原始MD!DA225,0)</f>
        <v>0</v>
      </c>
      <c r="DB225">
        <f>ROUND(原始MD!DB225,0)</f>
        <v>0</v>
      </c>
      <c r="DC225">
        <f>ROUND(原始MD!DC225,0)</f>
        <v>0</v>
      </c>
      <c r="DD225">
        <f>ROUND(原始MD!DD225,0)</f>
        <v>0</v>
      </c>
      <c r="DE225">
        <f>ROUND(原始MD!DE225,0)</f>
        <v>0</v>
      </c>
      <c r="DF225">
        <f>ROUND(原始MD!DF225,0)</f>
        <v>0</v>
      </c>
      <c r="DG225">
        <f>ROUND(原始MD!DG225,0)</f>
        <v>0</v>
      </c>
      <c r="DH225">
        <f>ROUND(原始MD!DH225,0)</f>
        <v>0</v>
      </c>
      <c r="DI225">
        <f>ROUND(原始MD!DI225,0)</f>
        <v>0</v>
      </c>
      <c r="DJ225">
        <f>ROUND(原始MD!DJ225,0)</f>
        <v>0</v>
      </c>
      <c r="DK225">
        <f>ROUND(原始MD!DK225,0)</f>
        <v>0</v>
      </c>
      <c r="DL225">
        <f>ROUND(原始MD!DL225,0)</f>
        <v>0</v>
      </c>
      <c r="DM225">
        <f>ROUND(原始MD!DM225,0)</f>
        <v>0</v>
      </c>
      <c r="DN225">
        <f>ROUND(原始MD!DN225,0)</f>
        <v>1</v>
      </c>
      <c r="DO225">
        <f>ROUND(原始MD!DO225,0)</f>
        <v>0</v>
      </c>
      <c r="DP225">
        <f>ROUND(原始MD!DP225,0)</f>
        <v>0</v>
      </c>
      <c r="DQ225">
        <f>ROUND(原始MD!DQ225,0)</f>
        <v>0</v>
      </c>
      <c r="DR225">
        <f>ROUND(原始MD!DR225,0)</f>
        <v>0</v>
      </c>
      <c r="DS225">
        <f>ROUND(原始MD!DS225,0)</f>
        <v>0</v>
      </c>
      <c r="DT225">
        <f>ROUND(原始MD!DT225,0)</f>
        <v>0</v>
      </c>
      <c r="DU225">
        <f>ROUND(原始MD!DU225,0)</f>
        <v>0</v>
      </c>
      <c r="DV225">
        <f>ROUND(原始MD!DV225,0)</f>
        <v>0</v>
      </c>
      <c r="DW225">
        <f>ROUND(原始MD!DW225,0)</f>
        <v>0</v>
      </c>
      <c r="DX225">
        <f>ROUND(原始MD!DX225,0)</f>
        <v>0</v>
      </c>
      <c r="DY225">
        <f>ROUND(原始MD!DY225,0)</f>
        <v>0</v>
      </c>
      <c r="DZ225">
        <f>ROUND(原始MD!DZ225,0)</f>
        <v>0</v>
      </c>
      <c r="EA225">
        <f>ROUND(原始MD!EA225,0)</f>
        <v>0</v>
      </c>
      <c r="EB225">
        <f>ROUND(原始MD!EB225,0)</f>
        <v>0</v>
      </c>
      <c r="EC225">
        <f>ROUND(原始MD!EC225,0)</f>
        <v>0</v>
      </c>
      <c r="ED225">
        <f>ROUND(原始MD!ED225,0)</f>
        <v>0</v>
      </c>
      <c r="EE225">
        <f>ROUND(原始MD!EE225,0)</f>
        <v>0</v>
      </c>
      <c r="EF225">
        <f>ROUND(原始MD!EF225,0)</f>
        <v>0</v>
      </c>
      <c r="EG225">
        <f>ROUND(原始MD!EG225,0)</f>
        <v>0</v>
      </c>
      <c r="EH225">
        <f>ROUND(原始MD!EH225,0)</f>
        <v>0</v>
      </c>
      <c r="EI225">
        <f>ROUND(原始MD!EI225,0)</f>
        <v>0</v>
      </c>
      <c r="EJ225">
        <f>ROUND(原始MD!EJ225,0)</f>
        <v>0</v>
      </c>
      <c r="EK225">
        <f>ROUND(原始MD!EK225,0)</f>
        <v>0</v>
      </c>
      <c r="EL225">
        <f>ROUND(原始MD!EL225,0)</f>
        <v>0</v>
      </c>
      <c r="EM225">
        <f>ROUND(原始MD!EM225,0)</f>
        <v>0</v>
      </c>
      <c r="EN225">
        <f>ROUND(原始MD!EN225,0)</f>
        <v>0</v>
      </c>
      <c r="EO225">
        <f>ROUND(原始MD!EO225,0)</f>
        <v>1</v>
      </c>
      <c r="EP225">
        <f>ROUND(原始MD!EP225,0)</f>
        <v>0</v>
      </c>
      <c r="EQ225">
        <f>ROUND(原始MD!EQ225,0)</f>
        <v>0</v>
      </c>
      <c r="ER225">
        <f>ROUND(原始MD!ER225,0)</f>
        <v>0</v>
      </c>
      <c r="ES225">
        <f>ROUND(原始MD!ES225,0)</f>
        <v>0</v>
      </c>
      <c r="ET225">
        <f>ROUND(原始MD!ET225,0)</f>
        <v>0</v>
      </c>
      <c r="EU225">
        <f>ROUND(原始MD!EU225,0)</f>
        <v>0</v>
      </c>
      <c r="EV225">
        <f>ROUND(原始MD!EV225,0)</f>
        <v>0</v>
      </c>
      <c r="EW225">
        <f>ROUND(原始MD!EW225,0)</f>
        <v>0</v>
      </c>
      <c r="EX225">
        <f>ROUND(原始MD!EX225,0)</f>
        <v>0</v>
      </c>
      <c r="EY225">
        <f>ROUND(原始MD!EY225,0)</f>
        <v>0</v>
      </c>
      <c r="EZ225">
        <f>ROUND(原始MD!EZ225,0)</f>
        <v>0</v>
      </c>
      <c r="FA225">
        <f>ROUND(原始MD!FA225,0)</f>
        <v>0</v>
      </c>
      <c r="FB225">
        <f>ROUND(原始MD!FB225,0)</f>
        <v>0</v>
      </c>
      <c r="FC225">
        <f>ROUND(原始MD!FC225,0)</f>
        <v>0</v>
      </c>
      <c r="FD225">
        <f>ROUND(原始MD!FD225,0)</f>
        <v>0</v>
      </c>
      <c r="FE225">
        <f>ROUND(原始MD!FE225,0)</f>
        <v>0</v>
      </c>
      <c r="FF225">
        <f>ROUND(原始MD!FF225,0)</f>
        <v>1</v>
      </c>
      <c r="FG225">
        <f>ROUND(原始MD!FG225,0)</f>
        <v>0</v>
      </c>
      <c r="FH225">
        <f>ROUND(原始MD!FH225,0)</f>
        <v>0</v>
      </c>
      <c r="FI225">
        <f>ROUND(原始MD!FI225,0)</f>
        <v>0</v>
      </c>
      <c r="FJ225">
        <f>ROUND(原始MD!FJ225,0)</f>
        <v>0</v>
      </c>
      <c r="FK225">
        <f>ROUND(原始MD!FK225,0)</f>
        <v>0</v>
      </c>
      <c r="FL225">
        <f>ROUND(原始MD!FL225,0)</f>
        <v>0</v>
      </c>
      <c r="FM225">
        <f>ROUND(原始MD!FM225,0)</f>
        <v>0</v>
      </c>
      <c r="FN225">
        <f>ROUND(原始MD!FN225,0)</f>
        <v>0</v>
      </c>
      <c r="FO225">
        <f>ROUND(原始MD!FO225,0)</f>
        <v>0</v>
      </c>
      <c r="FP225">
        <f>ROUND(原始MD!FP225,0)</f>
        <v>0</v>
      </c>
      <c r="FQ225">
        <f>ROUND(原始MD!FQ225,0)</f>
        <v>0</v>
      </c>
      <c r="FR225">
        <f>ROUND(原始MD!FR225,0)</f>
        <v>0</v>
      </c>
      <c r="FS225">
        <f>ROUND(原始MD!FS225,0)</f>
        <v>0</v>
      </c>
      <c r="FT225">
        <f>ROUND(原始MD!FT225,0)</f>
        <v>0</v>
      </c>
      <c r="FU225">
        <f>ROUND(原始MD!FU225,0)</f>
        <v>0</v>
      </c>
      <c r="FV225">
        <f>ROUND(原始MD!FV225,0)</f>
        <v>0</v>
      </c>
      <c r="FW225">
        <f>ROUND(原始MD!FW225,0)</f>
        <v>0</v>
      </c>
      <c r="FX225">
        <f>ROUND(原始MD!FX225,0)</f>
        <v>0</v>
      </c>
      <c r="FY225">
        <f>ROUND(原始MD!FY225,0)</f>
        <v>0</v>
      </c>
      <c r="FZ225">
        <f>ROUND(原始MD!FZ225,0)</f>
        <v>0</v>
      </c>
      <c r="GA225">
        <f>ROUND(原始MD!GA225,0)</f>
        <v>0</v>
      </c>
      <c r="GB225">
        <f>ROUND(原始MD!GB225,0)</f>
        <v>0</v>
      </c>
      <c r="GC225">
        <f>ROUND(原始MD!GC225,0)</f>
        <v>0</v>
      </c>
      <c r="GD225">
        <f>ROUND(原始MD!GD225,0)</f>
        <v>0</v>
      </c>
      <c r="GE225">
        <f>ROUND(原始MD!GE225,0)</f>
        <v>0</v>
      </c>
      <c r="GF225">
        <f>ROUND(原始MD!GF225,0)</f>
        <v>0</v>
      </c>
      <c r="GG225">
        <f>ROUND(原始MD!GG225,0)</f>
        <v>0</v>
      </c>
      <c r="GH225">
        <f>ROUND(原始MD!GH225,0)</f>
        <v>0</v>
      </c>
      <c r="GI225">
        <f>ROUND(原始MD!GI225,0)</f>
        <v>0</v>
      </c>
      <c r="GJ225">
        <f>ROUND(原始MD!GJ225,0)</f>
        <v>0</v>
      </c>
      <c r="GK225">
        <f>ROUND(原始MD!GK225,0)</f>
        <v>0</v>
      </c>
      <c r="GL225">
        <f>ROUND(原始MD!GL225,0)</f>
        <v>0</v>
      </c>
      <c r="GM225">
        <f>ROUND(原始MD!GM225,0)</f>
        <v>0</v>
      </c>
      <c r="GN225">
        <f>ROUND(原始MD!GN225,0)</f>
        <v>0</v>
      </c>
      <c r="GO225">
        <f>ROUND(原始MD!GO225,0)</f>
        <v>0</v>
      </c>
      <c r="GP225">
        <f>ROUND(原始MD!GP225,0)</f>
        <v>0</v>
      </c>
      <c r="GQ225">
        <f>ROUND(原始MD!GQ225,0)</f>
        <v>0</v>
      </c>
      <c r="GR225">
        <f>ROUND(原始MD!GR225,0)</f>
        <v>0</v>
      </c>
      <c r="GS225">
        <f>ROUND(原始MD!GS225,0)</f>
        <v>0</v>
      </c>
      <c r="GT225">
        <f>ROUND(原始MD!GT225,0)</f>
        <v>0</v>
      </c>
      <c r="GU225">
        <f>ROUND(原始MD!GU225,0)</f>
        <v>0</v>
      </c>
      <c r="GV225">
        <f>ROUND(原始MD!GV225,0)</f>
        <v>0</v>
      </c>
      <c r="GW225">
        <f>ROUND(原始MD!GW225,0)</f>
        <v>0</v>
      </c>
      <c r="GX225">
        <f>ROUND(原始MD!GX225,0)</f>
        <v>0</v>
      </c>
      <c r="GY225">
        <f>ROUND(原始MD!GY225,0)</f>
        <v>0</v>
      </c>
      <c r="GZ225">
        <f>ROUND(原始MD!GZ225,0)</f>
        <v>0</v>
      </c>
      <c r="HA225">
        <f>ROUND(原始MD!HA225,0)</f>
        <v>0</v>
      </c>
      <c r="HB225">
        <f>ROUND(原始MD!HB225,0)</f>
        <v>0</v>
      </c>
      <c r="HC225">
        <f>ROUND(原始MD!HC225,0)</f>
        <v>0</v>
      </c>
      <c r="HD225">
        <f>ROUND(原始MD!HD225,0)</f>
        <v>0</v>
      </c>
      <c r="HE225">
        <f>ROUND(原始MD!HE225,0)</f>
        <v>0</v>
      </c>
      <c r="HF225">
        <f>ROUND(原始MD!HF225,0)</f>
        <v>0</v>
      </c>
      <c r="HG225">
        <f>ROUND(原始MD!HG225,0)</f>
        <v>0</v>
      </c>
      <c r="HH225">
        <f>ROUND(原始MD!HH225,0)</f>
        <v>0</v>
      </c>
      <c r="HI225">
        <f>ROUND(原始MD!HI225,0)</f>
        <v>0</v>
      </c>
      <c r="HJ225">
        <f>ROUND(原始MD!HJ225,0)</f>
        <v>0</v>
      </c>
      <c r="HK225">
        <f>ROUND(原始MD!HK225,0)</f>
        <v>0</v>
      </c>
      <c r="HL225">
        <f>ROUND(原始MD!HL225,0)</f>
        <v>0</v>
      </c>
      <c r="HM225">
        <f>ROUND(原始MD!HM225,0)</f>
        <v>0</v>
      </c>
      <c r="HN225">
        <f>ROUND(原始MD!HN225,0)</f>
        <v>0</v>
      </c>
      <c r="HO225">
        <f>ROUND(原始MD!HO225,0)</f>
        <v>0</v>
      </c>
      <c r="HP225">
        <f>ROUND(原始MD!HP225,0)</f>
        <v>0</v>
      </c>
      <c r="HQ225">
        <f>ROUND(原始MD!HQ225,0)</f>
        <v>0</v>
      </c>
      <c r="HR225">
        <f>ROUND(原始MD!HR225,0)</f>
        <v>0</v>
      </c>
      <c r="HS225">
        <f>ROUND(原始MD!HS225,0)</f>
        <v>0</v>
      </c>
      <c r="HT225">
        <f>ROUND(原始MD!HT225,0)</f>
        <v>0</v>
      </c>
      <c r="HU225">
        <f>ROUND(原始MD!HU225,0)</f>
        <v>0</v>
      </c>
      <c r="HV225">
        <f>ROUND(原始MD!HV225,0)</f>
        <v>0</v>
      </c>
      <c r="HW225">
        <f>ROUND(原始MD!HW225,0)</f>
        <v>0</v>
      </c>
      <c r="HX225">
        <f>ROUND(原始MD!HX225,0)</f>
        <v>0</v>
      </c>
      <c r="HY225">
        <f>ROUND(原始MD!HY225,0)</f>
        <v>0</v>
      </c>
      <c r="HZ225">
        <f>ROUND(原始MD!HZ225,0)</f>
        <v>0</v>
      </c>
      <c r="IA225">
        <f>ROUND(原始MD!IA225,0)</f>
        <v>0</v>
      </c>
      <c r="IB225">
        <f>ROUND(原始MD!IB225,0)</f>
        <v>0</v>
      </c>
      <c r="IC225">
        <f>ROUND(原始MD!IC225,0)</f>
        <v>0</v>
      </c>
      <c r="ID225">
        <f>ROUND(原始MD!ID225,0)</f>
        <v>0</v>
      </c>
      <c r="IE225">
        <f>ROUND(原始MD!IE225,0)</f>
        <v>0</v>
      </c>
      <c r="IF225">
        <f>ROUND(原始MD!IF225,0)</f>
        <v>0</v>
      </c>
      <c r="IG225">
        <f>ROUND(原始MD!IG225,0)</f>
        <v>0</v>
      </c>
      <c r="IH225">
        <f>ROUND(原始MD!IH225,0)</f>
        <v>0</v>
      </c>
      <c r="II225">
        <f>ROUND(原始MD!II225,0)</f>
        <v>0</v>
      </c>
      <c r="IJ225">
        <f>ROUND(原始MD!IJ225,0)</f>
        <v>0</v>
      </c>
      <c r="IK225">
        <f>ROUND(原始MD!IK225,0)</f>
        <v>0</v>
      </c>
      <c r="IL225">
        <f>ROUND(原始MD!IL225,0)</f>
        <v>0</v>
      </c>
      <c r="IM225">
        <f>ROUND(原始MD!IM225,0)</f>
        <v>0</v>
      </c>
      <c r="IN225">
        <f>ROUND(原始MD!IN225,0)</f>
        <v>0</v>
      </c>
      <c r="IO225">
        <f>ROUND(原始MD!IO225,0)</f>
        <v>0</v>
      </c>
      <c r="IP225">
        <f>ROUND(原始MD!IP225,0)</f>
        <v>0</v>
      </c>
      <c r="IQ225">
        <f>ROUND(原始MD!IQ225,0)</f>
        <v>0</v>
      </c>
      <c r="IR225">
        <f>ROUND(原始MD!IR225,0)</f>
        <v>0</v>
      </c>
      <c r="IS225">
        <f>ROUND(原始MD!IS225,0)</f>
        <v>0</v>
      </c>
      <c r="IT225">
        <f>ROUND(原始MD!IT225,0)</f>
        <v>0</v>
      </c>
      <c r="IU225">
        <f>ROUND(原始MD!IU225,0)</f>
        <v>0</v>
      </c>
      <c r="IV225">
        <f>ROUND(原始MD!IV225,0)</f>
        <v>0</v>
      </c>
      <c r="IW225">
        <f>ROUND(原始MD!IW225,0)</f>
        <v>0</v>
      </c>
      <c r="IX225">
        <f>ROUND(原始MD!IX225,0)</f>
        <v>0</v>
      </c>
      <c r="IY225">
        <f>ROUND(原始MD!IY225,0)</f>
        <v>0</v>
      </c>
      <c r="IZ225">
        <f>ROUND(原始MD!IZ225,0)</f>
        <v>0</v>
      </c>
      <c r="JA225">
        <f>ROUND(原始MD!JA225,0)</f>
        <v>0</v>
      </c>
      <c r="JB225">
        <f>ROUND(原始MD!JB225,0)</f>
        <v>0</v>
      </c>
      <c r="JC225">
        <f>ROUND(原始MD!JC225,0)</f>
        <v>0</v>
      </c>
      <c r="JD225">
        <f>ROUND(原始MD!JD225,0)</f>
        <v>0</v>
      </c>
      <c r="JE225">
        <f>ROUND(原始MD!JE225,0)</f>
        <v>0</v>
      </c>
      <c r="JF225">
        <f>ROUND(原始MD!JF225,0)</f>
        <v>0</v>
      </c>
      <c r="JG225">
        <f>ROUND(原始MD!JG225,0)</f>
        <v>0</v>
      </c>
      <c r="JH225">
        <f>ROUND(原始MD!JH225,0)</f>
        <v>0</v>
      </c>
      <c r="JI225">
        <f>ROUND(原始MD!JI225,0)</f>
        <v>0</v>
      </c>
      <c r="JJ225">
        <f>ROUND(原始MD!JJ225,0)</f>
        <v>0</v>
      </c>
      <c r="JK225">
        <f>ROUND(原始MD!JK225,0)</f>
        <v>0</v>
      </c>
      <c r="JL225">
        <f>ROUND(原始MD!JL225,0)</f>
        <v>0</v>
      </c>
      <c r="JM225">
        <f>ROUND(原始MD!JM225,0)</f>
        <v>0</v>
      </c>
      <c r="JN225">
        <f>ROUND(原始MD!JN225,0)</f>
        <v>0</v>
      </c>
      <c r="JO225">
        <f>ROUND(原始MD!JO225,0)</f>
        <v>0</v>
      </c>
      <c r="JP225">
        <f>ROUND(原始MD!JP225,0)</f>
        <v>0</v>
      </c>
      <c r="JQ225">
        <f>ROUND(原始MD!JQ225,0)</f>
        <v>0</v>
      </c>
      <c r="JR225">
        <f>ROUND(原始MD!JR225,0)</f>
        <v>0</v>
      </c>
      <c r="JS225">
        <f>ROUND(原始MD!JS225,0)</f>
        <v>0</v>
      </c>
      <c r="JT225">
        <f>ROUND(原始MD!JT225,0)</f>
        <v>0</v>
      </c>
      <c r="JU225">
        <f>ROUND(原始MD!JU225,0)</f>
        <v>0</v>
      </c>
      <c r="JV225">
        <f>ROUND(原始MD!JV225,0)</f>
        <v>0</v>
      </c>
      <c r="JW225">
        <f>ROUND(原始MD!JW225,0)</f>
        <v>0</v>
      </c>
      <c r="JX225">
        <f>ROUND(原始MD!JX225,0)</f>
        <v>0</v>
      </c>
      <c r="JY225">
        <f>ROUND(原始MD!JY225,0)</f>
        <v>0</v>
      </c>
      <c r="JZ225">
        <f>ROUND(原始MD!JZ225,0)</f>
        <v>0</v>
      </c>
      <c r="KA225">
        <f>ROUND(原始MD!KA225,0)</f>
        <v>0</v>
      </c>
      <c r="KB225">
        <f>ROUND(原始MD!KB225,0)</f>
        <v>0</v>
      </c>
      <c r="KC225">
        <f>ROUND(原始MD!KC225,0)</f>
        <v>0</v>
      </c>
      <c r="KD225">
        <f>ROUND(原始MD!KD225,0)</f>
        <v>0</v>
      </c>
      <c r="KE225">
        <f>ROUND(原始MD!KE225,0)</f>
        <v>0</v>
      </c>
      <c r="KF225">
        <f>ROUND(原始MD!KF225,0)</f>
        <v>0</v>
      </c>
      <c r="KG225">
        <f>ROUND(原始MD!KG225,0)</f>
        <v>0</v>
      </c>
      <c r="KH225">
        <f>ROUND(原始MD!KH225,0)</f>
        <v>0</v>
      </c>
      <c r="KI225">
        <f>ROUND(原始MD!KI225,0)</f>
        <v>0</v>
      </c>
      <c r="KJ225">
        <f>ROUND(原始MD!KJ225,0)</f>
        <v>0</v>
      </c>
      <c r="KK225">
        <f>ROUND(原始MD!KK225,0)</f>
        <v>0</v>
      </c>
      <c r="KL225">
        <f>ROUND(原始MD!KL225,0)</f>
        <v>0</v>
      </c>
      <c r="KM225">
        <f>ROUND(原始MD!KM225,0)</f>
        <v>0</v>
      </c>
      <c r="KN225">
        <f>ROUND(原始MD!KN225,0)</f>
        <v>0</v>
      </c>
      <c r="KO225">
        <f>ROUND(原始MD!KO225,0)</f>
        <v>0</v>
      </c>
      <c r="KP225">
        <f>ROUND(原始MD!KP225,0)</f>
        <v>0</v>
      </c>
      <c r="KQ225">
        <f>ROUND(原始MD!KQ225,0)</f>
        <v>0</v>
      </c>
      <c r="KR225">
        <f>ROUND(原始MD!KR225,0)</f>
        <v>0</v>
      </c>
      <c r="KS225">
        <f>ROUND(原始MD!KS225,0)</f>
        <v>0</v>
      </c>
      <c r="KT225">
        <f>ROUND(原始MD!KT225,0)</f>
        <v>0</v>
      </c>
      <c r="KU225">
        <f>ROUND(原始MD!KU225,0)</f>
        <v>1</v>
      </c>
      <c r="KV225">
        <f>ROUND(原始MD!KV225,0)</f>
        <v>0</v>
      </c>
      <c r="KW225">
        <f>ROUND(原始MD!KW225,0)</f>
        <v>0</v>
      </c>
      <c r="KX225">
        <f>ROUND(原始MD!KX225,0)</f>
        <v>0</v>
      </c>
      <c r="KY225">
        <f>ROUND(原始MD!KY225,0)</f>
        <v>0</v>
      </c>
      <c r="KZ225">
        <f>ROUND(原始MD!KZ225,0)</f>
        <v>0</v>
      </c>
      <c r="LA225">
        <f>ROUND(原始MD!LA225,0)</f>
        <v>0</v>
      </c>
      <c r="LB225">
        <f>ROUND(原始MD!LB225,0)</f>
        <v>0</v>
      </c>
      <c r="LC225">
        <f>ROUND(原始MD!LC225,0)</f>
        <v>0</v>
      </c>
      <c r="LD225">
        <f>ROUND(原始MD!LD225,0)</f>
        <v>0</v>
      </c>
      <c r="LE225">
        <f>ROUND(原始MD!LE225,0)</f>
        <v>0</v>
      </c>
      <c r="LF225">
        <f>ROUND(原始MD!LF225,0)</f>
        <v>0</v>
      </c>
      <c r="LG225">
        <f>ROUND(原始MD!LG225,0)</f>
        <v>0</v>
      </c>
      <c r="LH225">
        <f>ROUND(原始MD!LH225,0)</f>
        <v>0</v>
      </c>
      <c r="LI225">
        <f>ROUND(原始MD!LI225,0)</f>
        <v>0</v>
      </c>
      <c r="LJ225">
        <f>ROUND(原始MD!LJ225,0)</f>
        <v>0</v>
      </c>
      <c r="LK225">
        <f>ROUND(原始MD!LK225,0)</f>
        <v>0</v>
      </c>
      <c r="LL225">
        <f>ROUND(原始MD!LL225,0)</f>
        <v>0</v>
      </c>
      <c r="LM225">
        <f>ROUND(原始MD!LM225,0)</f>
        <v>0</v>
      </c>
      <c r="LN225">
        <f>ROUND(原始MD!LN225,0)</f>
        <v>0</v>
      </c>
      <c r="LO225">
        <f>ROUND(原始MD!LO225,0)</f>
        <v>0</v>
      </c>
      <c r="LP225">
        <f>ROUND(原始MD!LP225,0)</f>
        <v>0</v>
      </c>
      <c r="LQ225">
        <f>ROUND(原始MD!LQ225,0)</f>
        <v>0</v>
      </c>
      <c r="LR225">
        <f>ROUND(原始MD!LR225,0)</f>
        <v>0</v>
      </c>
      <c r="LS225">
        <f>ROUND(原始MD!LS225,0)</f>
        <v>0</v>
      </c>
      <c r="LT225">
        <f>ROUND(原始MD!LT225,0)</f>
        <v>0</v>
      </c>
      <c r="LU225">
        <f>ROUND(原始MD!LU225,0)</f>
        <v>0</v>
      </c>
      <c r="LV225">
        <f>ROUND(原始MD!LV225,0)</f>
        <v>0</v>
      </c>
      <c r="LW225">
        <f>ROUND(原始MD!LW225,0)</f>
        <v>0</v>
      </c>
      <c r="LX225">
        <f>ROUND(原始MD!LX225,0)</f>
        <v>0</v>
      </c>
      <c r="LY225">
        <f>ROUND(原始MD!LY225,0)</f>
        <v>0</v>
      </c>
      <c r="LZ225">
        <f>ROUND(原始MD!LZ225,0)</f>
        <v>0</v>
      </c>
      <c r="MA225">
        <f>ROUND(原始MD!MA225,0)</f>
        <v>0</v>
      </c>
      <c r="MB225">
        <f>ROUND(原始MD!MB225,0)</f>
        <v>0</v>
      </c>
      <c r="MC225">
        <f>ROUND(原始MD!MC225,0)</f>
        <v>0</v>
      </c>
      <c r="MD225">
        <f>ROUND(原始MD!MD225,0)</f>
        <v>0</v>
      </c>
      <c r="ME225">
        <f>ROUND(原始MD!ME225,0)</f>
        <v>0</v>
      </c>
      <c r="MF225">
        <f>ROUND(原始MD!MF225,0)</f>
        <v>0</v>
      </c>
      <c r="MG225">
        <f>ROUND(原始MD!MG225,0)</f>
        <v>0</v>
      </c>
      <c r="MH225">
        <f>ROUND(原始MD!MH225,0)</f>
        <v>0</v>
      </c>
      <c r="MI225">
        <f>ROUND(原始MD!MI225,0)</f>
        <v>0</v>
      </c>
      <c r="MJ225">
        <f>ROUND(原始MD!MJ225,0)</f>
        <v>0</v>
      </c>
      <c r="MK225">
        <f>ROUND(原始MD!MK225,0)</f>
        <v>0</v>
      </c>
      <c r="ML225">
        <f>ROUND(原始MD!ML225,0)</f>
        <v>0</v>
      </c>
      <c r="MM225">
        <f>ROUND(原始MD!MM225,0)</f>
        <v>0</v>
      </c>
      <c r="MN225">
        <f>ROUND(原始MD!MN225,0)</f>
        <v>0</v>
      </c>
      <c r="MO225">
        <f>ROUND(原始MD!MO225,0)</f>
        <v>0</v>
      </c>
      <c r="MP225">
        <f>ROUND(原始MD!MP225,0)</f>
        <v>0</v>
      </c>
      <c r="MQ225">
        <f>ROUND(原始MD!MQ225,0)</f>
        <v>1</v>
      </c>
      <c r="MR225">
        <f>ROUND(原始MD!MR225,0)</f>
        <v>0</v>
      </c>
      <c r="MS225">
        <f>ROUND(原始MD!MS225,0)</f>
        <v>0</v>
      </c>
      <c r="MT225">
        <f>ROUND(原始MD!MT225,0)</f>
        <v>0</v>
      </c>
      <c r="MU225">
        <f>ROUND(原始MD!MU225,0)</f>
        <v>0</v>
      </c>
      <c r="MV225">
        <f>ROUND(原始MD!MV225,0)</f>
        <v>0</v>
      </c>
      <c r="MW225">
        <f>ROUND(原始MD!MW225,0)</f>
        <v>0</v>
      </c>
      <c r="MX225">
        <f>ROUND(原始MD!MX225,0)</f>
        <v>0</v>
      </c>
      <c r="MY225">
        <f>ROUND(原始MD!MY225,0)</f>
        <v>0</v>
      </c>
      <c r="MZ225">
        <f>ROUND(原始MD!MZ225,0)</f>
        <v>0</v>
      </c>
      <c r="NA225">
        <f>ROUND(原始MD!NA225,0)</f>
        <v>0</v>
      </c>
      <c r="NB225">
        <f>ROUND(原始MD!NB225,0)</f>
        <v>1</v>
      </c>
      <c r="NC225">
        <f>ROUND(原始MD!NC225,0)</f>
        <v>0</v>
      </c>
      <c r="ND225">
        <f>ROUND(原始MD!ND225,0)</f>
        <v>0</v>
      </c>
      <c r="NE225">
        <f>ROUND(原始MD!NE225,0)</f>
        <v>0</v>
      </c>
      <c r="NF225">
        <f>ROUND(原始MD!NF225,0)</f>
        <v>0</v>
      </c>
      <c r="NG225">
        <f>ROUND(原始MD!NG225,0)</f>
        <v>0</v>
      </c>
      <c r="NH225">
        <f>ROUND(原始MD!NH225,0)</f>
        <v>0</v>
      </c>
      <c r="NI225">
        <f>ROUND(原始MD!NI225,0)</f>
        <v>0</v>
      </c>
    </row>
    <row r="226" spans="1:373" x14ac:dyDescent="0.25">
      <c r="A226">
        <f>ROUND(原始MD!A226,0)</f>
        <v>0</v>
      </c>
      <c r="B226">
        <f>ROUND(原始MD!B226,0)</f>
        <v>0</v>
      </c>
      <c r="C226">
        <f>ROUND(原始MD!C226,0)</f>
        <v>0</v>
      </c>
      <c r="D226">
        <f>ROUND(原始MD!D226,0)</f>
        <v>0</v>
      </c>
      <c r="E226">
        <f>ROUND(原始MD!E226,0)</f>
        <v>0</v>
      </c>
      <c r="F226">
        <f>ROUND(原始MD!F226,0)</f>
        <v>0</v>
      </c>
      <c r="G226">
        <f>ROUND(原始MD!G226,0)</f>
        <v>0</v>
      </c>
      <c r="H226">
        <f>ROUND(原始MD!H226,0)</f>
        <v>0</v>
      </c>
      <c r="I226">
        <f>ROUND(原始MD!I226,0)</f>
        <v>0</v>
      </c>
      <c r="J226">
        <f>ROUND(原始MD!J226,0)</f>
        <v>0</v>
      </c>
      <c r="K226">
        <f>ROUND(原始MD!K226,0)</f>
        <v>0</v>
      </c>
      <c r="L226">
        <f>ROUND(原始MD!L226,0)</f>
        <v>0</v>
      </c>
      <c r="M226">
        <f>ROUND(原始MD!M226,0)</f>
        <v>0</v>
      </c>
      <c r="N226">
        <f>ROUND(原始MD!N226,0)</f>
        <v>0</v>
      </c>
      <c r="O226">
        <f>ROUND(原始MD!O226,0)</f>
        <v>0</v>
      </c>
      <c r="P226">
        <f>ROUND(原始MD!P226,0)</f>
        <v>0</v>
      </c>
      <c r="Q226">
        <f>ROUND(原始MD!Q226,0)</f>
        <v>0</v>
      </c>
      <c r="R226">
        <f>ROUND(原始MD!R226,0)</f>
        <v>0</v>
      </c>
      <c r="S226">
        <f>ROUND(原始MD!S226,0)</f>
        <v>0</v>
      </c>
      <c r="T226">
        <f>ROUND(原始MD!T226,0)</f>
        <v>0</v>
      </c>
      <c r="U226">
        <f>ROUND(原始MD!U226,0)</f>
        <v>0</v>
      </c>
      <c r="V226">
        <f>ROUND(原始MD!V226,0)</f>
        <v>0</v>
      </c>
      <c r="W226">
        <f>ROUND(原始MD!W226,0)</f>
        <v>0</v>
      </c>
      <c r="X226">
        <f>ROUND(原始MD!X226,0)</f>
        <v>0</v>
      </c>
      <c r="Y226">
        <f>ROUND(原始MD!Y226,0)</f>
        <v>0</v>
      </c>
      <c r="Z226">
        <f>ROUND(原始MD!Z226,0)</f>
        <v>0</v>
      </c>
      <c r="AA226">
        <f>ROUND(原始MD!AA226,0)</f>
        <v>0</v>
      </c>
      <c r="AB226">
        <f>ROUND(原始MD!AB226,0)</f>
        <v>0</v>
      </c>
      <c r="AC226">
        <f>ROUND(原始MD!AC226,0)</f>
        <v>0</v>
      </c>
      <c r="AD226">
        <f>ROUND(原始MD!AD226,0)</f>
        <v>0</v>
      </c>
      <c r="AE226">
        <f>ROUND(原始MD!AE226,0)</f>
        <v>0</v>
      </c>
      <c r="AF226">
        <f>ROUND(原始MD!AF226,0)</f>
        <v>0</v>
      </c>
      <c r="AG226">
        <f>ROUND(原始MD!AG226,0)</f>
        <v>0</v>
      </c>
      <c r="AH226">
        <f>ROUND(原始MD!AH226,0)</f>
        <v>0</v>
      </c>
      <c r="AI226">
        <f>ROUND(原始MD!AI226,0)</f>
        <v>0</v>
      </c>
      <c r="AJ226">
        <f>ROUND(原始MD!AJ226,0)</f>
        <v>0</v>
      </c>
      <c r="AK226">
        <f>ROUND(原始MD!AK226,0)</f>
        <v>0</v>
      </c>
      <c r="AL226">
        <f>ROUND(原始MD!AL226,0)</f>
        <v>0</v>
      </c>
      <c r="AM226">
        <f>ROUND(原始MD!AM226,0)</f>
        <v>0</v>
      </c>
      <c r="AN226">
        <f>ROUND(原始MD!AN226,0)</f>
        <v>0</v>
      </c>
      <c r="AO226">
        <f>ROUND(原始MD!AO226,0)</f>
        <v>0</v>
      </c>
      <c r="AP226">
        <f>ROUND(原始MD!AP226,0)</f>
        <v>0</v>
      </c>
      <c r="AQ226">
        <f>ROUND(原始MD!AQ226,0)</f>
        <v>0</v>
      </c>
      <c r="AR226">
        <f>ROUND(原始MD!AR226,0)</f>
        <v>0</v>
      </c>
      <c r="AS226">
        <f>ROUND(原始MD!AS226,0)</f>
        <v>0</v>
      </c>
      <c r="AT226">
        <f>ROUND(原始MD!AT226,0)</f>
        <v>0</v>
      </c>
      <c r="AU226">
        <f>ROUND(原始MD!AU226,0)</f>
        <v>0</v>
      </c>
      <c r="AV226">
        <f>ROUND(原始MD!AV226,0)</f>
        <v>0</v>
      </c>
      <c r="AW226">
        <f>ROUND(原始MD!AW226,0)</f>
        <v>0</v>
      </c>
      <c r="AX226">
        <f>ROUND(原始MD!AX226,0)</f>
        <v>0</v>
      </c>
      <c r="AY226">
        <f>ROUND(原始MD!AY226,0)</f>
        <v>0</v>
      </c>
      <c r="AZ226">
        <f>ROUND(原始MD!AZ226,0)</f>
        <v>0</v>
      </c>
      <c r="BA226">
        <f>ROUND(原始MD!BA226,0)</f>
        <v>0</v>
      </c>
      <c r="BB226">
        <f>ROUND(原始MD!BB226,0)</f>
        <v>0</v>
      </c>
      <c r="BC226">
        <f>ROUND(原始MD!BC226,0)</f>
        <v>0</v>
      </c>
      <c r="BD226">
        <f>ROUND(原始MD!BD226,0)</f>
        <v>0</v>
      </c>
      <c r="BE226">
        <f>ROUND(原始MD!BE226,0)</f>
        <v>0</v>
      </c>
      <c r="BF226">
        <f>ROUND(原始MD!BF226,0)</f>
        <v>1</v>
      </c>
      <c r="BG226">
        <f>ROUND(原始MD!BG226,0)</f>
        <v>0</v>
      </c>
      <c r="BH226">
        <f>ROUND(原始MD!BH226,0)</f>
        <v>1</v>
      </c>
      <c r="BI226">
        <f>ROUND(原始MD!BI226,0)</f>
        <v>0</v>
      </c>
      <c r="BJ226">
        <f>ROUND(原始MD!BJ226,0)</f>
        <v>0</v>
      </c>
      <c r="BK226">
        <f>ROUND(原始MD!BK226,0)</f>
        <v>0</v>
      </c>
      <c r="BL226">
        <f>ROUND(原始MD!BL226,0)</f>
        <v>0</v>
      </c>
      <c r="BM226">
        <f>ROUND(原始MD!BM226,0)</f>
        <v>0</v>
      </c>
      <c r="BN226">
        <f>ROUND(原始MD!BN226,0)</f>
        <v>0</v>
      </c>
      <c r="BO226">
        <f>ROUND(原始MD!BO226,0)</f>
        <v>0</v>
      </c>
      <c r="BP226">
        <f>ROUND(原始MD!BP226,0)</f>
        <v>0</v>
      </c>
      <c r="BQ226">
        <f>ROUND(原始MD!BQ226,0)</f>
        <v>0</v>
      </c>
      <c r="BR226">
        <f>ROUND(原始MD!BR226,0)</f>
        <v>0</v>
      </c>
      <c r="BS226">
        <f>ROUND(原始MD!BS226,0)</f>
        <v>0</v>
      </c>
      <c r="BT226">
        <f>ROUND(原始MD!BT226,0)</f>
        <v>0</v>
      </c>
      <c r="BU226">
        <f>ROUND(原始MD!BU226,0)</f>
        <v>0</v>
      </c>
      <c r="BV226">
        <f>ROUND(原始MD!BV226,0)</f>
        <v>0</v>
      </c>
      <c r="BW226">
        <f>ROUND(原始MD!BW226,0)</f>
        <v>0</v>
      </c>
      <c r="BX226">
        <f>ROUND(原始MD!BX226,0)</f>
        <v>0</v>
      </c>
      <c r="BY226">
        <f>ROUND(原始MD!BY226,0)</f>
        <v>0</v>
      </c>
      <c r="BZ226">
        <f>ROUND(原始MD!BZ226,0)</f>
        <v>0</v>
      </c>
      <c r="CA226">
        <f>ROUND(原始MD!CA226,0)</f>
        <v>0</v>
      </c>
      <c r="CB226">
        <f>ROUND(原始MD!CB226,0)</f>
        <v>0</v>
      </c>
      <c r="CC226">
        <f>ROUND(原始MD!CC226,0)</f>
        <v>0</v>
      </c>
      <c r="CD226">
        <f>ROUND(原始MD!CD226,0)</f>
        <v>0</v>
      </c>
      <c r="CE226">
        <f>ROUND(原始MD!CE226,0)</f>
        <v>0</v>
      </c>
      <c r="CF226">
        <f>ROUND(原始MD!CF226,0)</f>
        <v>0</v>
      </c>
      <c r="CG226">
        <f>ROUND(原始MD!CG226,0)</f>
        <v>0</v>
      </c>
      <c r="CH226">
        <f>ROUND(原始MD!CH226,0)</f>
        <v>0</v>
      </c>
      <c r="CI226">
        <f>ROUND(原始MD!CI226,0)</f>
        <v>0</v>
      </c>
      <c r="CJ226">
        <f>ROUND(原始MD!CJ226,0)</f>
        <v>0</v>
      </c>
      <c r="CK226">
        <f>ROUND(原始MD!CK226,0)</f>
        <v>0</v>
      </c>
      <c r="CL226">
        <f>ROUND(原始MD!CL226,0)</f>
        <v>0</v>
      </c>
      <c r="CM226">
        <f>ROUND(原始MD!CM226,0)</f>
        <v>0</v>
      </c>
      <c r="CN226">
        <f>ROUND(原始MD!CN226,0)</f>
        <v>0</v>
      </c>
      <c r="CO226">
        <f>ROUND(原始MD!CO226,0)</f>
        <v>0</v>
      </c>
      <c r="CP226">
        <f>ROUND(原始MD!CP226,0)</f>
        <v>0</v>
      </c>
      <c r="CQ226">
        <f>ROUND(原始MD!CQ226,0)</f>
        <v>0</v>
      </c>
      <c r="CR226">
        <f>ROUND(原始MD!CR226,0)</f>
        <v>0</v>
      </c>
      <c r="CS226">
        <f>ROUND(原始MD!CS226,0)</f>
        <v>0</v>
      </c>
      <c r="CT226">
        <f>ROUND(原始MD!CT226,0)</f>
        <v>0</v>
      </c>
      <c r="CU226">
        <f>ROUND(原始MD!CU226,0)</f>
        <v>0</v>
      </c>
      <c r="CV226">
        <f>ROUND(原始MD!CV226,0)</f>
        <v>0</v>
      </c>
      <c r="CW226">
        <f>ROUND(原始MD!CW226,0)</f>
        <v>0</v>
      </c>
      <c r="CX226">
        <f>ROUND(原始MD!CX226,0)</f>
        <v>0</v>
      </c>
      <c r="CY226">
        <f>ROUND(原始MD!CY226,0)</f>
        <v>0</v>
      </c>
      <c r="CZ226">
        <f>ROUND(原始MD!CZ226,0)</f>
        <v>0</v>
      </c>
      <c r="DA226">
        <f>ROUND(原始MD!DA226,0)</f>
        <v>0</v>
      </c>
      <c r="DB226">
        <f>ROUND(原始MD!DB226,0)</f>
        <v>0</v>
      </c>
      <c r="DC226">
        <f>ROUND(原始MD!DC226,0)</f>
        <v>0</v>
      </c>
      <c r="DD226">
        <f>ROUND(原始MD!DD226,0)</f>
        <v>0</v>
      </c>
      <c r="DE226">
        <f>ROUND(原始MD!DE226,0)</f>
        <v>0</v>
      </c>
      <c r="DF226">
        <f>ROUND(原始MD!DF226,0)</f>
        <v>0</v>
      </c>
      <c r="DG226">
        <f>ROUND(原始MD!DG226,0)</f>
        <v>0</v>
      </c>
      <c r="DH226">
        <f>ROUND(原始MD!DH226,0)</f>
        <v>0</v>
      </c>
      <c r="DI226">
        <f>ROUND(原始MD!DI226,0)</f>
        <v>0</v>
      </c>
      <c r="DJ226">
        <f>ROUND(原始MD!DJ226,0)</f>
        <v>0</v>
      </c>
      <c r="DK226">
        <f>ROUND(原始MD!DK226,0)</f>
        <v>0</v>
      </c>
      <c r="DL226">
        <f>ROUND(原始MD!DL226,0)</f>
        <v>0</v>
      </c>
      <c r="DM226">
        <f>ROUND(原始MD!DM226,0)</f>
        <v>0</v>
      </c>
      <c r="DN226">
        <f>ROUND(原始MD!DN226,0)</f>
        <v>1</v>
      </c>
      <c r="DO226">
        <f>ROUND(原始MD!DO226,0)</f>
        <v>0</v>
      </c>
      <c r="DP226">
        <f>ROUND(原始MD!DP226,0)</f>
        <v>0</v>
      </c>
      <c r="DQ226">
        <f>ROUND(原始MD!DQ226,0)</f>
        <v>0</v>
      </c>
      <c r="DR226">
        <f>ROUND(原始MD!DR226,0)</f>
        <v>0</v>
      </c>
      <c r="DS226">
        <f>ROUND(原始MD!DS226,0)</f>
        <v>0</v>
      </c>
      <c r="DT226">
        <f>ROUND(原始MD!DT226,0)</f>
        <v>0</v>
      </c>
      <c r="DU226">
        <f>ROUND(原始MD!DU226,0)</f>
        <v>0</v>
      </c>
      <c r="DV226">
        <f>ROUND(原始MD!DV226,0)</f>
        <v>0</v>
      </c>
      <c r="DW226">
        <f>ROUND(原始MD!DW226,0)</f>
        <v>0</v>
      </c>
      <c r="DX226">
        <f>ROUND(原始MD!DX226,0)</f>
        <v>0</v>
      </c>
      <c r="DY226">
        <f>ROUND(原始MD!DY226,0)</f>
        <v>0</v>
      </c>
      <c r="DZ226">
        <f>ROUND(原始MD!DZ226,0)</f>
        <v>0</v>
      </c>
      <c r="EA226">
        <f>ROUND(原始MD!EA226,0)</f>
        <v>0</v>
      </c>
      <c r="EB226">
        <f>ROUND(原始MD!EB226,0)</f>
        <v>0</v>
      </c>
      <c r="EC226">
        <f>ROUND(原始MD!EC226,0)</f>
        <v>0</v>
      </c>
      <c r="ED226">
        <f>ROUND(原始MD!ED226,0)</f>
        <v>0</v>
      </c>
      <c r="EE226">
        <f>ROUND(原始MD!EE226,0)</f>
        <v>0</v>
      </c>
      <c r="EF226">
        <f>ROUND(原始MD!EF226,0)</f>
        <v>0</v>
      </c>
      <c r="EG226">
        <f>ROUND(原始MD!EG226,0)</f>
        <v>0</v>
      </c>
      <c r="EH226">
        <f>ROUND(原始MD!EH226,0)</f>
        <v>0</v>
      </c>
      <c r="EI226">
        <f>ROUND(原始MD!EI226,0)</f>
        <v>0</v>
      </c>
      <c r="EJ226">
        <f>ROUND(原始MD!EJ226,0)</f>
        <v>0</v>
      </c>
      <c r="EK226">
        <f>ROUND(原始MD!EK226,0)</f>
        <v>0</v>
      </c>
      <c r="EL226">
        <f>ROUND(原始MD!EL226,0)</f>
        <v>0</v>
      </c>
      <c r="EM226">
        <f>ROUND(原始MD!EM226,0)</f>
        <v>0</v>
      </c>
      <c r="EN226">
        <f>ROUND(原始MD!EN226,0)</f>
        <v>0</v>
      </c>
      <c r="EO226">
        <f>ROUND(原始MD!EO226,0)</f>
        <v>1</v>
      </c>
      <c r="EP226">
        <f>ROUND(原始MD!EP226,0)</f>
        <v>0</v>
      </c>
      <c r="EQ226">
        <f>ROUND(原始MD!EQ226,0)</f>
        <v>0</v>
      </c>
      <c r="ER226">
        <f>ROUND(原始MD!ER226,0)</f>
        <v>0</v>
      </c>
      <c r="ES226">
        <f>ROUND(原始MD!ES226,0)</f>
        <v>0</v>
      </c>
      <c r="ET226">
        <f>ROUND(原始MD!ET226,0)</f>
        <v>0</v>
      </c>
      <c r="EU226">
        <f>ROUND(原始MD!EU226,0)</f>
        <v>0</v>
      </c>
      <c r="EV226">
        <f>ROUND(原始MD!EV226,0)</f>
        <v>0</v>
      </c>
      <c r="EW226">
        <f>ROUND(原始MD!EW226,0)</f>
        <v>0</v>
      </c>
      <c r="EX226">
        <f>ROUND(原始MD!EX226,0)</f>
        <v>0</v>
      </c>
      <c r="EY226">
        <f>ROUND(原始MD!EY226,0)</f>
        <v>0</v>
      </c>
      <c r="EZ226">
        <f>ROUND(原始MD!EZ226,0)</f>
        <v>0</v>
      </c>
      <c r="FA226">
        <f>ROUND(原始MD!FA226,0)</f>
        <v>0</v>
      </c>
      <c r="FB226">
        <f>ROUND(原始MD!FB226,0)</f>
        <v>0</v>
      </c>
      <c r="FC226">
        <f>ROUND(原始MD!FC226,0)</f>
        <v>0</v>
      </c>
      <c r="FD226">
        <f>ROUND(原始MD!FD226,0)</f>
        <v>0</v>
      </c>
      <c r="FE226">
        <f>ROUND(原始MD!FE226,0)</f>
        <v>0</v>
      </c>
      <c r="FF226">
        <f>ROUND(原始MD!FF226,0)</f>
        <v>1</v>
      </c>
      <c r="FG226">
        <f>ROUND(原始MD!FG226,0)</f>
        <v>0</v>
      </c>
      <c r="FH226">
        <f>ROUND(原始MD!FH226,0)</f>
        <v>0</v>
      </c>
      <c r="FI226">
        <f>ROUND(原始MD!FI226,0)</f>
        <v>0</v>
      </c>
      <c r="FJ226">
        <f>ROUND(原始MD!FJ226,0)</f>
        <v>0</v>
      </c>
      <c r="FK226">
        <f>ROUND(原始MD!FK226,0)</f>
        <v>0</v>
      </c>
      <c r="FL226">
        <f>ROUND(原始MD!FL226,0)</f>
        <v>0</v>
      </c>
      <c r="FM226">
        <f>ROUND(原始MD!FM226,0)</f>
        <v>0</v>
      </c>
      <c r="FN226">
        <f>ROUND(原始MD!FN226,0)</f>
        <v>0</v>
      </c>
      <c r="FO226">
        <f>ROUND(原始MD!FO226,0)</f>
        <v>0</v>
      </c>
      <c r="FP226">
        <f>ROUND(原始MD!FP226,0)</f>
        <v>0</v>
      </c>
      <c r="FQ226">
        <f>ROUND(原始MD!FQ226,0)</f>
        <v>0</v>
      </c>
      <c r="FR226">
        <f>ROUND(原始MD!FR226,0)</f>
        <v>0</v>
      </c>
      <c r="FS226">
        <f>ROUND(原始MD!FS226,0)</f>
        <v>0</v>
      </c>
      <c r="FT226">
        <f>ROUND(原始MD!FT226,0)</f>
        <v>0</v>
      </c>
      <c r="FU226">
        <f>ROUND(原始MD!FU226,0)</f>
        <v>0</v>
      </c>
      <c r="FV226">
        <f>ROUND(原始MD!FV226,0)</f>
        <v>0</v>
      </c>
      <c r="FW226">
        <f>ROUND(原始MD!FW226,0)</f>
        <v>0</v>
      </c>
      <c r="FX226">
        <f>ROUND(原始MD!FX226,0)</f>
        <v>0</v>
      </c>
      <c r="FY226">
        <f>ROUND(原始MD!FY226,0)</f>
        <v>0</v>
      </c>
      <c r="FZ226">
        <f>ROUND(原始MD!FZ226,0)</f>
        <v>0</v>
      </c>
      <c r="GA226">
        <f>ROUND(原始MD!GA226,0)</f>
        <v>0</v>
      </c>
      <c r="GB226">
        <f>ROUND(原始MD!GB226,0)</f>
        <v>0</v>
      </c>
      <c r="GC226">
        <f>ROUND(原始MD!GC226,0)</f>
        <v>0</v>
      </c>
      <c r="GD226">
        <f>ROUND(原始MD!GD226,0)</f>
        <v>0</v>
      </c>
      <c r="GE226">
        <f>ROUND(原始MD!GE226,0)</f>
        <v>0</v>
      </c>
      <c r="GF226">
        <f>ROUND(原始MD!GF226,0)</f>
        <v>0</v>
      </c>
      <c r="GG226">
        <f>ROUND(原始MD!GG226,0)</f>
        <v>0</v>
      </c>
      <c r="GH226">
        <f>ROUND(原始MD!GH226,0)</f>
        <v>0</v>
      </c>
      <c r="GI226">
        <f>ROUND(原始MD!GI226,0)</f>
        <v>0</v>
      </c>
      <c r="GJ226">
        <f>ROUND(原始MD!GJ226,0)</f>
        <v>0</v>
      </c>
      <c r="GK226">
        <f>ROUND(原始MD!GK226,0)</f>
        <v>0</v>
      </c>
      <c r="GL226">
        <f>ROUND(原始MD!GL226,0)</f>
        <v>0</v>
      </c>
      <c r="GM226">
        <f>ROUND(原始MD!GM226,0)</f>
        <v>0</v>
      </c>
      <c r="GN226">
        <f>ROUND(原始MD!GN226,0)</f>
        <v>0</v>
      </c>
      <c r="GO226">
        <f>ROUND(原始MD!GO226,0)</f>
        <v>0</v>
      </c>
      <c r="GP226">
        <f>ROUND(原始MD!GP226,0)</f>
        <v>0</v>
      </c>
      <c r="GQ226">
        <f>ROUND(原始MD!GQ226,0)</f>
        <v>0</v>
      </c>
      <c r="GR226">
        <f>ROUND(原始MD!GR226,0)</f>
        <v>0</v>
      </c>
      <c r="GS226">
        <f>ROUND(原始MD!GS226,0)</f>
        <v>0</v>
      </c>
      <c r="GT226">
        <f>ROUND(原始MD!GT226,0)</f>
        <v>0</v>
      </c>
      <c r="GU226">
        <f>ROUND(原始MD!GU226,0)</f>
        <v>0</v>
      </c>
      <c r="GV226">
        <f>ROUND(原始MD!GV226,0)</f>
        <v>0</v>
      </c>
      <c r="GW226">
        <f>ROUND(原始MD!GW226,0)</f>
        <v>0</v>
      </c>
      <c r="GX226">
        <f>ROUND(原始MD!GX226,0)</f>
        <v>0</v>
      </c>
      <c r="GY226">
        <f>ROUND(原始MD!GY226,0)</f>
        <v>0</v>
      </c>
      <c r="GZ226">
        <f>ROUND(原始MD!GZ226,0)</f>
        <v>0</v>
      </c>
      <c r="HA226">
        <f>ROUND(原始MD!HA226,0)</f>
        <v>0</v>
      </c>
      <c r="HB226">
        <f>ROUND(原始MD!HB226,0)</f>
        <v>0</v>
      </c>
      <c r="HC226">
        <f>ROUND(原始MD!HC226,0)</f>
        <v>0</v>
      </c>
      <c r="HD226">
        <f>ROUND(原始MD!HD226,0)</f>
        <v>0</v>
      </c>
      <c r="HE226">
        <f>ROUND(原始MD!HE226,0)</f>
        <v>0</v>
      </c>
      <c r="HF226">
        <f>ROUND(原始MD!HF226,0)</f>
        <v>0</v>
      </c>
      <c r="HG226">
        <f>ROUND(原始MD!HG226,0)</f>
        <v>0</v>
      </c>
      <c r="HH226">
        <f>ROUND(原始MD!HH226,0)</f>
        <v>0</v>
      </c>
      <c r="HI226">
        <f>ROUND(原始MD!HI226,0)</f>
        <v>0</v>
      </c>
      <c r="HJ226">
        <f>ROUND(原始MD!HJ226,0)</f>
        <v>0</v>
      </c>
      <c r="HK226">
        <f>ROUND(原始MD!HK226,0)</f>
        <v>0</v>
      </c>
      <c r="HL226">
        <f>ROUND(原始MD!HL226,0)</f>
        <v>0</v>
      </c>
      <c r="HM226">
        <f>ROUND(原始MD!HM226,0)</f>
        <v>0</v>
      </c>
      <c r="HN226">
        <f>ROUND(原始MD!HN226,0)</f>
        <v>0</v>
      </c>
      <c r="HO226">
        <f>ROUND(原始MD!HO226,0)</f>
        <v>0</v>
      </c>
      <c r="HP226">
        <f>ROUND(原始MD!HP226,0)</f>
        <v>0</v>
      </c>
      <c r="HQ226">
        <f>ROUND(原始MD!HQ226,0)</f>
        <v>0</v>
      </c>
      <c r="HR226">
        <f>ROUND(原始MD!HR226,0)</f>
        <v>0</v>
      </c>
      <c r="HS226">
        <f>ROUND(原始MD!HS226,0)</f>
        <v>0</v>
      </c>
      <c r="HT226">
        <f>ROUND(原始MD!HT226,0)</f>
        <v>0</v>
      </c>
      <c r="HU226">
        <f>ROUND(原始MD!HU226,0)</f>
        <v>0</v>
      </c>
      <c r="HV226">
        <f>ROUND(原始MD!HV226,0)</f>
        <v>0</v>
      </c>
      <c r="HW226">
        <f>ROUND(原始MD!HW226,0)</f>
        <v>0</v>
      </c>
      <c r="HX226">
        <f>ROUND(原始MD!HX226,0)</f>
        <v>0</v>
      </c>
      <c r="HY226">
        <f>ROUND(原始MD!HY226,0)</f>
        <v>0</v>
      </c>
      <c r="HZ226">
        <f>ROUND(原始MD!HZ226,0)</f>
        <v>0</v>
      </c>
      <c r="IA226">
        <f>ROUND(原始MD!IA226,0)</f>
        <v>0</v>
      </c>
      <c r="IB226">
        <f>ROUND(原始MD!IB226,0)</f>
        <v>0</v>
      </c>
      <c r="IC226">
        <f>ROUND(原始MD!IC226,0)</f>
        <v>0</v>
      </c>
      <c r="ID226">
        <f>ROUND(原始MD!ID226,0)</f>
        <v>0</v>
      </c>
      <c r="IE226">
        <f>ROUND(原始MD!IE226,0)</f>
        <v>0</v>
      </c>
      <c r="IF226">
        <f>ROUND(原始MD!IF226,0)</f>
        <v>0</v>
      </c>
      <c r="IG226">
        <f>ROUND(原始MD!IG226,0)</f>
        <v>0</v>
      </c>
      <c r="IH226">
        <f>ROUND(原始MD!IH226,0)</f>
        <v>0</v>
      </c>
      <c r="II226">
        <f>ROUND(原始MD!II226,0)</f>
        <v>0</v>
      </c>
      <c r="IJ226">
        <f>ROUND(原始MD!IJ226,0)</f>
        <v>0</v>
      </c>
      <c r="IK226">
        <f>ROUND(原始MD!IK226,0)</f>
        <v>0</v>
      </c>
      <c r="IL226">
        <f>ROUND(原始MD!IL226,0)</f>
        <v>0</v>
      </c>
      <c r="IM226">
        <f>ROUND(原始MD!IM226,0)</f>
        <v>0</v>
      </c>
      <c r="IN226">
        <f>ROUND(原始MD!IN226,0)</f>
        <v>0</v>
      </c>
      <c r="IO226">
        <f>ROUND(原始MD!IO226,0)</f>
        <v>0</v>
      </c>
      <c r="IP226">
        <f>ROUND(原始MD!IP226,0)</f>
        <v>0</v>
      </c>
      <c r="IQ226">
        <f>ROUND(原始MD!IQ226,0)</f>
        <v>0</v>
      </c>
      <c r="IR226">
        <f>ROUND(原始MD!IR226,0)</f>
        <v>0</v>
      </c>
      <c r="IS226">
        <f>ROUND(原始MD!IS226,0)</f>
        <v>0</v>
      </c>
      <c r="IT226">
        <f>ROUND(原始MD!IT226,0)</f>
        <v>0</v>
      </c>
      <c r="IU226">
        <f>ROUND(原始MD!IU226,0)</f>
        <v>0</v>
      </c>
      <c r="IV226">
        <f>ROUND(原始MD!IV226,0)</f>
        <v>0</v>
      </c>
      <c r="IW226">
        <f>ROUND(原始MD!IW226,0)</f>
        <v>0</v>
      </c>
      <c r="IX226">
        <f>ROUND(原始MD!IX226,0)</f>
        <v>0</v>
      </c>
      <c r="IY226">
        <f>ROUND(原始MD!IY226,0)</f>
        <v>0</v>
      </c>
      <c r="IZ226">
        <f>ROUND(原始MD!IZ226,0)</f>
        <v>0</v>
      </c>
      <c r="JA226">
        <f>ROUND(原始MD!JA226,0)</f>
        <v>0</v>
      </c>
      <c r="JB226">
        <f>ROUND(原始MD!JB226,0)</f>
        <v>0</v>
      </c>
      <c r="JC226">
        <f>ROUND(原始MD!JC226,0)</f>
        <v>0</v>
      </c>
      <c r="JD226">
        <f>ROUND(原始MD!JD226,0)</f>
        <v>0</v>
      </c>
      <c r="JE226">
        <f>ROUND(原始MD!JE226,0)</f>
        <v>0</v>
      </c>
      <c r="JF226">
        <f>ROUND(原始MD!JF226,0)</f>
        <v>0</v>
      </c>
      <c r="JG226">
        <f>ROUND(原始MD!JG226,0)</f>
        <v>0</v>
      </c>
      <c r="JH226">
        <f>ROUND(原始MD!JH226,0)</f>
        <v>0</v>
      </c>
      <c r="JI226">
        <f>ROUND(原始MD!JI226,0)</f>
        <v>0</v>
      </c>
      <c r="JJ226">
        <f>ROUND(原始MD!JJ226,0)</f>
        <v>0</v>
      </c>
      <c r="JK226">
        <f>ROUND(原始MD!JK226,0)</f>
        <v>0</v>
      </c>
      <c r="JL226">
        <f>ROUND(原始MD!JL226,0)</f>
        <v>0</v>
      </c>
      <c r="JM226">
        <f>ROUND(原始MD!JM226,0)</f>
        <v>0</v>
      </c>
      <c r="JN226">
        <f>ROUND(原始MD!JN226,0)</f>
        <v>0</v>
      </c>
      <c r="JO226">
        <f>ROUND(原始MD!JO226,0)</f>
        <v>0</v>
      </c>
      <c r="JP226">
        <f>ROUND(原始MD!JP226,0)</f>
        <v>0</v>
      </c>
      <c r="JQ226">
        <f>ROUND(原始MD!JQ226,0)</f>
        <v>0</v>
      </c>
      <c r="JR226">
        <f>ROUND(原始MD!JR226,0)</f>
        <v>0</v>
      </c>
      <c r="JS226">
        <f>ROUND(原始MD!JS226,0)</f>
        <v>0</v>
      </c>
      <c r="JT226">
        <f>ROUND(原始MD!JT226,0)</f>
        <v>0</v>
      </c>
      <c r="JU226">
        <f>ROUND(原始MD!JU226,0)</f>
        <v>0</v>
      </c>
      <c r="JV226">
        <f>ROUND(原始MD!JV226,0)</f>
        <v>0</v>
      </c>
      <c r="JW226">
        <f>ROUND(原始MD!JW226,0)</f>
        <v>0</v>
      </c>
      <c r="JX226">
        <f>ROUND(原始MD!JX226,0)</f>
        <v>0</v>
      </c>
      <c r="JY226">
        <f>ROUND(原始MD!JY226,0)</f>
        <v>0</v>
      </c>
      <c r="JZ226">
        <f>ROUND(原始MD!JZ226,0)</f>
        <v>0</v>
      </c>
      <c r="KA226">
        <f>ROUND(原始MD!KA226,0)</f>
        <v>0</v>
      </c>
      <c r="KB226">
        <f>ROUND(原始MD!KB226,0)</f>
        <v>0</v>
      </c>
      <c r="KC226">
        <f>ROUND(原始MD!KC226,0)</f>
        <v>0</v>
      </c>
      <c r="KD226">
        <f>ROUND(原始MD!KD226,0)</f>
        <v>0</v>
      </c>
      <c r="KE226">
        <f>ROUND(原始MD!KE226,0)</f>
        <v>0</v>
      </c>
      <c r="KF226">
        <f>ROUND(原始MD!KF226,0)</f>
        <v>0</v>
      </c>
      <c r="KG226">
        <f>ROUND(原始MD!KG226,0)</f>
        <v>0</v>
      </c>
      <c r="KH226">
        <f>ROUND(原始MD!KH226,0)</f>
        <v>0</v>
      </c>
      <c r="KI226">
        <f>ROUND(原始MD!KI226,0)</f>
        <v>0</v>
      </c>
      <c r="KJ226">
        <f>ROUND(原始MD!KJ226,0)</f>
        <v>0</v>
      </c>
      <c r="KK226">
        <f>ROUND(原始MD!KK226,0)</f>
        <v>0</v>
      </c>
      <c r="KL226">
        <f>ROUND(原始MD!KL226,0)</f>
        <v>0</v>
      </c>
      <c r="KM226">
        <f>ROUND(原始MD!KM226,0)</f>
        <v>0</v>
      </c>
      <c r="KN226">
        <f>ROUND(原始MD!KN226,0)</f>
        <v>0</v>
      </c>
      <c r="KO226">
        <f>ROUND(原始MD!KO226,0)</f>
        <v>0</v>
      </c>
      <c r="KP226">
        <f>ROUND(原始MD!KP226,0)</f>
        <v>0</v>
      </c>
      <c r="KQ226">
        <f>ROUND(原始MD!KQ226,0)</f>
        <v>0</v>
      </c>
      <c r="KR226">
        <f>ROUND(原始MD!KR226,0)</f>
        <v>0</v>
      </c>
      <c r="KS226">
        <f>ROUND(原始MD!KS226,0)</f>
        <v>0</v>
      </c>
      <c r="KT226">
        <f>ROUND(原始MD!KT226,0)</f>
        <v>0</v>
      </c>
      <c r="KU226">
        <f>ROUND(原始MD!KU226,0)</f>
        <v>0</v>
      </c>
      <c r="KV226">
        <f>ROUND(原始MD!KV226,0)</f>
        <v>0</v>
      </c>
      <c r="KW226">
        <f>ROUND(原始MD!KW226,0)</f>
        <v>0</v>
      </c>
      <c r="KX226">
        <f>ROUND(原始MD!KX226,0)</f>
        <v>0</v>
      </c>
      <c r="KY226">
        <f>ROUND(原始MD!KY226,0)</f>
        <v>0</v>
      </c>
      <c r="KZ226">
        <f>ROUND(原始MD!KZ226,0)</f>
        <v>0</v>
      </c>
      <c r="LA226">
        <f>ROUND(原始MD!LA226,0)</f>
        <v>0</v>
      </c>
      <c r="LB226">
        <f>ROUND(原始MD!LB226,0)</f>
        <v>0</v>
      </c>
      <c r="LC226">
        <f>ROUND(原始MD!LC226,0)</f>
        <v>0</v>
      </c>
      <c r="LD226">
        <f>ROUND(原始MD!LD226,0)</f>
        <v>0</v>
      </c>
      <c r="LE226">
        <f>ROUND(原始MD!LE226,0)</f>
        <v>0</v>
      </c>
      <c r="LF226">
        <f>ROUND(原始MD!LF226,0)</f>
        <v>0</v>
      </c>
      <c r="LG226">
        <f>ROUND(原始MD!LG226,0)</f>
        <v>0</v>
      </c>
      <c r="LH226">
        <f>ROUND(原始MD!LH226,0)</f>
        <v>0</v>
      </c>
      <c r="LI226">
        <f>ROUND(原始MD!LI226,0)</f>
        <v>0</v>
      </c>
      <c r="LJ226">
        <f>ROUND(原始MD!LJ226,0)</f>
        <v>0</v>
      </c>
      <c r="LK226">
        <f>ROUND(原始MD!LK226,0)</f>
        <v>0</v>
      </c>
      <c r="LL226">
        <f>ROUND(原始MD!LL226,0)</f>
        <v>0</v>
      </c>
      <c r="LM226">
        <f>ROUND(原始MD!LM226,0)</f>
        <v>0</v>
      </c>
      <c r="LN226">
        <f>ROUND(原始MD!LN226,0)</f>
        <v>0</v>
      </c>
      <c r="LO226">
        <f>ROUND(原始MD!LO226,0)</f>
        <v>0</v>
      </c>
      <c r="LP226">
        <f>ROUND(原始MD!LP226,0)</f>
        <v>0</v>
      </c>
      <c r="LQ226">
        <f>ROUND(原始MD!LQ226,0)</f>
        <v>0</v>
      </c>
      <c r="LR226">
        <f>ROUND(原始MD!LR226,0)</f>
        <v>0</v>
      </c>
      <c r="LS226">
        <f>ROUND(原始MD!LS226,0)</f>
        <v>0</v>
      </c>
      <c r="LT226">
        <f>ROUND(原始MD!LT226,0)</f>
        <v>0</v>
      </c>
      <c r="LU226">
        <f>ROUND(原始MD!LU226,0)</f>
        <v>0</v>
      </c>
      <c r="LV226">
        <f>ROUND(原始MD!LV226,0)</f>
        <v>0</v>
      </c>
      <c r="LW226">
        <f>ROUND(原始MD!LW226,0)</f>
        <v>0</v>
      </c>
      <c r="LX226">
        <f>ROUND(原始MD!LX226,0)</f>
        <v>0</v>
      </c>
      <c r="LY226">
        <f>ROUND(原始MD!LY226,0)</f>
        <v>0</v>
      </c>
      <c r="LZ226">
        <f>ROUND(原始MD!LZ226,0)</f>
        <v>0</v>
      </c>
      <c r="MA226">
        <f>ROUND(原始MD!MA226,0)</f>
        <v>0</v>
      </c>
      <c r="MB226">
        <f>ROUND(原始MD!MB226,0)</f>
        <v>0</v>
      </c>
      <c r="MC226">
        <f>ROUND(原始MD!MC226,0)</f>
        <v>0</v>
      </c>
      <c r="MD226">
        <f>ROUND(原始MD!MD226,0)</f>
        <v>0</v>
      </c>
      <c r="ME226">
        <f>ROUND(原始MD!ME226,0)</f>
        <v>0</v>
      </c>
      <c r="MF226">
        <f>ROUND(原始MD!MF226,0)</f>
        <v>0</v>
      </c>
      <c r="MG226">
        <f>ROUND(原始MD!MG226,0)</f>
        <v>0</v>
      </c>
      <c r="MH226">
        <f>ROUND(原始MD!MH226,0)</f>
        <v>0</v>
      </c>
      <c r="MI226">
        <f>ROUND(原始MD!MI226,0)</f>
        <v>0</v>
      </c>
      <c r="MJ226">
        <f>ROUND(原始MD!MJ226,0)</f>
        <v>0</v>
      </c>
      <c r="MK226">
        <f>ROUND(原始MD!MK226,0)</f>
        <v>0</v>
      </c>
      <c r="ML226">
        <f>ROUND(原始MD!ML226,0)</f>
        <v>0</v>
      </c>
      <c r="MM226">
        <f>ROUND(原始MD!MM226,0)</f>
        <v>0</v>
      </c>
      <c r="MN226">
        <f>ROUND(原始MD!MN226,0)</f>
        <v>0</v>
      </c>
      <c r="MO226">
        <f>ROUND(原始MD!MO226,0)</f>
        <v>0</v>
      </c>
      <c r="MP226">
        <f>ROUND(原始MD!MP226,0)</f>
        <v>0</v>
      </c>
      <c r="MQ226">
        <f>ROUND(原始MD!MQ226,0)</f>
        <v>0</v>
      </c>
      <c r="MR226">
        <f>ROUND(原始MD!MR226,0)</f>
        <v>0</v>
      </c>
      <c r="MS226">
        <f>ROUND(原始MD!MS226,0)</f>
        <v>0</v>
      </c>
      <c r="MT226">
        <f>ROUND(原始MD!MT226,0)</f>
        <v>0</v>
      </c>
      <c r="MU226">
        <f>ROUND(原始MD!MU226,0)</f>
        <v>0</v>
      </c>
      <c r="MV226">
        <f>ROUND(原始MD!MV226,0)</f>
        <v>0</v>
      </c>
      <c r="MW226">
        <f>ROUND(原始MD!MW226,0)</f>
        <v>0</v>
      </c>
      <c r="MX226">
        <f>ROUND(原始MD!MX226,0)</f>
        <v>0</v>
      </c>
      <c r="MY226">
        <f>ROUND(原始MD!MY226,0)</f>
        <v>0</v>
      </c>
      <c r="MZ226">
        <f>ROUND(原始MD!MZ226,0)</f>
        <v>0</v>
      </c>
      <c r="NA226">
        <f>ROUND(原始MD!NA226,0)</f>
        <v>0</v>
      </c>
      <c r="NB226">
        <f>ROUND(原始MD!NB226,0)</f>
        <v>0</v>
      </c>
      <c r="NC226">
        <f>ROUND(原始MD!NC226,0)</f>
        <v>0</v>
      </c>
      <c r="ND226">
        <f>ROUND(原始MD!ND226,0)</f>
        <v>0</v>
      </c>
      <c r="NE226">
        <f>ROUND(原始MD!NE226,0)</f>
        <v>0</v>
      </c>
      <c r="NF226">
        <f>ROUND(原始MD!NF226,0)</f>
        <v>0</v>
      </c>
      <c r="NG226">
        <f>ROUND(原始MD!NG226,0)</f>
        <v>0</v>
      </c>
      <c r="NH226">
        <f>ROUND(原始MD!NH226,0)</f>
        <v>0</v>
      </c>
      <c r="NI226">
        <f>ROUND(原始MD!NI226,0)</f>
        <v>0</v>
      </c>
    </row>
    <row r="227" spans="1:373" x14ac:dyDescent="0.25">
      <c r="A227">
        <f>ROUND(原始MD!A227,0)</f>
        <v>0</v>
      </c>
      <c r="B227">
        <f>ROUND(原始MD!B227,0)</f>
        <v>0</v>
      </c>
      <c r="C227">
        <f>ROUND(原始MD!C227,0)</f>
        <v>0</v>
      </c>
      <c r="D227">
        <f>ROUND(原始MD!D227,0)</f>
        <v>0</v>
      </c>
      <c r="E227">
        <f>ROUND(原始MD!E227,0)</f>
        <v>0</v>
      </c>
      <c r="F227">
        <f>ROUND(原始MD!F227,0)</f>
        <v>0</v>
      </c>
      <c r="G227">
        <f>ROUND(原始MD!G227,0)</f>
        <v>0</v>
      </c>
      <c r="H227">
        <f>ROUND(原始MD!H227,0)</f>
        <v>0</v>
      </c>
      <c r="I227">
        <f>ROUND(原始MD!I227,0)</f>
        <v>0</v>
      </c>
      <c r="J227">
        <f>ROUND(原始MD!J227,0)</f>
        <v>0</v>
      </c>
      <c r="K227">
        <f>ROUND(原始MD!K227,0)</f>
        <v>0</v>
      </c>
      <c r="L227">
        <f>ROUND(原始MD!L227,0)</f>
        <v>0</v>
      </c>
      <c r="M227">
        <f>ROUND(原始MD!M227,0)</f>
        <v>0</v>
      </c>
      <c r="N227">
        <f>ROUND(原始MD!N227,0)</f>
        <v>0</v>
      </c>
      <c r="O227">
        <f>ROUND(原始MD!O227,0)</f>
        <v>0</v>
      </c>
      <c r="P227">
        <f>ROUND(原始MD!P227,0)</f>
        <v>0</v>
      </c>
      <c r="Q227">
        <f>ROUND(原始MD!Q227,0)</f>
        <v>0</v>
      </c>
      <c r="R227">
        <f>ROUND(原始MD!R227,0)</f>
        <v>0</v>
      </c>
      <c r="S227">
        <f>ROUND(原始MD!S227,0)</f>
        <v>0</v>
      </c>
      <c r="T227">
        <f>ROUND(原始MD!T227,0)</f>
        <v>0</v>
      </c>
      <c r="U227">
        <f>ROUND(原始MD!U227,0)</f>
        <v>0</v>
      </c>
      <c r="V227">
        <f>ROUND(原始MD!V227,0)</f>
        <v>0</v>
      </c>
      <c r="W227">
        <f>ROUND(原始MD!W227,0)</f>
        <v>0</v>
      </c>
      <c r="X227">
        <f>ROUND(原始MD!X227,0)</f>
        <v>0</v>
      </c>
      <c r="Y227">
        <f>ROUND(原始MD!Y227,0)</f>
        <v>0</v>
      </c>
      <c r="Z227">
        <f>ROUND(原始MD!Z227,0)</f>
        <v>0</v>
      </c>
      <c r="AA227">
        <f>ROUND(原始MD!AA227,0)</f>
        <v>0</v>
      </c>
      <c r="AB227">
        <f>ROUND(原始MD!AB227,0)</f>
        <v>0</v>
      </c>
      <c r="AC227">
        <f>ROUND(原始MD!AC227,0)</f>
        <v>0</v>
      </c>
      <c r="AD227">
        <f>ROUND(原始MD!AD227,0)</f>
        <v>0</v>
      </c>
      <c r="AE227">
        <f>ROUND(原始MD!AE227,0)</f>
        <v>0</v>
      </c>
      <c r="AF227">
        <f>ROUND(原始MD!AF227,0)</f>
        <v>0</v>
      </c>
      <c r="AG227">
        <f>ROUND(原始MD!AG227,0)</f>
        <v>0</v>
      </c>
      <c r="AH227">
        <f>ROUND(原始MD!AH227,0)</f>
        <v>0</v>
      </c>
      <c r="AI227">
        <f>ROUND(原始MD!AI227,0)</f>
        <v>0</v>
      </c>
      <c r="AJ227">
        <f>ROUND(原始MD!AJ227,0)</f>
        <v>0</v>
      </c>
      <c r="AK227">
        <f>ROUND(原始MD!AK227,0)</f>
        <v>0</v>
      </c>
      <c r="AL227">
        <f>ROUND(原始MD!AL227,0)</f>
        <v>1</v>
      </c>
      <c r="AM227">
        <f>ROUND(原始MD!AM227,0)</f>
        <v>0</v>
      </c>
      <c r="AN227">
        <f>ROUND(原始MD!AN227,0)</f>
        <v>0</v>
      </c>
      <c r="AO227">
        <f>ROUND(原始MD!AO227,0)</f>
        <v>0</v>
      </c>
      <c r="AP227">
        <f>ROUND(原始MD!AP227,0)</f>
        <v>0</v>
      </c>
      <c r="AQ227">
        <f>ROUND(原始MD!AQ227,0)</f>
        <v>0</v>
      </c>
      <c r="AR227">
        <f>ROUND(原始MD!AR227,0)</f>
        <v>0</v>
      </c>
      <c r="AS227">
        <f>ROUND(原始MD!AS227,0)</f>
        <v>0</v>
      </c>
      <c r="AT227">
        <f>ROUND(原始MD!AT227,0)</f>
        <v>0</v>
      </c>
      <c r="AU227">
        <f>ROUND(原始MD!AU227,0)</f>
        <v>0</v>
      </c>
      <c r="AV227">
        <f>ROUND(原始MD!AV227,0)</f>
        <v>0</v>
      </c>
      <c r="AW227">
        <f>ROUND(原始MD!AW227,0)</f>
        <v>0</v>
      </c>
      <c r="AX227">
        <f>ROUND(原始MD!AX227,0)</f>
        <v>0</v>
      </c>
      <c r="AY227">
        <f>ROUND(原始MD!AY227,0)</f>
        <v>0</v>
      </c>
      <c r="AZ227">
        <f>ROUND(原始MD!AZ227,0)</f>
        <v>0</v>
      </c>
      <c r="BA227">
        <f>ROUND(原始MD!BA227,0)</f>
        <v>0</v>
      </c>
      <c r="BB227">
        <f>ROUND(原始MD!BB227,0)</f>
        <v>0</v>
      </c>
      <c r="BC227">
        <f>ROUND(原始MD!BC227,0)</f>
        <v>0</v>
      </c>
      <c r="BD227">
        <f>ROUND(原始MD!BD227,0)</f>
        <v>0</v>
      </c>
      <c r="BE227">
        <f>ROUND(原始MD!BE227,0)</f>
        <v>0</v>
      </c>
      <c r="BF227">
        <f>ROUND(原始MD!BF227,0)</f>
        <v>0</v>
      </c>
      <c r="BG227">
        <f>ROUND(原始MD!BG227,0)</f>
        <v>0</v>
      </c>
      <c r="BH227">
        <f>ROUND(原始MD!BH227,0)</f>
        <v>0</v>
      </c>
      <c r="BI227">
        <f>ROUND(原始MD!BI227,0)</f>
        <v>0</v>
      </c>
      <c r="BJ227">
        <f>ROUND(原始MD!BJ227,0)</f>
        <v>0</v>
      </c>
      <c r="BK227">
        <f>ROUND(原始MD!BK227,0)</f>
        <v>0</v>
      </c>
      <c r="BL227">
        <f>ROUND(原始MD!BL227,0)</f>
        <v>0</v>
      </c>
      <c r="BM227">
        <f>ROUND(原始MD!BM227,0)</f>
        <v>0</v>
      </c>
      <c r="BN227">
        <f>ROUND(原始MD!BN227,0)</f>
        <v>0</v>
      </c>
      <c r="BO227">
        <f>ROUND(原始MD!BO227,0)</f>
        <v>0</v>
      </c>
      <c r="BP227">
        <f>ROUND(原始MD!BP227,0)</f>
        <v>0</v>
      </c>
      <c r="BQ227">
        <f>ROUND(原始MD!BQ227,0)</f>
        <v>0</v>
      </c>
      <c r="BR227">
        <f>ROUND(原始MD!BR227,0)</f>
        <v>0</v>
      </c>
      <c r="BS227">
        <f>ROUND(原始MD!BS227,0)</f>
        <v>0</v>
      </c>
      <c r="BT227">
        <f>ROUND(原始MD!BT227,0)</f>
        <v>0</v>
      </c>
      <c r="BU227">
        <f>ROUND(原始MD!BU227,0)</f>
        <v>0</v>
      </c>
      <c r="BV227">
        <f>ROUND(原始MD!BV227,0)</f>
        <v>0</v>
      </c>
      <c r="BW227">
        <f>ROUND(原始MD!BW227,0)</f>
        <v>0</v>
      </c>
      <c r="BX227">
        <f>ROUND(原始MD!BX227,0)</f>
        <v>0</v>
      </c>
      <c r="BY227">
        <f>ROUND(原始MD!BY227,0)</f>
        <v>0</v>
      </c>
      <c r="BZ227">
        <f>ROUND(原始MD!BZ227,0)</f>
        <v>0</v>
      </c>
      <c r="CA227">
        <f>ROUND(原始MD!CA227,0)</f>
        <v>0</v>
      </c>
      <c r="CB227">
        <f>ROUND(原始MD!CB227,0)</f>
        <v>0</v>
      </c>
      <c r="CC227">
        <f>ROUND(原始MD!CC227,0)</f>
        <v>0</v>
      </c>
      <c r="CD227">
        <f>ROUND(原始MD!CD227,0)</f>
        <v>0</v>
      </c>
      <c r="CE227">
        <f>ROUND(原始MD!CE227,0)</f>
        <v>0</v>
      </c>
      <c r="CF227">
        <f>ROUND(原始MD!CF227,0)</f>
        <v>0</v>
      </c>
      <c r="CG227">
        <f>ROUND(原始MD!CG227,0)</f>
        <v>0</v>
      </c>
      <c r="CH227">
        <f>ROUND(原始MD!CH227,0)</f>
        <v>0</v>
      </c>
      <c r="CI227">
        <f>ROUND(原始MD!CI227,0)</f>
        <v>0</v>
      </c>
      <c r="CJ227">
        <f>ROUND(原始MD!CJ227,0)</f>
        <v>0</v>
      </c>
      <c r="CK227">
        <f>ROUND(原始MD!CK227,0)</f>
        <v>0</v>
      </c>
      <c r="CL227">
        <f>ROUND(原始MD!CL227,0)</f>
        <v>0</v>
      </c>
      <c r="CM227">
        <f>ROUND(原始MD!CM227,0)</f>
        <v>0</v>
      </c>
      <c r="CN227">
        <f>ROUND(原始MD!CN227,0)</f>
        <v>0</v>
      </c>
      <c r="CO227">
        <f>ROUND(原始MD!CO227,0)</f>
        <v>0</v>
      </c>
      <c r="CP227">
        <f>ROUND(原始MD!CP227,0)</f>
        <v>0</v>
      </c>
      <c r="CQ227">
        <f>ROUND(原始MD!CQ227,0)</f>
        <v>0</v>
      </c>
      <c r="CR227">
        <f>ROUND(原始MD!CR227,0)</f>
        <v>0</v>
      </c>
      <c r="CS227">
        <f>ROUND(原始MD!CS227,0)</f>
        <v>0</v>
      </c>
      <c r="CT227">
        <f>ROUND(原始MD!CT227,0)</f>
        <v>0</v>
      </c>
      <c r="CU227">
        <f>ROUND(原始MD!CU227,0)</f>
        <v>0</v>
      </c>
      <c r="CV227">
        <f>ROUND(原始MD!CV227,0)</f>
        <v>0</v>
      </c>
      <c r="CW227">
        <f>ROUND(原始MD!CW227,0)</f>
        <v>0</v>
      </c>
      <c r="CX227">
        <f>ROUND(原始MD!CX227,0)</f>
        <v>0</v>
      </c>
      <c r="CY227">
        <f>ROUND(原始MD!CY227,0)</f>
        <v>0</v>
      </c>
      <c r="CZ227">
        <f>ROUND(原始MD!CZ227,0)</f>
        <v>0</v>
      </c>
      <c r="DA227">
        <f>ROUND(原始MD!DA227,0)</f>
        <v>0</v>
      </c>
      <c r="DB227">
        <f>ROUND(原始MD!DB227,0)</f>
        <v>0</v>
      </c>
      <c r="DC227">
        <f>ROUND(原始MD!DC227,0)</f>
        <v>0</v>
      </c>
      <c r="DD227">
        <f>ROUND(原始MD!DD227,0)</f>
        <v>0</v>
      </c>
      <c r="DE227">
        <f>ROUND(原始MD!DE227,0)</f>
        <v>0</v>
      </c>
      <c r="DF227">
        <f>ROUND(原始MD!DF227,0)</f>
        <v>0</v>
      </c>
      <c r="DG227">
        <f>ROUND(原始MD!DG227,0)</f>
        <v>0</v>
      </c>
      <c r="DH227">
        <f>ROUND(原始MD!DH227,0)</f>
        <v>0</v>
      </c>
      <c r="DI227">
        <f>ROUND(原始MD!DI227,0)</f>
        <v>0</v>
      </c>
      <c r="DJ227">
        <f>ROUND(原始MD!DJ227,0)</f>
        <v>0</v>
      </c>
      <c r="DK227">
        <f>ROUND(原始MD!DK227,0)</f>
        <v>0</v>
      </c>
      <c r="DL227">
        <f>ROUND(原始MD!DL227,0)</f>
        <v>0</v>
      </c>
      <c r="DM227">
        <f>ROUND(原始MD!DM227,0)</f>
        <v>0</v>
      </c>
      <c r="DN227">
        <f>ROUND(原始MD!DN227,0)</f>
        <v>0</v>
      </c>
      <c r="DO227">
        <f>ROUND(原始MD!DO227,0)</f>
        <v>0</v>
      </c>
      <c r="DP227">
        <f>ROUND(原始MD!DP227,0)</f>
        <v>0</v>
      </c>
      <c r="DQ227">
        <f>ROUND(原始MD!DQ227,0)</f>
        <v>0</v>
      </c>
      <c r="DR227">
        <f>ROUND(原始MD!DR227,0)</f>
        <v>0</v>
      </c>
      <c r="DS227">
        <f>ROUND(原始MD!DS227,0)</f>
        <v>0</v>
      </c>
      <c r="DT227">
        <f>ROUND(原始MD!DT227,0)</f>
        <v>0</v>
      </c>
      <c r="DU227">
        <f>ROUND(原始MD!DU227,0)</f>
        <v>0</v>
      </c>
      <c r="DV227">
        <f>ROUND(原始MD!DV227,0)</f>
        <v>0</v>
      </c>
      <c r="DW227">
        <f>ROUND(原始MD!DW227,0)</f>
        <v>0</v>
      </c>
      <c r="DX227">
        <f>ROUND(原始MD!DX227,0)</f>
        <v>0</v>
      </c>
      <c r="DY227">
        <f>ROUND(原始MD!DY227,0)</f>
        <v>0</v>
      </c>
      <c r="DZ227">
        <f>ROUND(原始MD!DZ227,0)</f>
        <v>0</v>
      </c>
      <c r="EA227">
        <f>ROUND(原始MD!EA227,0)</f>
        <v>0</v>
      </c>
      <c r="EB227">
        <f>ROUND(原始MD!EB227,0)</f>
        <v>0</v>
      </c>
      <c r="EC227">
        <f>ROUND(原始MD!EC227,0)</f>
        <v>0</v>
      </c>
      <c r="ED227">
        <f>ROUND(原始MD!ED227,0)</f>
        <v>0</v>
      </c>
      <c r="EE227">
        <f>ROUND(原始MD!EE227,0)</f>
        <v>0</v>
      </c>
      <c r="EF227">
        <f>ROUND(原始MD!EF227,0)</f>
        <v>0</v>
      </c>
      <c r="EG227">
        <f>ROUND(原始MD!EG227,0)</f>
        <v>0</v>
      </c>
      <c r="EH227">
        <f>ROUND(原始MD!EH227,0)</f>
        <v>0</v>
      </c>
      <c r="EI227">
        <f>ROUND(原始MD!EI227,0)</f>
        <v>0</v>
      </c>
      <c r="EJ227">
        <f>ROUND(原始MD!EJ227,0)</f>
        <v>0</v>
      </c>
      <c r="EK227">
        <f>ROUND(原始MD!EK227,0)</f>
        <v>0</v>
      </c>
      <c r="EL227">
        <f>ROUND(原始MD!EL227,0)</f>
        <v>1</v>
      </c>
      <c r="EM227">
        <f>ROUND(原始MD!EM227,0)</f>
        <v>0</v>
      </c>
      <c r="EN227">
        <f>ROUND(原始MD!EN227,0)</f>
        <v>0</v>
      </c>
      <c r="EO227">
        <f>ROUND(原始MD!EO227,0)</f>
        <v>0</v>
      </c>
      <c r="EP227">
        <f>ROUND(原始MD!EP227,0)</f>
        <v>0</v>
      </c>
      <c r="EQ227">
        <f>ROUND(原始MD!EQ227,0)</f>
        <v>0</v>
      </c>
      <c r="ER227">
        <f>ROUND(原始MD!ER227,0)</f>
        <v>0</v>
      </c>
      <c r="ES227">
        <f>ROUND(原始MD!ES227,0)</f>
        <v>0</v>
      </c>
      <c r="ET227">
        <f>ROUND(原始MD!ET227,0)</f>
        <v>0</v>
      </c>
      <c r="EU227">
        <f>ROUND(原始MD!EU227,0)</f>
        <v>0</v>
      </c>
      <c r="EV227">
        <f>ROUND(原始MD!EV227,0)</f>
        <v>0</v>
      </c>
      <c r="EW227">
        <f>ROUND(原始MD!EW227,0)</f>
        <v>0</v>
      </c>
      <c r="EX227">
        <f>ROUND(原始MD!EX227,0)</f>
        <v>0</v>
      </c>
      <c r="EY227">
        <f>ROUND(原始MD!EY227,0)</f>
        <v>0</v>
      </c>
      <c r="EZ227">
        <f>ROUND(原始MD!EZ227,0)</f>
        <v>0</v>
      </c>
      <c r="FA227">
        <f>ROUND(原始MD!FA227,0)</f>
        <v>0</v>
      </c>
      <c r="FB227">
        <f>ROUND(原始MD!FB227,0)</f>
        <v>0</v>
      </c>
      <c r="FC227">
        <f>ROUND(原始MD!FC227,0)</f>
        <v>0</v>
      </c>
      <c r="FD227">
        <f>ROUND(原始MD!FD227,0)</f>
        <v>0</v>
      </c>
      <c r="FE227">
        <f>ROUND(原始MD!FE227,0)</f>
        <v>0</v>
      </c>
      <c r="FF227">
        <f>ROUND(原始MD!FF227,0)</f>
        <v>0</v>
      </c>
      <c r="FG227">
        <f>ROUND(原始MD!FG227,0)</f>
        <v>0</v>
      </c>
      <c r="FH227">
        <f>ROUND(原始MD!FH227,0)</f>
        <v>0</v>
      </c>
      <c r="FI227">
        <f>ROUND(原始MD!FI227,0)</f>
        <v>0</v>
      </c>
      <c r="FJ227">
        <f>ROUND(原始MD!FJ227,0)</f>
        <v>0</v>
      </c>
      <c r="FK227">
        <f>ROUND(原始MD!FK227,0)</f>
        <v>0</v>
      </c>
      <c r="FL227">
        <f>ROUND(原始MD!FL227,0)</f>
        <v>0</v>
      </c>
      <c r="FM227">
        <f>ROUND(原始MD!FM227,0)</f>
        <v>0</v>
      </c>
      <c r="FN227">
        <f>ROUND(原始MD!FN227,0)</f>
        <v>0</v>
      </c>
      <c r="FO227">
        <f>ROUND(原始MD!FO227,0)</f>
        <v>0</v>
      </c>
      <c r="FP227">
        <f>ROUND(原始MD!FP227,0)</f>
        <v>0</v>
      </c>
      <c r="FQ227">
        <f>ROUND(原始MD!FQ227,0)</f>
        <v>0</v>
      </c>
      <c r="FR227">
        <f>ROUND(原始MD!FR227,0)</f>
        <v>0</v>
      </c>
      <c r="FS227">
        <f>ROUND(原始MD!FS227,0)</f>
        <v>0</v>
      </c>
      <c r="FT227">
        <f>ROUND(原始MD!FT227,0)</f>
        <v>0</v>
      </c>
      <c r="FU227">
        <f>ROUND(原始MD!FU227,0)</f>
        <v>0</v>
      </c>
      <c r="FV227">
        <f>ROUND(原始MD!FV227,0)</f>
        <v>0</v>
      </c>
      <c r="FW227">
        <f>ROUND(原始MD!FW227,0)</f>
        <v>0</v>
      </c>
      <c r="FX227">
        <f>ROUND(原始MD!FX227,0)</f>
        <v>0</v>
      </c>
      <c r="FY227">
        <f>ROUND(原始MD!FY227,0)</f>
        <v>0</v>
      </c>
      <c r="FZ227">
        <f>ROUND(原始MD!FZ227,0)</f>
        <v>0</v>
      </c>
      <c r="GA227">
        <f>ROUND(原始MD!GA227,0)</f>
        <v>0</v>
      </c>
      <c r="GB227">
        <f>ROUND(原始MD!GB227,0)</f>
        <v>0</v>
      </c>
      <c r="GC227">
        <f>ROUND(原始MD!GC227,0)</f>
        <v>0</v>
      </c>
      <c r="GD227">
        <f>ROUND(原始MD!GD227,0)</f>
        <v>0</v>
      </c>
      <c r="GE227">
        <f>ROUND(原始MD!GE227,0)</f>
        <v>0</v>
      </c>
      <c r="GF227">
        <f>ROUND(原始MD!GF227,0)</f>
        <v>0</v>
      </c>
      <c r="GG227">
        <f>ROUND(原始MD!GG227,0)</f>
        <v>0</v>
      </c>
      <c r="GH227">
        <f>ROUND(原始MD!GH227,0)</f>
        <v>0</v>
      </c>
      <c r="GI227">
        <f>ROUND(原始MD!GI227,0)</f>
        <v>0</v>
      </c>
      <c r="GJ227">
        <f>ROUND(原始MD!GJ227,0)</f>
        <v>0</v>
      </c>
      <c r="GK227">
        <f>ROUND(原始MD!GK227,0)</f>
        <v>0</v>
      </c>
      <c r="GL227">
        <f>ROUND(原始MD!GL227,0)</f>
        <v>0</v>
      </c>
      <c r="GM227">
        <f>ROUND(原始MD!GM227,0)</f>
        <v>0</v>
      </c>
      <c r="GN227">
        <f>ROUND(原始MD!GN227,0)</f>
        <v>0</v>
      </c>
      <c r="GO227">
        <f>ROUND(原始MD!GO227,0)</f>
        <v>0</v>
      </c>
      <c r="GP227">
        <f>ROUND(原始MD!GP227,0)</f>
        <v>0</v>
      </c>
      <c r="GQ227">
        <f>ROUND(原始MD!GQ227,0)</f>
        <v>0</v>
      </c>
      <c r="GR227">
        <f>ROUND(原始MD!GR227,0)</f>
        <v>0</v>
      </c>
      <c r="GS227">
        <f>ROUND(原始MD!GS227,0)</f>
        <v>0</v>
      </c>
      <c r="GT227">
        <f>ROUND(原始MD!GT227,0)</f>
        <v>0</v>
      </c>
      <c r="GU227">
        <f>ROUND(原始MD!GU227,0)</f>
        <v>0</v>
      </c>
      <c r="GV227">
        <f>ROUND(原始MD!GV227,0)</f>
        <v>0</v>
      </c>
      <c r="GW227">
        <f>ROUND(原始MD!GW227,0)</f>
        <v>0</v>
      </c>
      <c r="GX227">
        <f>ROUND(原始MD!GX227,0)</f>
        <v>0</v>
      </c>
      <c r="GY227">
        <f>ROUND(原始MD!GY227,0)</f>
        <v>0</v>
      </c>
      <c r="GZ227">
        <f>ROUND(原始MD!GZ227,0)</f>
        <v>0</v>
      </c>
      <c r="HA227">
        <f>ROUND(原始MD!HA227,0)</f>
        <v>0</v>
      </c>
      <c r="HB227">
        <f>ROUND(原始MD!HB227,0)</f>
        <v>0</v>
      </c>
      <c r="HC227">
        <f>ROUND(原始MD!HC227,0)</f>
        <v>0</v>
      </c>
      <c r="HD227">
        <f>ROUND(原始MD!HD227,0)</f>
        <v>0</v>
      </c>
      <c r="HE227">
        <f>ROUND(原始MD!HE227,0)</f>
        <v>0</v>
      </c>
      <c r="HF227">
        <f>ROUND(原始MD!HF227,0)</f>
        <v>0</v>
      </c>
      <c r="HG227">
        <f>ROUND(原始MD!HG227,0)</f>
        <v>0</v>
      </c>
      <c r="HH227">
        <f>ROUND(原始MD!HH227,0)</f>
        <v>0</v>
      </c>
      <c r="HI227">
        <f>ROUND(原始MD!HI227,0)</f>
        <v>0</v>
      </c>
      <c r="HJ227">
        <f>ROUND(原始MD!HJ227,0)</f>
        <v>0</v>
      </c>
      <c r="HK227">
        <f>ROUND(原始MD!HK227,0)</f>
        <v>0</v>
      </c>
      <c r="HL227">
        <f>ROUND(原始MD!HL227,0)</f>
        <v>0</v>
      </c>
      <c r="HM227">
        <f>ROUND(原始MD!HM227,0)</f>
        <v>0</v>
      </c>
      <c r="HN227">
        <f>ROUND(原始MD!HN227,0)</f>
        <v>0</v>
      </c>
      <c r="HO227">
        <f>ROUND(原始MD!HO227,0)</f>
        <v>0</v>
      </c>
      <c r="HP227">
        <f>ROUND(原始MD!HP227,0)</f>
        <v>0</v>
      </c>
      <c r="HQ227">
        <f>ROUND(原始MD!HQ227,0)</f>
        <v>0</v>
      </c>
      <c r="HR227">
        <f>ROUND(原始MD!HR227,0)</f>
        <v>0</v>
      </c>
      <c r="HS227">
        <f>ROUND(原始MD!HS227,0)</f>
        <v>0</v>
      </c>
      <c r="HT227">
        <f>ROUND(原始MD!HT227,0)</f>
        <v>0</v>
      </c>
      <c r="HU227">
        <f>ROUND(原始MD!HU227,0)</f>
        <v>0</v>
      </c>
      <c r="HV227">
        <f>ROUND(原始MD!HV227,0)</f>
        <v>0</v>
      </c>
      <c r="HW227">
        <f>ROUND(原始MD!HW227,0)</f>
        <v>0</v>
      </c>
      <c r="HX227">
        <f>ROUND(原始MD!HX227,0)</f>
        <v>0</v>
      </c>
      <c r="HY227">
        <f>ROUND(原始MD!HY227,0)</f>
        <v>1</v>
      </c>
      <c r="HZ227">
        <f>ROUND(原始MD!HZ227,0)</f>
        <v>0</v>
      </c>
      <c r="IA227">
        <f>ROUND(原始MD!IA227,0)</f>
        <v>0</v>
      </c>
      <c r="IB227">
        <f>ROUND(原始MD!IB227,0)</f>
        <v>0</v>
      </c>
      <c r="IC227">
        <f>ROUND(原始MD!IC227,0)</f>
        <v>0</v>
      </c>
      <c r="ID227">
        <f>ROUND(原始MD!ID227,0)</f>
        <v>0</v>
      </c>
      <c r="IE227">
        <f>ROUND(原始MD!IE227,0)</f>
        <v>0</v>
      </c>
      <c r="IF227">
        <f>ROUND(原始MD!IF227,0)</f>
        <v>0</v>
      </c>
      <c r="IG227">
        <f>ROUND(原始MD!IG227,0)</f>
        <v>0</v>
      </c>
      <c r="IH227">
        <f>ROUND(原始MD!IH227,0)</f>
        <v>0</v>
      </c>
      <c r="II227">
        <f>ROUND(原始MD!II227,0)</f>
        <v>0</v>
      </c>
      <c r="IJ227">
        <f>ROUND(原始MD!IJ227,0)</f>
        <v>1</v>
      </c>
      <c r="IK227">
        <f>ROUND(原始MD!IK227,0)</f>
        <v>1</v>
      </c>
      <c r="IL227">
        <f>ROUND(原始MD!IL227,0)</f>
        <v>0</v>
      </c>
      <c r="IM227">
        <f>ROUND(原始MD!IM227,0)</f>
        <v>0</v>
      </c>
      <c r="IN227">
        <f>ROUND(原始MD!IN227,0)</f>
        <v>0</v>
      </c>
      <c r="IO227">
        <f>ROUND(原始MD!IO227,0)</f>
        <v>0</v>
      </c>
      <c r="IP227">
        <f>ROUND(原始MD!IP227,0)</f>
        <v>0</v>
      </c>
      <c r="IQ227">
        <f>ROUND(原始MD!IQ227,0)</f>
        <v>0</v>
      </c>
      <c r="IR227">
        <f>ROUND(原始MD!IR227,0)</f>
        <v>0</v>
      </c>
      <c r="IS227">
        <f>ROUND(原始MD!IS227,0)</f>
        <v>0</v>
      </c>
      <c r="IT227">
        <f>ROUND(原始MD!IT227,0)</f>
        <v>0</v>
      </c>
      <c r="IU227">
        <f>ROUND(原始MD!IU227,0)</f>
        <v>0</v>
      </c>
      <c r="IV227">
        <f>ROUND(原始MD!IV227,0)</f>
        <v>0</v>
      </c>
      <c r="IW227">
        <f>ROUND(原始MD!IW227,0)</f>
        <v>0</v>
      </c>
      <c r="IX227">
        <f>ROUND(原始MD!IX227,0)</f>
        <v>0</v>
      </c>
      <c r="IY227">
        <f>ROUND(原始MD!IY227,0)</f>
        <v>0</v>
      </c>
      <c r="IZ227">
        <f>ROUND(原始MD!IZ227,0)</f>
        <v>0</v>
      </c>
      <c r="JA227">
        <f>ROUND(原始MD!JA227,0)</f>
        <v>0</v>
      </c>
      <c r="JB227">
        <f>ROUND(原始MD!JB227,0)</f>
        <v>0</v>
      </c>
      <c r="JC227">
        <f>ROUND(原始MD!JC227,0)</f>
        <v>0</v>
      </c>
      <c r="JD227">
        <f>ROUND(原始MD!JD227,0)</f>
        <v>0</v>
      </c>
      <c r="JE227">
        <f>ROUND(原始MD!JE227,0)</f>
        <v>0</v>
      </c>
      <c r="JF227">
        <f>ROUND(原始MD!JF227,0)</f>
        <v>0</v>
      </c>
      <c r="JG227">
        <f>ROUND(原始MD!JG227,0)</f>
        <v>0</v>
      </c>
      <c r="JH227">
        <f>ROUND(原始MD!JH227,0)</f>
        <v>0</v>
      </c>
      <c r="JI227">
        <f>ROUND(原始MD!JI227,0)</f>
        <v>0</v>
      </c>
      <c r="JJ227">
        <f>ROUND(原始MD!JJ227,0)</f>
        <v>0</v>
      </c>
      <c r="JK227">
        <f>ROUND(原始MD!JK227,0)</f>
        <v>0</v>
      </c>
      <c r="JL227">
        <f>ROUND(原始MD!JL227,0)</f>
        <v>0</v>
      </c>
      <c r="JM227">
        <f>ROUND(原始MD!JM227,0)</f>
        <v>0</v>
      </c>
      <c r="JN227">
        <f>ROUND(原始MD!JN227,0)</f>
        <v>0</v>
      </c>
      <c r="JO227">
        <f>ROUND(原始MD!JO227,0)</f>
        <v>0</v>
      </c>
      <c r="JP227">
        <f>ROUND(原始MD!JP227,0)</f>
        <v>0</v>
      </c>
      <c r="JQ227">
        <f>ROUND(原始MD!JQ227,0)</f>
        <v>0</v>
      </c>
      <c r="JR227">
        <f>ROUND(原始MD!JR227,0)</f>
        <v>0</v>
      </c>
      <c r="JS227">
        <f>ROUND(原始MD!JS227,0)</f>
        <v>0</v>
      </c>
      <c r="JT227">
        <f>ROUND(原始MD!JT227,0)</f>
        <v>0</v>
      </c>
      <c r="JU227">
        <f>ROUND(原始MD!JU227,0)</f>
        <v>0</v>
      </c>
      <c r="JV227">
        <f>ROUND(原始MD!JV227,0)</f>
        <v>0</v>
      </c>
      <c r="JW227">
        <f>ROUND(原始MD!JW227,0)</f>
        <v>0</v>
      </c>
      <c r="JX227">
        <f>ROUND(原始MD!JX227,0)</f>
        <v>0</v>
      </c>
      <c r="JY227">
        <f>ROUND(原始MD!JY227,0)</f>
        <v>0</v>
      </c>
      <c r="JZ227">
        <f>ROUND(原始MD!JZ227,0)</f>
        <v>0</v>
      </c>
      <c r="KA227">
        <f>ROUND(原始MD!KA227,0)</f>
        <v>0</v>
      </c>
      <c r="KB227">
        <f>ROUND(原始MD!KB227,0)</f>
        <v>0</v>
      </c>
      <c r="KC227">
        <f>ROUND(原始MD!KC227,0)</f>
        <v>0</v>
      </c>
      <c r="KD227">
        <f>ROUND(原始MD!KD227,0)</f>
        <v>0</v>
      </c>
      <c r="KE227">
        <f>ROUND(原始MD!KE227,0)</f>
        <v>0</v>
      </c>
      <c r="KF227">
        <f>ROUND(原始MD!KF227,0)</f>
        <v>0</v>
      </c>
      <c r="KG227">
        <f>ROUND(原始MD!KG227,0)</f>
        <v>0</v>
      </c>
      <c r="KH227">
        <f>ROUND(原始MD!KH227,0)</f>
        <v>0</v>
      </c>
      <c r="KI227">
        <f>ROUND(原始MD!KI227,0)</f>
        <v>0</v>
      </c>
      <c r="KJ227">
        <f>ROUND(原始MD!KJ227,0)</f>
        <v>0</v>
      </c>
      <c r="KK227">
        <f>ROUND(原始MD!KK227,0)</f>
        <v>0</v>
      </c>
      <c r="KL227">
        <f>ROUND(原始MD!KL227,0)</f>
        <v>0</v>
      </c>
      <c r="KM227">
        <f>ROUND(原始MD!KM227,0)</f>
        <v>0</v>
      </c>
      <c r="KN227">
        <f>ROUND(原始MD!KN227,0)</f>
        <v>0</v>
      </c>
      <c r="KO227">
        <f>ROUND(原始MD!KO227,0)</f>
        <v>0</v>
      </c>
      <c r="KP227">
        <f>ROUND(原始MD!KP227,0)</f>
        <v>0</v>
      </c>
      <c r="KQ227">
        <f>ROUND(原始MD!KQ227,0)</f>
        <v>0</v>
      </c>
      <c r="KR227">
        <f>ROUND(原始MD!KR227,0)</f>
        <v>0</v>
      </c>
      <c r="KS227">
        <f>ROUND(原始MD!KS227,0)</f>
        <v>0</v>
      </c>
      <c r="KT227">
        <f>ROUND(原始MD!KT227,0)</f>
        <v>0</v>
      </c>
      <c r="KU227">
        <f>ROUND(原始MD!KU227,0)</f>
        <v>0</v>
      </c>
      <c r="KV227">
        <f>ROUND(原始MD!KV227,0)</f>
        <v>0</v>
      </c>
      <c r="KW227">
        <f>ROUND(原始MD!KW227,0)</f>
        <v>0</v>
      </c>
      <c r="KX227">
        <f>ROUND(原始MD!KX227,0)</f>
        <v>0</v>
      </c>
      <c r="KY227">
        <f>ROUND(原始MD!KY227,0)</f>
        <v>0</v>
      </c>
      <c r="KZ227">
        <f>ROUND(原始MD!KZ227,0)</f>
        <v>0</v>
      </c>
      <c r="LA227">
        <f>ROUND(原始MD!LA227,0)</f>
        <v>0</v>
      </c>
      <c r="LB227">
        <f>ROUND(原始MD!LB227,0)</f>
        <v>0</v>
      </c>
      <c r="LC227">
        <f>ROUND(原始MD!LC227,0)</f>
        <v>0</v>
      </c>
      <c r="LD227">
        <f>ROUND(原始MD!LD227,0)</f>
        <v>0</v>
      </c>
      <c r="LE227">
        <f>ROUND(原始MD!LE227,0)</f>
        <v>0</v>
      </c>
      <c r="LF227">
        <f>ROUND(原始MD!LF227,0)</f>
        <v>0</v>
      </c>
      <c r="LG227">
        <f>ROUND(原始MD!LG227,0)</f>
        <v>0</v>
      </c>
      <c r="LH227">
        <f>ROUND(原始MD!LH227,0)</f>
        <v>0</v>
      </c>
      <c r="LI227">
        <f>ROUND(原始MD!LI227,0)</f>
        <v>0</v>
      </c>
      <c r="LJ227">
        <f>ROUND(原始MD!LJ227,0)</f>
        <v>0</v>
      </c>
      <c r="LK227">
        <f>ROUND(原始MD!LK227,0)</f>
        <v>0</v>
      </c>
      <c r="LL227">
        <f>ROUND(原始MD!LL227,0)</f>
        <v>0</v>
      </c>
      <c r="LM227">
        <f>ROUND(原始MD!LM227,0)</f>
        <v>0</v>
      </c>
      <c r="LN227">
        <f>ROUND(原始MD!LN227,0)</f>
        <v>0</v>
      </c>
      <c r="LO227">
        <f>ROUND(原始MD!LO227,0)</f>
        <v>0</v>
      </c>
      <c r="LP227">
        <f>ROUND(原始MD!LP227,0)</f>
        <v>0</v>
      </c>
      <c r="LQ227">
        <f>ROUND(原始MD!LQ227,0)</f>
        <v>0</v>
      </c>
      <c r="LR227">
        <f>ROUND(原始MD!LR227,0)</f>
        <v>0</v>
      </c>
      <c r="LS227">
        <f>ROUND(原始MD!LS227,0)</f>
        <v>0</v>
      </c>
      <c r="LT227">
        <f>ROUND(原始MD!LT227,0)</f>
        <v>0</v>
      </c>
      <c r="LU227">
        <f>ROUND(原始MD!LU227,0)</f>
        <v>0</v>
      </c>
      <c r="LV227">
        <f>ROUND(原始MD!LV227,0)</f>
        <v>0</v>
      </c>
      <c r="LW227">
        <f>ROUND(原始MD!LW227,0)</f>
        <v>0</v>
      </c>
      <c r="LX227">
        <f>ROUND(原始MD!LX227,0)</f>
        <v>0</v>
      </c>
      <c r="LY227">
        <f>ROUND(原始MD!LY227,0)</f>
        <v>0</v>
      </c>
      <c r="LZ227">
        <f>ROUND(原始MD!LZ227,0)</f>
        <v>0</v>
      </c>
      <c r="MA227">
        <f>ROUND(原始MD!MA227,0)</f>
        <v>0</v>
      </c>
      <c r="MB227">
        <f>ROUND(原始MD!MB227,0)</f>
        <v>0</v>
      </c>
      <c r="MC227">
        <f>ROUND(原始MD!MC227,0)</f>
        <v>0</v>
      </c>
      <c r="MD227">
        <f>ROUND(原始MD!MD227,0)</f>
        <v>0</v>
      </c>
      <c r="ME227">
        <f>ROUND(原始MD!ME227,0)</f>
        <v>0</v>
      </c>
      <c r="MF227">
        <f>ROUND(原始MD!MF227,0)</f>
        <v>0</v>
      </c>
      <c r="MG227">
        <f>ROUND(原始MD!MG227,0)</f>
        <v>0</v>
      </c>
      <c r="MH227">
        <f>ROUND(原始MD!MH227,0)</f>
        <v>0</v>
      </c>
      <c r="MI227">
        <f>ROUND(原始MD!MI227,0)</f>
        <v>0</v>
      </c>
      <c r="MJ227">
        <f>ROUND(原始MD!MJ227,0)</f>
        <v>0</v>
      </c>
      <c r="MK227">
        <f>ROUND(原始MD!MK227,0)</f>
        <v>0</v>
      </c>
      <c r="ML227">
        <f>ROUND(原始MD!ML227,0)</f>
        <v>0</v>
      </c>
      <c r="MM227">
        <f>ROUND(原始MD!MM227,0)</f>
        <v>0</v>
      </c>
      <c r="MN227">
        <f>ROUND(原始MD!MN227,0)</f>
        <v>0</v>
      </c>
      <c r="MO227">
        <f>ROUND(原始MD!MO227,0)</f>
        <v>0</v>
      </c>
      <c r="MP227">
        <f>ROUND(原始MD!MP227,0)</f>
        <v>0</v>
      </c>
      <c r="MQ227">
        <f>ROUND(原始MD!MQ227,0)</f>
        <v>0</v>
      </c>
      <c r="MR227">
        <f>ROUND(原始MD!MR227,0)</f>
        <v>0</v>
      </c>
      <c r="MS227">
        <f>ROUND(原始MD!MS227,0)</f>
        <v>0</v>
      </c>
      <c r="MT227">
        <f>ROUND(原始MD!MT227,0)</f>
        <v>0</v>
      </c>
      <c r="MU227">
        <f>ROUND(原始MD!MU227,0)</f>
        <v>0</v>
      </c>
      <c r="MV227">
        <f>ROUND(原始MD!MV227,0)</f>
        <v>0</v>
      </c>
      <c r="MW227">
        <f>ROUND(原始MD!MW227,0)</f>
        <v>0</v>
      </c>
      <c r="MX227">
        <f>ROUND(原始MD!MX227,0)</f>
        <v>0</v>
      </c>
      <c r="MY227">
        <f>ROUND(原始MD!MY227,0)</f>
        <v>0</v>
      </c>
      <c r="MZ227">
        <f>ROUND(原始MD!MZ227,0)</f>
        <v>0</v>
      </c>
      <c r="NA227">
        <f>ROUND(原始MD!NA227,0)</f>
        <v>0</v>
      </c>
      <c r="NB227">
        <f>ROUND(原始MD!NB227,0)</f>
        <v>0</v>
      </c>
      <c r="NC227">
        <f>ROUND(原始MD!NC227,0)</f>
        <v>0</v>
      </c>
      <c r="ND227">
        <f>ROUND(原始MD!ND227,0)</f>
        <v>0</v>
      </c>
      <c r="NE227">
        <f>ROUND(原始MD!NE227,0)</f>
        <v>0</v>
      </c>
      <c r="NF227">
        <f>ROUND(原始MD!NF227,0)</f>
        <v>0</v>
      </c>
      <c r="NG227">
        <f>ROUND(原始MD!NG227,0)</f>
        <v>0</v>
      </c>
      <c r="NH227">
        <f>ROUND(原始MD!NH227,0)</f>
        <v>0</v>
      </c>
      <c r="NI227">
        <f>ROUND(原始MD!NI227,0)</f>
        <v>0</v>
      </c>
    </row>
    <row r="228" spans="1:373" x14ac:dyDescent="0.25">
      <c r="A228">
        <f>ROUND(原始MD!A228,0)</f>
        <v>0</v>
      </c>
      <c r="B228">
        <f>ROUND(原始MD!B228,0)</f>
        <v>0</v>
      </c>
      <c r="C228">
        <f>ROUND(原始MD!C228,0)</f>
        <v>0</v>
      </c>
      <c r="D228">
        <f>ROUND(原始MD!D228,0)</f>
        <v>0</v>
      </c>
      <c r="E228">
        <f>ROUND(原始MD!E228,0)</f>
        <v>0</v>
      </c>
      <c r="F228">
        <f>ROUND(原始MD!F228,0)</f>
        <v>0</v>
      </c>
      <c r="G228">
        <f>ROUND(原始MD!G228,0)</f>
        <v>0</v>
      </c>
      <c r="H228">
        <f>ROUND(原始MD!H228,0)</f>
        <v>0</v>
      </c>
      <c r="I228">
        <f>ROUND(原始MD!I228,0)</f>
        <v>0</v>
      </c>
      <c r="J228">
        <f>ROUND(原始MD!J228,0)</f>
        <v>0</v>
      </c>
      <c r="K228">
        <f>ROUND(原始MD!K228,0)</f>
        <v>0</v>
      </c>
      <c r="L228">
        <f>ROUND(原始MD!L228,0)</f>
        <v>0</v>
      </c>
      <c r="M228">
        <f>ROUND(原始MD!M228,0)</f>
        <v>0</v>
      </c>
      <c r="N228">
        <f>ROUND(原始MD!N228,0)</f>
        <v>0</v>
      </c>
      <c r="O228">
        <f>ROUND(原始MD!O228,0)</f>
        <v>0</v>
      </c>
      <c r="P228">
        <f>ROUND(原始MD!P228,0)</f>
        <v>0</v>
      </c>
      <c r="Q228">
        <f>ROUND(原始MD!Q228,0)</f>
        <v>0</v>
      </c>
      <c r="R228">
        <f>ROUND(原始MD!R228,0)</f>
        <v>0</v>
      </c>
      <c r="S228">
        <f>ROUND(原始MD!S228,0)</f>
        <v>0</v>
      </c>
      <c r="T228">
        <f>ROUND(原始MD!T228,0)</f>
        <v>0</v>
      </c>
      <c r="U228">
        <f>ROUND(原始MD!U228,0)</f>
        <v>0</v>
      </c>
      <c r="V228">
        <f>ROUND(原始MD!V228,0)</f>
        <v>0</v>
      </c>
      <c r="W228">
        <f>ROUND(原始MD!W228,0)</f>
        <v>0</v>
      </c>
      <c r="X228">
        <f>ROUND(原始MD!X228,0)</f>
        <v>0</v>
      </c>
      <c r="Y228">
        <f>ROUND(原始MD!Y228,0)</f>
        <v>0</v>
      </c>
      <c r="Z228">
        <f>ROUND(原始MD!Z228,0)</f>
        <v>0</v>
      </c>
      <c r="AA228">
        <f>ROUND(原始MD!AA228,0)</f>
        <v>0</v>
      </c>
      <c r="AB228">
        <f>ROUND(原始MD!AB228,0)</f>
        <v>0</v>
      </c>
      <c r="AC228">
        <f>ROUND(原始MD!AC228,0)</f>
        <v>0</v>
      </c>
      <c r="AD228">
        <f>ROUND(原始MD!AD228,0)</f>
        <v>0</v>
      </c>
      <c r="AE228">
        <f>ROUND(原始MD!AE228,0)</f>
        <v>0</v>
      </c>
      <c r="AF228">
        <f>ROUND(原始MD!AF228,0)</f>
        <v>0</v>
      </c>
      <c r="AG228">
        <f>ROUND(原始MD!AG228,0)</f>
        <v>0</v>
      </c>
      <c r="AH228">
        <f>ROUND(原始MD!AH228,0)</f>
        <v>0</v>
      </c>
      <c r="AI228">
        <f>ROUND(原始MD!AI228,0)</f>
        <v>0</v>
      </c>
      <c r="AJ228">
        <f>ROUND(原始MD!AJ228,0)</f>
        <v>0</v>
      </c>
      <c r="AK228">
        <f>ROUND(原始MD!AK228,0)</f>
        <v>0</v>
      </c>
      <c r="AL228">
        <f>ROUND(原始MD!AL228,0)</f>
        <v>0</v>
      </c>
      <c r="AM228">
        <f>ROUND(原始MD!AM228,0)</f>
        <v>0</v>
      </c>
      <c r="AN228">
        <f>ROUND(原始MD!AN228,0)</f>
        <v>0</v>
      </c>
      <c r="AO228">
        <f>ROUND(原始MD!AO228,0)</f>
        <v>0</v>
      </c>
      <c r="AP228">
        <f>ROUND(原始MD!AP228,0)</f>
        <v>0</v>
      </c>
      <c r="AQ228">
        <f>ROUND(原始MD!AQ228,0)</f>
        <v>0</v>
      </c>
      <c r="AR228">
        <f>ROUND(原始MD!AR228,0)</f>
        <v>0</v>
      </c>
      <c r="AS228">
        <f>ROUND(原始MD!AS228,0)</f>
        <v>0</v>
      </c>
      <c r="AT228">
        <f>ROUND(原始MD!AT228,0)</f>
        <v>0</v>
      </c>
      <c r="AU228">
        <f>ROUND(原始MD!AU228,0)</f>
        <v>0</v>
      </c>
      <c r="AV228">
        <f>ROUND(原始MD!AV228,0)</f>
        <v>0</v>
      </c>
      <c r="AW228">
        <f>ROUND(原始MD!AW228,0)</f>
        <v>0</v>
      </c>
      <c r="AX228">
        <f>ROUND(原始MD!AX228,0)</f>
        <v>0</v>
      </c>
      <c r="AY228">
        <f>ROUND(原始MD!AY228,0)</f>
        <v>0</v>
      </c>
      <c r="AZ228">
        <f>ROUND(原始MD!AZ228,0)</f>
        <v>0</v>
      </c>
      <c r="BA228">
        <f>ROUND(原始MD!BA228,0)</f>
        <v>1</v>
      </c>
      <c r="BB228">
        <f>ROUND(原始MD!BB228,0)</f>
        <v>0</v>
      </c>
      <c r="BC228">
        <f>ROUND(原始MD!BC228,0)</f>
        <v>0</v>
      </c>
      <c r="BD228">
        <f>ROUND(原始MD!BD228,0)</f>
        <v>0</v>
      </c>
      <c r="BE228">
        <f>ROUND(原始MD!BE228,0)</f>
        <v>0</v>
      </c>
      <c r="BF228">
        <f>ROUND(原始MD!BF228,0)</f>
        <v>1</v>
      </c>
      <c r="BG228">
        <f>ROUND(原始MD!BG228,0)</f>
        <v>0</v>
      </c>
      <c r="BH228">
        <f>ROUND(原始MD!BH228,0)</f>
        <v>0</v>
      </c>
      <c r="BI228">
        <f>ROUND(原始MD!BI228,0)</f>
        <v>0</v>
      </c>
      <c r="BJ228">
        <f>ROUND(原始MD!BJ228,0)</f>
        <v>0</v>
      </c>
      <c r="BK228">
        <f>ROUND(原始MD!BK228,0)</f>
        <v>0</v>
      </c>
      <c r="BL228">
        <f>ROUND(原始MD!BL228,0)</f>
        <v>1</v>
      </c>
      <c r="BM228">
        <f>ROUND(原始MD!BM228,0)</f>
        <v>0</v>
      </c>
      <c r="BN228">
        <f>ROUND(原始MD!BN228,0)</f>
        <v>0</v>
      </c>
      <c r="BO228">
        <f>ROUND(原始MD!BO228,0)</f>
        <v>0</v>
      </c>
      <c r="BP228">
        <f>ROUND(原始MD!BP228,0)</f>
        <v>0</v>
      </c>
      <c r="BQ228">
        <f>ROUND(原始MD!BQ228,0)</f>
        <v>0</v>
      </c>
      <c r="BR228">
        <f>ROUND(原始MD!BR228,0)</f>
        <v>0</v>
      </c>
      <c r="BS228">
        <f>ROUND(原始MD!BS228,0)</f>
        <v>0</v>
      </c>
      <c r="BT228">
        <f>ROUND(原始MD!BT228,0)</f>
        <v>0</v>
      </c>
      <c r="BU228">
        <f>ROUND(原始MD!BU228,0)</f>
        <v>0</v>
      </c>
      <c r="BV228">
        <f>ROUND(原始MD!BV228,0)</f>
        <v>0</v>
      </c>
      <c r="BW228">
        <f>ROUND(原始MD!BW228,0)</f>
        <v>0</v>
      </c>
      <c r="BX228">
        <f>ROUND(原始MD!BX228,0)</f>
        <v>0</v>
      </c>
      <c r="BY228">
        <f>ROUND(原始MD!BY228,0)</f>
        <v>0</v>
      </c>
      <c r="BZ228">
        <f>ROUND(原始MD!BZ228,0)</f>
        <v>0</v>
      </c>
      <c r="CA228">
        <f>ROUND(原始MD!CA228,0)</f>
        <v>0</v>
      </c>
      <c r="CB228">
        <f>ROUND(原始MD!CB228,0)</f>
        <v>0</v>
      </c>
      <c r="CC228">
        <f>ROUND(原始MD!CC228,0)</f>
        <v>0</v>
      </c>
      <c r="CD228">
        <f>ROUND(原始MD!CD228,0)</f>
        <v>0</v>
      </c>
      <c r="CE228">
        <f>ROUND(原始MD!CE228,0)</f>
        <v>0</v>
      </c>
      <c r="CF228">
        <f>ROUND(原始MD!CF228,0)</f>
        <v>0</v>
      </c>
      <c r="CG228">
        <f>ROUND(原始MD!CG228,0)</f>
        <v>0</v>
      </c>
      <c r="CH228">
        <f>ROUND(原始MD!CH228,0)</f>
        <v>0</v>
      </c>
      <c r="CI228">
        <f>ROUND(原始MD!CI228,0)</f>
        <v>0</v>
      </c>
      <c r="CJ228">
        <f>ROUND(原始MD!CJ228,0)</f>
        <v>0</v>
      </c>
      <c r="CK228">
        <f>ROUND(原始MD!CK228,0)</f>
        <v>0</v>
      </c>
      <c r="CL228">
        <f>ROUND(原始MD!CL228,0)</f>
        <v>0</v>
      </c>
      <c r="CM228">
        <f>ROUND(原始MD!CM228,0)</f>
        <v>0</v>
      </c>
      <c r="CN228">
        <f>ROUND(原始MD!CN228,0)</f>
        <v>1</v>
      </c>
      <c r="CO228">
        <f>ROUND(原始MD!CO228,0)</f>
        <v>0</v>
      </c>
      <c r="CP228">
        <f>ROUND(原始MD!CP228,0)</f>
        <v>0</v>
      </c>
      <c r="CQ228">
        <f>ROUND(原始MD!CQ228,0)</f>
        <v>0</v>
      </c>
      <c r="CR228">
        <f>ROUND(原始MD!CR228,0)</f>
        <v>0</v>
      </c>
      <c r="CS228">
        <f>ROUND(原始MD!CS228,0)</f>
        <v>0</v>
      </c>
      <c r="CT228">
        <f>ROUND(原始MD!CT228,0)</f>
        <v>0</v>
      </c>
      <c r="CU228">
        <f>ROUND(原始MD!CU228,0)</f>
        <v>0</v>
      </c>
      <c r="CV228">
        <f>ROUND(原始MD!CV228,0)</f>
        <v>0</v>
      </c>
      <c r="CW228">
        <f>ROUND(原始MD!CW228,0)</f>
        <v>0</v>
      </c>
      <c r="CX228">
        <f>ROUND(原始MD!CX228,0)</f>
        <v>0</v>
      </c>
      <c r="CY228">
        <f>ROUND(原始MD!CY228,0)</f>
        <v>0</v>
      </c>
      <c r="CZ228">
        <f>ROUND(原始MD!CZ228,0)</f>
        <v>0</v>
      </c>
      <c r="DA228">
        <f>ROUND(原始MD!DA228,0)</f>
        <v>0</v>
      </c>
      <c r="DB228">
        <f>ROUND(原始MD!DB228,0)</f>
        <v>0</v>
      </c>
      <c r="DC228">
        <f>ROUND(原始MD!DC228,0)</f>
        <v>0</v>
      </c>
      <c r="DD228">
        <f>ROUND(原始MD!DD228,0)</f>
        <v>0</v>
      </c>
      <c r="DE228">
        <f>ROUND(原始MD!DE228,0)</f>
        <v>0</v>
      </c>
      <c r="DF228">
        <f>ROUND(原始MD!DF228,0)</f>
        <v>0</v>
      </c>
      <c r="DG228">
        <f>ROUND(原始MD!DG228,0)</f>
        <v>0</v>
      </c>
      <c r="DH228">
        <f>ROUND(原始MD!DH228,0)</f>
        <v>0</v>
      </c>
      <c r="DI228">
        <f>ROUND(原始MD!DI228,0)</f>
        <v>0</v>
      </c>
      <c r="DJ228">
        <f>ROUND(原始MD!DJ228,0)</f>
        <v>0</v>
      </c>
      <c r="DK228">
        <f>ROUND(原始MD!DK228,0)</f>
        <v>0</v>
      </c>
      <c r="DL228">
        <f>ROUND(原始MD!DL228,0)</f>
        <v>0</v>
      </c>
      <c r="DM228">
        <f>ROUND(原始MD!DM228,0)</f>
        <v>0</v>
      </c>
      <c r="DN228">
        <f>ROUND(原始MD!DN228,0)</f>
        <v>0</v>
      </c>
      <c r="DO228">
        <f>ROUND(原始MD!DO228,0)</f>
        <v>0</v>
      </c>
      <c r="DP228">
        <f>ROUND(原始MD!DP228,0)</f>
        <v>0</v>
      </c>
      <c r="DQ228">
        <f>ROUND(原始MD!DQ228,0)</f>
        <v>0</v>
      </c>
      <c r="DR228">
        <f>ROUND(原始MD!DR228,0)</f>
        <v>0</v>
      </c>
      <c r="DS228">
        <f>ROUND(原始MD!DS228,0)</f>
        <v>0</v>
      </c>
      <c r="DT228">
        <f>ROUND(原始MD!DT228,0)</f>
        <v>0</v>
      </c>
      <c r="DU228">
        <f>ROUND(原始MD!DU228,0)</f>
        <v>0</v>
      </c>
      <c r="DV228">
        <f>ROUND(原始MD!DV228,0)</f>
        <v>0</v>
      </c>
      <c r="DW228">
        <f>ROUND(原始MD!DW228,0)</f>
        <v>0</v>
      </c>
      <c r="DX228">
        <f>ROUND(原始MD!DX228,0)</f>
        <v>0</v>
      </c>
      <c r="DY228">
        <f>ROUND(原始MD!DY228,0)</f>
        <v>0</v>
      </c>
      <c r="DZ228">
        <f>ROUND(原始MD!DZ228,0)</f>
        <v>0</v>
      </c>
      <c r="EA228">
        <f>ROUND(原始MD!EA228,0)</f>
        <v>0</v>
      </c>
      <c r="EB228">
        <f>ROUND(原始MD!EB228,0)</f>
        <v>0</v>
      </c>
      <c r="EC228">
        <f>ROUND(原始MD!EC228,0)</f>
        <v>0</v>
      </c>
      <c r="ED228">
        <f>ROUND(原始MD!ED228,0)</f>
        <v>0</v>
      </c>
      <c r="EE228">
        <f>ROUND(原始MD!EE228,0)</f>
        <v>0</v>
      </c>
      <c r="EF228">
        <f>ROUND(原始MD!EF228,0)</f>
        <v>0</v>
      </c>
      <c r="EG228">
        <f>ROUND(原始MD!EG228,0)</f>
        <v>0</v>
      </c>
      <c r="EH228">
        <f>ROUND(原始MD!EH228,0)</f>
        <v>0</v>
      </c>
      <c r="EI228">
        <f>ROUND(原始MD!EI228,0)</f>
        <v>0</v>
      </c>
      <c r="EJ228">
        <f>ROUND(原始MD!EJ228,0)</f>
        <v>0</v>
      </c>
      <c r="EK228">
        <f>ROUND(原始MD!EK228,0)</f>
        <v>0</v>
      </c>
      <c r="EL228">
        <f>ROUND(原始MD!EL228,0)</f>
        <v>0</v>
      </c>
      <c r="EM228">
        <f>ROUND(原始MD!EM228,0)</f>
        <v>1</v>
      </c>
      <c r="EN228">
        <f>ROUND(原始MD!EN228,0)</f>
        <v>0</v>
      </c>
      <c r="EO228">
        <f>ROUND(原始MD!EO228,0)</f>
        <v>0</v>
      </c>
      <c r="EP228">
        <f>ROUND(原始MD!EP228,0)</f>
        <v>0</v>
      </c>
      <c r="EQ228">
        <f>ROUND(原始MD!EQ228,0)</f>
        <v>0</v>
      </c>
      <c r="ER228">
        <f>ROUND(原始MD!ER228,0)</f>
        <v>0</v>
      </c>
      <c r="ES228">
        <f>ROUND(原始MD!ES228,0)</f>
        <v>0</v>
      </c>
      <c r="ET228">
        <f>ROUND(原始MD!ET228,0)</f>
        <v>0</v>
      </c>
      <c r="EU228">
        <f>ROUND(原始MD!EU228,0)</f>
        <v>0</v>
      </c>
      <c r="EV228">
        <f>ROUND(原始MD!EV228,0)</f>
        <v>0</v>
      </c>
      <c r="EW228">
        <f>ROUND(原始MD!EW228,0)</f>
        <v>0</v>
      </c>
      <c r="EX228">
        <f>ROUND(原始MD!EX228,0)</f>
        <v>0</v>
      </c>
      <c r="EY228">
        <f>ROUND(原始MD!EY228,0)</f>
        <v>0</v>
      </c>
      <c r="EZ228">
        <f>ROUND(原始MD!EZ228,0)</f>
        <v>0</v>
      </c>
      <c r="FA228">
        <f>ROUND(原始MD!FA228,0)</f>
        <v>0</v>
      </c>
      <c r="FB228">
        <f>ROUND(原始MD!FB228,0)</f>
        <v>0</v>
      </c>
      <c r="FC228">
        <f>ROUND(原始MD!FC228,0)</f>
        <v>0</v>
      </c>
      <c r="FD228">
        <f>ROUND(原始MD!FD228,0)</f>
        <v>0</v>
      </c>
      <c r="FE228">
        <f>ROUND(原始MD!FE228,0)</f>
        <v>0</v>
      </c>
      <c r="FF228">
        <f>ROUND(原始MD!FF228,0)</f>
        <v>0</v>
      </c>
      <c r="FG228">
        <f>ROUND(原始MD!FG228,0)</f>
        <v>0</v>
      </c>
      <c r="FH228">
        <f>ROUND(原始MD!FH228,0)</f>
        <v>0</v>
      </c>
      <c r="FI228">
        <f>ROUND(原始MD!FI228,0)</f>
        <v>0</v>
      </c>
      <c r="FJ228">
        <f>ROUND(原始MD!FJ228,0)</f>
        <v>0</v>
      </c>
      <c r="FK228">
        <f>ROUND(原始MD!FK228,0)</f>
        <v>0</v>
      </c>
      <c r="FL228">
        <f>ROUND(原始MD!FL228,0)</f>
        <v>0</v>
      </c>
      <c r="FM228">
        <f>ROUND(原始MD!FM228,0)</f>
        <v>0</v>
      </c>
      <c r="FN228">
        <f>ROUND(原始MD!FN228,0)</f>
        <v>0</v>
      </c>
      <c r="FO228">
        <f>ROUND(原始MD!FO228,0)</f>
        <v>0</v>
      </c>
      <c r="FP228">
        <f>ROUND(原始MD!FP228,0)</f>
        <v>0</v>
      </c>
      <c r="FQ228">
        <f>ROUND(原始MD!FQ228,0)</f>
        <v>0</v>
      </c>
      <c r="FR228">
        <f>ROUND(原始MD!FR228,0)</f>
        <v>0</v>
      </c>
      <c r="FS228">
        <f>ROUND(原始MD!FS228,0)</f>
        <v>0</v>
      </c>
      <c r="FT228">
        <f>ROUND(原始MD!FT228,0)</f>
        <v>0</v>
      </c>
      <c r="FU228">
        <f>ROUND(原始MD!FU228,0)</f>
        <v>0</v>
      </c>
      <c r="FV228">
        <f>ROUND(原始MD!FV228,0)</f>
        <v>0</v>
      </c>
      <c r="FW228">
        <f>ROUND(原始MD!FW228,0)</f>
        <v>0</v>
      </c>
      <c r="FX228">
        <f>ROUND(原始MD!FX228,0)</f>
        <v>0</v>
      </c>
      <c r="FY228">
        <f>ROUND(原始MD!FY228,0)</f>
        <v>0</v>
      </c>
      <c r="FZ228">
        <f>ROUND(原始MD!FZ228,0)</f>
        <v>0</v>
      </c>
      <c r="GA228">
        <f>ROUND(原始MD!GA228,0)</f>
        <v>0</v>
      </c>
      <c r="GB228">
        <f>ROUND(原始MD!GB228,0)</f>
        <v>0</v>
      </c>
      <c r="GC228">
        <f>ROUND(原始MD!GC228,0)</f>
        <v>0</v>
      </c>
      <c r="GD228">
        <f>ROUND(原始MD!GD228,0)</f>
        <v>0</v>
      </c>
      <c r="GE228">
        <f>ROUND(原始MD!GE228,0)</f>
        <v>0</v>
      </c>
      <c r="GF228">
        <f>ROUND(原始MD!GF228,0)</f>
        <v>0</v>
      </c>
      <c r="GG228">
        <f>ROUND(原始MD!GG228,0)</f>
        <v>0</v>
      </c>
      <c r="GH228">
        <f>ROUND(原始MD!GH228,0)</f>
        <v>0</v>
      </c>
      <c r="GI228">
        <f>ROUND(原始MD!GI228,0)</f>
        <v>0</v>
      </c>
      <c r="GJ228">
        <f>ROUND(原始MD!GJ228,0)</f>
        <v>0</v>
      </c>
      <c r="GK228">
        <f>ROUND(原始MD!GK228,0)</f>
        <v>0</v>
      </c>
      <c r="GL228">
        <f>ROUND(原始MD!GL228,0)</f>
        <v>0</v>
      </c>
      <c r="GM228">
        <f>ROUND(原始MD!GM228,0)</f>
        <v>0</v>
      </c>
      <c r="GN228">
        <f>ROUND(原始MD!GN228,0)</f>
        <v>0</v>
      </c>
      <c r="GO228">
        <f>ROUND(原始MD!GO228,0)</f>
        <v>0</v>
      </c>
      <c r="GP228">
        <f>ROUND(原始MD!GP228,0)</f>
        <v>0</v>
      </c>
      <c r="GQ228">
        <f>ROUND(原始MD!GQ228,0)</f>
        <v>0</v>
      </c>
      <c r="GR228">
        <f>ROUND(原始MD!GR228,0)</f>
        <v>0</v>
      </c>
      <c r="GS228">
        <f>ROUND(原始MD!GS228,0)</f>
        <v>0</v>
      </c>
      <c r="GT228">
        <f>ROUND(原始MD!GT228,0)</f>
        <v>0</v>
      </c>
      <c r="GU228">
        <f>ROUND(原始MD!GU228,0)</f>
        <v>0</v>
      </c>
      <c r="GV228">
        <f>ROUND(原始MD!GV228,0)</f>
        <v>0</v>
      </c>
      <c r="GW228">
        <f>ROUND(原始MD!GW228,0)</f>
        <v>0</v>
      </c>
      <c r="GX228">
        <f>ROUND(原始MD!GX228,0)</f>
        <v>0</v>
      </c>
      <c r="GY228">
        <f>ROUND(原始MD!GY228,0)</f>
        <v>0</v>
      </c>
      <c r="GZ228">
        <f>ROUND(原始MD!GZ228,0)</f>
        <v>0</v>
      </c>
      <c r="HA228">
        <f>ROUND(原始MD!HA228,0)</f>
        <v>0</v>
      </c>
      <c r="HB228">
        <f>ROUND(原始MD!HB228,0)</f>
        <v>0</v>
      </c>
      <c r="HC228">
        <f>ROUND(原始MD!HC228,0)</f>
        <v>0</v>
      </c>
      <c r="HD228">
        <f>ROUND(原始MD!HD228,0)</f>
        <v>0</v>
      </c>
      <c r="HE228">
        <f>ROUND(原始MD!HE228,0)</f>
        <v>0</v>
      </c>
      <c r="HF228">
        <f>ROUND(原始MD!HF228,0)</f>
        <v>0</v>
      </c>
      <c r="HG228">
        <f>ROUND(原始MD!HG228,0)</f>
        <v>0</v>
      </c>
      <c r="HH228">
        <f>ROUND(原始MD!HH228,0)</f>
        <v>0</v>
      </c>
      <c r="HI228">
        <f>ROUND(原始MD!HI228,0)</f>
        <v>0</v>
      </c>
      <c r="HJ228">
        <f>ROUND(原始MD!HJ228,0)</f>
        <v>0</v>
      </c>
      <c r="HK228">
        <f>ROUND(原始MD!HK228,0)</f>
        <v>0</v>
      </c>
      <c r="HL228">
        <f>ROUND(原始MD!HL228,0)</f>
        <v>0</v>
      </c>
      <c r="HM228">
        <f>ROUND(原始MD!HM228,0)</f>
        <v>0</v>
      </c>
      <c r="HN228">
        <f>ROUND(原始MD!HN228,0)</f>
        <v>0</v>
      </c>
      <c r="HO228">
        <f>ROUND(原始MD!HO228,0)</f>
        <v>0</v>
      </c>
      <c r="HP228">
        <f>ROUND(原始MD!HP228,0)</f>
        <v>0</v>
      </c>
      <c r="HQ228">
        <f>ROUND(原始MD!HQ228,0)</f>
        <v>0</v>
      </c>
      <c r="HR228">
        <f>ROUND(原始MD!HR228,0)</f>
        <v>0</v>
      </c>
      <c r="HS228">
        <f>ROUND(原始MD!HS228,0)</f>
        <v>0</v>
      </c>
      <c r="HT228">
        <f>ROUND(原始MD!HT228,0)</f>
        <v>0</v>
      </c>
      <c r="HU228">
        <f>ROUND(原始MD!HU228,0)</f>
        <v>1</v>
      </c>
      <c r="HV228">
        <f>ROUND(原始MD!HV228,0)</f>
        <v>0</v>
      </c>
      <c r="HW228">
        <f>ROUND(原始MD!HW228,0)</f>
        <v>0</v>
      </c>
      <c r="HX228">
        <f>ROUND(原始MD!HX228,0)</f>
        <v>0</v>
      </c>
      <c r="HY228">
        <f>ROUND(原始MD!HY228,0)</f>
        <v>0</v>
      </c>
      <c r="HZ228">
        <f>ROUND(原始MD!HZ228,0)</f>
        <v>0</v>
      </c>
      <c r="IA228">
        <f>ROUND(原始MD!IA228,0)</f>
        <v>0</v>
      </c>
      <c r="IB228">
        <f>ROUND(原始MD!IB228,0)</f>
        <v>0</v>
      </c>
      <c r="IC228">
        <f>ROUND(原始MD!IC228,0)</f>
        <v>0</v>
      </c>
      <c r="ID228">
        <f>ROUND(原始MD!ID228,0)</f>
        <v>0</v>
      </c>
      <c r="IE228">
        <f>ROUND(原始MD!IE228,0)</f>
        <v>0</v>
      </c>
      <c r="IF228">
        <f>ROUND(原始MD!IF228,0)</f>
        <v>0</v>
      </c>
      <c r="IG228">
        <f>ROUND(原始MD!IG228,0)</f>
        <v>0</v>
      </c>
      <c r="IH228">
        <f>ROUND(原始MD!IH228,0)</f>
        <v>0</v>
      </c>
      <c r="II228">
        <f>ROUND(原始MD!II228,0)</f>
        <v>0</v>
      </c>
      <c r="IJ228">
        <f>ROUND(原始MD!IJ228,0)</f>
        <v>0</v>
      </c>
      <c r="IK228">
        <f>ROUND(原始MD!IK228,0)</f>
        <v>0</v>
      </c>
      <c r="IL228">
        <f>ROUND(原始MD!IL228,0)</f>
        <v>0</v>
      </c>
      <c r="IM228">
        <f>ROUND(原始MD!IM228,0)</f>
        <v>0</v>
      </c>
      <c r="IN228">
        <f>ROUND(原始MD!IN228,0)</f>
        <v>0</v>
      </c>
      <c r="IO228">
        <f>ROUND(原始MD!IO228,0)</f>
        <v>0</v>
      </c>
      <c r="IP228">
        <f>ROUND(原始MD!IP228,0)</f>
        <v>0</v>
      </c>
      <c r="IQ228">
        <f>ROUND(原始MD!IQ228,0)</f>
        <v>0</v>
      </c>
      <c r="IR228">
        <f>ROUND(原始MD!IR228,0)</f>
        <v>0</v>
      </c>
      <c r="IS228">
        <f>ROUND(原始MD!IS228,0)</f>
        <v>0</v>
      </c>
      <c r="IT228">
        <f>ROUND(原始MD!IT228,0)</f>
        <v>0</v>
      </c>
      <c r="IU228">
        <f>ROUND(原始MD!IU228,0)</f>
        <v>0</v>
      </c>
      <c r="IV228">
        <f>ROUND(原始MD!IV228,0)</f>
        <v>0</v>
      </c>
      <c r="IW228">
        <f>ROUND(原始MD!IW228,0)</f>
        <v>0</v>
      </c>
      <c r="IX228">
        <f>ROUND(原始MD!IX228,0)</f>
        <v>0</v>
      </c>
      <c r="IY228">
        <f>ROUND(原始MD!IY228,0)</f>
        <v>0</v>
      </c>
      <c r="IZ228">
        <f>ROUND(原始MD!IZ228,0)</f>
        <v>0</v>
      </c>
      <c r="JA228">
        <f>ROUND(原始MD!JA228,0)</f>
        <v>0</v>
      </c>
      <c r="JB228">
        <f>ROUND(原始MD!JB228,0)</f>
        <v>0</v>
      </c>
      <c r="JC228">
        <f>ROUND(原始MD!JC228,0)</f>
        <v>0</v>
      </c>
      <c r="JD228">
        <f>ROUND(原始MD!JD228,0)</f>
        <v>0</v>
      </c>
      <c r="JE228">
        <f>ROUND(原始MD!JE228,0)</f>
        <v>0</v>
      </c>
      <c r="JF228">
        <f>ROUND(原始MD!JF228,0)</f>
        <v>0</v>
      </c>
      <c r="JG228">
        <f>ROUND(原始MD!JG228,0)</f>
        <v>0</v>
      </c>
      <c r="JH228">
        <f>ROUND(原始MD!JH228,0)</f>
        <v>0</v>
      </c>
      <c r="JI228">
        <f>ROUND(原始MD!JI228,0)</f>
        <v>0</v>
      </c>
      <c r="JJ228">
        <f>ROUND(原始MD!JJ228,0)</f>
        <v>0</v>
      </c>
      <c r="JK228">
        <f>ROUND(原始MD!JK228,0)</f>
        <v>0</v>
      </c>
      <c r="JL228">
        <f>ROUND(原始MD!JL228,0)</f>
        <v>0</v>
      </c>
      <c r="JM228">
        <f>ROUND(原始MD!JM228,0)</f>
        <v>0</v>
      </c>
      <c r="JN228">
        <f>ROUND(原始MD!JN228,0)</f>
        <v>0</v>
      </c>
      <c r="JO228">
        <f>ROUND(原始MD!JO228,0)</f>
        <v>1</v>
      </c>
      <c r="JP228">
        <f>ROUND(原始MD!JP228,0)</f>
        <v>0</v>
      </c>
      <c r="JQ228">
        <f>ROUND(原始MD!JQ228,0)</f>
        <v>0</v>
      </c>
      <c r="JR228">
        <f>ROUND(原始MD!JR228,0)</f>
        <v>0</v>
      </c>
      <c r="JS228">
        <f>ROUND(原始MD!JS228,0)</f>
        <v>0</v>
      </c>
      <c r="JT228">
        <f>ROUND(原始MD!JT228,0)</f>
        <v>0</v>
      </c>
      <c r="JU228">
        <f>ROUND(原始MD!JU228,0)</f>
        <v>0</v>
      </c>
      <c r="JV228">
        <f>ROUND(原始MD!JV228,0)</f>
        <v>0</v>
      </c>
      <c r="JW228">
        <f>ROUND(原始MD!JW228,0)</f>
        <v>1</v>
      </c>
      <c r="JX228">
        <f>ROUND(原始MD!JX228,0)</f>
        <v>0</v>
      </c>
      <c r="JY228">
        <f>ROUND(原始MD!JY228,0)</f>
        <v>0</v>
      </c>
      <c r="JZ228">
        <f>ROUND(原始MD!JZ228,0)</f>
        <v>0</v>
      </c>
      <c r="KA228">
        <f>ROUND(原始MD!KA228,0)</f>
        <v>0</v>
      </c>
      <c r="KB228">
        <f>ROUND(原始MD!KB228,0)</f>
        <v>0</v>
      </c>
      <c r="KC228">
        <f>ROUND(原始MD!KC228,0)</f>
        <v>0</v>
      </c>
      <c r="KD228">
        <f>ROUND(原始MD!KD228,0)</f>
        <v>0</v>
      </c>
      <c r="KE228">
        <f>ROUND(原始MD!KE228,0)</f>
        <v>0</v>
      </c>
      <c r="KF228">
        <f>ROUND(原始MD!KF228,0)</f>
        <v>0</v>
      </c>
      <c r="KG228">
        <f>ROUND(原始MD!KG228,0)</f>
        <v>0</v>
      </c>
      <c r="KH228">
        <f>ROUND(原始MD!KH228,0)</f>
        <v>0</v>
      </c>
      <c r="KI228">
        <f>ROUND(原始MD!KI228,0)</f>
        <v>1</v>
      </c>
      <c r="KJ228">
        <f>ROUND(原始MD!KJ228,0)</f>
        <v>1</v>
      </c>
      <c r="KK228">
        <f>ROUND(原始MD!KK228,0)</f>
        <v>0</v>
      </c>
      <c r="KL228">
        <f>ROUND(原始MD!KL228,0)</f>
        <v>0</v>
      </c>
      <c r="KM228">
        <f>ROUND(原始MD!KM228,0)</f>
        <v>0</v>
      </c>
      <c r="KN228">
        <f>ROUND(原始MD!KN228,0)</f>
        <v>0</v>
      </c>
      <c r="KO228">
        <f>ROUND(原始MD!KO228,0)</f>
        <v>0</v>
      </c>
      <c r="KP228">
        <f>ROUND(原始MD!KP228,0)</f>
        <v>0</v>
      </c>
      <c r="KQ228">
        <f>ROUND(原始MD!KQ228,0)</f>
        <v>0</v>
      </c>
      <c r="KR228">
        <f>ROUND(原始MD!KR228,0)</f>
        <v>0</v>
      </c>
      <c r="KS228">
        <f>ROUND(原始MD!KS228,0)</f>
        <v>0</v>
      </c>
      <c r="KT228">
        <f>ROUND(原始MD!KT228,0)</f>
        <v>0</v>
      </c>
      <c r="KU228">
        <f>ROUND(原始MD!KU228,0)</f>
        <v>0</v>
      </c>
      <c r="KV228">
        <f>ROUND(原始MD!KV228,0)</f>
        <v>0</v>
      </c>
      <c r="KW228">
        <f>ROUND(原始MD!KW228,0)</f>
        <v>0</v>
      </c>
      <c r="KX228">
        <f>ROUND(原始MD!KX228,0)</f>
        <v>0</v>
      </c>
      <c r="KY228">
        <f>ROUND(原始MD!KY228,0)</f>
        <v>0</v>
      </c>
      <c r="KZ228">
        <f>ROUND(原始MD!KZ228,0)</f>
        <v>0</v>
      </c>
      <c r="LA228">
        <f>ROUND(原始MD!LA228,0)</f>
        <v>0</v>
      </c>
      <c r="LB228">
        <f>ROUND(原始MD!LB228,0)</f>
        <v>0</v>
      </c>
      <c r="LC228">
        <f>ROUND(原始MD!LC228,0)</f>
        <v>0</v>
      </c>
      <c r="LD228">
        <f>ROUND(原始MD!LD228,0)</f>
        <v>0</v>
      </c>
      <c r="LE228">
        <f>ROUND(原始MD!LE228,0)</f>
        <v>0</v>
      </c>
      <c r="LF228">
        <f>ROUND(原始MD!LF228,0)</f>
        <v>0</v>
      </c>
      <c r="LG228">
        <f>ROUND(原始MD!LG228,0)</f>
        <v>0</v>
      </c>
      <c r="LH228">
        <f>ROUND(原始MD!LH228,0)</f>
        <v>0</v>
      </c>
      <c r="LI228">
        <f>ROUND(原始MD!LI228,0)</f>
        <v>0</v>
      </c>
      <c r="LJ228">
        <f>ROUND(原始MD!LJ228,0)</f>
        <v>0</v>
      </c>
      <c r="LK228">
        <f>ROUND(原始MD!LK228,0)</f>
        <v>0</v>
      </c>
      <c r="LL228">
        <f>ROUND(原始MD!LL228,0)</f>
        <v>0</v>
      </c>
      <c r="LM228">
        <f>ROUND(原始MD!LM228,0)</f>
        <v>0</v>
      </c>
      <c r="LN228">
        <f>ROUND(原始MD!LN228,0)</f>
        <v>0</v>
      </c>
      <c r="LO228">
        <f>ROUND(原始MD!LO228,0)</f>
        <v>0</v>
      </c>
      <c r="LP228">
        <f>ROUND(原始MD!LP228,0)</f>
        <v>0</v>
      </c>
      <c r="LQ228">
        <f>ROUND(原始MD!LQ228,0)</f>
        <v>0</v>
      </c>
      <c r="LR228">
        <f>ROUND(原始MD!LR228,0)</f>
        <v>0</v>
      </c>
      <c r="LS228">
        <f>ROUND(原始MD!LS228,0)</f>
        <v>0</v>
      </c>
      <c r="LT228">
        <f>ROUND(原始MD!LT228,0)</f>
        <v>0</v>
      </c>
      <c r="LU228">
        <f>ROUND(原始MD!LU228,0)</f>
        <v>0</v>
      </c>
      <c r="LV228">
        <f>ROUND(原始MD!LV228,0)</f>
        <v>0</v>
      </c>
      <c r="LW228">
        <f>ROUND(原始MD!LW228,0)</f>
        <v>0</v>
      </c>
      <c r="LX228">
        <f>ROUND(原始MD!LX228,0)</f>
        <v>0</v>
      </c>
      <c r="LY228">
        <f>ROUND(原始MD!LY228,0)</f>
        <v>0</v>
      </c>
      <c r="LZ228">
        <f>ROUND(原始MD!LZ228,0)</f>
        <v>0</v>
      </c>
      <c r="MA228">
        <f>ROUND(原始MD!MA228,0)</f>
        <v>0</v>
      </c>
      <c r="MB228">
        <f>ROUND(原始MD!MB228,0)</f>
        <v>0</v>
      </c>
      <c r="MC228">
        <f>ROUND(原始MD!MC228,0)</f>
        <v>0</v>
      </c>
      <c r="MD228">
        <f>ROUND(原始MD!MD228,0)</f>
        <v>0</v>
      </c>
      <c r="ME228">
        <f>ROUND(原始MD!ME228,0)</f>
        <v>0</v>
      </c>
      <c r="MF228">
        <f>ROUND(原始MD!MF228,0)</f>
        <v>0</v>
      </c>
      <c r="MG228">
        <f>ROUND(原始MD!MG228,0)</f>
        <v>0</v>
      </c>
      <c r="MH228">
        <f>ROUND(原始MD!MH228,0)</f>
        <v>0</v>
      </c>
      <c r="MI228">
        <f>ROUND(原始MD!MI228,0)</f>
        <v>0</v>
      </c>
      <c r="MJ228">
        <f>ROUND(原始MD!MJ228,0)</f>
        <v>0</v>
      </c>
      <c r="MK228">
        <f>ROUND(原始MD!MK228,0)</f>
        <v>0</v>
      </c>
      <c r="ML228">
        <f>ROUND(原始MD!ML228,0)</f>
        <v>0</v>
      </c>
      <c r="MM228">
        <f>ROUND(原始MD!MM228,0)</f>
        <v>0</v>
      </c>
      <c r="MN228">
        <f>ROUND(原始MD!MN228,0)</f>
        <v>0</v>
      </c>
      <c r="MO228">
        <f>ROUND(原始MD!MO228,0)</f>
        <v>0</v>
      </c>
      <c r="MP228">
        <f>ROUND(原始MD!MP228,0)</f>
        <v>0</v>
      </c>
      <c r="MQ228">
        <f>ROUND(原始MD!MQ228,0)</f>
        <v>0</v>
      </c>
      <c r="MR228">
        <f>ROUND(原始MD!MR228,0)</f>
        <v>0</v>
      </c>
      <c r="MS228">
        <f>ROUND(原始MD!MS228,0)</f>
        <v>0</v>
      </c>
      <c r="MT228">
        <f>ROUND(原始MD!MT228,0)</f>
        <v>0</v>
      </c>
      <c r="MU228">
        <f>ROUND(原始MD!MU228,0)</f>
        <v>0</v>
      </c>
      <c r="MV228">
        <f>ROUND(原始MD!MV228,0)</f>
        <v>0</v>
      </c>
      <c r="MW228">
        <f>ROUND(原始MD!MW228,0)</f>
        <v>0</v>
      </c>
      <c r="MX228">
        <f>ROUND(原始MD!MX228,0)</f>
        <v>0</v>
      </c>
      <c r="MY228">
        <f>ROUND(原始MD!MY228,0)</f>
        <v>0</v>
      </c>
      <c r="MZ228">
        <f>ROUND(原始MD!MZ228,0)</f>
        <v>0</v>
      </c>
      <c r="NA228">
        <f>ROUND(原始MD!NA228,0)</f>
        <v>0</v>
      </c>
      <c r="NB228">
        <f>ROUND(原始MD!NB228,0)</f>
        <v>0</v>
      </c>
      <c r="NC228">
        <f>ROUND(原始MD!NC228,0)</f>
        <v>0</v>
      </c>
      <c r="ND228">
        <f>ROUND(原始MD!ND228,0)</f>
        <v>0</v>
      </c>
      <c r="NE228">
        <f>ROUND(原始MD!NE228,0)</f>
        <v>0</v>
      </c>
      <c r="NF228">
        <f>ROUND(原始MD!NF228,0)</f>
        <v>0</v>
      </c>
      <c r="NG228">
        <f>ROUND(原始MD!NG228,0)</f>
        <v>0</v>
      </c>
      <c r="NH228">
        <f>ROUND(原始MD!NH228,0)</f>
        <v>1</v>
      </c>
      <c r="NI228">
        <f>ROUND(原始MD!NI228,0)</f>
        <v>0</v>
      </c>
    </row>
    <row r="229" spans="1:373" x14ac:dyDescent="0.25">
      <c r="A229">
        <f>ROUND(原始MD!A229,0)</f>
        <v>0</v>
      </c>
      <c r="B229">
        <f>ROUND(原始MD!B229,0)</f>
        <v>0</v>
      </c>
      <c r="C229">
        <f>ROUND(原始MD!C229,0)</f>
        <v>0</v>
      </c>
      <c r="D229">
        <f>ROUND(原始MD!D229,0)</f>
        <v>0</v>
      </c>
      <c r="E229">
        <f>ROUND(原始MD!E229,0)</f>
        <v>0</v>
      </c>
      <c r="F229">
        <f>ROUND(原始MD!F229,0)</f>
        <v>0</v>
      </c>
      <c r="G229">
        <f>ROUND(原始MD!G229,0)</f>
        <v>0</v>
      </c>
      <c r="H229">
        <f>ROUND(原始MD!H229,0)</f>
        <v>0</v>
      </c>
      <c r="I229">
        <f>ROUND(原始MD!I229,0)</f>
        <v>0</v>
      </c>
      <c r="J229">
        <f>ROUND(原始MD!J229,0)</f>
        <v>0</v>
      </c>
      <c r="K229">
        <f>ROUND(原始MD!K229,0)</f>
        <v>0</v>
      </c>
      <c r="L229">
        <f>ROUND(原始MD!L229,0)</f>
        <v>0</v>
      </c>
      <c r="M229">
        <f>ROUND(原始MD!M229,0)</f>
        <v>0</v>
      </c>
      <c r="N229">
        <f>ROUND(原始MD!N229,0)</f>
        <v>0</v>
      </c>
      <c r="O229">
        <f>ROUND(原始MD!O229,0)</f>
        <v>0</v>
      </c>
      <c r="P229">
        <f>ROUND(原始MD!P229,0)</f>
        <v>0</v>
      </c>
      <c r="Q229">
        <f>ROUND(原始MD!Q229,0)</f>
        <v>0</v>
      </c>
      <c r="R229">
        <f>ROUND(原始MD!R229,0)</f>
        <v>0</v>
      </c>
      <c r="S229">
        <f>ROUND(原始MD!S229,0)</f>
        <v>0</v>
      </c>
      <c r="T229">
        <f>ROUND(原始MD!T229,0)</f>
        <v>0</v>
      </c>
      <c r="U229">
        <f>ROUND(原始MD!U229,0)</f>
        <v>0</v>
      </c>
      <c r="V229">
        <f>ROUND(原始MD!V229,0)</f>
        <v>0</v>
      </c>
      <c r="W229">
        <f>ROUND(原始MD!W229,0)</f>
        <v>0</v>
      </c>
      <c r="X229">
        <f>ROUND(原始MD!X229,0)</f>
        <v>0</v>
      </c>
      <c r="Y229">
        <f>ROUND(原始MD!Y229,0)</f>
        <v>0</v>
      </c>
      <c r="Z229">
        <f>ROUND(原始MD!Z229,0)</f>
        <v>0</v>
      </c>
      <c r="AA229">
        <f>ROUND(原始MD!AA229,0)</f>
        <v>0</v>
      </c>
      <c r="AB229">
        <f>ROUND(原始MD!AB229,0)</f>
        <v>0</v>
      </c>
      <c r="AC229">
        <f>ROUND(原始MD!AC229,0)</f>
        <v>0</v>
      </c>
      <c r="AD229">
        <f>ROUND(原始MD!AD229,0)</f>
        <v>0</v>
      </c>
      <c r="AE229">
        <f>ROUND(原始MD!AE229,0)</f>
        <v>0</v>
      </c>
      <c r="AF229">
        <f>ROUND(原始MD!AF229,0)</f>
        <v>0</v>
      </c>
      <c r="AG229">
        <f>ROUND(原始MD!AG229,0)</f>
        <v>0</v>
      </c>
      <c r="AH229">
        <f>ROUND(原始MD!AH229,0)</f>
        <v>0</v>
      </c>
      <c r="AI229">
        <f>ROUND(原始MD!AI229,0)</f>
        <v>0</v>
      </c>
      <c r="AJ229">
        <f>ROUND(原始MD!AJ229,0)</f>
        <v>0</v>
      </c>
      <c r="AK229">
        <f>ROUND(原始MD!AK229,0)</f>
        <v>0</v>
      </c>
      <c r="AL229">
        <f>ROUND(原始MD!AL229,0)</f>
        <v>0</v>
      </c>
      <c r="AM229">
        <f>ROUND(原始MD!AM229,0)</f>
        <v>0</v>
      </c>
      <c r="AN229">
        <f>ROUND(原始MD!AN229,0)</f>
        <v>0</v>
      </c>
      <c r="AO229">
        <f>ROUND(原始MD!AO229,0)</f>
        <v>0</v>
      </c>
      <c r="AP229">
        <f>ROUND(原始MD!AP229,0)</f>
        <v>0</v>
      </c>
      <c r="AQ229">
        <f>ROUND(原始MD!AQ229,0)</f>
        <v>0</v>
      </c>
      <c r="AR229">
        <f>ROUND(原始MD!AR229,0)</f>
        <v>0</v>
      </c>
      <c r="AS229">
        <f>ROUND(原始MD!AS229,0)</f>
        <v>0</v>
      </c>
      <c r="AT229">
        <f>ROUND(原始MD!AT229,0)</f>
        <v>0</v>
      </c>
      <c r="AU229">
        <f>ROUND(原始MD!AU229,0)</f>
        <v>0</v>
      </c>
      <c r="AV229">
        <f>ROUND(原始MD!AV229,0)</f>
        <v>0</v>
      </c>
      <c r="AW229">
        <f>ROUND(原始MD!AW229,0)</f>
        <v>0</v>
      </c>
      <c r="AX229">
        <f>ROUND(原始MD!AX229,0)</f>
        <v>0</v>
      </c>
      <c r="AY229">
        <f>ROUND(原始MD!AY229,0)</f>
        <v>0</v>
      </c>
      <c r="AZ229">
        <f>ROUND(原始MD!AZ229,0)</f>
        <v>0</v>
      </c>
      <c r="BA229">
        <f>ROUND(原始MD!BA229,0)</f>
        <v>0</v>
      </c>
      <c r="BB229">
        <f>ROUND(原始MD!BB229,0)</f>
        <v>0</v>
      </c>
      <c r="BC229">
        <f>ROUND(原始MD!BC229,0)</f>
        <v>0</v>
      </c>
      <c r="BD229">
        <f>ROUND(原始MD!BD229,0)</f>
        <v>0</v>
      </c>
      <c r="BE229">
        <f>ROUND(原始MD!BE229,0)</f>
        <v>0</v>
      </c>
      <c r="BF229">
        <f>ROUND(原始MD!BF229,0)</f>
        <v>0</v>
      </c>
      <c r="BG229">
        <f>ROUND(原始MD!BG229,0)</f>
        <v>0</v>
      </c>
      <c r="BH229">
        <f>ROUND(原始MD!BH229,0)</f>
        <v>0</v>
      </c>
      <c r="BI229">
        <f>ROUND(原始MD!BI229,0)</f>
        <v>0</v>
      </c>
      <c r="BJ229">
        <f>ROUND(原始MD!BJ229,0)</f>
        <v>0</v>
      </c>
      <c r="BK229">
        <f>ROUND(原始MD!BK229,0)</f>
        <v>0</v>
      </c>
      <c r="BL229">
        <f>ROUND(原始MD!BL229,0)</f>
        <v>0</v>
      </c>
      <c r="BM229">
        <f>ROUND(原始MD!BM229,0)</f>
        <v>0</v>
      </c>
      <c r="BN229">
        <f>ROUND(原始MD!BN229,0)</f>
        <v>0</v>
      </c>
      <c r="BO229">
        <f>ROUND(原始MD!BO229,0)</f>
        <v>0</v>
      </c>
      <c r="BP229">
        <f>ROUND(原始MD!BP229,0)</f>
        <v>0</v>
      </c>
      <c r="BQ229">
        <f>ROUND(原始MD!BQ229,0)</f>
        <v>0</v>
      </c>
      <c r="BR229">
        <f>ROUND(原始MD!BR229,0)</f>
        <v>0</v>
      </c>
      <c r="BS229">
        <f>ROUND(原始MD!BS229,0)</f>
        <v>0</v>
      </c>
      <c r="BT229">
        <f>ROUND(原始MD!BT229,0)</f>
        <v>0</v>
      </c>
      <c r="BU229">
        <f>ROUND(原始MD!BU229,0)</f>
        <v>0</v>
      </c>
      <c r="BV229">
        <f>ROUND(原始MD!BV229,0)</f>
        <v>0</v>
      </c>
      <c r="BW229">
        <f>ROUND(原始MD!BW229,0)</f>
        <v>0</v>
      </c>
      <c r="BX229">
        <f>ROUND(原始MD!BX229,0)</f>
        <v>0</v>
      </c>
      <c r="BY229">
        <f>ROUND(原始MD!BY229,0)</f>
        <v>0</v>
      </c>
      <c r="BZ229">
        <f>ROUND(原始MD!BZ229,0)</f>
        <v>0</v>
      </c>
      <c r="CA229">
        <f>ROUND(原始MD!CA229,0)</f>
        <v>0</v>
      </c>
      <c r="CB229">
        <f>ROUND(原始MD!CB229,0)</f>
        <v>0</v>
      </c>
      <c r="CC229">
        <f>ROUND(原始MD!CC229,0)</f>
        <v>0</v>
      </c>
      <c r="CD229">
        <f>ROUND(原始MD!CD229,0)</f>
        <v>0</v>
      </c>
      <c r="CE229">
        <f>ROUND(原始MD!CE229,0)</f>
        <v>0</v>
      </c>
      <c r="CF229">
        <f>ROUND(原始MD!CF229,0)</f>
        <v>0</v>
      </c>
      <c r="CG229">
        <f>ROUND(原始MD!CG229,0)</f>
        <v>0</v>
      </c>
      <c r="CH229">
        <f>ROUND(原始MD!CH229,0)</f>
        <v>0</v>
      </c>
      <c r="CI229">
        <f>ROUND(原始MD!CI229,0)</f>
        <v>0</v>
      </c>
      <c r="CJ229">
        <f>ROUND(原始MD!CJ229,0)</f>
        <v>0</v>
      </c>
      <c r="CK229">
        <f>ROUND(原始MD!CK229,0)</f>
        <v>0</v>
      </c>
      <c r="CL229">
        <f>ROUND(原始MD!CL229,0)</f>
        <v>0</v>
      </c>
      <c r="CM229">
        <f>ROUND(原始MD!CM229,0)</f>
        <v>0</v>
      </c>
      <c r="CN229">
        <f>ROUND(原始MD!CN229,0)</f>
        <v>0</v>
      </c>
      <c r="CO229">
        <f>ROUND(原始MD!CO229,0)</f>
        <v>0</v>
      </c>
      <c r="CP229">
        <f>ROUND(原始MD!CP229,0)</f>
        <v>0</v>
      </c>
      <c r="CQ229">
        <f>ROUND(原始MD!CQ229,0)</f>
        <v>0</v>
      </c>
      <c r="CR229">
        <f>ROUND(原始MD!CR229,0)</f>
        <v>0</v>
      </c>
      <c r="CS229">
        <f>ROUND(原始MD!CS229,0)</f>
        <v>0</v>
      </c>
      <c r="CT229">
        <f>ROUND(原始MD!CT229,0)</f>
        <v>0</v>
      </c>
      <c r="CU229">
        <f>ROUND(原始MD!CU229,0)</f>
        <v>0</v>
      </c>
      <c r="CV229">
        <f>ROUND(原始MD!CV229,0)</f>
        <v>0</v>
      </c>
      <c r="CW229">
        <f>ROUND(原始MD!CW229,0)</f>
        <v>0</v>
      </c>
      <c r="CX229">
        <f>ROUND(原始MD!CX229,0)</f>
        <v>0</v>
      </c>
      <c r="CY229">
        <f>ROUND(原始MD!CY229,0)</f>
        <v>0</v>
      </c>
      <c r="CZ229">
        <f>ROUND(原始MD!CZ229,0)</f>
        <v>0</v>
      </c>
      <c r="DA229">
        <f>ROUND(原始MD!DA229,0)</f>
        <v>0</v>
      </c>
      <c r="DB229">
        <f>ROUND(原始MD!DB229,0)</f>
        <v>0</v>
      </c>
      <c r="DC229">
        <f>ROUND(原始MD!DC229,0)</f>
        <v>0</v>
      </c>
      <c r="DD229">
        <f>ROUND(原始MD!DD229,0)</f>
        <v>0</v>
      </c>
      <c r="DE229">
        <f>ROUND(原始MD!DE229,0)</f>
        <v>0</v>
      </c>
      <c r="DF229">
        <f>ROUND(原始MD!DF229,0)</f>
        <v>0</v>
      </c>
      <c r="DG229">
        <f>ROUND(原始MD!DG229,0)</f>
        <v>0</v>
      </c>
      <c r="DH229">
        <f>ROUND(原始MD!DH229,0)</f>
        <v>0</v>
      </c>
      <c r="DI229">
        <f>ROUND(原始MD!DI229,0)</f>
        <v>0</v>
      </c>
      <c r="DJ229">
        <f>ROUND(原始MD!DJ229,0)</f>
        <v>0</v>
      </c>
      <c r="DK229">
        <f>ROUND(原始MD!DK229,0)</f>
        <v>0</v>
      </c>
      <c r="DL229">
        <f>ROUND(原始MD!DL229,0)</f>
        <v>0</v>
      </c>
      <c r="DM229">
        <f>ROUND(原始MD!DM229,0)</f>
        <v>0</v>
      </c>
      <c r="DN229">
        <f>ROUND(原始MD!DN229,0)</f>
        <v>0</v>
      </c>
      <c r="DO229">
        <f>ROUND(原始MD!DO229,0)</f>
        <v>0</v>
      </c>
      <c r="DP229">
        <f>ROUND(原始MD!DP229,0)</f>
        <v>0</v>
      </c>
      <c r="DQ229">
        <f>ROUND(原始MD!DQ229,0)</f>
        <v>0</v>
      </c>
      <c r="DR229">
        <f>ROUND(原始MD!DR229,0)</f>
        <v>0</v>
      </c>
      <c r="DS229">
        <f>ROUND(原始MD!DS229,0)</f>
        <v>0</v>
      </c>
      <c r="DT229">
        <f>ROUND(原始MD!DT229,0)</f>
        <v>0</v>
      </c>
      <c r="DU229">
        <f>ROUND(原始MD!DU229,0)</f>
        <v>0</v>
      </c>
      <c r="DV229">
        <f>ROUND(原始MD!DV229,0)</f>
        <v>0</v>
      </c>
      <c r="DW229">
        <f>ROUND(原始MD!DW229,0)</f>
        <v>0</v>
      </c>
      <c r="DX229">
        <f>ROUND(原始MD!DX229,0)</f>
        <v>0</v>
      </c>
      <c r="DY229">
        <f>ROUND(原始MD!DY229,0)</f>
        <v>0</v>
      </c>
      <c r="DZ229">
        <f>ROUND(原始MD!DZ229,0)</f>
        <v>0</v>
      </c>
      <c r="EA229">
        <f>ROUND(原始MD!EA229,0)</f>
        <v>0</v>
      </c>
      <c r="EB229">
        <f>ROUND(原始MD!EB229,0)</f>
        <v>0</v>
      </c>
      <c r="EC229">
        <f>ROUND(原始MD!EC229,0)</f>
        <v>0</v>
      </c>
      <c r="ED229">
        <f>ROUND(原始MD!ED229,0)</f>
        <v>0</v>
      </c>
      <c r="EE229">
        <f>ROUND(原始MD!EE229,0)</f>
        <v>0</v>
      </c>
      <c r="EF229">
        <f>ROUND(原始MD!EF229,0)</f>
        <v>0</v>
      </c>
      <c r="EG229">
        <f>ROUND(原始MD!EG229,0)</f>
        <v>0</v>
      </c>
      <c r="EH229">
        <f>ROUND(原始MD!EH229,0)</f>
        <v>0</v>
      </c>
      <c r="EI229">
        <f>ROUND(原始MD!EI229,0)</f>
        <v>0</v>
      </c>
      <c r="EJ229">
        <f>ROUND(原始MD!EJ229,0)</f>
        <v>0</v>
      </c>
      <c r="EK229">
        <f>ROUND(原始MD!EK229,0)</f>
        <v>0</v>
      </c>
      <c r="EL229">
        <f>ROUND(原始MD!EL229,0)</f>
        <v>0</v>
      </c>
      <c r="EM229">
        <f>ROUND(原始MD!EM229,0)</f>
        <v>1</v>
      </c>
      <c r="EN229">
        <f>ROUND(原始MD!EN229,0)</f>
        <v>0</v>
      </c>
      <c r="EO229">
        <f>ROUND(原始MD!EO229,0)</f>
        <v>0</v>
      </c>
      <c r="EP229">
        <f>ROUND(原始MD!EP229,0)</f>
        <v>0</v>
      </c>
      <c r="EQ229">
        <f>ROUND(原始MD!EQ229,0)</f>
        <v>0</v>
      </c>
      <c r="ER229">
        <f>ROUND(原始MD!ER229,0)</f>
        <v>0</v>
      </c>
      <c r="ES229">
        <f>ROUND(原始MD!ES229,0)</f>
        <v>0</v>
      </c>
      <c r="ET229">
        <f>ROUND(原始MD!ET229,0)</f>
        <v>0</v>
      </c>
      <c r="EU229">
        <f>ROUND(原始MD!EU229,0)</f>
        <v>0</v>
      </c>
      <c r="EV229">
        <f>ROUND(原始MD!EV229,0)</f>
        <v>0</v>
      </c>
      <c r="EW229">
        <f>ROUND(原始MD!EW229,0)</f>
        <v>0</v>
      </c>
      <c r="EX229">
        <f>ROUND(原始MD!EX229,0)</f>
        <v>0</v>
      </c>
      <c r="EY229">
        <f>ROUND(原始MD!EY229,0)</f>
        <v>0</v>
      </c>
      <c r="EZ229">
        <f>ROUND(原始MD!EZ229,0)</f>
        <v>0</v>
      </c>
      <c r="FA229">
        <f>ROUND(原始MD!FA229,0)</f>
        <v>0</v>
      </c>
      <c r="FB229">
        <f>ROUND(原始MD!FB229,0)</f>
        <v>0</v>
      </c>
      <c r="FC229">
        <f>ROUND(原始MD!FC229,0)</f>
        <v>0</v>
      </c>
      <c r="FD229">
        <f>ROUND(原始MD!FD229,0)</f>
        <v>0</v>
      </c>
      <c r="FE229">
        <f>ROUND(原始MD!FE229,0)</f>
        <v>0</v>
      </c>
      <c r="FF229">
        <f>ROUND(原始MD!FF229,0)</f>
        <v>0</v>
      </c>
      <c r="FG229">
        <f>ROUND(原始MD!FG229,0)</f>
        <v>0</v>
      </c>
      <c r="FH229">
        <f>ROUND(原始MD!FH229,0)</f>
        <v>0</v>
      </c>
      <c r="FI229">
        <f>ROUND(原始MD!FI229,0)</f>
        <v>0</v>
      </c>
      <c r="FJ229">
        <f>ROUND(原始MD!FJ229,0)</f>
        <v>0</v>
      </c>
      <c r="FK229">
        <f>ROUND(原始MD!FK229,0)</f>
        <v>0</v>
      </c>
      <c r="FL229">
        <f>ROUND(原始MD!FL229,0)</f>
        <v>0</v>
      </c>
      <c r="FM229">
        <f>ROUND(原始MD!FM229,0)</f>
        <v>0</v>
      </c>
      <c r="FN229">
        <f>ROUND(原始MD!FN229,0)</f>
        <v>0</v>
      </c>
      <c r="FO229">
        <f>ROUND(原始MD!FO229,0)</f>
        <v>0</v>
      </c>
      <c r="FP229">
        <f>ROUND(原始MD!FP229,0)</f>
        <v>0</v>
      </c>
      <c r="FQ229">
        <f>ROUND(原始MD!FQ229,0)</f>
        <v>0</v>
      </c>
      <c r="FR229">
        <f>ROUND(原始MD!FR229,0)</f>
        <v>0</v>
      </c>
      <c r="FS229">
        <f>ROUND(原始MD!FS229,0)</f>
        <v>0</v>
      </c>
      <c r="FT229">
        <f>ROUND(原始MD!FT229,0)</f>
        <v>0</v>
      </c>
      <c r="FU229">
        <f>ROUND(原始MD!FU229,0)</f>
        <v>0</v>
      </c>
      <c r="FV229">
        <f>ROUND(原始MD!FV229,0)</f>
        <v>0</v>
      </c>
      <c r="FW229">
        <f>ROUND(原始MD!FW229,0)</f>
        <v>0</v>
      </c>
      <c r="FX229">
        <f>ROUND(原始MD!FX229,0)</f>
        <v>0</v>
      </c>
      <c r="FY229">
        <f>ROUND(原始MD!FY229,0)</f>
        <v>0</v>
      </c>
      <c r="FZ229">
        <f>ROUND(原始MD!FZ229,0)</f>
        <v>0</v>
      </c>
      <c r="GA229">
        <f>ROUND(原始MD!GA229,0)</f>
        <v>0</v>
      </c>
      <c r="GB229">
        <f>ROUND(原始MD!GB229,0)</f>
        <v>0</v>
      </c>
      <c r="GC229">
        <f>ROUND(原始MD!GC229,0)</f>
        <v>0</v>
      </c>
      <c r="GD229">
        <f>ROUND(原始MD!GD229,0)</f>
        <v>0</v>
      </c>
      <c r="GE229">
        <f>ROUND(原始MD!GE229,0)</f>
        <v>0</v>
      </c>
      <c r="GF229">
        <f>ROUND(原始MD!GF229,0)</f>
        <v>0</v>
      </c>
      <c r="GG229">
        <f>ROUND(原始MD!GG229,0)</f>
        <v>0</v>
      </c>
      <c r="GH229">
        <f>ROUND(原始MD!GH229,0)</f>
        <v>0</v>
      </c>
      <c r="GI229">
        <f>ROUND(原始MD!GI229,0)</f>
        <v>0</v>
      </c>
      <c r="GJ229">
        <f>ROUND(原始MD!GJ229,0)</f>
        <v>0</v>
      </c>
      <c r="GK229">
        <f>ROUND(原始MD!GK229,0)</f>
        <v>0</v>
      </c>
      <c r="GL229">
        <f>ROUND(原始MD!GL229,0)</f>
        <v>0</v>
      </c>
      <c r="GM229">
        <f>ROUND(原始MD!GM229,0)</f>
        <v>0</v>
      </c>
      <c r="GN229">
        <f>ROUND(原始MD!GN229,0)</f>
        <v>0</v>
      </c>
      <c r="GO229">
        <f>ROUND(原始MD!GO229,0)</f>
        <v>0</v>
      </c>
      <c r="GP229">
        <f>ROUND(原始MD!GP229,0)</f>
        <v>0</v>
      </c>
      <c r="GQ229">
        <f>ROUND(原始MD!GQ229,0)</f>
        <v>0</v>
      </c>
      <c r="GR229">
        <f>ROUND(原始MD!GR229,0)</f>
        <v>0</v>
      </c>
      <c r="GS229">
        <f>ROUND(原始MD!GS229,0)</f>
        <v>0</v>
      </c>
      <c r="GT229">
        <f>ROUND(原始MD!GT229,0)</f>
        <v>0</v>
      </c>
      <c r="GU229">
        <f>ROUND(原始MD!GU229,0)</f>
        <v>0</v>
      </c>
      <c r="GV229">
        <f>ROUND(原始MD!GV229,0)</f>
        <v>0</v>
      </c>
      <c r="GW229">
        <f>ROUND(原始MD!GW229,0)</f>
        <v>0</v>
      </c>
      <c r="GX229">
        <f>ROUND(原始MD!GX229,0)</f>
        <v>0</v>
      </c>
      <c r="GY229">
        <f>ROUND(原始MD!GY229,0)</f>
        <v>0</v>
      </c>
      <c r="GZ229">
        <f>ROUND(原始MD!GZ229,0)</f>
        <v>0</v>
      </c>
      <c r="HA229">
        <f>ROUND(原始MD!HA229,0)</f>
        <v>0</v>
      </c>
      <c r="HB229">
        <f>ROUND(原始MD!HB229,0)</f>
        <v>0</v>
      </c>
      <c r="HC229">
        <f>ROUND(原始MD!HC229,0)</f>
        <v>0</v>
      </c>
      <c r="HD229">
        <f>ROUND(原始MD!HD229,0)</f>
        <v>0</v>
      </c>
      <c r="HE229">
        <f>ROUND(原始MD!HE229,0)</f>
        <v>0</v>
      </c>
      <c r="HF229">
        <f>ROUND(原始MD!HF229,0)</f>
        <v>0</v>
      </c>
      <c r="HG229">
        <f>ROUND(原始MD!HG229,0)</f>
        <v>0</v>
      </c>
      <c r="HH229">
        <f>ROUND(原始MD!HH229,0)</f>
        <v>0</v>
      </c>
      <c r="HI229">
        <f>ROUND(原始MD!HI229,0)</f>
        <v>0</v>
      </c>
      <c r="HJ229">
        <f>ROUND(原始MD!HJ229,0)</f>
        <v>0</v>
      </c>
      <c r="HK229">
        <f>ROUND(原始MD!HK229,0)</f>
        <v>0</v>
      </c>
      <c r="HL229">
        <f>ROUND(原始MD!HL229,0)</f>
        <v>0</v>
      </c>
      <c r="HM229">
        <f>ROUND(原始MD!HM229,0)</f>
        <v>0</v>
      </c>
      <c r="HN229">
        <f>ROUND(原始MD!HN229,0)</f>
        <v>0</v>
      </c>
      <c r="HO229">
        <f>ROUND(原始MD!HO229,0)</f>
        <v>0</v>
      </c>
      <c r="HP229">
        <f>ROUND(原始MD!HP229,0)</f>
        <v>0</v>
      </c>
      <c r="HQ229">
        <f>ROUND(原始MD!HQ229,0)</f>
        <v>0</v>
      </c>
      <c r="HR229">
        <f>ROUND(原始MD!HR229,0)</f>
        <v>0</v>
      </c>
      <c r="HS229">
        <f>ROUND(原始MD!HS229,0)</f>
        <v>0</v>
      </c>
      <c r="HT229">
        <f>ROUND(原始MD!HT229,0)</f>
        <v>0</v>
      </c>
      <c r="HU229">
        <f>ROUND(原始MD!HU229,0)</f>
        <v>0</v>
      </c>
      <c r="HV229">
        <f>ROUND(原始MD!HV229,0)</f>
        <v>0</v>
      </c>
      <c r="HW229">
        <f>ROUND(原始MD!HW229,0)</f>
        <v>0</v>
      </c>
      <c r="HX229">
        <f>ROUND(原始MD!HX229,0)</f>
        <v>0</v>
      </c>
      <c r="HY229">
        <f>ROUND(原始MD!HY229,0)</f>
        <v>0</v>
      </c>
      <c r="HZ229">
        <f>ROUND(原始MD!HZ229,0)</f>
        <v>0</v>
      </c>
      <c r="IA229">
        <f>ROUND(原始MD!IA229,0)</f>
        <v>0</v>
      </c>
      <c r="IB229">
        <f>ROUND(原始MD!IB229,0)</f>
        <v>0</v>
      </c>
      <c r="IC229">
        <f>ROUND(原始MD!IC229,0)</f>
        <v>0</v>
      </c>
      <c r="ID229">
        <f>ROUND(原始MD!ID229,0)</f>
        <v>0</v>
      </c>
      <c r="IE229">
        <f>ROUND(原始MD!IE229,0)</f>
        <v>0</v>
      </c>
      <c r="IF229">
        <f>ROUND(原始MD!IF229,0)</f>
        <v>0</v>
      </c>
      <c r="IG229">
        <f>ROUND(原始MD!IG229,0)</f>
        <v>0</v>
      </c>
      <c r="IH229">
        <f>ROUND(原始MD!IH229,0)</f>
        <v>0</v>
      </c>
      <c r="II229">
        <f>ROUND(原始MD!II229,0)</f>
        <v>0</v>
      </c>
      <c r="IJ229">
        <f>ROUND(原始MD!IJ229,0)</f>
        <v>0</v>
      </c>
      <c r="IK229">
        <f>ROUND(原始MD!IK229,0)</f>
        <v>0</v>
      </c>
      <c r="IL229">
        <f>ROUND(原始MD!IL229,0)</f>
        <v>0</v>
      </c>
      <c r="IM229">
        <f>ROUND(原始MD!IM229,0)</f>
        <v>0</v>
      </c>
      <c r="IN229">
        <f>ROUND(原始MD!IN229,0)</f>
        <v>0</v>
      </c>
      <c r="IO229">
        <f>ROUND(原始MD!IO229,0)</f>
        <v>0</v>
      </c>
      <c r="IP229">
        <f>ROUND(原始MD!IP229,0)</f>
        <v>0</v>
      </c>
      <c r="IQ229">
        <f>ROUND(原始MD!IQ229,0)</f>
        <v>0</v>
      </c>
      <c r="IR229">
        <f>ROUND(原始MD!IR229,0)</f>
        <v>0</v>
      </c>
      <c r="IS229">
        <f>ROUND(原始MD!IS229,0)</f>
        <v>0</v>
      </c>
      <c r="IT229">
        <f>ROUND(原始MD!IT229,0)</f>
        <v>0</v>
      </c>
      <c r="IU229">
        <f>ROUND(原始MD!IU229,0)</f>
        <v>0</v>
      </c>
      <c r="IV229">
        <f>ROUND(原始MD!IV229,0)</f>
        <v>0</v>
      </c>
      <c r="IW229">
        <f>ROUND(原始MD!IW229,0)</f>
        <v>0</v>
      </c>
      <c r="IX229">
        <f>ROUND(原始MD!IX229,0)</f>
        <v>0</v>
      </c>
      <c r="IY229">
        <f>ROUND(原始MD!IY229,0)</f>
        <v>0</v>
      </c>
      <c r="IZ229">
        <f>ROUND(原始MD!IZ229,0)</f>
        <v>0</v>
      </c>
      <c r="JA229">
        <f>ROUND(原始MD!JA229,0)</f>
        <v>0</v>
      </c>
      <c r="JB229">
        <f>ROUND(原始MD!JB229,0)</f>
        <v>0</v>
      </c>
      <c r="JC229">
        <f>ROUND(原始MD!JC229,0)</f>
        <v>0</v>
      </c>
      <c r="JD229">
        <f>ROUND(原始MD!JD229,0)</f>
        <v>0</v>
      </c>
      <c r="JE229">
        <f>ROUND(原始MD!JE229,0)</f>
        <v>0</v>
      </c>
      <c r="JF229">
        <f>ROUND(原始MD!JF229,0)</f>
        <v>0</v>
      </c>
      <c r="JG229">
        <f>ROUND(原始MD!JG229,0)</f>
        <v>0</v>
      </c>
      <c r="JH229">
        <f>ROUND(原始MD!JH229,0)</f>
        <v>0</v>
      </c>
      <c r="JI229">
        <f>ROUND(原始MD!JI229,0)</f>
        <v>0</v>
      </c>
      <c r="JJ229">
        <f>ROUND(原始MD!JJ229,0)</f>
        <v>0</v>
      </c>
      <c r="JK229">
        <f>ROUND(原始MD!JK229,0)</f>
        <v>0</v>
      </c>
      <c r="JL229">
        <f>ROUND(原始MD!JL229,0)</f>
        <v>0</v>
      </c>
      <c r="JM229">
        <f>ROUND(原始MD!JM229,0)</f>
        <v>0</v>
      </c>
      <c r="JN229">
        <f>ROUND(原始MD!JN229,0)</f>
        <v>0</v>
      </c>
      <c r="JO229">
        <f>ROUND(原始MD!JO229,0)</f>
        <v>0</v>
      </c>
      <c r="JP229">
        <f>ROUND(原始MD!JP229,0)</f>
        <v>0</v>
      </c>
      <c r="JQ229">
        <f>ROUND(原始MD!JQ229,0)</f>
        <v>0</v>
      </c>
      <c r="JR229">
        <f>ROUND(原始MD!JR229,0)</f>
        <v>0</v>
      </c>
      <c r="JS229">
        <f>ROUND(原始MD!JS229,0)</f>
        <v>0</v>
      </c>
      <c r="JT229">
        <f>ROUND(原始MD!JT229,0)</f>
        <v>0</v>
      </c>
      <c r="JU229">
        <f>ROUND(原始MD!JU229,0)</f>
        <v>0</v>
      </c>
      <c r="JV229">
        <f>ROUND(原始MD!JV229,0)</f>
        <v>0</v>
      </c>
      <c r="JW229">
        <f>ROUND(原始MD!JW229,0)</f>
        <v>0</v>
      </c>
      <c r="JX229">
        <f>ROUND(原始MD!JX229,0)</f>
        <v>0</v>
      </c>
      <c r="JY229">
        <f>ROUND(原始MD!JY229,0)</f>
        <v>0</v>
      </c>
      <c r="JZ229">
        <f>ROUND(原始MD!JZ229,0)</f>
        <v>0</v>
      </c>
      <c r="KA229">
        <f>ROUND(原始MD!KA229,0)</f>
        <v>0</v>
      </c>
      <c r="KB229">
        <f>ROUND(原始MD!KB229,0)</f>
        <v>0</v>
      </c>
      <c r="KC229">
        <f>ROUND(原始MD!KC229,0)</f>
        <v>0</v>
      </c>
      <c r="KD229">
        <f>ROUND(原始MD!KD229,0)</f>
        <v>0</v>
      </c>
      <c r="KE229">
        <f>ROUND(原始MD!KE229,0)</f>
        <v>0</v>
      </c>
      <c r="KF229">
        <f>ROUND(原始MD!KF229,0)</f>
        <v>0</v>
      </c>
      <c r="KG229">
        <f>ROUND(原始MD!KG229,0)</f>
        <v>0</v>
      </c>
      <c r="KH229">
        <f>ROUND(原始MD!KH229,0)</f>
        <v>0</v>
      </c>
      <c r="KI229">
        <f>ROUND(原始MD!KI229,0)</f>
        <v>0</v>
      </c>
      <c r="KJ229">
        <f>ROUND(原始MD!KJ229,0)</f>
        <v>0</v>
      </c>
      <c r="KK229">
        <f>ROUND(原始MD!KK229,0)</f>
        <v>0</v>
      </c>
      <c r="KL229">
        <f>ROUND(原始MD!KL229,0)</f>
        <v>0</v>
      </c>
      <c r="KM229">
        <f>ROUND(原始MD!KM229,0)</f>
        <v>0</v>
      </c>
      <c r="KN229">
        <f>ROUND(原始MD!KN229,0)</f>
        <v>0</v>
      </c>
      <c r="KO229">
        <f>ROUND(原始MD!KO229,0)</f>
        <v>0</v>
      </c>
      <c r="KP229">
        <f>ROUND(原始MD!KP229,0)</f>
        <v>0</v>
      </c>
      <c r="KQ229">
        <f>ROUND(原始MD!KQ229,0)</f>
        <v>0</v>
      </c>
      <c r="KR229">
        <f>ROUND(原始MD!KR229,0)</f>
        <v>0</v>
      </c>
      <c r="KS229">
        <f>ROUND(原始MD!KS229,0)</f>
        <v>0</v>
      </c>
      <c r="KT229">
        <f>ROUND(原始MD!KT229,0)</f>
        <v>0</v>
      </c>
      <c r="KU229">
        <f>ROUND(原始MD!KU229,0)</f>
        <v>0</v>
      </c>
      <c r="KV229">
        <f>ROUND(原始MD!KV229,0)</f>
        <v>0</v>
      </c>
      <c r="KW229">
        <f>ROUND(原始MD!KW229,0)</f>
        <v>0</v>
      </c>
      <c r="KX229">
        <f>ROUND(原始MD!KX229,0)</f>
        <v>0</v>
      </c>
      <c r="KY229">
        <f>ROUND(原始MD!KY229,0)</f>
        <v>0</v>
      </c>
      <c r="KZ229">
        <f>ROUND(原始MD!KZ229,0)</f>
        <v>0</v>
      </c>
      <c r="LA229">
        <f>ROUND(原始MD!LA229,0)</f>
        <v>0</v>
      </c>
      <c r="LB229">
        <f>ROUND(原始MD!LB229,0)</f>
        <v>0</v>
      </c>
      <c r="LC229">
        <f>ROUND(原始MD!LC229,0)</f>
        <v>0</v>
      </c>
      <c r="LD229">
        <f>ROUND(原始MD!LD229,0)</f>
        <v>0</v>
      </c>
      <c r="LE229">
        <f>ROUND(原始MD!LE229,0)</f>
        <v>0</v>
      </c>
      <c r="LF229">
        <f>ROUND(原始MD!LF229,0)</f>
        <v>0</v>
      </c>
      <c r="LG229">
        <f>ROUND(原始MD!LG229,0)</f>
        <v>0</v>
      </c>
      <c r="LH229">
        <f>ROUND(原始MD!LH229,0)</f>
        <v>0</v>
      </c>
      <c r="LI229">
        <f>ROUND(原始MD!LI229,0)</f>
        <v>0</v>
      </c>
      <c r="LJ229">
        <f>ROUND(原始MD!LJ229,0)</f>
        <v>0</v>
      </c>
      <c r="LK229">
        <f>ROUND(原始MD!LK229,0)</f>
        <v>0</v>
      </c>
      <c r="LL229">
        <f>ROUND(原始MD!LL229,0)</f>
        <v>0</v>
      </c>
      <c r="LM229">
        <f>ROUND(原始MD!LM229,0)</f>
        <v>0</v>
      </c>
      <c r="LN229">
        <f>ROUND(原始MD!LN229,0)</f>
        <v>0</v>
      </c>
      <c r="LO229">
        <f>ROUND(原始MD!LO229,0)</f>
        <v>0</v>
      </c>
      <c r="LP229">
        <f>ROUND(原始MD!LP229,0)</f>
        <v>0</v>
      </c>
      <c r="LQ229">
        <f>ROUND(原始MD!LQ229,0)</f>
        <v>0</v>
      </c>
      <c r="LR229">
        <f>ROUND(原始MD!LR229,0)</f>
        <v>0</v>
      </c>
      <c r="LS229">
        <f>ROUND(原始MD!LS229,0)</f>
        <v>0</v>
      </c>
      <c r="LT229">
        <f>ROUND(原始MD!LT229,0)</f>
        <v>0</v>
      </c>
      <c r="LU229">
        <f>ROUND(原始MD!LU229,0)</f>
        <v>0</v>
      </c>
      <c r="LV229">
        <f>ROUND(原始MD!LV229,0)</f>
        <v>0</v>
      </c>
      <c r="LW229">
        <f>ROUND(原始MD!LW229,0)</f>
        <v>0</v>
      </c>
      <c r="LX229">
        <f>ROUND(原始MD!LX229,0)</f>
        <v>0</v>
      </c>
      <c r="LY229">
        <f>ROUND(原始MD!LY229,0)</f>
        <v>0</v>
      </c>
      <c r="LZ229">
        <f>ROUND(原始MD!LZ229,0)</f>
        <v>0</v>
      </c>
      <c r="MA229">
        <f>ROUND(原始MD!MA229,0)</f>
        <v>0</v>
      </c>
      <c r="MB229">
        <f>ROUND(原始MD!MB229,0)</f>
        <v>0</v>
      </c>
      <c r="MC229">
        <f>ROUND(原始MD!MC229,0)</f>
        <v>0</v>
      </c>
      <c r="MD229">
        <f>ROUND(原始MD!MD229,0)</f>
        <v>0</v>
      </c>
      <c r="ME229">
        <f>ROUND(原始MD!ME229,0)</f>
        <v>0</v>
      </c>
      <c r="MF229">
        <f>ROUND(原始MD!MF229,0)</f>
        <v>0</v>
      </c>
      <c r="MG229">
        <f>ROUND(原始MD!MG229,0)</f>
        <v>0</v>
      </c>
      <c r="MH229">
        <f>ROUND(原始MD!MH229,0)</f>
        <v>0</v>
      </c>
      <c r="MI229">
        <f>ROUND(原始MD!MI229,0)</f>
        <v>0</v>
      </c>
      <c r="MJ229">
        <f>ROUND(原始MD!MJ229,0)</f>
        <v>0</v>
      </c>
      <c r="MK229">
        <f>ROUND(原始MD!MK229,0)</f>
        <v>0</v>
      </c>
      <c r="ML229">
        <f>ROUND(原始MD!ML229,0)</f>
        <v>0</v>
      </c>
      <c r="MM229">
        <f>ROUND(原始MD!MM229,0)</f>
        <v>0</v>
      </c>
      <c r="MN229">
        <f>ROUND(原始MD!MN229,0)</f>
        <v>0</v>
      </c>
      <c r="MO229">
        <f>ROUND(原始MD!MO229,0)</f>
        <v>0</v>
      </c>
      <c r="MP229">
        <f>ROUND(原始MD!MP229,0)</f>
        <v>0</v>
      </c>
      <c r="MQ229">
        <f>ROUND(原始MD!MQ229,0)</f>
        <v>1</v>
      </c>
      <c r="MR229">
        <f>ROUND(原始MD!MR229,0)</f>
        <v>0</v>
      </c>
      <c r="MS229">
        <f>ROUND(原始MD!MS229,0)</f>
        <v>0</v>
      </c>
      <c r="MT229">
        <f>ROUND(原始MD!MT229,0)</f>
        <v>0</v>
      </c>
      <c r="MU229">
        <f>ROUND(原始MD!MU229,0)</f>
        <v>0</v>
      </c>
      <c r="MV229">
        <f>ROUND(原始MD!MV229,0)</f>
        <v>0</v>
      </c>
      <c r="MW229">
        <f>ROUND(原始MD!MW229,0)</f>
        <v>0</v>
      </c>
      <c r="MX229">
        <f>ROUND(原始MD!MX229,0)</f>
        <v>0</v>
      </c>
      <c r="MY229">
        <f>ROUND(原始MD!MY229,0)</f>
        <v>0</v>
      </c>
      <c r="MZ229">
        <f>ROUND(原始MD!MZ229,0)</f>
        <v>0</v>
      </c>
      <c r="NA229">
        <f>ROUND(原始MD!NA229,0)</f>
        <v>0</v>
      </c>
      <c r="NB229">
        <f>ROUND(原始MD!NB229,0)</f>
        <v>0</v>
      </c>
      <c r="NC229">
        <f>ROUND(原始MD!NC229,0)</f>
        <v>0</v>
      </c>
      <c r="ND229">
        <f>ROUND(原始MD!ND229,0)</f>
        <v>0</v>
      </c>
      <c r="NE229">
        <f>ROUND(原始MD!NE229,0)</f>
        <v>0</v>
      </c>
      <c r="NF229">
        <f>ROUND(原始MD!NF229,0)</f>
        <v>0</v>
      </c>
      <c r="NG229">
        <f>ROUND(原始MD!NG229,0)</f>
        <v>0</v>
      </c>
      <c r="NH229">
        <f>ROUND(原始MD!NH229,0)</f>
        <v>0</v>
      </c>
      <c r="NI229">
        <f>ROUND(原始MD!NI229,0)</f>
        <v>0</v>
      </c>
    </row>
    <row r="230" spans="1:373" x14ac:dyDescent="0.25">
      <c r="A230">
        <f>ROUND(原始MD!A230,0)</f>
        <v>0</v>
      </c>
      <c r="B230">
        <f>ROUND(原始MD!B230,0)</f>
        <v>0</v>
      </c>
      <c r="C230">
        <f>ROUND(原始MD!C230,0)</f>
        <v>0</v>
      </c>
      <c r="D230">
        <f>ROUND(原始MD!D230,0)</f>
        <v>0</v>
      </c>
      <c r="E230">
        <f>ROUND(原始MD!E230,0)</f>
        <v>0</v>
      </c>
      <c r="F230">
        <f>ROUND(原始MD!F230,0)</f>
        <v>0</v>
      </c>
      <c r="G230">
        <f>ROUND(原始MD!G230,0)</f>
        <v>0</v>
      </c>
      <c r="H230">
        <f>ROUND(原始MD!H230,0)</f>
        <v>0</v>
      </c>
      <c r="I230">
        <f>ROUND(原始MD!I230,0)</f>
        <v>0</v>
      </c>
      <c r="J230">
        <f>ROUND(原始MD!J230,0)</f>
        <v>0</v>
      </c>
      <c r="K230">
        <f>ROUND(原始MD!K230,0)</f>
        <v>0</v>
      </c>
      <c r="L230">
        <f>ROUND(原始MD!L230,0)</f>
        <v>0</v>
      </c>
      <c r="M230">
        <f>ROUND(原始MD!M230,0)</f>
        <v>0</v>
      </c>
      <c r="N230">
        <f>ROUND(原始MD!N230,0)</f>
        <v>0</v>
      </c>
      <c r="O230">
        <f>ROUND(原始MD!O230,0)</f>
        <v>0</v>
      </c>
      <c r="P230">
        <f>ROUND(原始MD!P230,0)</f>
        <v>0</v>
      </c>
      <c r="Q230">
        <f>ROUND(原始MD!Q230,0)</f>
        <v>0</v>
      </c>
      <c r="R230">
        <f>ROUND(原始MD!R230,0)</f>
        <v>0</v>
      </c>
      <c r="S230">
        <f>ROUND(原始MD!S230,0)</f>
        <v>0</v>
      </c>
      <c r="T230">
        <f>ROUND(原始MD!T230,0)</f>
        <v>0</v>
      </c>
      <c r="U230">
        <f>ROUND(原始MD!U230,0)</f>
        <v>0</v>
      </c>
      <c r="V230">
        <f>ROUND(原始MD!V230,0)</f>
        <v>0</v>
      </c>
      <c r="W230">
        <f>ROUND(原始MD!W230,0)</f>
        <v>0</v>
      </c>
      <c r="X230">
        <f>ROUND(原始MD!X230,0)</f>
        <v>0</v>
      </c>
      <c r="Y230">
        <f>ROUND(原始MD!Y230,0)</f>
        <v>0</v>
      </c>
      <c r="Z230">
        <f>ROUND(原始MD!Z230,0)</f>
        <v>0</v>
      </c>
      <c r="AA230">
        <f>ROUND(原始MD!AA230,0)</f>
        <v>0</v>
      </c>
      <c r="AB230">
        <f>ROUND(原始MD!AB230,0)</f>
        <v>0</v>
      </c>
      <c r="AC230">
        <f>ROUND(原始MD!AC230,0)</f>
        <v>0</v>
      </c>
      <c r="AD230">
        <f>ROUND(原始MD!AD230,0)</f>
        <v>0</v>
      </c>
      <c r="AE230">
        <f>ROUND(原始MD!AE230,0)</f>
        <v>0</v>
      </c>
      <c r="AF230">
        <f>ROUND(原始MD!AF230,0)</f>
        <v>0</v>
      </c>
      <c r="AG230">
        <f>ROUND(原始MD!AG230,0)</f>
        <v>0</v>
      </c>
      <c r="AH230">
        <f>ROUND(原始MD!AH230,0)</f>
        <v>0</v>
      </c>
      <c r="AI230">
        <f>ROUND(原始MD!AI230,0)</f>
        <v>0</v>
      </c>
      <c r="AJ230">
        <f>ROUND(原始MD!AJ230,0)</f>
        <v>0</v>
      </c>
      <c r="AK230">
        <f>ROUND(原始MD!AK230,0)</f>
        <v>0</v>
      </c>
      <c r="AL230">
        <f>ROUND(原始MD!AL230,0)</f>
        <v>0</v>
      </c>
      <c r="AM230">
        <f>ROUND(原始MD!AM230,0)</f>
        <v>0</v>
      </c>
      <c r="AN230">
        <f>ROUND(原始MD!AN230,0)</f>
        <v>0</v>
      </c>
      <c r="AO230">
        <f>ROUND(原始MD!AO230,0)</f>
        <v>0</v>
      </c>
      <c r="AP230">
        <f>ROUND(原始MD!AP230,0)</f>
        <v>0</v>
      </c>
      <c r="AQ230">
        <f>ROUND(原始MD!AQ230,0)</f>
        <v>0</v>
      </c>
      <c r="AR230">
        <f>ROUND(原始MD!AR230,0)</f>
        <v>0</v>
      </c>
      <c r="AS230">
        <f>ROUND(原始MD!AS230,0)</f>
        <v>0</v>
      </c>
      <c r="AT230">
        <f>ROUND(原始MD!AT230,0)</f>
        <v>0</v>
      </c>
      <c r="AU230">
        <f>ROUND(原始MD!AU230,0)</f>
        <v>0</v>
      </c>
      <c r="AV230">
        <f>ROUND(原始MD!AV230,0)</f>
        <v>0</v>
      </c>
      <c r="AW230">
        <f>ROUND(原始MD!AW230,0)</f>
        <v>0</v>
      </c>
      <c r="AX230">
        <f>ROUND(原始MD!AX230,0)</f>
        <v>0</v>
      </c>
      <c r="AY230">
        <f>ROUND(原始MD!AY230,0)</f>
        <v>0</v>
      </c>
      <c r="AZ230">
        <f>ROUND(原始MD!AZ230,0)</f>
        <v>0</v>
      </c>
      <c r="BA230">
        <f>ROUND(原始MD!BA230,0)</f>
        <v>0</v>
      </c>
      <c r="BB230">
        <f>ROUND(原始MD!BB230,0)</f>
        <v>0</v>
      </c>
      <c r="BC230">
        <f>ROUND(原始MD!BC230,0)</f>
        <v>0</v>
      </c>
      <c r="BD230">
        <f>ROUND(原始MD!BD230,0)</f>
        <v>0</v>
      </c>
      <c r="BE230">
        <f>ROUND(原始MD!BE230,0)</f>
        <v>0</v>
      </c>
      <c r="BF230">
        <f>ROUND(原始MD!BF230,0)</f>
        <v>0</v>
      </c>
      <c r="BG230">
        <f>ROUND(原始MD!BG230,0)</f>
        <v>0</v>
      </c>
      <c r="BH230">
        <f>ROUND(原始MD!BH230,0)</f>
        <v>0</v>
      </c>
      <c r="BI230">
        <f>ROUND(原始MD!BI230,0)</f>
        <v>0</v>
      </c>
      <c r="BJ230">
        <f>ROUND(原始MD!BJ230,0)</f>
        <v>0</v>
      </c>
      <c r="BK230">
        <f>ROUND(原始MD!BK230,0)</f>
        <v>0</v>
      </c>
      <c r="BL230">
        <f>ROUND(原始MD!BL230,0)</f>
        <v>0</v>
      </c>
      <c r="BM230">
        <f>ROUND(原始MD!BM230,0)</f>
        <v>0</v>
      </c>
      <c r="BN230">
        <f>ROUND(原始MD!BN230,0)</f>
        <v>0</v>
      </c>
      <c r="BO230">
        <f>ROUND(原始MD!BO230,0)</f>
        <v>0</v>
      </c>
      <c r="BP230">
        <f>ROUND(原始MD!BP230,0)</f>
        <v>0</v>
      </c>
      <c r="BQ230">
        <f>ROUND(原始MD!BQ230,0)</f>
        <v>0</v>
      </c>
      <c r="BR230">
        <f>ROUND(原始MD!BR230,0)</f>
        <v>0</v>
      </c>
      <c r="BS230">
        <f>ROUND(原始MD!BS230,0)</f>
        <v>0</v>
      </c>
      <c r="BT230">
        <f>ROUND(原始MD!BT230,0)</f>
        <v>0</v>
      </c>
      <c r="BU230">
        <f>ROUND(原始MD!BU230,0)</f>
        <v>0</v>
      </c>
      <c r="BV230">
        <f>ROUND(原始MD!BV230,0)</f>
        <v>0</v>
      </c>
      <c r="BW230">
        <f>ROUND(原始MD!BW230,0)</f>
        <v>0</v>
      </c>
      <c r="BX230">
        <f>ROUND(原始MD!BX230,0)</f>
        <v>0</v>
      </c>
      <c r="BY230">
        <f>ROUND(原始MD!BY230,0)</f>
        <v>0</v>
      </c>
      <c r="BZ230">
        <f>ROUND(原始MD!BZ230,0)</f>
        <v>0</v>
      </c>
      <c r="CA230">
        <f>ROUND(原始MD!CA230,0)</f>
        <v>0</v>
      </c>
      <c r="CB230">
        <f>ROUND(原始MD!CB230,0)</f>
        <v>0</v>
      </c>
      <c r="CC230">
        <f>ROUND(原始MD!CC230,0)</f>
        <v>0</v>
      </c>
      <c r="CD230">
        <f>ROUND(原始MD!CD230,0)</f>
        <v>0</v>
      </c>
      <c r="CE230">
        <f>ROUND(原始MD!CE230,0)</f>
        <v>0</v>
      </c>
      <c r="CF230">
        <f>ROUND(原始MD!CF230,0)</f>
        <v>0</v>
      </c>
      <c r="CG230">
        <f>ROUND(原始MD!CG230,0)</f>
        <v>0</v>
      </c>
      <c r="CH230">
        <f>ROUND(原始MD!CH230,0)</f>
        <v>0</v>
      </c>
      <c r="CI230">
        <f>ROUND(原始MD!CI230,0)</f>
        <v>0</v>
      </c>
      <c r="CJ230">
        <f>ROUND(原始MD!CJ230,0)</f>
        <v>0</v>
      </c>
      <c r="CK230">
        <f>ROUND(原始MD!CK230,0)</f>
        <v>0</v>
      </c>
      <c r="CL230">
        <f>ROUND(原始MD!CL230,0)</f>
        <v>0</v>
      </c>
      <c r="CM230">
        <f>ROUND(原始MD!CM230,0)</f>
        <v>0</v>
      </c>
      <c r="CN230">
        <f>ROUND(原始MD!CN230,0)</f>
        <v>0</v>
      </c>
      <c r="CO230">
        <f>ROUND(原始MD!CO230,0)</f>
        <v>0</v>
      </c>
      <c r="CP230">
        <f>ROUND(原始MD!CP230,0)</f>
        <v>0</v>
      </c>
      <c r="CQ230">
        <f>ROUND(原始MD!CQ230,0)</f>
        <v>0</v>
      </c>
      <c r="CR230">
        <f>ROUND(原始MD!CR230,0)</f>
        <v>0</v>
      </c>
      <c r="CS230">
        <f>ROUND(原始MD!CS230,0)</f>
        <v>0</v>
      </c>
      <c r="CT230">
        <f>ROUND(原始MD!CT230,0)</f>
        <v>0</v>
      </c>
      <c r="CU230">
        <f>ROUND(原始MD!CU230,0)</f>
        <v>0</v>
      </c>
      <c r="CV230">
        <f>ROUND(原始MD!CV230,0)</f>
        <v>0</v>
      </c>
      <c r="CW230">
        <f>ROUND(原始MD!CW230,0)</f>
        <v>0</v>
      </c>
      <c r="CX230">
        <f>ROUND(原始MD!CX230,0)</f>
        <v>0</v>
      </c>
      <c r="CY230">
        <f>ROUND(原始MD!CY230,0)</f>
        <v>0</v>
      </c>
      <c r="CZ230">
        <f>ROUND(原始MD!CZ230,0)</f>
        <v>0</v>
      </c>
      <c r="DA230">
        <f>ROUND(原始MD!DA230,0)</f>
        <v>0</v>
      </c>
      <c r="DB230">
        <f>ROUND(原始MD!DB230,0)</f>
        <v>0</v>
      </c>
      <c r="DC230">
        <f>ROUND(原始MD!DC230,0)</f>
        <v>0</v>
      </c>
      <c r="DD230">
        <f>ROUND(原始MD!DD230,0)</f>
        <v>0</v>
      </c>
      <c r="DE230">
        <f>ROUND(原始MD!DE230,0)</f>
        <v>0</v>
      </c>
      <c r="DF230">
        <f>ROUND(原始MD!DF230,0)</f>
        <v>0</v>
      </c>
      <c r="DG230">
        <f>ROUND(原始MD!DG230,0)</f>
        <v>0</v>
      </c>
      <c r="DH230">
        <f>ROUND(原始MD!DH230,0)</f>
        <v>0</v>
      </c>
      <c r="DI230">
        <f>ROUND(原始MD!DI230,0)</f>
        <v>0</v>
      </c>
      <c r="DJ230">
        <f>ROUND(原始MD!DJ230,0)</f>
        <v>0</v>
      </c>
      <c r="DK230">
        <f>ROUND(原始MD!DK230,0)</f>
        <v>0</v>
      </c>
      <c r="DL230">
        <f>ROUND(原始MD!DL230,0)</f>
        <v>0</v>
      </c>
      <c r="DM230">
        <f>ROUND(原始MD!DM230,0)</f>
        <v>0</v>
      </c>
      <c r="DN230">
        <f>ROUND(原始MD!DN230,0)</f>
        <v>0</v>
      </c>
      <c r="DO230">
        <f>ROUND(原始MD!DO230,0)</f>
        <v>0</v>
      </c>
      <c r="DP230">
        <f>ROUND(原始MD!DP230,0)</f>
        <v>0</v>
      </c>
      <c r="DQ230">
        <f>ROUND(原始MD!DQ230,0)</f>
        <v>0</v>
      </c>
      <c r="DR230">
        <f>ROUND(原始MD!DR230,0)</f>
        <v>0</v>
      </c>
      <c r="DS230">
        <f>ROUND(原始MD!DS230,0)</f>
        <v>0</v>
      </c>
      <c r="DT230">
        <f>ROUND(原始MD!DT230,0)</f>
        <v>0</v>
      </c>
      <c r="DU230">
        <f>ROUND(原始MD!DU230,0)</f>
        <v>0</v>
      </c>
      <c r="DV230">
        <f>ROUND(原始MD!DV230,0)</f>
        <v>0</v>
      </c>
      <c r="DW230">
        <f>ROUND(原始MD!DW230,0)</f>
        <v>0</v>
      </c>
      <c r="DX230">
        <f>ROUND(原始MD!DX230,0)</f>
        <v>0</v>
      </c>
      <c r="DY230">
        <f>ROUND(原始MD!DY230,0)</f>
        <v>0</v>
      </c>
      <c r="DZ230">
        <f>ROUND(原始MD!DZ230,0)</f>
        <v>0</v>
      </c>
      <c r="EA230">
        <f>ROUND(原始MD!EA230,0)</f>
        <v>0</v>
      </c>
      <c r="EB230">
        <f>ROUND(原始MD!EB230,0)</f>
        <v>0</v>
      </c>
      <c r="EC230">
        <f>ROUND(原始MD!EC230,0)</f>
        <v>0</v>
      </c>
      <c r="ED230">
        <f>ROUND(原始MD!ED230,0)</f>
        <v>0</v>
      </c>
      <c r="EE230">
        <f>ROUND(原始MD!EE230,0)</f>
        <v>0</v>
      </c>
      <c r="EF230">
        <f>ROUND(原始MD!EF230,0)</f>
        <v>0</v>
      </c>
      <c r="EG230">
        <f>ROUND(原始MD!EG230,0)</f>
        <v>0</v>
      </c>
      <c r="EH230">
        <f>ROUND(原始MD!EH230,0)</f>
        <v>0</v>
      </c>
      <c r="EI230">
        <f>ROUND(原始MD!EI230,0)</f>
        <v>0</v>
      </c>
      <c r="EJ230">
        <f>ROUND(原始MD!EJ230,0)</f>
        <v>0</v>
      </c>
      <c r="EK230">
        <f>ROUND(原始MD!EK230,0)</f>
        <v>0</v>
      </c>
      <c r="EL230">
        <f>ROUND(原始MD!EL230,0)</f>
        <v>0</v>
      </c>
      <c r="EM230">
        <f>ROUND(原始MD!EM230,0)</f>
        <v>0</v>
      </c>
      <c r="EN230">
        <f>ROUND(原始MD!EN230,0)</f>
        <v>0</v>
      </c>
      <c r="EO230">
        <f>ROUND(原始MD!EO230,0)</f>
        <v>0</v>
      </c>
      <c r="EP230">
        <f>ROUND(原始MD!EP230,0)</f>
        <v>0</v>
      </c>
      <c r="EQ230">
        <f>ROUND(原始MD!EQ230,0)</f>
        <v>0</v>
      </c>
      <c r="ER230">
        <f>ROUND(原始MD!ER230,0)</f>
        <v>0</v>
      </c>
      <c r="ES230">
        <f>ROUND(原始MD!ES230,0)</f>
        <v>0</v>
      </c>
      <c r="ET230">
        <f>ROUND(原始MD!ET230,0)</f>
        <v>0</v>
      </c>
      <c r="EU230">
        <f>ROUND(原始MD!EU230,0)</f>
        <v>0</v>
      </c>
      <c r="EV230">
        <f>ROUND(原始MD!EV230,0)</f>
        <v>0</v>
      </c>
      <c r="EW230">
        <f>ROUND(原始MD!EW230,0)</f>
        <v>0</v>
      </c>
      <c r="EX230">
        <f>ROUND(原始MD!EX230,0)</f>
        <v>0</v>
      </c>
      <c r="EY230">
        <f>ROUND(原始MD!EY230,0)</f>
        <v>0</v>
      </c>
      <c r="EZ230">
        <f>ROUND(原始MD!EZ230,0)</f>
        <v>0</v>
      </c>
      <c r="FA230">
        <f>ROUND(原始MD!FA230,0)</f>
        <v>0</v>
      </c>
      <c r="FB230">
        <f>ROUND(原始MD!FB230,0)</f>
        <v>0</v>
      </c>
      <c r="FC230">
        <f>ROUND(原始MD!FC230,0)</f>
        <v>0</v>
      </c>
      <c r="FD230">
        <f>ROUND(原始MD!FD230,0)</f>
        <v>0</v>
      </c>
      <c r="FE230">
        <f>ROUND(原始MD!FE230,0)</f>
        <v>0</v>
      </c>
      <c r="FF230">
        <f>ROUND(原始MD!FF230,0)</f>
        <v>0</v>
      </c>
      <c r="FG230">
        <f>ROUND(原始MD!FG230,0)</f>
        <v>0</v>
      </c>
      <c r="FH230">
        <f>ROUND(原始MD!FH230,0)</f>
        <v>0</v>
      </c>
      <c r="FI230">
        <f>ROUND(原始MD!FI230,0)</f>
        <v>0</v>
      </c>
      <c r="FJ230">
        <f>ROUND(原始MD!FJ230,0)</f>
        <v>0</v>
      </c>
      <c r="FK230">
        <f>ROUND(原始MD!FK230,0)</f>
        <v>0</v>
      </c>
      <c r="FL230">
        <f>ROUND(原始MD!FL230,0)</f>
        <v>0</v>
      </c>
      <c r="FM230">
        <f>ROUND(原始MD!FM230,0)</f>
        <v>0</v>
      </c>
      <c r="FN230">
        <f>ROUND(原始MD!FN230,0)</f>
        <v>0</v>
      </c>
      <c r="FO230">
        <f>ROUND(原始MD!FO230,0)</f>
        <v>0</v>
      </c>
      <c r="FP230">
        <f>ROUND(原始MD!FP230,0)</f>
        <v>0</v>
      </c>
      <c r="FQ230">
        <f>ROUND(原始MD!FQ230,0)</f>
        <v>0</v>
      </c>
      <c r="FR230">
        <f>ROUND(原始MD!FR230,0)</f>
        <v>0</v>
      </c>
      <c r="FS230">
        <f>ROUND(原始MD!FS230,0)</f>
        <v>0</v>
      </c>
      <c r="FT230">
        <f>ROUND(原始MD!FT230,0)</f>
        <v>0</v>
      </c>
      <c r="FU230">
        <f>ROUND(原始MD!FU230,0)</f>
        <v>0</v>
      </c>
      <c r="FV230">
        <f>ROUND(原始MD!FV230,0)</f>
        <v>0</v>
      </c>
      <c r="FW230">
        <f>ROUND(原始MD!FW230,0)</f>
        <v>0</v>
      </c>
      <c r="FX230">
        <f>ROUND(原始MD!FX230,0)</f>
        <v>0</v>
      </c>
      <c r="FY230">
        <f>ROUND(原始MD!FY230,0)</f>
        <v>0</v>
      </c>
      <c r="FZ230">
        <f>ROUND(原始MD!FZ230,0)</f>
        <v>0</v>
      </c>
      <c r="GA230">
        <f>ROUND(原始MD!GA230,0)</f>
        <v>0</v>
      </c>
      <c r="GB230">
        <f>ROUND(原始MD!GB230,0)</f>
        <v>0</v>
      </c>
      <c r="GC230">
        <f>ROUND(原始MD!GC230,0)</f>
        <v>0</v>
      </c>
      <c r="GD230">
        <f>ROUND(原始MD!GD230,0)</f>
        <v>0</v>
      </c>
      <c r="GE230">
        <f>ROUND(原始MD!GE230,0)</f>
        <v>0</v>
      </c>
      <c r="GF230">
        <f>ROUND(原始MD!GF230,0)</f>
        <v>0</v>
      </c>
      <c r="GG230">
        <f>ROUND(原始MD!GG230,0)</f>
        <v>0</v>
      </c>
      <c r="GH230">
        <f>ROUND(原始MD!GH230,0)</f>
        <v>0</v>
      </c>
      <c r="GI230">
        <f>ROUND(原始MD!GI230,0)</f>
        <v>0</v>
      </c>
      <c r="GJ230">
        <f>ROUND(原始MD!GJ230,0)</f>
        <v>0</v>
      </c>
      <c r="GK230">
        <f>ROUND(原始MD!GK230,0)</f>
        <v>0</v>
      </c>
      <c r="GL230">
        <f>ROUND(原始MD!GL230,0)</f>
        <v>0</v>
      </c>
      <c r="GM230">
        <f>ROUND(原始MD!GM230,0)</f>
        <v>0</v>
      </c>
      <c r="GN230">
        <f>ROUND(原始MD!GN230,0)</f>
        <v>0</v>
      </c>
      <c r="GO230">
        <f>ROUND(原始MD!GO230,0)</f>
        <v>0</v>
      </c>
      <c r="GP230">
        <f>ROUND(原始MD!GP230,0)</f>
        <v>0</v>
      </c>
      <c r="GQ230">
        <f>ROUND(原始MD!GQ230,0)</f>
        <v>0</v>
      </c>
      <c r="GR230">
        <f>ROUND(原始MD!GR230,0)</f>
        <v>0</v>
      </c>
      <c r="GS230">
        <f>ROUND(原始MD!GS230,0)</f>
        <v>0</v>
      </c>
      <c r="GT230">
        <f>ROUND(原始MD!GT230,0)</f>
        <v>0</v>
      </c>
      <c r="GU230">
        <f>ROUND(原始MD!GU230,0)</f>
        <v>0</v>
      </c>
      <c r="GV230">
        <f>ROUND(原始MD!GV230,0)</f>
        <v>0</v>
      </c>
      <c r="GW230">
        <f>ROUND(原始MD!GW230,0)</f>
        <v>0</v>
      </c>
      <c r="GX230">
        <f>ROUND(原始MD!GX230,0)</f>
        <v>0</v>
      </c>
      <c r="GY230">
        <f>ROUND(原始MD!GY230,0)</f>
        <v>0</v>
      </c>
      <c r="GZ230">
        <f>ROUND(原始MD!GZ230,0)</f>
        <v>0</v>
      </c>
      <c r="HA230">
        <f>ROUND(原始MD!HA230,0)</f>
        <v>0</v>
      </c>
      <c r="HB230">
        <f>ROUND(原始MD!HB230,0)</f>
        <v>0</v>
      </c>
      <c r="HC230">
        <f>ROUND(原始MD!HC230,0)</f>
        <v>0</v>
      </c>
      <c r="HD230">
        <f>ROUND(原始MD!HD230,0)</f>
        <v>0</v>
      </c>
      <c r="HE230">
        <f>ROUND(原始MD!HE230,0)</f>
        <v>0</v>
      </c>
      <c r="HF230">
        <f>ROUND(原始MD!HF230,0)</f>
        <v>0</v>
      </c>
      <c r="HG230">
        <f>ROUND(原始MD!HG230,0)</f>
        <v>0</v>
      </c>
      <c r="HH230">
        <f>ROUND(原始MD!HH230,0)</f>
        <v>0</v>
      </c>
      <c r="HI230">
        <f>ROUND(原始MD!HI230,0)</f>
        <v>0</v>
      </c>
      <c r="HJ230">
        <f>ROUND(原始MD!HJ230,0)</f>
        <v>0</v>
      </c>
      <c r="HK230">
        <f>ROUND(原始MD!HK230,0)</f>
        <v>0</v>
      </c>
      <c r="HL230">
        <f>ROUND(原始MD!HL230,0)</f>
        <v>0</v>
      </c>
      <c r="HM230">
        <f>ROUND(原始MD!HM230,0)</f>
        <v>0</v>
      </c>
      <c r="HN230">
        <f>ROUND(原始MD!HN230,0)</f>
        <v>0</v>
      </c>
      <c r="HO230">
        <f>ROUND(原始MD!HO230,0)</f>
        <v>0</v>
      </c>
      <c r="HP230">
        <f>ROUND(原始MD!HP230,0)</f>
        <v>0</v>
      </c>
      <c r="HQ230">
        <f>ROUND(原始MD!HQ230,0)</f>
        <v>0</v>
      </c>
      <c r="HR230">
        <f>ROUND(原始MD!HR230,0)</f>
        <v>0</v>
      </c>
      <c r="HS230">
        <f>ROUND(原始MD!HS230,0)</f>
        <v>0</v>
      </c>
      <c r="HT230">
        <f>ROUND(原始MD!HT230,0)</f>
        <v>0</v>
      </c>
      <c r="HU230">
        <f>ROUND(原始MD!HU230,0)</f>
        <v>0</v>
      </c>
      <c r="HV230">
        <f>ROUND(原始MD!HV230,0)</f>
        <v>0</v>
      </c>
      <c r="HW230">
        <f>ROUND(原始MD!HW230,0)</f>
        <v>0</v>
      </c>
      <c r="HX230">
        <f>ROUND(原始MD!HX230,0)</f>
        <v>0</v>
      </c>
      <c r="HY230">
        <f>ROUND(原始MD!HY230,0)</f>
        <v>0</v>
      </c>
      <c r="HZ230">
        <f>ROUND(原始MD!HZ230,0)</f>
        <v>0</v>
      </c>
      <c r="IA230">
        <f>ROUND(原始MD!IA230,0)</f>
        <v>0</v>
      </c>
      <c r="IB230">
        <f>ROUND(原始MD!IB230,0)</f>
        <v>0</v>
      </c>
      <c r="IC230">
        <f>ROUND(原始MD!IC230,0)</f>
        <v>0</v>
      </c>
      <c r="ID230">
        <f>ROUND(原始MD!ID230,0)</f>
        <v>0</v>
      </c>
      <c r="IE230">
        <f>ROUND(原始MD!IE230,0)</f>
        <v>0</v>
      </c>
      <c r="IF230">
        <f>ROUND(原始MD!IF230,0)</f>
        <v>0</v>
      </c>
      <c r="IG230">
        <f>ROUND(原始MD!IG230,0)</f>
        <v>0</v>
      </c>
      <c r="IH230">
        <f>ROUND(原始MD!IH230,0)</f>
        <v>0</v>
      </c>
      <c r="II230">
        <f>ROUND(原始MD!II230,0)</f>
        <v>0</v>
      </c>
      <c r="IJ230">
        <f>ROUND(原始MD!IJ230,0)</f>
        <v>0</v>
      </c>
      <c r="IK230">
        <f>ROUND(原始MD!IK230,0)</f>
        <v>0</v>
      </c>
      <c r="IL230">
        <f>ROUND(原始MD!IL230,0)</f>
        <v>0</v>
      </c>
      <c r="IM230">
        <f>ROUND(原始MD!IM230,0)</f>
        <v>0</v>
      </c>
      <c r="IN230">
        <f>ROUND(原始MD!IN230,0)</f>
        <v>0</v>
      </c>
      <c r="IO230">
        <f>ROUND(原始MD!IO230,0)</f>
        <v>0</v>
      </c>
      <c r="IP230">
        <f>ROUND(原始MD!IP230,0)</f>
        <v>0</v>
      </c>
      <c r="IQ230">
        <f>ROUND(原始MD!IQ230,0)</f>
        <v>0</v>
      </c>
      <c r="IR230">
        <f>ROUND(原始MD!IR230,0)</f>
        <v>0</v>
      </c>
      <c r="IS230">
        <f>ROUND(原始MD!IS230,0)</f>
        <v>0</v>
      </c>
      <c r="IT230">
        <f>ROUND(原始MD!IT230,0)</f>
        <v>0</v>
      </c>
      <c r="IU230">
        <f>ROUND(原始MD!IU230,0)</f>
        <v>0</v>
      </c>
      <c r="IV230">
        <f>ROUND(原始MD!IV230,0)</f>
        <v>0</v>
      </c>
      <c r="IW230">
        <f>ROUND(原始MD!IW230,0)</f>
        <v>0</v>
      </c>
      <c r="IX230">
        <f>ROUND(原始MD!IX230,0)</f>
        <v>0</v>
      </c>
      <c r="IY230">
        <f>ROUND(原始MD!IY230,0)</f>
        <v>0</v>
      </c>
      <c r="IZ230">
        <f>ROUND(原始MD!IZ230,0)</f>
        <v>0</v>
      </c>
      <c r="JA230">
        <f>ROUND(原始MD!JA230,0)</f>
        <v>0</v>
      </c>
      <c r="JB230">
        <f>ROUND(原始MD!JB230,0)</f>
        <v>0</v>
      </c>
      <c r="JC230">
        <f>ROUND(原始MD!JC230,0)</f>
        <v>0</v>
      </c>
      <c r="JD230">
        <f>ROUND(原始MD!JD230,0)</f>
        <v>0</v>
      </c>
      <c r="JE230">
        <f>ROUND(原始MD!JE230,0)</f>
        <v>0</v>
      </c>
      <c r="JF230">
        <f>ROUND(原始MD!JF230,0)</f>
        <v>0</v>
      </c>
      <c r="JG230">
        <f>ROUND(原始MD!JG230,0)</f>
        <v>0</v>
      </c>
      <c r="JH230">
        <f>ROUND(原始MD!JH230,0)</f>
        <v>0</v>
      </c>
      <c r="JI230">
        <f>ROUND(原始MD!JI230,0)</f>
        <v>0</v>
      </c>
      <c r="JJ230">
        <f>ROUND(原始MD!JJ230,0)</f>
        <v>0</v>
      </c>
      <c r="JK230">
        <f>ROUND(原始MD!JK230,0)</f>
        <v>0</v>
      </c>
      <c r="JL230">
        <f>ROUND(原始MD!JL230,0)</f>
        <v>0</v>
      </c>
      <c r="JM230">
        <f>ROUND(原始MD!JM230,0)</f>
        <v>0</v>
      </c>
      <c r="JN230">
        <f>ROUND(原始MD!JN230,0)</f>
        <v>0</v>
      </c>
      <c r="JO230">
        <f>ROUND(原始MD!JO230,0)</f>
        <v>0</v>
      </c>
      <c r="JP230">
        <f>ROUND(原始MD!JP230,0)</f>
        <v>0</v>
      </c>
      <c r="JQ230">
        <f>ROUND(原始MD!JQ230,0)</f>
        <v>0</v>
      </c>
      <c r="JR230">
        <f>ROUND(原始MD!JR230,0)</f>
        <v>0</v>
      </c>
      <c r="JS230">
        <f>ROUND(原始MD!JS230,0)</f>
        <v>0</v>
      </c>
      <c r="JT230">
        <f>ROUND(原始MD!JT230,0)</f>
        <v>0</v>
      </c>
      <c r="JU230">
        <f>ROUND(原始MD!JU230,0)</f>
        <v>0</v>
      </c>
      <c r="JV230">
        <f>ROUND(原始MD!JV230,0)</f>
        <v>0</v>
      </c>
      <c r="JW230">
        <f>ROUND(原始MD!JW230,0)</f>
        <v>0</v>
      </c>
      <c r="JX230">
        <f>ROUND(原始MD!JX230,0)</f>
        <v>0</v>
      </c>
      <c r="JY230">
        <f>ROUND(原始MD!JY230,0)</f>
        <v>0</v>
      </c>
      <c r="JZ230">
        <f>ROUND(原始MD!JZ230,0)</f>
        <v>0</v>
      </c>
      <c r="KA230">
        <f>ROUND(原始MD!KA230,0)</f>
        <v>0</v>
      </c>
      <c r="KB230">
        <f>ROUND(原始MD!KB230,0)</f>
        <v>0</v>
      </c>
      <c r="KC230">
        <f>ROUND(原始MD!KC230,0)</f>
        <v>0</v>
      </c>
      <c r="KD230">
        <f>ROUND(原始MD!KD230,0)</f>
        <v>0</v>
      </c>
      <c r="KE230">
        <f>ROUND(原始MD!KE230,0)</f>
        <v>0</v>
      </c>
      <c r="KF230">
        <f>ROUND(原始MD!KF230,0)</f>
        <v>0</v>
      </c>
      <c r="KG230">
        <f>ROUND(原始MD!KG230,0)</f>
        <v>0</v>
      </c>
      <c r="KH230">
        <f>ROUND(原始MD!KH230,0)</f>
        <v>0</v>
      </c>
      <c r="KI230">
        <f>ROUND(原始MD!KI230,0)</f>
        <v>0</v>
      </c>
      <c r="KJ230">
        <f>ROUND(原始MD!KJ230,0)</f>
        <v>0</v>
      </c>
      <c r="KK230">
        <f>ROUND(原始MD!KK230,0)</f>
        <v>0</v>
      </c>
      <c r="KL230">
        <f>ROUND(原始MD!KL230,0)</f>
        <v>0</v>
      </c>
      <c r="KM230">
        <f>ROUND(原始MD!KM230,0)</f>
        <v>0</v>
      </c>
      <c r="KN230">
        <f>ROUND(原始MD!KN230,0)</f>
        <v>0</v>
      </c>
      <c r="KO230">
        <f>ROUND(原始MD!KO230,0)</f>
        <v>0</v>
      </c>
      <c r="KP230">
        <f>ROUND(原始MD!KP230,0)</f>
        <v>0</v>
      </c>
      <c r="KQ230">
        <f>ROUND(原始MD!KQ230,0)</f>
        <v>0</v>
      </c>
      <c r="KR230">
        <f>ROUND(原始MD!KR230,0)</f>
        <v>0</v>
      </c>
      <c r="KS230">
        <f>ROUND(原始MD!KS230,0)</f>
        <v>0</v>
      </c>
      <c r="KT230">
        <f>ROUND(原始MD!KT230,0)</f>
        <v>0</v>
      </c>
      <c r="KU230">
        <f>ROUND(原始MD!KU230,0)</f>
        <v>0</v>
      </c>
      <c r="KV230">
        <f>ROUND(原始MD!KV230,0)</f>
        <v>0</v>
      </c>
      <c r="KW230">
        <f>ROUND(原始MD!KW230,0)</f>
        <v>0</v>
      </c>
      <c r="KX230">
        <f>ROUND(原始MD!KX230,0)</f>
        <v>0</v>
      </c>
      <c r="KY230">
        <f>ROUND(原始MD!KY230,0)</f>
        <v>0</v>
      </c>
      <c r="KZ230">
        <f>ROUND(原始MD!KZ230,0)</f>
        <v>0</v>
      </c>
      <c r="LA230">
        <f>ROUND(原始MD!LA230,0)</f>
        <v>0</v>
      </c>
      <c r="LB230">
        <f>ROUND(原始MD!LB230,0)</f>
        <v>0</v>
      </c>
      <c r="LC230">
        <f>ROUND(原始MD!LC230,0)</f>
        <v>0</v>
      </c>
      <c r="LD230">
        <f>ROUND(原始MD!LD230,0)</f>
        <v>0</v>
      </c>
      <c r="LE230">
        <f>ROUND(原始MD!LE230,0)</f>
        <v>0</v>
      </c>
      <c r="LF230">
        <f>ROUND(原始MD!LF230,0)</f>
        <v>0</v>
      </c>
      <c r="LG230">
        <f>ROUND(原始MD!LG230,0)</f>
        <v>0</v>
      </c>
      <c r="LH230">
        <f>ROUND(原始MD!LH230,0)</f>
        <v>0</v>
      </c>
      <c r="LI230">
        <f>ROUND(原始MD!LI230,0)</f>
        <v>0</v>
      </c>
      <c r="LJ230">
        <f>ROUND(原始MD!LJ230,0)</f>
        <v>0</v>
      </c>
      <c r="LK230">
        <f>ROUND(原始MD!LK230,0)</f>
        <v>0</v>
      </c>
      <c r="LL230">
        <f>ROUND(原始MD!LL230,0)</f>
        <v>0</v>
      </c>
      <c r="LM230">
        <f>ROUND(原始MD!LM230,0)</f>
        <v>0</v>
      </c>
      <c r="LN230">
        <f>ROUND(原始MD!LN230,0)</f>
        <v>0</v>
      </c>
      <c r="LO230">
        <f>ROUND(原始MD!LO230,0)</f>
        <v>0</v>
      </c>
      <c r="LP230">
        <f>ROUND(原始MD!LP230,0)</f>
        <v>0</v>
      </c>
      <c r="LQ230">
        <f>ROUND(原始MD!LQ230,0)</f>
        <v>0</v>
      </c>
      <c r="LR230">
        <f>ROUND(原始MD!LR230,0)</f>
        <v>0</v>
      </c>
      <c r="LS230">
        <f>ROUND(原始MD!LS230,0)</f>
        <v>0</v>
      </c>
      <c r="LT230">
        <f>ROUND(原始MD!LT230,0)</f>
        <v>0</v>
      </c>
      <c r="LU230">
        <f>ROUND(原始MD!LU230,0)</f>
        <v>0</v>
      </c>
      <c r="LV230">
        <f>ROUND(原始MD!LV230,0)</f>
        <v>0</v>
      </c>
      <c r="LW230">
        <f>ROUND(原始MD!LW230,0)</f>
        <v>0</v>
      </c>
      <c r="LX230">
        <f>ROUND(原始MD!LX230,0)</f>
        <v>0</v>
      </c>
      <c r="LY230">
        <f>ROUND(原始MD!LY230,0)</f>
        <v>0</v>
      </c>
      <c r="LZ230">
        <f>ROUND(原始MD!LZ230,0)</f>
        <v>0</v>
      </c>
      <c r="MA230">
        <f>ROUND(原始MD!MA230,0)</f>
        <v>0</v>
      </c>
      <c r="MB230">
        <f>ROUND(原始MD!MB230,0)</f>
        <v>0</v>
      </c>
      <c r="MC230">
        <f>ROUND(原始MD!MC230,0)</f>
        <v>0</v>
      </c>
      <c r="MD230">
        <f>ROUND(原始MD!MD230,0)</f>
        <v>0</v>
      </c>
      <c r="ME230">
        <f>ROUND(原始MD!ME230,0)</f>
        <v>0</v>
      </c>
      <c r="MF230">
        <f>ROUND(原始MD!MF230,0)</f>
        <v>0</v>
      </c>
      <c r="MG230">
        <f>ROUND(原始MD!MG230,0)</f>
        <v>0</v>
      </c>
      <c r="MH230">
        <f>ROUND(原始MD!MH230,0)</f>
        <v>0</v>
      </c>
      <c r="MI230">
        <f>ROUND(原始MD!MI230,0)</f>
        <v>0</v>
      </c>
      <c r="MJ230">
        <f>ROUND(原始MD!MJ230,0)</f>
        <v>0</v>
      </c>
      <c r="MK230">
        <f>ROUND(原始MD!MK230,0)</f>
        <v>0</v>
      </c>
      <c r="ML230">
        <f>ROUND(原始MD!ML230,0)</f>
        <v>0</v>
      </c>
      <c r="MM230">
        <f>ROUND(原始MD!MM230,0)</f>
        <v>0</v>
      </c>
      <c r="MN230">
        <f>ROUND(原始MD!MN230,0)</f>
        <v>0</v>
      </c>
      <c r="MO230">
        <f>ROUND(原始MD!MO230,0)</f>
        <v>0</v>
      </c>
      <c r="MP230">
        <f>ROUND(原始MD!MP230,0)</f>
        <v>0</v>
      </c>
      <c r="MQ230">
        <f>ROUND(原始MD!MQ230,0)</f>
        <v>1</v>
      </c>
      <c r="MR230">
        <f>ROUND(原始MD!MR230,0)</f>
        <v>0</v>
      </c>
      <c r="MS230">
        <f>ROUND(原始MD!MS230,0)</f>
        <v>0</v>
      </c>
      <c r="MT230">
        <f>ROUND(原始MD!MT230,0)</f>
        <v>0</v>
      </c>
      <c r="MU230">
        <f>ROUND(原始MD!MU230,0)</f>
        <v>0</v>
      </c>
      <c r="MV230">
        <f>ROUND(原始MD!MV230,0)</f>
        <v>0</v>
      </c>
      <c r="MW230">
        <f>ROUND(原始MD!MW230,0)</f>
        <v>0</v>
      </c>
      <c r="MX230">
        <f>ROUND(原始MD!MX230,0)</f>
        <v>0</v>
      </c>
      <c r="MY230">
        <f>ROUND(原始MD!MY230,0)</f>
        <v>0</v>
      </c>
      <c r="MZ230">
        <f>ROUND(原始MD!MZ230,0)</f>
        <v>0</v>
      </c>
      <c r="NA230">
        <f>ROUND(原始MD!NA230,0)</f>
        <v>0</v>
      </c>
      <c r="NB230">
        <f>ROUND(原始MD!NB230,0)</f>
        <v>0</v>
      </c>
      <c r="NC230">
        <f>ROUND(原始MD!NC230,0)</f>
        <v>0</v>
      </c>
      <c r="ND230">
        <f>ROUND(原始MD!ND230,0)</f>
        <v>0</v>
      </c>
      <c r="NE230">
        <f>ROUND(原始MD!NE230,0)</f>
        <v>0</v>
      </c>
      <c r="NF230">
        <f>ROUND(原始MD!NF230,0)</f>
        <v>0</v>
      </c>
      <c r="NG230">
        <f>ROUND(原始MD!NG230,0)</f>
        <v>0</v>
      </c>
      <c r="NH230">
        <f>ROUND(原始MD!NH230,0)</f>
        <v>0</v>
      </c>
      <c r="NI230">
        <f>ROUND(原始MD!NI230,0)</f>
        <v>0</v>
      </c>
    </row>
    <row r="231" spans="1:373" x14ac:dyDescent="0.25">
      <c r="A231">
        <f>ROUND(原始MD!A231,0)</f>
        <v>0</v>
      </c>
      <c r="B231">
        <f>ROUND(原始MD!B231,0)</f>
        <v>0</v>
      </c>
      <c r="C231">
        <f>ROUND(原始MD!C231,0)</f>
        <v>0</v>
      </c>
      <c r="D231">
        <f>ROUND(原始MD!D231,0)</f>
        <v>0</v>
      </c>
      <c r="E231">
        <f>ROUND(原始MD!E231,0)</f>
        <v>0</v>
      </c>
      <c r="F231">
        <f>ROUND(原始MD!F231,0)</f>
        <v>0</v>
      </c>
      <c r="G231">
        <f>ROUND(原始MD!G231,0)</f>
        <v>0</v>
      </c>
      <c r="H231">
        <f>ROUND(原始MD!H231,0)</f>
        <v>0</v>
      </c>
      <c r="I231">
        <f>ROUND(原始MD!I231,0)</f>
        <v>0</v>
      </c>
      <c r="J231">
        <f>ROUND(原始MD!J231,0)</f>
        <v>0</v>
      </c>
      <c r="K231">
        <f>ROUND(原始MD!K231,0)</f>
        <v>0</v>
      </c>
      <c r="L231">
        <f>ROUND(原始MD!L231,0)</f>
        <v>0</v>
      </c>
      <c r="M231">
        <f>ROUND(原始MD!M231,0)</f>
        <v>0</v>
      </c>
      <c r="N231">
        <f>ROUND(原始MD!N231,0)</f>
        <v>0</v>
      </c>
      <c r="O231">
        <f>ROUND(原始MD!O231,0)</f>
        <v>0</v>
      </c>
      <c r="P231">
        <f>ROUND(原始MD!P231,0)</f>
        <v>1</v>
      </c>
      <c r="Q231">
        <f>ROUND(原始MD!Q231,0)</f>
        <v>0</v>
      </c>
      <c r="R231">
        <f>ROUND(原始MD!R231,0)</f>
        <v>0</v>
      </c>
      <c r="S231">
        <f>ROUND(原始MD!S231,0)</f>
        <v>0</v>
      </c>
      <c r="T231">
        <f>ROUND(原始MD!T231,0)</f>
        <v>0</v>
      </c>
      <c r="U231">
        <f>ROUND(原始MD!U231,0)</f>
        <v>0</v>
      </c>
      <c r="V231">
        <f>ROUND(原始MD!V231,0)</f>
        <v>0</v>
      </c>
      <c r="W231">
        <f>ROUND(原始MD!W231,0)</f>
        <v>0</v>
      </c>
      <c r="X231">
        <f>ROUND(原始MD!X231,0)</f>
        <v>0</v>
      </c>
      <c r="Y231">
        <f>ROUND(原始MD!Y231,0)</f>
        <v>0</v>
      </c>
      <c r="Z231">
        <f>ROUND(原始MD!Z231,0)</f>
        <v>0</v>
      </c>
      <c r="AA231">
        <f>ROUND(原始MD!AA231,0)</f>
        <v>0</v>
      </c>
      <c r="AB231">
        <f>ROUND(原始MD!AB231,0)</f>
        <v>0</v>
      </c>
      <c r="AC231">
        <f>ROUND(原始MD!AC231,0)</f>
        <v>0</v>
      </c>
      <c r="AD231">
        <f>ROUND(原始MD!AD231,0)</f>
        <v>0</v>
      </c>
      <c r="AE231">
        <f>ROUND(原始MD!AE231,0)</f>
        <v>0</v>
      </c>
      <c r="AF231">
        <f>ROUND(原始MD!AF231,0)</f>
        <v>0</v>
      </c>
      <c r="AG231">
        <f>ROUND(原始MD!AG231,0)</f>
        <v>0</v>
      </c>
      <c r="AH231">
        <f>ROUND(原始MD!AH231,0)</f>
        <v>0</v>
      </c>
      <c r="AI231">
        <f>ROUND(原始MD!AI231,0)</f>
        <v>0</v>
      </c>
      <c r="AJ231">
        <f>ROUND(原始MD!AJ231,0)</f>
        <v>0</v>
      </c>
      <c r="AK231">
        <f>ROUND(原始MD!AK231,0)</f>
        <v>0</v>
      </c>
      <c r="AL231">
        <f>ROUND(原始MD!AL231,0)</f>
        <v>0</v>
      </c>
      <c r="AM231">
        <f>ROUND(原始MD!AM231,0)</f>
        <v>0</v>
      </c>
      <c r="AN231">
        <f>ROUND(原始MD!AN231,0)</f>
        <v>0</v>
      </c>
      <c r="AO231">
        <f>ROUND(原始MD!AO231,0)</f>
        <v>0</v>
      </c>
      <c r="AP231">
        <f>ROUND(原始MD!AP231,0)</f>
        <v>0</v>
      </c>
      <c r="AQ231">
        <f>ROUND(原始MD!AQ231,0)</f>
        <v>0</v>
      </c>
      <c r="AR231">
        <f>ROUND(原始MD!AR231,0)</f>
        <v>0</v>
      </c>
      <c r="AS231">
        <f>ROUND(原始MD!AS231,0)</f>
        <v>0</v>
      </c>
      <c r="AT231">
        <f>ROUND(原始MD!AT231,0)</f>
        <v>0</v>
      </c>
      <c r="AU231">
        <f>ROUND(原始MD!AU231,0)</f>
        <v>0</v>
      </c>
      <c r="AV231">
        <f>ROUND(原始MD!AV231,0)</f>
        <v>0</v>
      </c>
      <c r="AW231">
        <f>ROUND(原始MD!AW231,0)</f>
        <v>0</v>
      </c>
      <c r="AX231">
        <f>ROUND(原始MD!AX231,0)</f>
        <v>0</v>
      </c>
      <c r="AY231">
        <f>ROUND(原始MD!AY231,0)</f>
        <v>0</v>
      </c>
      <c r="AZ231">
        <f>ROUND(原始MD!AZ231,0)</f>
        <v>0</v>
      </c>
      <c r="BA231">
        <f>ROUND(原始MD!BA231,0)</f>
        <v>0</v>
      </c>
      <c r="BB231">
        <f>ROUND(原始MD!BB231,0)</f>
        <v>0</v>
      </c>
      <c r="BC231">
        <f>ROUND(原始MD!BC231,0)</f>
        <v>0</v>
      </c>
      <c r="BD231">
        <f>ROUND(原始MD!BD231,0)</f>
        <v>0</v>
      </c>
      <c r="BE231">
        <f>ROUND(原始MD!BE231,0)</f>
        <v>0</v>
      </c>
      <c r="BF231">
        <f>ROUND(原始MD!BF231,0)</f>
        <v>1</v>
      </c>
      <c r="BG231">
        <f>ROUND(原始MD!BG231,0)</f>
        <v>0</v>
      </c>
      <c r="BH231">
        <f>ROUND(原始MD!BH231,0)</f>
        <v>0</v>
      </c>
      <c r="BI231">
        <f>ROUND(原始MD!BI231,0)</f>
        <v>0</v>
      </c>
      <c r="BJ231">
        <f>ROUND(原始MD!BJ231,0)</f>
        <v>0</v>
      </c>
      <c r="BK231">
        <f>ROUND(原始MD!BK231,0)</f>
        <v>0</v>
      </c>
      <c r="BL231">
        <f>ROUND(原始MD!BL231,0)</f>
        <v>0</v>
      </c>
      <c r="BM231">
        <f>ROUND(原始MD!BM231,0)</f>
        <v>0</v>
      </c>
      <c r="BN231">
        <f>ROUND(原始MD!BN231,0)</f>
        <v>0</v>
      </c>
      <c r="BO231">
        <f>ROUND(原始MD!BO231,0)</f>
        <v>0</v>
      </c>
      <c r="BP231">
        <f>ROUND(原始MD!BP231,0)</f>
        <v>0</v>
      </c>
      <c r="BQ231">
        <f>ROUND(原始MD!BQ231,0)</f>
        <v>0</v>
      </c>
      <c r="BR231">
        <f>ROUND(原始MD!BR231,0)</f>
        <v>0</v>
      </c>
      <c r="BS231">
        <f>ROUND(原始MD!BS231,0)</f>
        <v>0</v>
      </c>
      <c r="BT231">
        <f>ROUND(原始MD!BT231,0)</f>
        <v>0</v>
      </c>
      <c r="BU231">
        <f>ROUND(原始MD!BU231,0)</f>
        <v>0</v>
      </c>
      <c r="BV231">
        <f>ROUND(原始MD!BV231,0)</f>
        <v>0</v>
      </c>
      <c r="BW231">
        <f>ROUND(原始MD!BW231,0)</f>
        <v>0</v>
      </c>
      <c r="BX231">
        <f>ROUND(原始MD!BX231,0)</f>
        <v>0</v>
      </c>
      <c r="BY231">
        <f>ROUND(原始MD!BY231,0)</f>
        <v>0</v>
      </c>
      <c r="BZ231">
        <f>ROUND(原始MD!BZ231,0)</f>
        <v>0</v>
      </c>
      <c r="CA231">
        <f>ROUND(原始MD!CA231,0)</f>
        <v>0</v>
      </c>
      <c r="CB231">
        <f>ROUND(原始MD!CB231,0)</f>
        <v>0</v>
      </c>
      <c r="CC231">
        <f>ROUND(原始MD!CC231,0)</f>
        <v>0</v>
      </c>
      <c r="CD231">
        <f>ROUND(原始MD!CD231,0)</f>
        <v>0</v>
      </c>
      <c r="CE231">
        <f>ROUND(原始MD!CE231,0)</f>
        <v>0</v>
      </c>
      <c r="CF231">
        <f>ROUND(原始MD!CF231,0)</f>
        <v>0</v>
      </c>
      <c r="CG231">
        <f>ROUND(原始MD!CG231,0)</f>
        <v>0</v>
      </c>
      <c r="CH231">
        <f>ROUND(原始MD!CH231,0)</f>
        <v>0</v>
      </c>
      <c r="CI231">
        <f>ROUND(原始MD!CI231,0)</f>
        <v>0</v>
      </c>
      <c r="CJ231">
        <f>ROUND(原始MD!CJ231,0)</f>
        <v>0</v>
      </c>
      <c r="CK231">
        <f>ROUND(原始MD!CK231,0)</f>
        <v>0</v>
      </c>
      <c r="CL231">
        <f>ROUND(原始MD!CL231,0)</f>
        <v>0</v>
      </c>
      <c r="CM231">
        <f>ROUND(原始MD!CM231,0)</f>
        <v>0</v>
      </c>
      <c r="CN231">
        <f>ROUND(原始MD!CN231,0)</f>
        <v>0</v>
      </c>
      <c r="CO231">
        <f>ROUND(原始MD!CO231,0)</f>
        <v>0</v>
      </c>
      <c r="CP231">
        <f>ROUND(原始MD!CP231,0)</f>
        <v>0</v>
      </c>
      <c r="CQ231">
        <f>ROUND(原始MD!CQ231,0)</f>
        <v>0</v>
      </c>
      <c r="CR231">
        <f>ROUND(原始MD!CR231,0)</f>
        <v>0</v>
      </c>
      <c r="CS231">
        <f>ROUND(原始MD!CS231,0)</f>
        <v>0</v>
      </c>
      <c r="CT231">
        <f>ROUND(原始MD!CT231,0)</f>
        <v>0</v>
      </c>
      <c r="CU231">
        <f>ROUND(原始MD!CU231,0)</f>
        <v>0</v>
      </c>
      <c r="CV231">
        <f>ROUND(原始MD!CV231,0)</f>
        <v>0</v>
      </c>
      <c r="CW231">
        <f>ROUND(原始MD!CW231,0)</f>
        <v>0</v>
      </c>
      <c r="CX231">
        <f>ROUND(原始MD!CX231,0)</f>
        <v>0</v>
      </c>
      <c r="CY231">
        <f>ROUND(原始MD!CY231,0)</f>
        <v>0</v>
      </c>
      <c r="CZ231">
        <f>ROUND(原始MD!CZ231,0)</f>
        <v>0</v>
      </c>
      <c r="DA231">
        <f>ROUND(原始MD!DA231,0)</f>
        <v>0</v>
      </c>
      <c r="DB231">
        <f>ROUND(原始MD!DB231,0)</f>
        <v>0</v>
      </c>
      <c r="DC231">
        <f>ROUND(原始MD!DC231,0)</f>
        <v>0</v>
      </c>
      <c r="DD231">
        <f>ROUND(原始MD!DD231,0)</f>
        <v>0</v>
      </c>
      <c r="DE231">
        <f>ROUND(原始MD!DE231,0)</f>
        <v>0</v>
      </c>
      <c r="DF231">
        <f>ROUND(原始MD!DF231,0)</f>
        <v>0</v>
      </c>
      <c r="DG231">
        <f>ROUND(原始MD!DG231,0)</f>
        <v>0</v>
      </c>
      <c r="DH231">
        <f>ROUND(原始MD!DH231,0)</f>
        <v>0</v>
      </c>
      <c r="DI231">
        <f>ROUND(原始MD!DI231,0)</f>
        <v>0</v>
      </c>
      <c r="DJ231">
        <f>ROUND(原始MD!DJ231,0)</f>
        <v>0</v>
      </c>
      <c r="DK231">
        <f>ROUND(原始MD!DK231,0)</f>
        <v>0</v>
      </c>
      <c r="DL231">
        <f>ROUND(原始MD!DL231,0)</f>
        <v>0</v>
      </c>
      <c r="DM231">
        <f>ROUND(原始MD!DM231,0)</f>
        <v>0</v>
      </c>
      <c r="DN231">
        <f>ROUND(原始MD!DN231,0)</f>
        <v>0</v>
      </c>
      <c r="DO231">
        <f>ROUND(原始MD!DO231,0)</f>
        <v>0</v>
      </c>
      <c r="DP231">
        <f>ROUND(原始MD!DP231,0)</f>
        <v>0</v>
      </c>
      <c r="DQ231">
        <f>ROUND(原始MD!DQ231,0)</f>
        <v>0</v>
      </c>
      <c r="DR231">
        <f>ROUND(原始MD!DR231,0)</f>
        <v>0</v>
      </c>
      <c r="DS231">
        <f>ROUND(原始MD!DS231,0)</f>
        <v>0</v>
      </c>
      <c r="DT231">
        <f>ROUND(原始MD!DT231,0)</f>
        <v>0</v>
      </c>
      <c r="DU231">
        <f>ROUND(原始MD!DU231,0)</f>
        <v>0</v>
      </c>
      <c r="DV231">
        <f>ROUND(原始MD!DV231,0)</f>
        <v>0</v>
      </c>
      <c r="DW231">
        <f>ROUND(原始MD!DW231,0)</f>
        <v>0</v>
      </c>
      <c r="DX231">
        <f>ROUND(原始MD!DX231,0)</f>
        <v>0</v>
      </c>
      <c r="DY231">
        <f>ROUND(原始MD!DY231,0)</f>
        <v>0</v>
      </c>
      <c r="DZ231">
        <f>ROUND(原始MD!DZ231,0)</f>
        <v>0</v>
      </c>
      <c r="EA231">
        <f>ROUND(原始MD!EA231,0)</f>
        <v>0</v>
      </c>
      <c r="EB231">
        <f>ROUND(原始MD!EB231,0)</f>
        <v>0</v>
      </c>
      <c r="EC231">
        <f>ROUND(原始MD!EC231,0)</f>
        <v>0</v>
      </c>
      <c r="ED231">
        <f>ROUND(原始MD!ED231,0)</f>
        <v>0</v>
      </c>
      <c r="EE231">
        <f>ROUND(原始MD!EE231,0)</f>
        <v>0</v>
      </c>
      <c r="EF231">
        <f>ROUND(原始MD!EF231,0)</f>
        <v>0</v>
      </c>
      <c r="EG231">
        <f>ROUND(原始MD!EG231,0)</f>
        <v>0</v>
      </c>
      <c r="EH231">
        <f>ROUND(原始MD!EH231,0)</f>
        <v>0</v>
      </c>
      <c r="EI231">
        <f>ROUND(原始MD!EI231,0)</f>
        <v>0</v>
      </c>
      <c r="EJ231">
        <f>ROUND(原始MD!EJ231,0)</f>
        <v>0</v>
      </c>
      <c r="EK231">
        <f>ROUND(原始MD!EK231,0)</f>
        <v>0</v>
      </c>
      <c r="EL231">
        <f>ROUND(原始MD!EL231,0)</f>
        <v>0</v>
      </c>
      <c r="EM231">
        <f>ROUND(原始MD!EM231,0)</f>
        <v>0</v>
      </c>
      <c r="EN231">
        <f>ROUND(原始MD!EN231,0)</f>
        <v>0</v>
      </c>
      <c r="EO231">
        <f>ROUND(原始MD!EO231,0)</f>
        <v>0</v>
      </c>
      <c r="EP231">
        <f>ROUND(原始MD!EP231,0)</f>
        <v>0</v>
      </c>
      <c r="EQ231">
        <f>ROUND(原始MD!EQ231,0)</f>
        <v>0</v>
      </c>
      <c r="ER231">
        <f>ROUND(原始MD!ER231,0)</f>
        <v>0</v>
      </c>
      <c r="ES231">
        <f>ROUND(原始MD!ES231,0)</f>
        <v>0</v>
      </c>
      <c r="ET231">
        <f>ROUND(原始MD!ET231,0)</f>
        <v>0</v>
      </c>
      <c r="EU231">
        <f>ROUND(原始MD!EU231,0)</f>
        <v>0</v>
      </c>
      <c r="EV231">
        <f>ROUND(原始MD!EV231,0)</f>
        <v>0</v>
      </c>
      <c r="EW231">
        <f>ROUND(原始MD!EW231,0)</f>
        <v>0</v>
      </c>
      <c r="EX231">
        <f>ROUND(原始MD!EX231,0)</f>
        <v>0</v>
      </c>
      <c r="EY231">
        <f>ROUND(原始MD!EY231,0)</f>
        <v>0</v>
      </c>
      <c r="EZ231">
        <f>ROUND(原始MD!EZ231,0)</f>
        <v>0</v>
      </c>
      <c r="FA231">
        <f>ROUND(原始MD!FA231,0)</f>
        <v>0</v>
      </c>
      <c r="FB231">
        <f>ROUND(原始MD!FB231,0)</f>
        <v>0</v>
      </c>
      <c r="FC231">
        <f>ROUND(原始MD!FC231,0)</f>
        <v>0</v>
      </c>
      <c r="FD231">
        <f>ROUND(原始MD!FD231,0)</f>
        <v>0</v>
      </c>
      <c r="FE231">
        <f>ROUND(原始MD!FE231,0)</f>
        <v>0</v>
      </c>
      <c r="FF231">
        <f>ROUND(原始MD!FF231,0)</f>
        <v>0</v>
      </c>
      <c r="FG231">
        <f>ROUND(原始MD!FG231,0)</f>
        <v>0</v>
      </c>
      <c r="FH231">
        <f>ROUND(原始MD!FH231,0)</f>
        <v>0</v>
      </c>
      <c r="FI231">
        <f>ROUND(原始MD!FI231,0)</f>
        <v>0</v>
      </c>
      <c r="FJ231">
        <f>ROUND(原始MD!FJ231,0)</f>
        <v>0</v>
      </c>
      <c r="FK231">
        <f>ROUND(原始MD!FK231,0)</f>
        <v>0</v>
      </c>
      <c r="FL231">
        <f>ROUND(原始MD!FL231,0)</f>
        <v>0</v>
      </c>
      <c r="FM231">
        <f>ROUND(原始MD!FM231,0)</f>
        <v>0</v>
      </c>
      <c r="FN231">
        <f>ROUND(原始MD!FN231,0)</f>
        <v>0</v>
      </c>
      <c r="FO231">
        <f>ROUND(原始MD!FO231,0)</f>
        <v>0</v>
      </c>
      <c r="FP231">
        <f>ROUND(原始MD!FP231,0)</f>
        <v>0</v>
      </c>
      <c r="FQ231">
        <f>ROUND(原始MD!FQ231,0)</f>
        <v>0</v>
      </c>
      <c r="FR231">
        <f>ROUND(原始MD!FR231,0)</f>
        <v>0</v>
      </c>
      <c r="FS231">
        <f>ROUND(原始MD!FS231,0)</f>
        <v>0</v>
      </c>
      <c r="FT231">
        <f>ROUND(原始MD!FT231,0)</f>
        <v>0</v>
      </c>
      <c r="FU231">
        <f>ROUND(原始MD!FU231,0)</f>
        <v>0</v>
      </c>
      <c r="FV231">
        <f>ROUND(原始MD!FV231,0)</f>
        <v>0</v>
      </c>
      <c r="FW231">
        <f>ROUND(原始MD!FW231,0)</f>
        <v>0</v>
      </c>
      <c r="FX231">
        <f>ROUND(原始MD!FX231,0)</f>
        <v>0</v>
      </c>
      <c r="FY231">
        <f>ROUND(原始MD!FY231,0)</f>
        <v>0</v>
      </c>
      <c r="FZ231">
        <f>ROUND(原始MD!FZ231,0)</f>
        <v>0</v>
      </c>
      <c r="GA231">
        <f>ROUND(原始MD!GA231,0)</f>
        <v>0</v>
      </c>
      <c r="GB231">
        <f>ROUND(原始MD!GB231,0)</f>
        <v>0</v>
      </c>
      <c r="GC231">
        <f>ROUND(原始MD!GC231,0)</f>
        <v>0</v>
      </c>
      <c r="GD231">
        <f>ROUND(原始MD!GD231,0)</f>
        <v>0</v>
      </c>
      <c r="GE231">
        <f>ROUND(原始MD!GE231,0)</f>
        <v>0</v>
      </c>
      <c r="GF231">
        <f>ROUND(原始MD!GF231,0)</f>
        <v>0</v>
      </c>
      <c r="GG231">
        <f>ROUND(原始MD!GG231,0)</f>
        <v>0</v>
      </c>
      <c r="GH231">
        <f>ROUND(原始MD!GH231,0)</f>
        <v>0</v>
      </c>
      <c r="GI231">
        <f>ROUND(原始MD!GI231,0)</f>
        <v>0</v>
      </c>
      <c r="GJ231">
        <f>ROUND(原始MD!GJ231,0)</f>
        <v>0</v>
      </c>
      <c r="GK231">
        <f>ROUND(原始MD!GK231,0)</f>
        <v>0</v>
      </c>
      <c r="GL231">
        <f>ROUND(原始MD!GL231,0)</f>
        <v>0</v>
      </c>
      <c r="GM231">
        <f>ROUND(原始MD!GM231,0)</f>
        <v>0</v>
      </c>
      <c r="GN231">
        <f>ROUND(原始MD!GN231,0)</f>
        <v>0</v>
      </c>
      <c r="GO231">
        <f>ROUND(原始MD!GO231,0)</f>
        <v>0</v>
      </c>
      <c r="GP231">
        <f>ROUND(原始MD!GP231,0)</f>
        <v>0</v>
      </c>
      <c r="GQ231">
        <f>ROUND(原始MD!GQ231,0)</f>
        <v>0</v>
      </c>
      <c r="GR231">
        <f>ROUND(原始MD!GR231,0)</f>
        <v>0</v>
      </c>
      <c r="GS231">
        <f>ROUND(原始MD!GS231,0)</f>
        <v>0</v>
      </c>
      <c r="GT231">
        <f>ROUND(原始MD!GT231,0)</f>
        <v>0</v>
      </c>
      <c r="GU231">
        <f>ROUND(原始MD!GU231,0)</f>
        <v>0</v>
      </c>
      <c r="GV231">
        <f>ROUND(原始MD!GV231,0)</f>
        <v>0</v>
      </c>
      <c r="GW231">
        <f>ROUND(原始MD!GW231,0)</f>
        <v>0</v>
      </c>
      <c r="GX231">
        <f>ROUND(原始MD!GX231,0)</f>
        <v>0</v>
      </c>
      <c r="GY231">
        <f>ROUND(原始MD!GY231,0)</f>
        <v>0</v>
      </c>
      <c r="GZ231">
        <f>ROUND(原始MD!GZ231,0)</f>
        <v>0</v>
      </c>
      <c r="HA231">
        <f>ROUND(原始MD!HA231,0)</f>
        <v>0</v>
      </c>
      <c r="HB231">
        <f>ROUND(原始MD!HB231,0)</f>
        <v>0</v>
      </c>
      <c r="HC231">
        <f>ROUND(原始MD!HC231,0)</f>
        <v>1</v>
      </c>
      <c r="HD231">
        <f>ROUND(原始MD!HD231,0)</f>
        <v>0</v>
      </c>
      <c r="HE231">
        <f>ROUND(原始MD!HE231,0)</f>
        <v>0</v>
      </c>
      <c r="HF231">
        <f>ROUND(原始MD!HF231,0)</f>
        <v>0</v>
      </c>
      <c r="HG231">
        <f>ROUND(原始MD!HG231,0)</f>
        <v>0</v>
      </c>
      <c r="HH231">
        <f>ROUND(原始MD!HH231,0)</f>
        <v>0</v>
      </c>
      <c r="HI231">
        <f>ROUND(原始MD!HI231,0)</f>
        <v>0</v>
      </c>
      <c r="HJ231">
        <f>ROUND(原始MD!HJ231,0)</f>
        <v>0</v>
      </c>
      <c r="HK231">
        <f>ROUND(原始MD!HK231,0)</f>
        <v>0</v>
      </c>
      <c r="HL231">
        <f>ROUND(原始MD!HL231,0)</f>
        <v>0</v>
      </c>
      <c r="HM231">
        <f>ROUND(原始MD!HM231,0)</f>
        <v>0</v>
      </c>
      <c r="HN231">
        <f>ROUND(原始MD!HN231,0)</f>
        <v>0</v>
      </c>
      <c r="HO231">
        <f>ROUND(原始MD!HO231,0)</f>
        <v>0</v>
      </c>
      <c r="HP231">
        <f>ROUND(原始MD!HP231,0)</f>
        <v>0</v>
      </c>
      <c r="HQ231">
        <f>ROUND(原始MD!HQ231,0)</f>
        <v>0</v>
      </c>
      <c r="HR231">
        <f>ROUND(原始MD!HR231,0)</f>
        <v>0</v>
      </c>
      <c r="HS231">
        <f>ROUND(原始MD!HS231,0)</f>
        <v>0</v>
      </c>
      <c r="HT231">
        <f>ROUND(原始MD!HT231,0)</f>
        <v>0</v>
      </c>
      <c r="HU231">
        <f>ROUND(原始MD!HU231,0)</f>
        <v>0</v>
      </c>
      <c r="HV231">
        <f>ROUND(原始MD!HV231,0)</f>
        <v>0</v>
      </c>
      <c r="HW231">
        <f>ROUND(原始MD!HW231,0)</f>
        <v>0</v>
      </c>
      <c r="HX231">
        <f>ROUND(原始MD!HX231,0)</f>
        <v>0</v>
      </c>
      <c r="HY231">
        <f>ROUND(原始MD!HY231,0)</f>
        <v>0</v>
      </c>
      <c r="HZ231">
        <f>ROUND(原始MD!HZ231,0)</f>
        <v>0</v>
      </c>
      <c r="IA231">
        <f>ROUND(原始MD!IA231,0)</f>
        <v>0</v>
      </c>
      <c r="IB231">
        <f>ROUND(原始MD!IB231,0)</f>
        <v>0</v>
      </c>
      <c r="IC231">
        <f>ROUND(原始MD!IC231,0)</f>
        <v>0</v>
      </c>
      <c r="ID231">
        <f>ROUND(原始MD!ID231,0)</f>
        <v>0</v>
      </c>
      <c r="IE231">
        <f>ROUND(原始MD!IE231,0)</f>
        <v>0</v>
      </c>
      <c r="IF231">
        <f>ROUND(原始MD!IF231,0)</f>
        <v>0</v>
      </c>
      <c r="IG231">
        <f>ROUND(原始MD!IG231,0)</f>
        <v>0</v>
      </c>
      <c r="IH231">
        <f>ROUND(原始MD!IH231,0)</f>
        <v>0</v>
      </c>
      <c r="II231">
        <f>ROUND(原始MD!II231,0)</f>
        <v>0</v>
      </c>
      <c r="IJ231">
        <f>ROUND(原始MD!IJ231,0)</f>
        <v>0</v>
      </c>
      <c r="IK231">
        <f>ROUND(原始MD!IK231,0)</f>
        <v>0</v>
      </c>
      <c r="IL231">
        <f>ROUND(原始MD!IL231,0)</f>
        <v>0</v>
      </c>
      <c r="IM231">
        <f>ROUND(原始MD!IM231,0)</f>
        <v>0</v>
      </c>
      <c r="IN231">
        <f>ROUND(原始MD!IN231,0)</f>
        <v>0</v>
      </c>
      <c r="IO231">
        <f>ROUND(原始MD!IO231,0)</f>
        <v>0</v>
      </c>
      <c r="IP231">
        <f>ROUND(原始MD!IP231,0)</f>
        <v>0</v>
      </c>
      <c r="IQ231">
        <f>ROUND(原始MD!IQ231,0)</f>
        <v>0</v>
      </c>
      <c r="IR231">
        <f>ROUND(原始MD!IR231,0)</f>
        <v>0</v>
      </c>
      <c r="IS231">
        <f>ROUND(原始MD!IS231,0)</f>
        <v>0</v>
      </c>
      <c r="IT231">
        <f>ROUND(原始MD!IT231,0)</f>
        <v>0</v>
      </c>
      <c r="IU231">
        <f>ROUND(原始MD!IU231,0)</f>
        <v>0</v>
      </c>
      <c r="IV231">
        <f>ROUND(原始MD!IV231,0)</f>
        <v>0</v>
      </c>
      <c r="IW231">
        <f>ROUND(原始MD!IW231,0)</f>
        <v>0</v>
      </c>
      <c r="IX231">
        <f>ROUND(原始MD!IX231,0)</f>
        <v>0</v>
      </c>
      <c r="IY231">
        <f>ROUND(原始MD!IY231,0)</f>
        <v>0</v>
      </c>
      <c r="IZ231">
        <f>ROUND(原始MD!IZ231,0)</f>
        <v>0</v>
      </c>
      <c r="JA231">
        <f>ROUND(原始MD!JA231,0)</f>
        <v>0</v>
      </c>
      <c r="JB231">
        <f>ROUND(原始MD!JB231,0)</f>
        <v>0</v>
      </c>
      <c r="JC231">
        <f>ROUND(原始MD!JC231,0)</f>
        <v>0</v>
      </c>
      <c r="JD231">
        <f>ROUND(原始MD!JD231,0)</f>
        <v>0</v>
      </c>
      <c r="JE231">
        <f>ROUND(原始MD!JE231,0)</f>
        <v>0</v>
      </c>
      <c r="JF231">
        <f>ROUND(原始MD!JF231,0)</f>
        <v>0</v>
      </c>
      <c r="JG231">
        <f>ROUND(原始MD!JG231,0)</f>
        <v>0</v>
      </c>
      <c r="JH231">
        <f>ROUND(原始MD!JH231,0)</f>
        <v>0</v>
      </c>
      <c r="JI231">
        <f>ROUND(原始MD!JI231,0)</f>
        <v>0</v>
      </c>
      <c r="JJ231">
        <f>ROUND(原始MD!JJ231,0)</f>
        <v>0</v>
      </c>
      <c r="JK231">
        <f>ROUND(原始MD!JK231,0)</f>
        <v>0</v>
      </c>
      <c r="JL231">
        <f>ROUND(原始MD!JL231,0)</f>
        <v>0</v>
      </c>
      <c r="JM231">
        <f>ROUND(原始MD!JM231,0)</f>
        <v>0</v>
      </c>
      <c r="JN231">
        <f>ROUND(原始MD!JN231,0)</f>
        <v>0</v>
      </c>
      <c r="JO231">
        <f>ROUND(原始MD!JO231,0)</f>
        <v>0</v>
      </c>
      <c r="JP231">
        <f>ROUND(原始MD!JP231,0)</f>
        <v>0</v>
      </c>
      <c r="JQ231">
        <f>ROUND(原始MD!JQ231,0)</f>
        <v>0</v>
      </c>
      <c r="JR231">
        <f>ROUND(原始MD!JR231,0)</f>
        <v>0</v>
      </c>
      <c r="JS231">
        <f>ROUND(原始MD!JS231,0)</f>
        <v>0</v>
      </c>
      <c r="JT231">
        <f>ROUND(原始MD!JT231,0)</f>
        <v>0</v>
      </c>
      <c r="JU231">
        <f>ROUND(原始MD!JU231,0)</f>
        <v>0</v>
      </c>
      <c r="JV231">
        <f>ROUND(原始MD!JV231,0)</f>
        <v>0</v>
      </c>
      <c r="JW231">
        <f>ROUND(原始MD!JW231,0)</f>
        <v>0</v>
      </c>
      <c r="JX231">
        <f>ROUND(原始MD!JX231,0)</f>
        <v>0</v>
      </c>
      <c r="JY231">
        <f>ROUND(原始MD!JY231,0)</f>
        <v>0</v>
      </c>
      <c r="JZ231">
        <f>ROUND(原始MD!JZ231,0)</f>
        <v>0</v>
      </c>
      <c r="KA231">
        <f>ROUND(原始MD!KA231,0)</f>
        <v>0</v>
      </c>
      <c r="KB231">
        <f>ROUND(原始MD!KB231,0)</f>
        <v>0</v>
      </c>
      <c r="KC231">
        <f>ROUND(原始MD!KC231,0)</f>
        <v>0</v>
      </c>
      <c r="KD231">
        <f>ROUND(原始MD!KD231,0)</f>
        <v>0</v>
      </c>
      <c r="KE231">
        <f>ROUND(原始MD!KE231,0)</f>
        <v>0</v>
      </c>
      <c r="KF231">
        <f>ROUND(原始MD!KF231,0)</f>
        <v>0</v>
      </c>
      <c r="KG231">
        <f>ROUND(原始MD!KG231,0)</f>
        <v>0</v>
      </c>
      <c r="KH231">
        <f>ROUND(原始MD!KH231,0)</f>
        <v>0</v>
      </c>
      <c r="KI231">
        <f>ROUND(原始MD!KI231,0)</f>
        <v>0</v>
      </c>
      <c r="KJ231">
        <f>ROUND(原始MD!KJ231,0)</f>
        <v>0</v>
      </c>
      <c r="KK231">
        <f>ROUND(原始MD!KK231,0)</f>
        <v>0</v>
      </c>
      <c r="KL231">
        <f>ROUND(原始MD!KL231,0)</f>
        <v>0</v>
      </c>
      <c r="KM231">
        <f>ROUND(原始MD!KM231,0)</f>
        <v>0</v>
      </c>
      <c r="KN231">
        <f>ROUND(原始MD!KN231,0)</f>
        <v>0</v>
      </c>
      <c r="KO231">
        <f>ROUND(原始MD!KO231,0)</f>
        <v>0</v>
      </c>
      <c r="KP231">
        <f>ROUND(原始MD!KP231,0)</f>
        <v>0</v>
      </c>
      <c r="KQ231">
        <f>ROUND(原始MD!KQ231,0)</f>
        <v>0</v>
      </c>
      <c r="KR231">
        <f>ROUND(原始MD!KR231,0)</f>
        <v>0</v>
      </c>
      <c r="KS231">
        <f>ROUND(原始MD!KS231,0)</f>
        <v>0</v>
      </c>
      <c r="KT231">
        <f>ROUND(原始MD!KT231,0)</f>
        <v>0</v>
      </c>
      <c r="KU231">
        <f>ROUND(原始MD!KU231,0)</f>
        <v>0</v>
      </c>
      <c r="KV231">
        <f>ROUND(原始MD!KV231,0)</f>
        <v>0</v>
      </c>
      <c r="KW231">
        <f>ROUND(原始MD!KW231,0)</f>
        <v>0</v>
      </c>
      <c r="KX231">
        <f>ROUND(原始MD!KX231,0)</f>
        <v>0</v>
      </c>
      <c r="KY231">
        <f>ROUND(原始MD!KY231,0)</f>
        <v>0</v>
      </c>
      <c r="KZ231">
        <f>ROUND(原始MD!KZ231,0)</f>
        <v>0</v>
      </c>
      <c r="LA231">
        <f>ROUND(原始MD!LA231,0)</f>
        <v>0</v>
      </c>
      <c r="LB231">
        <f>ROUND(原始MD!LB231,0)</f>
        <v>0</v>
      </c>
      <c r="LC231">
        <f>ROUND(原始MD!LC231,0)</f>
        <v>0</v>
      </c>
      <c r="LD231">
        <f>ROUND(原始MD!LD231,0)</f>
        <v>0</v>
      </c>
      <c r="LE231">
        <f>ROUND(原始MD!LE231,0)</f>
        <v>0</v>
      </c>
      <c r="LF231">
        <f>ROUND(原始MD!LF231,0)</f>
        <v>0</v>
      </c>
      <c r="LG231">
        <f>ROUND(原始MD!LG231,0)</f>
        <v>0</v>
      </c>
      <c r="LH231">
        <f>ROUND(原始MD!LH231,0)</f>
        <v>0</v>
      </c>
      <c r="LI231">
        <f>ROUND(原始MD!LI231,0)</f>
        <v>0</v>
      </c>
      <c r="LJ231">
        <f>ROUND(原始MD!LJ231,0)</f>
        <v>0</v>
      </c>
      <c r="LK231">
        <f>ROUND(原始MD!LK231,0)</f>
        <v>0</v>
      </c>
      <c r="LL231">
        <f>ROUND(原始MD!LL231,0)</f>
        <v>0</v>
      </c>
      <c r="LM231">
        <f>ROUND(原始MD!LM231,0)</f>
        <v>0</v>
      </c>
      <c r="LN231">
        <f>ROUND(原始MD!LN231,0)</f>
        <v>0</v>
      </c>
      <c r="LO231">
        <f>ROUND(原始MD!LO231,0)</f>
        <v>0</v>
      </c>
      <c r="LP231">
        <f>ROUND(原始MD!LP231,0)</f>
        <v>0</v>
      </c>
      <c r="LQ231">
        <f>ROUND(原始MD!LQ231,0)</f>
        <v>1</v>
      </c>
      <c r="LR231">
        <f>ROUND(原始MD!LR231,0)</f>
        <v>0</v>
      </c>
      <c r="LS231">
        <f>ROUND(原始MD!LS231,0)</f>
        <v>0</v>
      </c>
      <c r="LT231">
        <f>ROUND(原始MD!LT231,0)</f>
        <v>0</v>
      </c>
      <c r="LU231">
        <f>ROUND(原始MD!LU231,0)</f>
        <v>0</v>
      </c>
      <c r="LV231">
        <f>ROUND(原始MD!LV231,0)</f>
        <v>0</v>
      </c>
      <c r="LW231">
        <f>ROUND(原始MD!LW231,0)</f>
        <v>0</v>
      </c>
      <c r="LX231">
        <f>ROUND(原始MD!LX231,0)</f>
        <v>0</v>
      </c>
      <c r="LY231">
        <f>ROUND(原始MD!LY231,0)</f>
        <v>0</v>
      </c>
      <c r="LZ231">
        <f>ROUND(原始MD!LZ231,0)</f>
        <v>0</v>
      </c>
      <c r="MA231">
        <f>ROUND(原始MD!MA231,0)</f>
        <v>0</v>
      </c>
      <c r="MB231">
        <f>ROUND(原始MD!MB231,0)</f>
        <v>0</v>
      </c>
      <c r="MC231">
        <f>ROUND(原始MD!MC231,0)</f>
        <v>0</v>
      </c>
      <c r="MD231">
        <f>ROUND(原始MD!MD231,0)</f>
        <v>0</v>
      </c>
      <c r="ME231">
        <f>ROUND(原始MD!ME231,0)</f>
        <v>0</v>
      </c>
      <c r="MF231">
        <f>ROUND(原始MD!MF231,0)</f>
        <v>0</v>
      </c>
      <c r="MG231">
        <f>ROUND(原始MD!MG231,0)</f>
        <v>0</v>
      </c>
      <c r="MH231">
        <f>ROUND(原始MD!MH231,0)</f>
        <v>0</v>
      </c>
      <c r="MI231">
        <f>ROUND(原始MD!MI231,0)</f>
        <v>0</v>
      </c>
      <c r="MJ231">
        <f>ROUND(原始MD!MJ231,0)</f>
        <v>0</v>
      </c>
      <c r="MK231">
        <f>ROUND(原始MD!MK231,0)</f>
        <v>0</v>
      </c>
      <c r="ML231">
        <f>ROUND(原始MD!ML231,0)</f>
        <v>0</v>
      </c>
      <c r="MM231">
        <f>ROUND(原始MD!MM231,0)</f>
        <v>0</v>
      </c>
      <c r="MN231">
        <f>ROUND(原始MD!MN231,0)</f>
        <v>0</v>
      </c>
      <c r="MO231">
        <f>ROUND(原始MD!MO231,0)</f>
        <v>0</v>
      </c>
      <c r="MP231">
        <f>ROUND(原始MD!MP231,0)</f>
        <v>0</v>
      </c>
      <c r="MQ231">
        <f>ROUND(原始MD!MQ231,0)</f>
        <v>0</v>
      </c>
      <c r="MR231">
        <f>ROUND(原始MD!MR231,0)</f>
        <v>0</v>
      </c>
      <c r="MS231">
        <f>ROUND(原始MD!MS231,0)</f>
        <v>0</v>
      </c>
      <c r="MT231">
        <f>ROUND(原始MD!MT231,0)</f>
        <v>0</v>
      </c>
      <c r="MU231">
        <f>ROUND(原始MD!MU231,0)</f>
        <v>0</v>
      </c>
      <c r="MV231">
        <f>ROUND(原始MD!MV231,0)</f>
        <v>0</v>
      </c>
      <c r="MW231">
        <f>ROUND(原始MD!MW231,0)</f>
        <v>0</v>
      </c>
      <c r="MX231">
        <f>ROUND(原始MD!MX231,0)</f>
        <v>0</v>
      </c>
      <c r="MY231">
        <f>ROUND(原始MD!MY231,0)</f>
        <v>0</v>
      </c>
      <c r="MZ231">
        <f>ROUND(原始MD!MZ231,0)</f>
        <v>0</v>
      </c>
      <c r="NA231">
        <f>ROUND(原始MD!NA231,0)</f>
        <v>0</v>
      </c>
      <c r="NB231">
        <f>ROUND(原始MD!NB231,0)</f>
        <v>0</v>
      </c>
      <c r="NC231">
        <f>ROUND(原始MD!NC231,0)</f>
        <v>0</v>
      </c>
      <c r="ND231">
        <f>ROUND(原始MD!ND231,0)</f>
        <v>0</v>
      </c>
      <c r="NE231">
        <f>ROUND(原始MD!NE231,0)</f>
        <v>0</v>
      </c>
      <c r="NF231">
        <f>ROUND(原始MD!NF231,0)</f>
        <v>0</v>
      </c>
      <c r="NG231">
        <f>ROUND(原始MD!NG231,0)</f>
        <v>0</v>
      </c>
      <c r="NH231">
        <f>ROUND(原始MD!NH231,0)</f>
        <v>0</v>
      </c>
      <c r="NI231">
        <f>ROUND(原始MD!NI231,0)</f>
        <v>0</v>
      </c>
    </row>
    <row r="232" spans="1:373" x14ac:dyDescent="0.25">
      <c r="A232">
        <f>ROUND(原始MD!A232,0)</f>
        <v>0</v>
      </c>
      <c r="B232">
        <f>ROUND(原始MD!B232,0)</f>
        <v>0</v>
      </c>
      <c r="C232">
        <f>ROUND(原始MD!C232,0)</f>
        <v>0</v>
      </c>
      <c r="D232">
        <f>ROUND(原始MD!D232,0)</f>
        <v>0</v>
      </c>
      <c r="E232">
        <f>ROUND(原始MD!E232,0)</f>
        <v>0</v>
      </c>
      <c r="F232">
        <f>ROUND(原始MD!F232,0)</f>
        <v>0</v>
      </c>
      <c r="G232">
        <f>ROUND(原始MD!G232,0)</f>
        <v>0</v>
      </c>
      <c r="H232">
        <f>ROUND(原始MD!H232,0)</f>
        <v>0</v>
      </c>
      <c r="I232">
        <f>ROUND(原始MD!I232,0)</f>
        <v>0</v>
      </c>
      <c r="J232">
        <f>ROUND(原始MD!J232,0)</f>
        <v>0</v>
      </c>
      <c r="K232">
        <f>ROUND(原始MD!K232,0)</f>
        <v>0</v>
      </c>
      <c r="L232">
        <f>ROUND(原始MD!L232,0)</f>
        <v>0</v>
      </c>
      <c r="M232">
        <f>ROUND(原始MD!M232,0)</f>
        <v>0</v>
      </c>
      <c r="N232">
        <f>ROUND(原始MD!N232,0)</f>
        <v>0</v>
      </c>
      <c r="O232">
        <f>ROUND(原始MD!O232,0)</f>
        <v>0</v>
      </c>
      <c r="P232">
        <f>ROUND(原始MD!P232,0)</f>
        <v>0</v>
      </c>
      <c r="Q232">
        <f>ROUND(原始MD!Q232,0)</f>
        <v>0</v>
      </c>
      <c r="R232">
        <f>ROUND(原始MD!R232,0)</f>
        <v>0</v>
      </c>
      <c r="S232">
        <f>ROUND(原始MD!S232,0)</f>
        <v>0</v>
      </c>
      <c r="T232">
        <f>ROUND(原始MD!T232,0)</f>
        <v>0</v>
      </c>
      <c r="U232">
        <f>ROUND(原始MD!U232,0)</f>
        <v>0</v>
      </c>
      <c r="V232">
        <f>ROUND(原始MD!V232,0)</f>
        <v>0</v>
      </c>
      <c r="W232">
        <f>ROUND(原始MD!W232,0)</f>
        <v>0</v>
      </c>
      <c r="X232">
        <f>ROUND(原始MD!X232,0)</f>
        <v>0</v>
      </c>
      <c r="Y232">
        <f>ROUND(原始MD!Y232,0)</f>
        <v>0</v>
      </c>
      <c r="Z232">
        <f>ROUND(原始MD!Z232,0)</f>
        <v>0</v>
      </c>
      <c r="AA232">
        <f>ROUND(原始MD!AA232,0)</f>
        <v>0</v>
      </c>
      <c r="AB232">
        <f>ROUND(原始MD!AB232,0)</f>
        <v>0</v>
      </c>
      <c r="AC232">
        <f>ROUND(原始MD!AC232,0)</f>
        <v>0</v>
      </c>
      <c r="AD232">
        <f>ROUND(原始MD!AD232,0)</f>
        <v>0</v>
      </c>
      <c r="AE232">
        <f>ROUND(原始MD!AE232,0)</f>
        <v>0</v>
      </c>
      <c r="AF232">
        <f>ROUND(原始MD!AF232,0)</f>
        <v>0</v>
      </c>
      <c r="AG232">
        <f>ROUND(原始MD!AG232,0)</f>
        <v>0</v>
      </c>
      <c r="AH232">
        <f>ROUND(原始MD!AH232,0)</f>
        <v>0</v>
      </c>
      <c r="AI232">
        <f>ROUND(原始MD!AI232,0)</f>
        <v>0</v>
      </c>
      <c r="AJ232">
        <f>ROUND(原始MD!AJ232,0)</f>
        <v>0</v>
      </c>
      <c r="AK232">
        <f>ROUND(原始MD!AK232,0)</f>
        <v>0</v>
      </c>
      <c r="AL232">
        <f>ROUND(原始MD!AL232,0)</f>
        <v>0</v>
      </c>
      <c r="AM232">
        <f>ROUND(原始MD!AM232,0)</f>
        <v>0</v>
      </c>
      <c r="AN232">
        <f>ROUND(原始MD!AN232,0)</f>
        <v>0</v>
      </c>
      <c r="AO232">
        <f>ROUND(原始MD!AO232,0)</f>
        <v>0</v>
      </c>
      <c r="AP232">
        <f>ROUND(原始MD!AP232,0)</f>
        <v>0</v>
      </c>
      <c r="AQ232">
        <f>ROUND(原始MD!AQ232,0)</f>
        <v>0</v>
      </c>
      <c r="AR232">
        <f>ROUND(原始MD!AR232,0)</f>
        <v>0</v>
      </c>
      <c r="AS232">
        <f>ROUND(原始MD!AS232,0)</f>
        <v>0</v>
      </c>
      <c r="AT232">
        <f>ROUND(原始MD!AT232,0)</f>
        <v>0</v>
      </c>
      <c r="AU232">
        <f>ROUND(原始MD!AU232,0)</f>
        <v>0</v>
      </c>
      <c r="AV232">
        <f>ROUND(原始MD!AV232,0)</f>
        <v>0</v>
      </c>
      <c r="AW232">
        <f>ROUND(原始MD!AW232,0)</f>
        <v>0</v>
      </c>
      <c r="AX232">
        <f>ROUND(原始MD!AX232,0)</f>
        <v>0</v>
      </c>
      <c r="AY232">
        <f>ROUND(原始MD!AY232,0)</f>
        <v>0</v>
      </c>
      <c r="AZ232">
        <f>ROUND(原始MD!AZ232,0)</f>
        <v>0</v>
      </c>
      <c r="BA232">
        <f>ROUND(原始MD!BA232,0)</f>
        <v>0</v>
      </c>
      <c r="BB232">
        <f>ROUND(原始MD!BB232,0)</f>
        <v>0</v>
      </c>
      <c r="BC232">
        <f>ROUND(原始MD!BC232,0)</f>
        <v>0</v>
      </c>
      <c r="BD232">
        <f>ROUND(原始MD!BD232,0)</f>
        <v>0</v>
      </c>
      <c r="BE232">
        <f>ROUND(原始MD!BE232,0)</f>
        <v>0</v>
      </c>
      <c r="BF232">
        <f>ROUND(原始MD!BF232,0)</f>
        <v>0</v>
      </c>
      <c r="BG232">
        <f>ROUND(原始MD!BG232,0)</f>
        <v>0</v>
      </c>
      <c r="BH232">
        <f>ROUND(原始MD!BH232,0)</f>
        <v>0</v>
      </c>
      <c r="BI232">
        <f>ROUND(原始MD!BI232,0)</f>
        <v>0</v>
      </c>
      <c r="BJ232">
        <f>ROUND(原始MD!BJ232,0)</f>
        <v>0</v>
      </c>
      <c r="BK232">
        <f>ROUND(原始MD!BK232,0)</f>
        <v>0</v>
      </c>
      <c r="BL232">
        <f>ROUND(原始MD!BL232,0)</f>
        <v>0</v>
      </c>
      <c r="BM232">
        <f>ROUND(原始MD!BM232,0)</f>
        <v>0</v>
      </c>
      <c r="BN232">
        <f>ROUND(原始MD!BN232,0)</f>
        <v>0</v>
      </c>
      <c r="BO232">
        <f>ROUND(原始MD!BO232,0)</f>
        <v>0</v>
      </c>
      <c r="BP232">
        <f>ROUND(原始MD!BP232,0)</f>
        <v>0</v>
      </c>
      <c r="BQ232">
        <f>ROUND(原始MD!BQ232,0)</f>
        <v>0</v>
      </c>
      <c r="BR232">
        <f>ROUND(原始MD!BR232,0)</f>
        <v>0</v>
      </c>
      <c r="BS232">
        <f>ROUND(原始MD!BS232,0)</f>
        <v>0</v>
      </c>
      <c r="BT232">
        <f>ROUND(原始MD!BT232,0)</f>
        <v>0</v>
      </c>
      <c r="BU232">
        <f>ROUND(原始MD!BU232,0)</f>
        <v>0</v>
      </c>
      <c r="BV232">
        <f>ROUND(原始MD!BV232,0)</f>
        <v>0</v>
      </c>
      <c r="BW232">
        <f>ROUND(原始MD!BW232,0)</f>
        <v>0</v>
      </c>
      <c r="BX232">
        <f>ROUND(原始MD!BX232,0)</f>
        <v>0</v>
      </c>
      <c r="BY232">
        <f>ROUND(原始MD!BY232,0)</f>
        <v>0</v>
      </c>
      <c r="BZ232">
        <f>ROUND(原始MD!BZ232,0)</f>
        <v>0</v>
      </c>
      <c r="CA232">
        <f>ROUND(原始MD!CA232,0)</f>
        <v>0</v>
      </c>
      <c r="CB232">
        <f>ROUND(原始MD!CB232,0)</f>
        <v>0</v>
      </c>
      <c r="CC232">
        <f>ROUND(原始MD!CC232,0)</f>
        <v>0</v>
      </c>
      <c r="CD232">
        <f>ROUND(原始MD!CD232,0)</f>
        <v>0</v>
      </c>
      <c r="CE232">
        <f>ROUND(原始MD!CE232,0)</f>
        <v>0</v>
      </c>
      <c r="CF232">
        <f>ROUND(原始MD!CF232,0)</f>
        <v>0</v>
      </c>
      <c r="CG232">
        <f>ROUND(原始MD!CG232,0)</f>
        <v>0</v>
      </c>
      <c r="CH232">
        <f>ROUND(原始MD!CH232,0)</f>
        <v>0</v>
      </c>
      <c r="CI232">
        <f>ROUND(原始MD!CI232,0)</f>
        <v>0</v>
      </c>
      <c r="CJ232">
        <f>ROUND(原始MD!CJ232,0)</f>
        <v>0</v>
      </c>
      <c r="CK232">
        <f>ROUND(原始MD!CK232,0)</f>
        <v>0</v>
      </c>
      <c r="CL232">
        <f>ROUND(原始MD!CL232,0)</f>
        <v>0</v>
      </c>
      <c r="CM232">
        <f>ROUND(原始MD!CM232,0)</f>
        <v>0</v>
      </c>
      <c r="CN232">
        <f>ROUND(原始MD!CN232,0)</f>
        <v>0</v>
      </c>
      <c r="CO232">
        <f>ROUND(原始MD!CO232,0)</f>
        <v>0</v>
      </c>
      <c r="CP232">
        <f>ROUND(原始MD!CP232,0)</f>
        <v>0</v>
      </c>
      <c r="CQ232">
        <f>ROUND(原始MD!CQ232,0)</f>
        <v>0</v>
      </c>
      <c r="CR232">
        <f>ROUND(原始MD!CR232,0)</f>
        <v>0</v>
      </c>
      <c r="CS232">
        <f>ROUND(原始MD!CS232,0)</f>
        <v>0</v>
      </c>
      <c r="CT232">
        <f>ROUND(原始MD!CT232,0)</f>
        <v>0</v>
      </c>
      <c r="CU232">
        <f>ROUND(原始MD!CU232,0)</f>
        <v>0</v>
      </c>
      <c r="CV232">
        <f>ROUND(原始MD!CV232,0)</f>
        <v>0</v>
      </c>
      <c r="CW232">
        <f>ROUND(原始MD!CW232,0)</f>
        <v>0</v>
      </c>
      <c r="CX232">
        <f>ROUND(原始MD!CX232,0)</f>
        <v>0</v>
      </c>
      <c r="CY232">
        <f>ROUND(原始MD!CY232,0)</f>
        <v>0</v>
      </c>
      <c r="CZ232">
        <f>ROUND(原始MD!CZ232,0)</f>
        <v>0</v>
      </c>
      <c r="DA232">
        <f>ROUND(原始MD!DA232,0)</f>
        <v>0</v>
      </c>
      <c r="DB232">
        <f>ROUND(原始MD!DB232,0)</f>
        <v>0</v>
      </c>
      <c r="DC232">
        <f>ROUND(原始MD!DC232,0)</f>
        <v>0</v>
      </c>
      <c r="DD232">
        <f>ROUND(原始MD!DD232,0)</f>
        <v>0</v>
      </c>
      <c r="DE232">
        <f>ROUND(原始MD!DE232,0)</f>
        <v>0</v>
      </c>
      <c r="DF232">
        <f>ROUND(原始MD!DF232,0)</f>
        <v>0</v>
      </c>
      <c r="DG232">
        <f>ROUND(原始MD!DG232,0)</f>
        <v>0</v>
      </c>
      <c r="DH232">
        <f>ROUND(原始MD!DH232,0)</f>
        <v>0</v>
      </c>
      <c r="DI232">
        <f>ROUND(原始MD!DI232,0)</f>
        <v>0</v>
      </c>
      <c r="DJ232">
        <f>ROUND(原始MD!DJ232,0)</f>
        <v>0</v>
      </c>
      <c r="DK232">
        <f>ROUND(原始MD!DK232,0)</f>
        <v>0</v>
      </c>
      <c r="DL232">
        <f>ROUND(原始MD!DL232,0)</f>
        <v>0</v>
      </c>
      <c r="DM232">
        <f>ROUND(原始MD!DM232,0)</f>
        <v>0</v>
      </c>
      <c r="DN232">
        <f>ROUND(原始MD!DN232,0)</f>
        <v>0</v>
      </c>
      <c r="DO232">
        <f>ROUND(原始MD!DO232,0)</f>
        <v>0</v>
      </c>
      <c r="DP232">
        <f>ROUND(原始MD!DP232,0)</f>
        <v>0</v>
      </c>
      <c r="DQ232">
        <f>ROUND(原始MD!DQ232,0)</f>
        <v>0</v>
      </c>
      <c r="DR232">
        <f>ROUND(原始MD!DR232,0)</f>
        <v>0</v>
      </c>
      <c r="DS232">
        <f>ROUND(原始MD!DS232,0)</f>
        <v>0</v>
      </c>
      <c r="DT232">
        <f>ROUND(原始MD!DT232,0)</f>
        <v>0</v>
      </c>
      <c r="DU232">
        <f>ROUND(原始MD!DU232,0)</f>
        <v>0</v>
      </c>
      <c r="DV232">
        <f>ROUND(原始MD!DV232,0)</f>
        <v>0</v>
      </c>
      <c r="DW232">
        <f>ROUND(原始MD!DW232,0)</f>
        <v>0</v>
      </c>
      <c r="DX232">
        <f>ROUND(原始MD!DX232,0)</f>
        <v>0</v>
      </c>
      <c r="DY232">
        <f>ROUND(原始MD!DY232,0)</f>
        <v>0</v>
      </c>
      <c r="DZ232">
        <f>ROUND(原始MD!DZ232,0)</f>
        <v>0</v>
      </c>
      <c r="EA232">
        <f>ROUND(原始MD!EA232,0)</f>
        <v>0</v>
      </c>
      <c r="EB232">
        <f>ROUND(原始MD!EB232,0)</f>
        <v>0</v>
      </c>
      <c r="EC232">
        <f>ROUND(原始MD!EC232,0)</f>
        <v>0</v>
      </c>
      <c r="ED232">
        <f>ROUND(原始MD!ED232,0)</f>
        <v>0</v>
      </c>
      <c r="EE232">
        <f>ROUND(原始MD!EE232,0)</f>
        <v>0</v>
      </c>
      <c r="EF232">
        <f>ROUND(原始MD!EF232,0)</f>
        <v>0</v>
      </c>
      <c r="EG232">
        <f>ROUND(原始MD!EG232,0)</f>
        <v>0</v>
      </c>
      <c r="EH232">
        <f>ROUND(原始MD!EH232,0)</f>
        <v>0</v>
      </c>
      <c r="EI232">
        <f>ROUND(原始MD!EI232,0)</f>
        <v>0</v>
      </c>
      <c r="EJ232">
        <f>ROUND(原始MD!EJ232,0)</f>
        <v>0</v>
      </c>
      <c r="EK232">
        <f>ROUND(原始MD!EK232,0)</f>
        <v>0</v>
      </c>
      <c r="EL232">
        <f>ROUND(原始MD!EL232,0)</f>
        <v>0</v>
      </c>
      <c r="EM232">
        <f>ROUND(原始MD!EM232,0)</f>
        <v>0</v>
      </c>
      <c r="EN232">
        <f>ROUND(原始MD!EN232,0)</f>
        <v>0</v>
      </c>
      <c r="EO232">
        <f>ROUND(原始MD!EO232,0)</f>
        <v>0</v>
      </c>
      <c r="EP232">
        <f>ROUND(原始MD!EP232,0)</f>
        <v>0</v>
      </c>
      <c r="EQ232">
        <f>ROUND(原始MD!EQ232,0)</f>
        <v>0</v>
      </c>
      <c r="ER232">
        <f>ROUND(原始MD!ER232,0)</f>
        <v>0</v>
      </c>
      <c r="ES232">
        <f>ROUND(原始MD!ES232,0)</f>
        <v>0</v>
      </c>
      <c r="ET232">
        <f>ROUND(原始MD!ET232,0)</f>
        <v>0</v>
      </c>
      <c r="EU232">
        <f>ROUND(原始MD!EU232,0)</f>
        <v>0</v>
      </c>
      <c r="EV232">
        <f>ROUND(原始MD!EV232,0)</f>
        <v>0</v>
      </c>
      <c r="EW232">
        <f>ROUND(原始MD!EW232,0)</f>
        <v>0</v>
      </c>
      <c r="EX232">
        <f>ROUND(原始MD!EX232,0)</f>
        <v>0</v>
      </c>
      <c r="EY232">
        <f>ROUND(原始MD!EY232,0)</f>
        <v>0</v>
      </c>
      <c r="EZ232">
        <f>ROUND(原始MD!EZ232,0)</f>
        <v>0</v>
      </c>
      <c r="FA232">
        <f>ROUND(原始MD!FA232,0)</f>
        <v>0</v>
      </c>
      <c r="FB232">
        <f>ROUND(原始MD!FB232,0)</f>
        <v>0</v>
      </c>
      <c r="FC232">
        <f>ROUND(原始MD!FC232,0)</f>
        <v>0</v>
      </c>
      <c r="FD232">
        <f>ROUND(原始MD!FD232,0)</f>
        <v>0</v>
      </c>
      <c r="FE232">
        <f>ROUND(原始MD!FE232,0)</f>
        <v>0</v>
      </c>
      <c r="FF232">
        <f>ROUND(原始MD!FF232,0)</f>
        <v>0</v>
      </c>
      <c r="FG232">
        <f>ROUND(原始MD!FG232,0)</f>
        <v>0</v>
      </c>
      <c r="FH232">
        <f>ROUND(原始MD!FH232,0)</f>
        <v>0</v>
      </c>
      <c r="FI232">
        <f>ROUND(原始MD!FI232,0)</f>
        <v>0</v>
      </c>
      <c r="FJ232">
        <f>ROUND(原始MD!FJ232,0)</f>
        <v>0</v>
      </c>
      <c r="FK232">
        <f>ROUND(原始MD!FK232,0)</f>
        <v>0</v>
      </c>
      <c r="FL232">
        <f>ROUND(原始MD!FL232,0)</f>
        <v>0</v>
      </c>
      <c r="FM232">
        <f>ROUND(原始MD!FM232,0)</f>
        <v>0</v>
      </c>
      <c r="FN232">
        <f>ROUND(原始MD!FN232,0)</f>
        <v>0</v>
      </c>
      <c r="FO232">
        <f>ROUND(原始MD!FO232,0)</f>
        <v>0</v>
      </c>
      <c r="FP232">
        <f>ROUND(原始MD!FP232,0)</f>
        <v>0</v>
      </c>
      <c r="FQ232">
        <f>ROUND(原始MD!FQ232,0)</f>
        <v>0</v>
      </c>
      <c r="FR232">
        <f>ROUND(原始MD!FR232,0)</f>
        <v>0</v>
      </c>
      <c r="FS232">
        <f>ROUND(原始MD!FS232,0)</f>
        <v>0</v>
      </c>
      <c r="FT232">
        <f>ROUND(原始MD!FT232,0)</f>
        <v>0</v>
      </c>
      <c r="FU232">
        <f>ROUND(原始MD!FU232,0)</f>
        <v>0</v>
      </c>
      <c r="FV232">
        <f>ROUND(原始MD!FV232,0)</f>
        <v>0</v>
      </c>
      <c r="FW232">
        <f>ROUND(原始MD!FW232,0)</f>
        <v>0</v>
      </c>
      <c r="FX232">
        <f>ROUND(原始MD!FX232,0)</f>
        <v>0</v>
      </c>
      <c r="FY232">
        <f>ROUND(原始MD!FY232,0)</f>
        <v>0</v>
      </c>
      <c r="FZ232">
        <f>ROUND(原始MD!FZ232,0)</f>
        <v>0</v>
      </c>
      <c r="GA232">
        <f>ROUND(原始MD!GA232,0)</f>
        <v>0</v>
      </c>
      <c r="GB232">
        <f>ROUND(原始MD!GB232,0)</f>
        <v>0</v>
      </c>
      <c r="GC232">
        <f>ROUND(原始MD!GC232,0)</f>
        <v>0</v>
      </c>
      <c r="GD232">
        <f>ROUND(原始MD!GD232,0)</f>
        <v>0</v>
      </c>
      <c r="GE232">
        <f>ROUND(原始MD!GE232,0)</f>
        <v>0</v>
      </c>
      <c r="GF232">
        <f>ROUND(原始MD!GF232,0)</f>
        <v>0</v>
      </c>
      <c r="GG232">
        <f>ROUND(原始MD!GG232,0)</f>
        <v>0</v>
      </c>
      <c r="GH232">
        <f>ROUND(原始MD!GH232,0)</f>
        <v>0</v>
      </c>
      <c r="GI232">
        <f>ROUND(原始MD!GI232,0)</f>
        <v>0</v>
      </c>
      <c r="GJ232">
        <f>ROUND(原始MD!GJ232,0)</f>
        <v>0</v>
      </c>
      <c r="GK232">
        <f>ROUND(原始MD!GK232,0)</f>
        <v>0</v>
      </c>
      <c r="GL232">
        <f>ROUND(原始MD!GL232,0)</f>
        <v>0</v>
      </c>
      <c r="GM232">
        <f>ROUND(原始MD!GM232,0)</f>
        <v>0</v>
      </c>
      <c r="GN232">
        <f>ROUND(原始MD!GN232,0)</f>
        <v>0</v>
      </c>
      <c r="GO232">
        <f>ROUND(原始MD!GO232,0)</f>
        <v>0</v>
      </c>
      <c r="GP232">
        <f>ROUND(原始MD!GP232,0)</f>
        <v>0</v>
      </c>
      <c r="GQ232">
        <f>ROUND(原始MD!GQ232,0)</f>
        <v>0</v>
      </c>
      <c r="GR232">
        <f>ROUND(原始MD!GR232,0)</f>
        <v>0</v>
      </c>
      <c r="GS232">
        <f>ROUND(原始MD!GS232,0)</f>
        <v>0</v>
      </c>
      <c r="GT232">
        <f>ROUND(原始MD!GT232,0)</f>
        <v>0</v>
      </c>
      <c r="GU232">
        <f>ROUND(原始MD!GU232,0)</f>
        <v>0</v>
      </c>
      <c r="GV232">
        <f>ROUND(原始MD!GV232,0)</f>
        <v>0</v>
      </c>
      <c r="GW232">
        <f>ROUND(原始MD!GW232,0)</f>
        <v>0</v>
      </c>
      <c r="GX232">
        <f>ROUND(原始MD!GX232,0)</f>
        <v>0</v>
      </c>
      <c r="GY232">
        <f>ROUND(原始MD!GY232,0)</f>
        <v>0</v>
      </c>
      <c r="GZ232">
        <f>ROUND(原始MD!GZ232,0)</f>
        <v>0</v>
      </c>
      <c r="HA232">
        <f>ROUND(原始MD!HA232,0)</f>
        <v>0</v>
      </c>
      <c r="HB232">
        <f>ROUND(原始MD!HB232,0)</f>
        <v>0</v>
      </c>
      <c r="HC232">
        <f>ROUND(原始MD!HC232,0)</f>
        <v>0</v>
      </c>
      <c r="HD232">
        <f>ROUND(原始MD!HD232,0)</f>
        <v>0</v>
      </c>
      <c r="HE232">
        <f>ROUND(原始MD!HE232,0)</f>
        <v>0</v>
      </c>
      <c r="HF232">
        <f>ROUND(原始MD!HF232,0)</f>
        <v>0</v>
      </c>
      <c r="HG232">
        <f>ROUND(原始MD!HG232,0)</f>
        <v>0</v>
      </c>
      <c r="HH232">
        <f>ROUND(原始MD!HH232,0)</f>
        <v>0</v>
      </c>
      <c r="HI232">
        <f>ROUND(原始MD!HI232,0)</f>
        <v>0</v>
      </c>
      <c r="HJ232">
        <f>ROUND(原始MD!HJ232,0)</f>
        <v>0</v>
      </c>
      <c r="HK232">
        <f>ROUND(原始MD!HK232,0)</f>
        <v>0</v>
      </c>
      <c r="HL232">
        <f>ROUND(原始MD!HL232,0)</f>
        <v>0</v>
      </c>
      <c r="HM232">
        <f>ROUND(原始MD!HM232,0)</f>
        <v>0</v>
      </c>
      <c r="HN232">
        <f>ROUND(原始MD!HN232,0)</f>
        <v>0</v>
      </c>
      <c r="HO232">
        <f>ROUND(原始MD!HO232,0)</f>
        <v>0</v>
      </c>
      <c r="HP232">
        <f>ROUND(原始MD!HP232,0)</f>
        <v>0</v>
      </c>
      <c r="HQ232">
        <f>ROUND(原始MD!HQ232,0)</f>
        <v>0</v>
      </c>
      <c r="HR232">
        <f>ROUND(原始MD!HR232,0)</f>
        <v>0</v>
      </c>
      <c r="HS232">
        <f>ROUND(原始MD!HS232,0)</f>
        <v>0</v>
      </c>
      <c r="HT232">
        <f>ROUND(原始MD!HT232,0)</f>
        <v>0</v>
      </c>
      <c r="HU232">
        <f>ROUND(原始MD!HU232,0)</f>
        <v>0</v>
      </c>
      <c r="HV232">
        <f>ROUND(原始MD!HV232,0)</f>
        <v>0</v>
      </c>
      <c r="HW232">
        <f>ROUND(原始MD!HW232,0)</f>
        <v>0</v>
      </c>
      <c r="HX232">
        <f>ROUND(原始MD!HX232,0)</f>
        <v>0</v>
      </c>
      <c r="HY232">
        <f>ROUND(原始MD!HY232,0)</f>
        <v>0</v>
      </c>
      <c r="HZ232">
        <f>ROUND(原始MD!HZ232,0)</f>
        <v>0</v>
      </c>
      <c r="IA232">
        <f>ROUND(原始MD!IA232,0)</f>
        <v>0</v>
      </c>
      <c r="IB232">
        <f>ROUND(原始MD!IB232,0)</f>
        <v>0</v>
      </c>
      <c r="IC232">
        <f>ROUND(原始MD!IC232,0)</f>
        <v>0</v>
      </c>
      <c r="ID232">
        <f>ROUND(原始MD!ID232,0)</f>
        <v>0</v>
      </c>
      <c r="IE232">
        <f>ROUND(原始MD!IE232,0)</f>
        <v>0</v>
      </c>
      <c r="IF232">
        <f>ROUND(原始MD!IF232,0)</f>
        <v>0</v>
      </c>
      <c r="IG232">
        <f>ROUND(原始MD!IG232,0)</f>
        <v>0</v>
      </c>
      <c r="IH232">
        <f>ROUND(原始MD!IH232,0)</f>
        <v>0</v>
      </c>
      <c r="II232">
        <f>ROUND(原始MD!II232,0)</f>
        <v>0</v>
      </c>
      <c r="IJ232">
        <f>ROUND(原始MD!IJ232,0)</f>
        <v>0</v>
      </c>
      <c r="IK232">
        <f>ROUND(原始MD!IK232,0)</f>
        <v>0</v>
      </c>
      <c r="IL232">
        <f>ROUND(原始MD!IL232,0)</f>
        <v>0</v>
      </c>
      <c r="IM232">
        <f>ROUND(原始MD!IM232,0)</f>
        <v>0</v>
      </c>
      <c r="IN232">
        <f>ROUND(原始MD!IN232,0)</f>
        <v>0</v>
      </c>
      <c r="IO232">
        <f>ROUND(原始MD!IO232,0)</f>
        <v>0</v>
      </c>
      <c r="IP232">
        <f>ROUND(原始MD!IP232,0)</f>
        <v>0</v>
      </c>
      <c r="IQ232">
        <f>ROUND(原始MD!IQ232,0)</f>
        <v>0</v>
      </c>
      <c r="IR232">
        <f>ROUND(原始MD!IR232,0)</f>
        <v>0</v>
      </c>
      <c r="IS232">
        <f>ROUND(原始MD!IS232,0)</f>
        <v>0</v>
      </c>
      <c r="IT232">
        <f>ROUND(原始MD!IT232,0)</f>
        <v>1</v>
      </c>
      <c r="IU232">
        <f>ROUND(原始MD!IU232,0)</f>
        <v>0</v>
      </c>
      <c r="IV232">
        <f>ROUND(原始MD!IV232,0)</f>
        <v>0</v>
      </c>
      <c r="IW232">
        <f>ROUND(原始MD!IW232,0)</f>
        <v>0</v>
      </c>
      <c r="IX232">
        <f>ROUND(原始MD!IX232,0)</f>
        <v>0</v>
      </c>
      <c r="IY232">
        <f>ROUND(原始MD!IY232,0)</f>
        <v>0</v>
      </c>
      <c r="IZ232">
        <f>ROUND(原始MD!IZ232,0)</f>
        <v>0</v>
      </c>
      <c r="JA232">
        <f>ROUND(原始MD!JA232,0)</f>
        <v>0</v>
      </c>
      <c r="JB232">
        <f>ROUND(原始MD!JB232,0)</f>
        <v>0</v>
      </c>
      <c r="JC232">
        <f>ROUND(原始MD!JC232,0)</f>
        <v>0</v>
      </c>
      <c r="JD232">
        <f>ROUND(原始MD!JD232,0)</f>
        <v>0</v>
      </c>
      <c r="JE232">
        <f>ROUND(原始MD!JE232,0)</f>
        <v>0</v>
      </c>
      <c r="JF232">
        <f>ROUND(原始MD!JF232,0)</f>
        <v>0</v>
      </c>
      <c r="JG232">
        <f>ROUND(原始MD!JG232,0)</f>
        <v>0</v>
      </c>
      <c r="JH232">
        <f>ROUND(原始MD!JH232,0)</f>
        <v>0</v>
      </c>
      <c r="JI232">
        <f>ROUND(原始MD!JI232,0)</f>
        <v>0</v>
      </c>
      <c r="JJ232">
        <f>ROUND(原始MD!JJ232,0)</f>
        <v>0</v>
      </c>
      <c r="JK232">
        <f>ROUND(原始MD!JK232,0)</f>
        <v>0</v>
      </c>
      <c r="JL232">
        <f>ROUND(原始MD!JL232,0)</f>
        <v>0</v>
      </c>
      <c r="JM232">
        <f>ROUND(原始MD!JM232,0)</f>
        <v>0</v>
      </c>
      <c r="JN232">
        <f>ROUND(原始MD!JN232,0)</f>
        <v>0</v>
      </c>
      <c r="JO232">
        <f>ROUND(原始MD!JO232,0)</f>
        <v>0</v>
      </c>
      <c r="JP232">
        <f>ROUND(原始MD!JP232,0)</f>
        <v>0</v>
      </c>
      <c r="JQ232">
        <f>ROUND(原始MD!JQ232,0)</f>
        <v>0</v>
      </c>
      <c r="JR232">
        <f>ROUND(原始MD!JR232,0)</f>
        <v>0</v>
      </c>
      <c r="JS232">
        <f>ROUND(原始MD!JS232,0)</f>
        <v>0</v>
      </c>
      <c r="JT232">
        <f>ROUND(原始MD!JT232,0)</f>
        <v>0</v>
      </c>
      <c r="JU232">
        <f>ROUND(原始MD!JU232,0)</f>
        <v>0</v>
      </c>
      <c r="JV232">
        <f>ROUND(原始MD!JV232,0)</f>
        <v>0</v>
      </c>
      <c r="JW232">
        <f>ROUND(原始MD!JW232,0)</f>
        <v>0</v>
      </c>
      <c r="JX232">
        <f>ROUND(原始MD!JX232,0)</f>
        <v>0</v>
      </c>
      <c r="JY232">
        <f>ROUND(原始MD!JY232,0)</f>
        <v>0</v>
      </c>
      <c r="JZ232">
        <f>ROUND(原始MD!JZ232,0)</f>
        <v>0</v>
      </c>
      <c r="KA232">
        <f>ROUND(原始MD!KA232,0)</f>
        <v>0</v>
      </c>
      <c r="KB232">
        <f>ROUND(原始MD!KB232,0)</f>
        <v>0</v>
      </c>
      <c r="KC232">
        <f>ROUND(原始MD!KC232,0)</f>
        <v>0</v>
      </c>
      <c r="KD232">
        <f>ROUND(原始MD!KD232,0)</f>
        <v>0</v>
      </c>
      <c r="KE232">
        <f>ROUND(原始MD!KE232,0)</f>
        <v>0</v>
      </c>
      <c r="KF232">
        <f>ROUND(原始MD!KF232,0)</f>
        <v>0</v>
      </c>
      <c r="KG232">
        <f>ROUND(原始MD!KG232,0)</f>
        <v>0</v>
      </c>
      <c r="KH232">
        <f>ROUND(原始MD!KH232,0)</f>
        <v>0</v>
      </c>
      <c r="KI232">
        <f>ROUND(原始MD!KI232,0)</f>
        <v>0</v>
      </c>
      <c r="KJ232">
        <f>ROUND(原始MD!KJ232,0)</f>
        <v>0</v>
      </c>
      <c r="KK232">
        <f>ROUND(原始MD!KK232,0)</f>
        <v>0</v>
      </c>
      <c r="KL232">
        <f>ROUND(原始MD!KL232,0)</f>
        <v>0</v>
      </c>
      <c r="KM232">
        <f>ROUND(原始MD!KM232,0)</f>
        <v>0</v>
      </c>
      <c r="KN232">
        <f>ROUND(原始MD!KN232,0)</f>
        <v>0</v>
      </c>
      <c r="KO232">
        <f>ROUND(原始MD!KO232,0)</f>
        <v>0</v>
      </c>
      <c r="KP232">
        <f>ROUND(原始MD!KP232,0)</f>
        <v>0</v>
      </c>
      <c r="KQ232">
        <f>ROUND(原始MD!KQ232,0)</f>
        <v>0</v>
      </c>
      <c r="KR232">
        <f>ROUND(原始MD!KR232,0)</f>
        <v>0</v>
      </c>
      <c r="KS232">
        <f>ROUND(原始MD!KS232,0)</f>
        <v>0</v>
      </c>
      <c r="KT232">
        <f>ROUND(原始MD!KT232,0)</f>
        <v>0</v>
      </c>
      <c r="KU232">
        <f>ROUND(原始MD!KU232,0)</f>
        <v>0</v>
      </c>
      <c r="KV232">
        <f>ROUND(原始MD!KV232,0)</f>
        <v>0</v>
      </c>
      <c r="KW232">
        <f>ROUND(原始MD!KW232,0)</f>
        <v>0</v>
      </c>
      <c r="KX232">
        <f>ROUND(原始MD!KX232,0)</f>
        <v>0</v>
      </c>
      <c r="KY232">
        <f>ROUND(原始MD!KY232,0)</f>
        <v>0</v>
      </c>
      <c r="KZ232">
        <f>ROUND(原始MD!KZ232,0)</f>
        <v>0</v>
      </c>
      <c r="LA232">
        <f>ROUND(原始MD!LA232,0)</f>
        <v>0</v>
      </c>
      <c r="LB232">
        <f>ROUND(原始MD!LB232,0)</f>
        <v>0</v>
      </c>
      <c r="LC232">
        <f>ROUND(原始MD!LC232,0)</f>
        <v>0</v>
      </c>
      <c r="LD232">
        <f>ROUND(原始MD!LD232,0)</f>
        <v>0</v>
      </c>
      <c r="LE232">
        <f>ROUND(原始MD!LE232,0)</f>
        <v>0</v>
      </c>
      <c r="LF232">
        <f>ROUND(原始MD!LF232,0)</f>
        <v>0</v>
      </c>
      <c r="LG232">
        <f>ROUND(原始MD!LG232,0)</f>
        <v>0</v>
      </c>
      <c r="LH232">
        <f>ROUND(原始MD!LH232,0)</f>
        <v>0</v>
      </c>
      <c r="LI232">
        <f>ROUND(原始MD!LI232,0)</f>
        <v>0</v>
      </c>
      <c r="LJ232">
        <f>ROUND(原始MD!LJ232,0)</f>
        <v>0</v>
      </c>
      <c r="LK232">
        <f>ROUND(原始MD!LK232,0)</f>
        <v>0</v>
      </c>
      <c r="LL232">
        <f>ROUND(原始MD!LL232,0)</f>
        <v>0</v>
      </c>
      <c r="LM232">
        <f>ROUND(原始MD!LM232,0)</f>
        <v>0</v>
      </c>
      <c r="LN232">
        <f>ROUND(原始MD!LN232,0)</f>
        <v>0</v>
      </c>
      <c r="LO232">
        <f>ROUND(原始MD!LO232,0)</f>
        <v>0</v>
      </c>
      <c r="LP232">
        <f>ROUND(原始MD!LP232,0)</f>
        <v>0</v>
      </c>
      <c r="LQ232">
        <f>ROUND(原始MD!LQ232,0)</f>
        <v>0</v>
      </c>
      <c r="LR232">
        <f>ROUND(原始MD!LR232,0)</f>
        <v>0</v>
      </c>
      <c r="LS232">
        <f>ROUND(原始MD!LS232,0)</f>
        <v>0</v>
      </c>
      <c r="LT232">
        <f>ROUND(原始MD!LT232,0)</f>
        <v>0</v>
      </c>
      <c r="LU232">
        <f>ROUND(原始MD!LU232,0)</f>
        <v>0</v>
      </c>
      <c r="LV232">
        <f>ROUND(原始MD!LV232,0)</f>
        <v>0</v>
      </c>
      <c r="LW232">
        <f>ROUND(原始MD!LW232,0)</f>
        <v>0</v>
      </c>
      <c r="LX232">
        <f>ROUND(原始MD!LX232,0)</f>
        <v>0</v>
      </c>
      <c r="LY232">
        <f>ROUND(原始MD!LY232,0)</f>
        <v>0</v>
      </c>
      <c r="LZ232">
        <f>ROUND(原始MD!LZ232,0)</f>
        <v>0</v>
      </c>
      <c r="MA232">
        <f>ROUND(原始MD!MA232,0)</f>
        <v>0</v>
      </c>
      <c r="MB232">
        <f>ROUND(原始MD!MB232,0)</f>
        <v>0</v>
      </c>
      <c r="MC232">
        <f>ROUND(原始MD!MC232,0)</f>
        <v>0</v>
      </c>
      <c r="MD232">
        <f>ROUND(原始MD!MD232,0)</f>
        <v>0</v>
      </c>
      <c r="ME232">
        <f>ROUND(原始MD!ME232,0)</f>
        <v>0</v>
      </c>
      <c r="MF232">
        <f>ROUND(原始MD!MF232,0)</f>
        <v>0</v>
      </c>
      <c r="MG232">
        <f>ROUND(原始MD!MG232,0)</f>
        <v>0</v>
      </c>
      <c r="MH232">
        <f>ROUND(原始MD!MH232,0)</f>
        <v>0</v>
      </c>
      <c r="MI232">
        <f>ROUND(原始MD!MI232,0)</f>
        <v>0</v>
      </c>
      <c r="MJ232">
        <f>ROUND(原始MD!MJ232,0)</f>
        <v>0</v>
      </c>
      <c r="MK232">
        <f>ROUND(原始MD!MK232,0)</f>
        <v>0</v>
      </c>
      <c r="ML232">
        <f>ROUND(原始MD!ML232,0)</f>
        <v>0</v>
      </c>
      <c r="MM232">
        <f>ROUND(原始MD!MM232,0)</f>
        <v>0</v>
      </c>
      <c r="MN232">
        <f>ROUND(原始MD!MN232,0)</f>
        <v>0</v>
      </c>
      <c r="MO232">
        <f>ROUND(原始MD!MO232,0)</f>
        <v>0</v>
      </c>
      <c r="MP232">
        <f>ROUND(原始MD!MP232,0)</f>
        <v>0</v>
      </c>
      <c r="MQ232">
        <f>ROUND(原始MD!MQ232,0)</f>
        <v>0</v>
      </c>
      <c r="MR232">
        <f>ROUND(原始MD!MR232,0)</f>
        <v>0</v>
      </c>
      <c r="MS232">
        <f>ROUND(原始MD!MS232,0)</f>
        <v>0</v>
      </c>
      <c r="MT232">
        <f>ROUND(原始MD!MT232,0)</f>
        <v>0</v>
      </c>
      <c r="MU232">
        <f>ROUND(原始MD!MU232,0)</f>
        <v>0</v>
      </c>
      <c r="MV232">
        <f>ROUND(原始MD!MV232,0)</f>
        <v>0</v>
      </c>
      <c r="MW232">
        <f>ROUND(原始MD!MW232,0)</f>
        <v>0</v>
      </c>
      <c r="MX232">
        <f>ROUND(原始MD!MX232,0)</f>
        <v>0</v>
      </c>
      <c r="MY232">
        <f>ROUND(原始MD!MY232,0)</f>
        <v>0</v>
      </c>
      <c r="MZ232">
        <f>ROUND(原始MD!MZ232,0)</f>
        <v>0</v>
      </c>
      <c r="NA232">
        <f>ROUND(原始MD!NA232,0)</f>
        <v>0</v>
      </c>
      <c r="NB232">
        <f>ROUND(原始MD!NB232,0)</f>
        <v>0</v>
      </c>
      <c r="NC232">
        <f>ROUND(原始MD!NC232,0)</f>
        <v>0</v>
      </c>
      <c r="ND232">
        <f>ROUND(原始MD!ND232,0)</f>
        <v>0</v>
      </c>
      <c r="NE232">
        <f>ROUND(原始MD!NE232,0)</f>
        <v>0</v>
      </c>
      <c r="NF232">
        <f>ROUND(原始MD!NF232,0)</f>
        <v>0</v>
      </c>
      <c r="NG232">
        <f>ROUND(原始MD!NG232,0)</f>
        <v>0</v>
      </c>
      <c r="NH232">
        <f>ROUND(原始MD!NH232,0)</f>
        <v>0</v>
      </c>
      <c r="NI232">
        <f>ROUND(原始MD!NI232,0)</f>
        <v>0</v>
      </c>
    </row>
    <row r="233" spans="1:373" x14ac:dyDescent="0.25">
      <c r="A233">
        <f>ROUND(原始MD!A233,0)</f>
        <v>0</v>
      </c>
      <c r="B233">
        <f>ROUND(原始MD!B233,0)</f>
        <v>0</v>
      </c>
      <c r="C233">
        <f>ROUND(原始MD!C233,0)</f>
        <v>0</v>
      </c>
      <c r="D233">
        <f>ROUND(原始MD!D233,0)</f>
        <v>0</v>
      </c>
      <c r="E233">
        <f>ROUND(原始MD!E233,0)</f>
        <v>0</v>
      </c>
      <c r="F233">
        <f>ROUND(原始MD!F233,0)</f>
        <v>0</v>
      </c>
      <c r="G233">
        <f>ROUND(原始MD!G233,0)</f>
        <v>0</v>
      </c>
      <c r="H233">
        <f>ROUND(原始MD!H233,0)</f>
        <v>0</v>
      </c>
      <c r="I233">
        <f>ROUND(原始MD!I233,0)</f>
        <v>0</v>
      </c>
      <c r="J233">
        <f>ROUND(原始MD!J233,0)</f>
        <v>0</v>
      </c>
      <c r="K233">
        <f>ROUND(原始MD!K233,0)</f>
        <v>0</v>
      </c>
      <c r="L233">
        <f>ROUND(原始MD!L233,0)</f>
        <v>0</v>
      </c>
      <c r="M233">
        <f>ROUND(原始MD!M233,0)</f>
        <v>0</v>
      </c>
      <c r="N233">
        <f>ROUND(原始MD!N233,0)</f>
        <v>0</v>
      </c>
      <c r="O233">
        <f>ROUND(原始MD!O233,0)</f>
        <v>0</v>
      </c>
      <c r="P233">
        <f>ROUND(原始MD!P233,0)</f>
        <v>0</v>
      </c>
      <c r="Q233">
        <f>ROUND(原始MD!Q233,0)</f>
        <v>0</v>
      </c>
      <c r="R233">
        <f>ROUND(原始MD!R233,0)</f>
        <v>0</v>
      </c>
      <c r="S233">
        <f>ROUND(原始MD!S233,0)</f>
        <v>0</v>
      </c>
      <c r="T233">
        <f>ROUND(原始MD!T233,0)</f>
        <v>0</v>
      </c>
      <c r="U233">
        <f>ROUND(原始MD!U233,0)</f>
        <v>0</v>
      </c>
      <c r="V233">
        <f>ROUND(原始MD!V233,0)</f>
        <v>0</v>
      </c>
      <c r="W233">
        <f>ROUND(原始MD!W233,0)</f>
        <v>0</v>
      </c>
      <c r="X233">
        <f>ROUND(原始MD!X233,0)</f>
        <v>0</v>
      </c>
      <c r="Y233">
        <f>ROUND(原始MD!Y233,0)</f>
        <v>0</v>
      </c>
      <c r="Z233">
        <f>ROUND(原始MD!Z233,0)</f>
        <v>0</v>
      </c>
      <c r="AA233">
        <f>ROUND(原始MD!AA233,0)</f>
        <v>0</v>
      </c>
      <c r="AB233">
        <f>ROUND(原始MD!AB233,0)</f>
        <v>0</v>
      </c>
      <c r="AC233">
        <f>ROUND(原始MD!AC233,0)</f>
        <v>0</v>
      </c>
      <c r="AD233">
        <f>ROUND(原始MD!AD233,0)</f>
        <v>0</v>
      </c>
      <c r="AE233">
        <f>ROUND(原始MD!AE233,0)</f>
        <v>0</v>
      </c>
      <c r="AF233">
        <f>ROUND(原始MD!AF233,0)</f>
        <v>0</v>
      </c>
      <c r="AG233">
        <f>ROUND(原始MD!AG233,0)</f>
        <v>0</v>
      </c>
      <c r="AH233">
        <f>ROUND(原始MD!AH233,0)</f>
        <v>0</v>
      </c>
      <c r="AI233">
        <f>ROUND(原始MD!AI233,0)</f>
        <v>0</v>
      </c>
      <c r="AJ233">
        <f>ROUND(原始MD!AJ233,0)</f>
        <v>0</v>
      </c>
      <c r="AK233">
        <f>ROUND(原始MD!AK233,0)</f>
        <v>0</v>
      </c>
      <c r="AL233">
        <f>ROUND(原始MD!AL233,0)</f>
        <v>0</v>
      </c>
      <c r="AM233">
        <f>ROUND(原始MD!AM233,0)</f>
        <v>0</v>
      </c>
      <c r="AN233">
        <f>ROUND(原始MD!AN233,0)</f>
        <v>0</v>
      </c>
      <c r="AO233">
        <f>ROUND(原始MD!AO233,0)</f>
        <v>0</v>
      </c>
      <c r="AP233">
        <f>ROUND(原始MD!AP233,0)</f>
        <v>0</v>
      </c>
      <c r="AQ233">
        <f>ROUND(原始MD!AQ233,0)</f>
        <v>0</v>
      </c>
      <c r="AR233">
        <f>ROUND(原始MD!AR233,0)</f>
        <v>0</v>
      </c>
      <c r="AS233">
        <f>ROUND(原始MD!AS233,0)</f>
        <v>0</v>
      </c>
      <c r="AT233">
        <f>ROUND(原始MD!AT233,0)</f>
        <v>0</v>
      </c>
      <c r="AU233">
        <f>ROUND(原始MD!AU233,0)</f>
        <v>0</v>
      </c>
      <c r="AV233">
        <f>ROUND(原始MD!AV233,0)</f>
        <v>0</v>
      </c>
      <c r="AW233">
        <f>ROUND(原始MD!AW233,0)</f>
        <v>0</v>
      </c>
      <c r="AX233">
        <f>ROUND(原始MD!AX233,0)</f>
        <v>0</v>
      </c>
      <c r="AY233">
        <f>ROUND(原始MD!AY233,0)</f>
        <v>0</v>
      </c>
      <c r="AZ233">
        <f>ROUND(原始MD!AZ233,0)</f>
        <v>0</v>
      </c>
      <c r="BA233">
        <f>ROUND(原始MD!BA233,0)</f>
        <v>0</v>
      </c>
      <c r="BB233">
        <f>ROUND(原始MD!BB233,0)</f>
        <v>0</v>
      </c>
      <c r="BC233">
        <f>ROUND(原始MD!BC233,0)</f>
        <v>0</v>
      </c>
      <c r="BD233">
        <f>ROUND(原始MD!BD233,0)</f>
        <v>0</v>
      </c>
      <c r="BE233">
        <f>ROUND(原始MD!BE233,0)</f>
        <v>0</v>
      </c>
      <c r="BF233">
        <f>ROUND(原始MD!BF233,0)</f>
        <v>1</v>
      </c>
      <c r="BG233">
        <f>ROUND(原始MD!BG233,0)</f>
        <v>0</v>
      </c>
      <c r="BH233">
        <f>ROUND(原始MD!BH233,0)</f>
        <v>0</v>
      </c>
      <c r="BI233">
        <f>ROUND(原始MD!BI233,0)</f>
        <v>0</v>
      </c>
      <c r="BJ233">
        <f>ROUND(原始MD!BJ233,0)</f>
        <v>0</v>
      </c>
      <c r="BK233">
        <f>ROUND(原始MD!BK233,0)</f>
        <v>0</v>
      </c>
      <c r="BL233">
        <f>ROUND(原始MD!BL233,0)</f>
        <v>0</v>
      </c>
      <c r="BM233">
        <f>ROUND(原始MD!BM233,0)</f>
        <v>0</v>
      </c>
      <c r="BN233">
        <f>ROUND(原始MD!BN233,0)</f>
        <v>0</v>
      </c>
      <c r="BO233">
        <f>ROUND(原始MD!BO233,0)</f>
        <v>0</v>
      </c>
      <c r="BP233">
        <f>ROUND(原始MD!BP233,0)</f>
        <v>0</v>
      </c>
      <c r="BQ233">
        <f>ROUND(原始MD!BQ233,0)</f>
        <v>0</v>
      </c>
      <c r="BR233">
        <f>ROUND(原始MD!BR233,0)</f>
        <v>0</v>
      </c>
      <c r="BS233">
        <f>ROUND(原始MD!BS233,0)</f>
        <v>0</v>
      </c>
      <c r="BT233">
        <f>ROUND(原始MD!BT233,0)</f>
        <v>0</v>
      </c>
      <c r="BU233">
        <f>ROUND(原始MD!BU233,0)</f>
        <v>0</v>
      </c>
      <c r="BV233">
        <f>ROUND(原始MD!BV233,0)</f>
        <v>0</v>
      </c>
      <c r="BW233">
        <f>ROUND(原始MD!BW233,0)</f>
        <v>0</v>
      </c>
      <c r="BX233">
        <f>ROUND(原始MD!BX233,0)</f>
        <v>0</v>
      </c>
      <c r="BY233">
        <f>ROUND(原始MD!BY233,0)</f>
        <v>0</v>
      </c>
      <c r="BZ233">
        <f>ROUND(原始MD!BZ233,0)</f>
        <v>0</v>
      </c>
      <c r="CA233">
        <f>ROUND(原始MD!CA233,0)</f>
        <v>0</v>
      </c>
      <c r="CB233">
        <f>ROUND(原始MD!CB233,0)</f>
        <v>0</v>
      </c>
      <c r="CC233">
        <f>ROUND(原始MD!CC233,0)</f>
        <v>0</v>
      </c>
      <c r="CD233">
        <f>ROUND(原始MD!CD233,0)</f>
        <v>0</v>
      </c>
      <c r="CE233">
        <f>ROUND(原始MD!CE233,0)</f>
        <v>0</v>
      </c>
      <c r="CF233">
        <f>ROUND(原始MD!CF233,0)</f>
        <v>0</v>
      </c>
      <c r="CG233">
        <f>ROUND(原始MD!CG233,0)</f>
        <v>0</v>
      </c>
      <c r="CH233">
        <f>ROUND(原始MD!CH233,0)</f>
        <v>0</v>
      </c>
      <c r="CI233">
        <f>ROUND(原始MD!CI233,0)</f>
        <v>0</v>
      </c>
      <c r="CJ233">
        <f>ROUND(原始MD!CJ233,0)</f>
        <v>0</v>
      </c>
      <c r="CK233">
        <f>ROUND(原始MD!CK233,0)</f>
        <v>0</v>
      </c>
      <c r="CL233">
        <f>ROUND(原始MD!CL233,0)</f>
        <v>0</v>
      </c>
      <c r="CM233">
        <f>ROUND(原始MD!CM233,0)</f>
        <v>1</v>
      </c>
      <c r="CN233">
        <f>ROUND(原始MD!CN233,0)</f>
        <v>0</v>
      </c>
      <c r="CO233">
        <f>ROUND(原始MD!CO233,0)</f>
        <v>0</v>
      </c>
      <c r="CP233">
        <f>ROUND(原始MD!CP233,0)</f>
        <v>0</v>
      </c>
      <c r="CQ233">
        <f>ROUND(原始MD!CQ233,0)</f>
        <v>0</v>
      </c>
      <c r="CR233">
        <f>ROUND(原始MD!CR233,0)</f>
        <v>0</v>
      </c>
      <c r="CS233">
        <f>ROUND(原始MD!CS233,0)</f>
        <v>0</v>
      </c>
      <c r="CT233">
        <f>ROUND(原始MD!CT233,0)</f>
        <v>0</v>
      </c>
      <c r="CU233">
        <f>ROUND(原始MD!CU233,0)</f>
        <v>0</v>
      </c>
      <c r="CV233">
        <f>ROUND(原始MD!CV233,0)</f>
        <v>0</v>
      </c>
      <c r="CW233">
        <f>ROUND(原始MD!CW233,0)</f>
        <v>0</v>
      </c>
      <c r="CX233">
        <f>ROUND(原始MD!CX233,0)</f>
        <v>0</v>
      </c>
      <c r="CY233">
        <f>ROUND(原始MD!CY233,0)</f>
        <v>0</v>
      </c>
      <c r="CZ233">
        <f>ROUND(原始MD!CZ233,0)</f>
        <v>0</v>
      </c>
      <c r="DA233">
        <f>ROUND(原始MD!DA233,0)</f>
        <v>0</v>
      </c>
      <c r="DB233">
        <f>ROUND(原始MD!DB233,0)</f>
        <v>0</v>
      </c>
      <c r="DC233">
        <f>ROUND(原始MD!DC233,0)</f>
        <v>0</v>
      </c>
      <c r="DD233">
        <f>ROUND(原始MD!DD233,0)</f>
        <v>0</v>
      </c>
      <c r="DE233">
        <f>ROUND(原始MD!DE233,0)</f>
        <v>0</v>
      </c>
      <c r="DF233">
        <f>ROUND(原始MD!DF233,0)</f>
        <v>0</v>
      </c>
      <c r="DG233">
        <f>ROUND(原始MD!DG233,0)</f>
        <v>0</v>
      </c>
      <c r="DH233">
        <f>ROUND(原始MD!DH233,0)</f>
        <v>0</v>
      </c>
      <c r="DI233">
        <f>ROUND(原始MD!DI233,0)</f>
        <v>0</v>
      </c>
      <c r="DJ233">
        <f>ROUND(原始MD!DJ233,0)</f>
        <v>0</v>
      </c>
      <c r="DK233">
        <f>ROUND(原始MD!DK233,0)</f>
        <v>0</v>
      </c>
      <c r="DL233">
        <f>ROUND(原始MD!DL233,0)</f>
        <v>0</v>
      </c>
      <c r="DM233">
        <f>ROUND(原始MD!DM233,0)</f>
        <v>0</v>
      </c>
      <c r="DN233">
        <f>ROUND(原始MD!DN233,0)</f>
        <v>0</v>
      </c>
      <c r="DO233">
        <f>ROUND(原始MD!DO233,0)</f>
        <v>0</v>
      </c>
      <c r="DP233">
        <f>ROUND(原始MD!DP233,0)</f>
        <v>0</v>
      </c>
      <c r="DQ233">
        <f>ROUND(原始MD!DQ233,0)</f>
        <v>0</v>
      </c>
      <c r="DR233">
        <f>ROUND(原始MD!DR233,0)</f>
        <v>0</v>
      </c>
      <c r="DS233">
        <f>ROUND(原始MD!DS233,0)</f>
        <v>0</v>
      </c>
      <c r="DT233">
        <f>ROUND(原始MD!DT233,0)</f>
        <v>0</v>
      </c>
      <c r="DU233">
        <f>ROUND(原始MD!DU233,0)</f>
        <v>0</v>
      </c>
      <c r="DV233">
        <f>ROUND(原始MD!DV233,0)</f>
        <v>0</v>
      </c>
      <c r="DW233">
        <f>ROUND(原始MD!DW233,0)</f>
        <v>0</v>
      </c>
      <c r="DX233">
        <f>ROUND(原始MD!DX233,0)</f>
        <v>0</v>
      </c>
      <c r="DY233">
        <f>ROUND(原始MD!DY233,0)</f>
        <v>0</v>
      </c>
      <c r="DZ233">
        <f>ROUND(原始MD!DZ233,0)</f>
        <v>0</v>
      </c>
      <c r="EA233">
        <f>ROUND(原始MD!EA233,0)</f>
        <v>0</v>
      </c>
      <c r="EB233">
        <f>ROUND(原始MD!EB233,0)</f>
        <v>0</v>
      </c>
      <c r="EC233">
        <f>ROUND(原始MD!EC233,0)</f>
        <v>0</v>
      </c>
      <c r="ED233">
        <f>ROUND(原始MD!ED233,0)</f>
        <v>0</v>
      </c>
      <c r="EE233">
        <f>ROUND(原始MD!EE233,0)</f>
        <v>0</v>
      </c>
      <c r="EF233">
        <f>ROUND(原始MD!EF233,0)</f>
        <v>0</v>
      </c>
      <c r="EG233">
        <f>ROUND(原始MD!EG233,0)</f>
        <v>0</v>
      </c>
      <c r="EH233">
        <f>ROUND(原始MD!EH233,0)</f>
        <v>0</v>
      </c>
      <c r="EI233">
        <f>ROUND(原始MD!EI233,0)</f>
        <v>0</v>
      </c>
      <c r="EJ233">
        <f>ROUND(原始MD!EJ233,0)</f>
        <v>0</v>
      </c>
      <c r="EK233">
        <f>ROUND(原始MD!EK233,0)</f>
        <v>0</v>
      </c>
      <c r="EL233">
        <f>ROUND(原始MD!EL233,0)</f>
        <v>0</v>
      </c>
      <c r="EM233">
        <f>ROUND(原始MD!EM233,0)</f>
        <v>0</v>
      </c>
      <c r="EN233">
        <f>ROUND(原始MD!EN233,0)</f>
        <v>0</v>
      </c>
      <c r="EO233">
        <f>ROUND(原始MD!EO233,0)</f>
        <v>0</v>
      </c>
      <c r="EP233">
        <f>ROUND(原始MD!EP233,0)</f>
        <v>0</v>
      </c>
      <c r="EQ233">
        <f>ROUND(原始MD!EQ233,0)</f>
        <v>0</v>
      </c>
      <c r="ER233">
        <f>ROUND(原始MD!ER233,0)</f>
        <v>0</v>
      </c>
      <c r="ES233">
        <f>ROUND(原始MD!ES233,0)</f>
        <v>0</v>
      </c>
      <c r="ET233">
        <f>ROUND(原始MD!ET233,0)</f>
        <v>0</v>
      </c>
      <c r="EU233">
        <f>ROUND(原始MD!EU233,0)</f>
        <v>0</v>
      </c>
      <c r="EV233">
        <f>ROUND(原始MD!EV233,0)</f>
        <v>0</v>
      </c>
      <c r="EW233">
        <f>ROUND(原始MD!EW233,0)</f>
        <v>0</v>
      </c>
      <c r="EX233">
        <f>ROUND(原始MD!EX233,0)</f>
        <v>0</v>
      </c>
      <c r="EY233">
        <f>ROUND(原始MD!EY233,0)</f>
        <v>0</v>
      </c>
      <c r="EZ233">
        <f>ROUND(原始MD!EZ233,0)</f>
        <v>0</v>
      </c>
      <c r="FA233">
        <f>ROUND(原始MD!FA233,0)</f>
        <v>0</v>
      </c>
      <c r="FB233">
        <f>ROUND(原始MD!FB233,0)</f>
        <v>0</v>
      </c>
      <c r="FC233">
        <f>ROUND(原始MD!FC233,0)</f>
        <v>0</v>
      </c>
      <c r="FD233">
        <f>ROUND(原始MD!FD233,0)</f>
        <v>0</v>
      </c>
      <c r="FE233">
        <f>ROUND(原始MD!FE233,0)</f>
        <v>0</v>
      </c>
      <c r="FF233">
        <f>ROUND(原始MD!FF233,0)</f>
        <v>0</v>
      </c>
      <c r="FG233">
        <f>ROUND(原始MD!FG233,0)</f>
        <v>0</v>
      </c>
      <c r="FH233">
        <f>ROUND(原始MD!FH233,0)</f>
        <v>0</v>
      </c>
      <c r="FI233">
        <f>ROUND(原始MD!FI233,0)</f>
        <v>0</v>
      </c>
      <c r="FJ233">
        <f>ROUND(原始MD!FJ233,0)</f>
        <v>0</v>
      </c>
      <c r="FK233">
        <f>ROUND(原始MD!FK233,0)</f>
        <v>0</v>
      </c>
      <c r="FL233">
        <f>ROUND(原始MD!FL233,0)</f>
        <v>0</v>
      </c>
      <c r="FM233">
        <f>ROUND(原始MD!FM233,0)</f>
        <v>0</v>
      </c>
      <c r="FN233">
        <f>ROUND(原始MD!FN233,0)</f>
        <v>0</v>
      </c>
      <c r="FO233">
        <f>ROUND(原始MD!FO233,0)</f>
        <v>0</v>
      </c>
      <c r="FP233">
        <f>ROUND(原始MD!FP233,0)</f>
        <v>0</v>
      </c>
      <c r="FQ233">
        <f>ROUND(原始MD!FQ233,0)</f>
        <v>0</v>
      </c>
      <c r="FR233">
        <f>ROUND(原始MD!FR233,0)</f>
        <v>0</v>
      </c>
      <c r="FS233">
        <f>ROUND(原始MD!FS233,0)</f>
        <v>0</v>
      </c>
      <c r="FT233">
        <f>ROUND(原始MD!FT233,0)</f>
        <v>0</v>
      </c>
      <c r="FU233">
        <f>ROUND(原始MD!FU233,0)</f>
        <v>0</v>
      </c>
      <c r="FV233">
        <f>ROUND(原始MD!FV233,0)</f>
        <v>0</v>
      </c>
      <c r="FW233">
        <f>ROUND(原始MD!FW233,0)</f>
        <v>0</v>
      </c>
      <c r="FX233">
        <f>ROUND(原始MD!FX233,0)</f>
        <v>0</v>
      </c>
      <c r="FY233">
        <f>ROUND(原始MD!FY233,0)</f>
        <v>0</v>
      </c>
      <c r="FZ233">
        <f>ROUND(原始MD!FZ233,0)</f>
        <v>0</v>
      </c>
      <c r="GA233">
        <f>ROUND(原始MD!GA233,0)</f>
        <v>0</v>
      </c>
      <c r="GB233">
        <f>ROUND(原始MD!GB233,0)</f>
        <v>0</v>
      </c>
      <c r="GC233">
        <f>ROUND(原始MD!GC233,0)</f>
        <v>0</v>
      </c>
      <c r="GD233">
        <f>ROUND(原始MD!GD233,0)</f>
        <v>0</v>
      </c>
      <c r="GE233">
        <f>ROUND(原始MD!GE233,0)</f>
        <v>0</v>
      </c>
      <c r="GF233">
        <f>ROUND(原始MD!GF233,0)</f>
        <v>0</v>
      </c>
      <c r="GG233">
        <f>ROUND(原始MD!GG233,0)</f>
        <v>0</v>
      </c>
      <c r="GH233">
        <f>ROUND(原始MD!GH233,0)</f>
        <v>0</v>
      </c>
      <c r="GI233">
        <f>ROUND(原始MD!GI233,0)</f>
        <v>0</v>
      </c>
      <c r="GJ233">
        <f>ROUND(原始MD!GJ233,0)</f>
        <v>0</v>
      </c>
      <c r="GK233">
        <f>ROUND(原始MD!GK233,0)</f>
        <v>0</v>
      </c>
      <c r="GL233">
        <f>ROUND(原始MD!GL233,0)</f>
        <v>0</v>
      </c>
      <c r="GM233">
        <f>ROUND(原始MD!GM233,0)</f>
        <v>0</v>
      </c>
      <c r="GN233">
        <f>ROUND(原始MD!GN233,0)</f>
        <v>0</v>
      </c>
      <c r="GO233">
        <f>ROUND(原始MD!GO233,0)</f>
        <v>0</v>
      </c>
      <c r="GP233">
        <f>ROUND(原始MD!GP233,0)</f>
        <v>0</v>
      </c>
      <c r="GQ233">
        <f>ROUND(原始MD!GQ233,0)</f>
        <v>0</v>
      </c>
      <c r="GR233">
        <f>ROUND(原始MD!GR233,0)</f>
        <v>0</v>
      </c>
      <c r="GS233">
        <f>ROUND(原始MD!GS233,0)</f>
        <v>0</v>
      </c>
      <c r="GT233">
        <f>ROUND(原始MD!GT233,0)</f>
        <v>0</v>
      </c>
      <c r="GU233">
        <f>ROUND(原始MD!GU233,0)</f>
        <v>0</v>
      </c>
      <c r="GV233">
        <f>ROUND(原始MD!GV233,0)</f>
        <v>0</v>
      </c>
      <c r="GW233">
        <f>ROUND(原始MD!GW233,0)</f>
        <v>0</v>
      </c>
      <c r="GX233">
        <f>ROUND(原始MD!GX233,0)</f>
        <v>0</v>
      </c>
      <c r="GY233">
        <f>ROUND(原始MD!GY233,0)</f>
        <v>0</v>
      </c>
      <c r="GZ233">
        <f>ROUND(原始MD!GZ233,0)</f>
        <v>0</v>
      </c>
      <c r="HA233">
        <f>ROUND(原始MD!HA233,0)</f>
        <v>1</v>
      </c>
      <c r="HB233">
        <f>ROUND(原始MD!HB233,0)</f>
        <v>0</v>
      </c>
      <c r="HC233">
        <f>ROUND(原始MD!HC233,0)</f>
        <v>0</v>
      </c>
      <c r="HD233">
        <f>ROUND(原始MD!HD233,0)</f>
        <v>0</v>
      </c>
      <c r="HE233">
        <f>ROUND(原始MD!HE233,0)</f>
        <v>0</v>
      </c>
      <c r="HF233">
        <f>ROUND(原始MD!HF233,0)</f>
        <v>0</v>
      </c>
      <c r="HG233">
        <f>ROUND(原始MD!HG233,0)</f>
        <v>0</v>
      </c>
      <c r="HH233">
        <f>ROUND(原始MD!HH233,0)</f>
        <v>0</v>
      </c>
      <c r="HI233">
        <f>ROUND(原始MD!HI233,0)</f>
        <v>0</v>
      </c>
      <c r="HJ233">
        <f>ROUND(原始MD!HJ233,0)</f>
        <v>0</v>
      </c>
      <c r="HK233">
        <f>ROUND(原始MD!HK233,0)</f>
        <v>0</v>
      </c>
      <c r="HL233">
        <f>ROUND(原始MD!HL233,0)</f>
        <v>0</v>
      </c>
      <c r="HM233">
        <f>ROUND(原始MD!HM233,0)</f>
        <v>0</v>
      </c>
      <c r="HN233">
        <f>ROUND(原始MD!HN233,0)</f>
        <v>0</v>
      </c>
      <c r="HO233">
        <f>ROUND(原始MD!HO233,0)</f>
        <v>0</v>
      </c>
      <c r="HP233">
        <f>ROUND(原始MD!HP233,0)</f>
        <v>0</v>
      </c>
      <c r="HQ233">
        <f>ROUND(原始MD!HQ233,0)</f>
        <v>0</v>
      </c>
      <c r="HR233">
        <f>ROUND(原始MD!HR233,0)</f>
        <v>0</v>
      </c>
      <c r="HS233">
        <f>ROUND(原始MD!HS233,0)</f>
        <v>0</v>
      </c>
      <c r="HT233">
        <f>ROUND(原始MD!HT233,0)</f>
        <v>0</v>
      </c>
      <c r="HU233">
        <f>ROUND(原始MD!HU233,0)</f>
        <v>0</v>
      </c>
      <c r="HV233">
        <f>ROUND(原始MD!HV233,0)</f>
        <v>0</v>
      </c>
      <c r="HW233">
        <f>ROUND(原始MD!HW233,0)</f>
        <v>0</v>
      </c>
      <c r="HX233">
        <f>ROUND(原始MD!HX233,0)</f>
        <v>1</v>
      </c>
      <c r="HY233">
        <f>ROUND(原始MD!HY233,0)</f>
        <v>0</v>
      </c>
      <c r="HZ233">
        <f>ROUND(原始MD!HZ233,0)</f>
        <v>0</v>
      </c>
      <c r="IA233">
        <f>ROUND(原始MD!IA233,0)</f>
        <v>0</v>
      </c>
      <c r="IB233">
        <f>ROUND(原始MD!IB233,0)</f>
        <v>0</v>
      </c>
      <c r="IC233">
        <f>ROUND(原始MD!IC233,0)</f>
        <v>0</v>
      </c>
      <c r="ID233">
        <f>ROUND(原始MD!ID233,0)</f>
        <v>0</v>
      </c>
      <c r="IE233">
        <f>ROUND(原始MD!IE233,0)</f>
        <v>0</v>
      </c>
      <c r="IF233">
        <f>ROUND(原始MD!IF233,0)</f>
        <v>0</v>
      </c>
      <c r="IG233">
        <f>ROUND(原始MD!IG233,0)</f>
        <v>0</v>
      </c>
      <c r="IH233">
        <f>ROUND(原始MD!IH233,0)</f>
        <v>0</v>
      </c>
      <c r="II233">
        <f>ROUND(原始MD!II233,0)</f>
        <v>0</v>
      </c>
      <c r="IJ233">
        <f>ROUND(原始MD!IJ233,0)</f>
        <v>0</v>
      </c>
      <c r="IK233">
        <f>ROUND(原始MD!IK233,0)</f>
        <v>0</v>
      </c>
      <c r="IL233">
        <f>ROUND(原始MD!IL233,0)</f>
        <v>0</v>
      </c>
      <c r="IM233">
        <f>ROUND(原始MD!IM233,0)</f>
        <v>0</v>
      </c>
      <c r="IN233">
        <f>ROUND(原始MD!IN233,0)</f>
        <v>0</v>
      </c>
      <c r="IO233">
        <f>ROUND(原始MD!IO233,0)</f>
        <v>0</v>
      </c>
      <c r="IP233">
        <f>ROUND(原始MD!IP233,0)</f>
        <v>0</v>
      </c>
      <c r="IQ233">
        <f>ROUND(原始MD!IQ233,0)</f>
        <v>0</v>
      </c>
      <c r="IR233">
        <f>ROUND(原始MD!IR233,0)</f>
        <v>0</v>
      </c>
      <c r="IS233">
        <f>ROUND(原始MD!IS233,0)</f>
        <v>0</v>
      </c>
      <c r="IT233">
        <f>ROUND(原始MD!IT233,0)</f>
        <v>0</v>
      </c>
      <c r="IU233">
        <f>ROUND(原始MD!IU233,0)</f>
        <v>0</v>
      </c>
      <c r="IV233">
        <f>ROUND(原始MD!IV233,0)</f>
        <v>0</v>
      </c>
      <c r="IW233">
        <f>ROUND(原始MD!IW233,0)</f>
        <v>0</v>
      </c>
      <c r="IX233">
        <f>ROUND(原始MD!IX233,0)</f>
        <v>0</v>
      </c>
      <c r="IY233">
        <f>ROUND(原始MD!IY233,0)</f>
        <v>0</v>
      </c>
      <c r="IZ233">
        <f>ROUND(原始MD!IZ233,0)</f>
        <v>0</v>
      </c>
      <c r="JA233">
        <f>ROUND(原始MD!JA233,0)</f>
        <v>0</v>
      </c>
      <c r="JB233">
        <f>ROUND(原始MD!JB233,0)</f>
        <v>0</v>
      </c>
      <c r="JC233">
        <f>ROUND(原始MD!JC233,0)</f>
        <v>0</v>
      </c>
      <c r="JD233">
        <f>ROUND(原始MD!JD233,0)</f>
        <v>0</v>
      </c>
      <c r="JE233">
        <f>ROUND(原始MD!JE233,0)</f>
        <v>0</v>
      </c>
      <c r="JF233">
        <f>ROUND(原始MD!JF233,0)</f>
        <v>0</v>
      </c>
      <c r="JG233">
        <f>ROUND(原始MD!JG233,0)</f>
        <v>0</v>
      </c>
      <c r="JH233">
        <f>ROUND(原始MD!JH233,0)</f>
        <v>0</v>
      </c>
      <c r="JI233">
        <f>ROUND(原始MD!JI233,0)</f>
        <v>0</v>
      </c>
      <c r="JJ233">
        <f>ROUND(原始MD!JJ233,0)</f>
        <v>0</v>
      </c>
      <c r="JK233">
        <f>ROUND(原始MD!JK233,0)</f>
        <v>0</v>
      </c>
      <c r="JL233">
        <f>ROUND(原始MD!JL233,0)</f>
        <v>0</v>
      </c>
      <c r="JM233">
        <f>ROUND(原始MD!JM233,0)</f>
        <v>0</v>
      </c>
      <c r="JN233">
        <f>ROUND(原始MD!JN233,0)</f>
        <v>0</v>
      </c>
      <c r="JO233">
        <f>ROUND(原始MD!JO233,0)</f>
        <v>0</v>
      </c>
      <c r="JP233">
        <f>ROUND(原始MD!JP233,0)</f>
        <v>0</v>
      </c>
      <c r="JQ233">
        <f>ROUND(原始MD!JQ233,0)</f>
        <v>0</v>
      </c>
      <c r="JR233">
        <f>ROUND(原始MD!JR233,0)</f>
        <v>0</v>
      </c>
      <c r="JS233">
        <f>ROUND(原始MD!JS233,0)</f>
        <v>0</v>
      </c>
      <c r="JT233">
        <f>ROUND(原始MD!JT233,0)</f>
        <v>0</v>
      </c>
      <c r="JU233">
        <f>ROUND(原始MD!JU233,0)</f>
        <v>0</v>
      </c>
      <c r="JV233">
        <f>ROUND(原始MD!JV233,0)</f>
        <v>0</v>
      </c>
      <c r="JW233">
        <f>ROUND(原始MD!JW233,0)</f>
        <v>0</v>
      </c>
      <c r="JX233">
        <f>ROUND(原始MD!JX233,0)</f>
        <v>0</v>
      </c>
      <c r="JY233">
        <f>ROUND(原始MD!JY233,0)</f>
        <v>0</v>
      </c>
      <c r="JZ233">
        <f>ROUND(原始MD!JZ233,0)</f>
        <v>0</v>
      </c>
      <c r="KA233">
        <f>ROUND(原始MD!KA233,0)</f>
        <v>0</v>
      </c>
      <c r="KB233">
        <f>ROUND(原始MD!KB233,0)</f>
        <v>0</v>
      </c>
      <c r="KC233">
        <f>ROUND(原始MD!KC233,0)</f>
        <v>0</v>
      </c>
      <c r="KD233">
        <f>ROUND(原始MD!KD233,0)</f>
        <v>0</v>
      </c>
      <c r="KE233">
        <f>ROUND(原始MD!KE233,0)</f>
        <v>0</v>
      </c>
      <c r="KF233">
        <f>ROUND(原始MD!KF233,0)</f>
        <v>0</v>
      </c>
      <c r="KG233">
        <f>ROUND(原始MD!KG233,0)</f>
        <v>0</v>
      </c>
      <c r="KH233">
        <f>ROUND(原始MD!KH233,0)</f>
        <v>0</v>
      </c>
      <c r="KI233">
        <f>ROUND(原始MD!KI233,0)</f>
        <v>0</v>
      </c>
      <c r="KJ233">
        <f>ROUND(原始MD!KJ233,0)</f>
        <v>0</v>
      </c>
      <c r="KK233">
        <f>ROUND(原始MD!KK233,0)</f>
        <v>0</v>
      </c>
      <c r="KL233">
        <f>ROUND(原始MD!KL233,0)</f>
        <v>0</v>
      </c>
      <c r="KM233">
        <f>ROUND(原始MD!KM233,0)</f>
        <v>0</v>
      </c>
      <c r="KN233">
        <f>ROUND(原始MD!KN233,0)</f>
        <v>0</v>
      </c>
      <c r="KO233">
        <f>ROUND(原始MD!KO233,0)</f>
        <v>0</v>
      </c>
      <c r="KP233">
        <f>ROUND(原始MD!KP233,0)</f>
        <v>0</v>
      </c>
      <c r="KQ233">
        <f>ROUND(原始MD!KQ233,0)</f>
        <v>0</v>
      </c>
      <c r="KR233">
        <f>ROUND(原始MD!KR233,0)</f>
        <v>0</v>
      </c>
      <c r="KS233">
        <f>ROUND(原始MD!KS233,0)</f>
        <v>0</v>
      </c>
      <c r="KT233">
        <f>ROUND(原始MD!KT233,0)</f>
        <v>0</v>
      </c>
      <c r="KU233">
        <f>ROUND(原始MD!KU233,0)</f>
        <v>0</v>
      </c>
      <c r="KV233">
        <f>ROUND(原始MD!KV233,0)</f>
        <v>0</v>
      </c>
      <c r="KW233">
        <f>ROUND(原始MD!KW233,0)</f>
        <v>0</v>
      </c>
      <c r="KX233">
        <f>ROUND(原始MD!KX233,0)</f>
        <v>0</v>
      </c>
      <c r="KY233">
        <f>ROUND(原始MD!KY233,0)</f>
        <v>0</v>
      </c>
      <c r="KZ233">
        <f>ROUND(原始MD!KZ233,0)</f>
        <v>0</v>
      </c>
      <c r="LA233">
        <f>ROUND(原始MD!LA233,0)</f>
        <v>0</v>
      </c>
      <c r="LB233">
        <f>ROUND(原始MD!LB233,0)</f>
        <v>0</v>
      </c>
      <c r="LC233">
        <f>ROUND(原始MD!LC233,0)</f>
        <v>0</v>
      </c>
      <c r="LD233">
        <f>ROUND(原始MD!LD233,0)</f>
        <v>0</v>
      </c>
      <c r="LE233">
        <f>ROUND(原始MD!LE233,0)</f>
        <v>0</v>
      </c>
      <c r="LF233">
        <f>ROUND(原始MD!LF233,0)</f>
        <v>0</v>
      </c>
      <c r="LG233">
        <f>ROUND(原始MD!LG233,0)</f>
        <v>0</v>
      </c>
      <c r="LH233">
        <f>ROUND(原始MD!LH233,0)</f>
        <v>0</v>
      </c>
      <c r="LI233">
        <f>ROUND(原始MD!LI233,0)</f>
        <v>0</v>
      </c>
      <c r="LJ233">
        <f>ROUND(原始MD!LJ233,0)</f>
        <v>0</v>
      </c>
      <c r="LK233">
        <f>ROUND(原始MD!LK233,0)</f>
        <v>0</v>
      </c>
      <c r="LL233">
        <f>ROUND(原始MD!LL233,0)</f>
        <v>0</v>
      </c>
      <c r="LM233">
        <f>ROUND(原始MD!LM233,0)</f>
        <v>0</v>
      </c>
      <c r="LN233">
        <f>ROUND(原始MD!LN233,0)</f>
        <v>0</v>
      </c>
      <c r="LO233">
        <f>ROUND(原始MD!LO233,0)</f>
        <v>0</v>
      </c>
      <c r="LP233">
        <f>ROUND(原始MD!LP233,0)</f>
        <v>0</v>
      </c>
      <c r="LQ233">
        <f>ROUND(原始MD!LQ233,0)</f>
        <v>0</v>
      </c>
      <c r="LR233">
        <f>ROUND(原始MD!LR233,0)</f>
        <v>0</v>
      </c>
      <c r="LS233">
        <f>ROUND(原始MD!LS233,0)</f>
        <v>0</v>
      </c>
      <c r="LT233">
        <f>ROUND(原始MD!LT233,0)</f>
        <v>0</v>
      </c>
      <c r="LU233">
        <f>ROUND(原始MD!LU233,0)</f>
        <v>0</v>
      </c>
      <c r="LV233">
        <f>ROUND(原始MD!LV233,0)</f>
        <v>0</v>
      </c>
      <c r="LW233">
        <f>ROUND(原始MD!LW233,0)</f>
        <v>0</v>
      </c>
      <c r="LX233">
        <f>ROUND(原始MD!LX233,0)</f>
        <v>0</v>
      </c>
      <c r="LY233">
        <f>ROUND(原始MD!LY233,0)</f>
        <v>0</v>
      </c>
      <c r="LZ233">
        <f>ROUND(原始MD!LZ233,0)</f>
        <v>0</v>
      </c>
      <c r="MA233">
        <f>ROUND(原始MD!MA233,0)</f>
        <v>0</v>
      </c>
      <c r="MB233">
        <f>ROUND(原始MD!MB233,0)</f>
        <v>0</v>
      </c>
      <c r="MC233">
        <f>ROUND(原始MD!MC233,0)</f>
        <v>0</v>
      </c>
      <c r="MD233">
        <f>ROUND(原始MD!MD233,0)</f>
        <v>0</v>
      </c>
      <c r="ME233">
        <f>ROUND(原始MD!ME233,0)</f>
        <v>0</v>
      </c>
      <c r="MF233">
        <f>ROUND(原始MD!MF233,0)</f>
        <v>0</v>
      </c>
      <c r="MG233">
        <f>ROUND(原始MD!MG233,0)</f>
        <v>0</v>
      </c>
      <c r="MH233">
        <f>ROUND(原始MD!MH233,0)</f>
        <v>0</v>
      </c>
      <c r="MI233">
        <f>ROUND(原始MD!MI233,0)</f>
        <v>0</v>
      </c>
      <c r="MJ233">
        <f>ROUND(原始MD!MJ233,0)</f>
        <v>0</v>
      </c>
      <c r="MK233">
        <f>ROUND(原始MD!MK233,0)</f>
        <v>0</v>
      </c>
      <c r="ML233">
        <f>ROUND(原始MD!ML233,0)</f>
        <v>0</v>
      </c>
      <c r="MM233">
        <f>ROUND(原始MD!MM233,0)</f>
        <v>0</v>
      </c>
      <c r="MN233">
        <f>ROUND(原始MD!MN233,0)</f>
        <v>0</v>
      </c>
      <c r="MO233">
        <f>ROUND(原始MD!MO233,0)</f>
        <v>0</v>
      </c>
      <c r="MP233">
        <f>ROUND(原始MD!MP233,0)</f>
        <v>0</v>
      </c>
      <c r="MQ233">
        <f>ROUND(原始MD!MQ233,0)</f>
        <v>0</v>
      </c>
      <c r="MR233">
        <f>ROUND(原始MD!MR233,0)</f>
        <v>0</v>
      </c>
      <c r="MS233">
        <f>ROUND(原始MD!MS233,0)</f>
        <v>0</v>
      </c>
      <c r="MT233">
        <f>ROUND(原始MD!MT233,0)</f>
        <v>0</v>
      </c>
      <c r="MU233">
        <f>ROUND(原始MD!MU233,0)</f>
        <v>0</v>
      </c>
      <c r="MV233">
        <f>ROUND(原始MD!MV233,0)</f>
        <v>0</v>
      </c>
      <c r="MW233">
        <f>ROUND(原始MD!MW233,0)</f>
        <v>0</v>
      </c>
      <c r="MX233">
        <f>ROUND(原始MD!MX233,0)</f>
        <v>0</v>
      </c>
      <c r="MY233">
        <f>ROUND(原始MD!MY233,0)</f>
        <v>0</v>
      </c>
      <c r="MZ233">
        <f>ROUND(原始MD!MZ233,0)</f>
        <v>0</v>
      </c>
      <c r="NA233">
        <f>ROUND(原始MD!NA233,0)</f>
        <v>0</v>
      </c>
      <c r="NB233">
        <f>ROUND(原始MD!NB233,0)</f>
        <v>0</v>
      </c>
      <c r="NC233">
        <f>ROUND(原始MD!NC233,0)</f>
        <v>0</v>
      </c>
      <c r="ND233">
        <f>ROUND(原始MD!ND233,0)</f>
        <v>0</v>
      </c>
      <c r="NE233">
        <f>ROUND(原始MD!NE233,0)</f>
        <v>0</v>
      </c>
      <c r="NF233">
        <f>ROUND(原始MD!NF233,0)</f>
        <v>0</v>
      </c>
      <c r="NG233">
        <f>ROUND(原始MD!NG233,0)</f>
        <v>0</v>
      </c>
      <c r="NH233">
        <f>ROUND(原始MD!NH233,0)</f>
        <v>0</v>
      </c>
      <c r="NI233">
        <f>ROUND(原始MD!NI233,0)</f>
        <v>0</v>
      </c>
    </row>
    <row r="234" spans="1:373" x14ac:dyDescent="0.25">
      <c r="A234">
        <f>ROUND(原始MD!A234,0)</f>
        <v>0</v>
      </c>
      <c r="B234">
        <f>ROUND(原始MD!B234,0)</f>
        <v>0</v>
      </c>
      <c r="C234">
        <f>ROUND(原始MD!C234,0)</f>
        <v>0</v>
      </c>
      <c r="D234">
        <f>ROUND(原始MD!D234,0)</f>
        <v>0</v>
      </c>
      <c r="E234">
        <f>ROUND(原始MD!E234,0)</f>
        <v>0</v>
      </c>
      <c r="F234">
        <f>ROUND(原始MD!F234,0)</f>
        <v>0</v>
      </c>
      <c r="G234">
        <f>ROUND(原始MD!G234,0)</f>
        <v>0</v>
      </c>
      <c r="H234">
        <f>ROUND(原始MD!H234,0)</f>
        <v>0</v>
      </c>
      <c r="I234">
        <f>ROUND(原始MD!I234,0)</f>
        <v>1</v>
      </c>
      <c r="J234">
        <f>ROUND(原始MD!J234,0)</f>
        <v>0</v>
      </c>
      <c r="K234">
        <f>ROUND(原始MD!K234,0)</f>
        <v>0</v>
      </c>
      <c r="L234">
        <f>ROUND(原始MD!L234,0)</f>
        <v>1</v>
      </c>
      <c r="M234">
        <f>ROUND(原始MD!M234,0)</f>
        <v>0</v>
      </c>
      <c r="N234">
        <f>ROUND(原始MD!N234,0)</f>
        <v>0</v>
      </c>
      <c r="O234">
        <f>ROUND(原始MD!O234,0)</f>
        <v>0</v>
      </c>
      <c r="P234">
        <f>ROUND(原始MD!P234,0)</f>
        <v>0</v>
      </c>
      <c r="Q234">
        <f>ROUND(原始MD!Q234,0)</f>
        <v>0</v>
      </c>
      <c r="R234">
        <f>ROUND(原始MD!R234,0)</f>
        <v>0</v>
      </c>
      <c r="S234">
        <f>ROUND(原始MD!S234,0)</f>
        <v>0</v>
      </c>
      <c r="T234">
        <f>ROUND(原始MD!T234,0)</f>
        <v>0</v>
      </c>
      <c r="U234">
        <f>ROUND(原始MD!U234,0)</f>
        <v>0</v>
      </c>
      <c r="V234">
        <f>ROUND(原始MD!V234,0)</f>
        <v>0</v>
      </c>
      <c r="W234">
        <f>ROUND(原始MD!W234,0)</f>
        <v>0</v>
      </c>
      <c r="X234">
        <f>ROUND(原始MD!X234,0)</f>
        <v>0</v>
      </c>
      <c r="Y234">
        <f>ROUND(原始MD!Y234,0)</f>
        <v>0</v>
      </c>
      <c r="Z234">
        <f>ROUND(原始MD!Z234,0)</f>
        <v>0</v>
      </c>
      <c r="AA234">
        <f>ROUND(原始MD!AA234,0)</f>
        <v>0</v>
      </c>
      <c r="AB234">
        <f>ROUND(原始MD!AB234,0)</f>
        <v>0</v>
      </c>
      <c r="AC234">
        <f>ROUND(原始MD!AC234,0)</f>
        <v>0</v>
      </c>
      <c r="AD234">
        <f>ROUND(原始MD!AD234,0)</f>
        <v>0</v>
      </c>
      <c r="AE234">
        <f>ROUND(原始MD!AE234,0)</f>
        <v>0</v>
      </c>
      <c r="AF234">
        <f>ROUND(原始MD!AF234,0)</f>
        <v>0</v>
      </c>
      <c r="AG234">
        <f>ROUND(原始MD!AG234,0)</f>
        <v>0</v>
      </c>
      <c r="AH234">
        <f>ROUND(原始MD!AH234,0)</f>
        <v>0</v>
      </c>
      <c r="AI234">
        <f>ROUND(原始MD!AI234,0)</f>
        <v>0</v>
      </c>
      <c r="AJ234">
        <f>ROUND(原始MD!AJ234,0)</f>
        <v>0</v>
      </c>
      <c r="AK234">
        <f>ROUND(原始MD!AK234,0)</f>
        <v>0</v>
      </c>
      <c r="AL234">
        <f>ROUND(原始MD!AL234,0)</f>
        <v>1</v>
      </c>
      <c r="AM234">
        <f>ROUND(原始MD!AM234,0)</f>
        <v>0</v>
      </c>
      <c r="AN234">
        <f>ROUND(原始MD!AN234,0)</f>
        <v>1</v>
      </c>
      <c r="AO234">
        <f>ROUND(原始MD!AO234,0)</f>
        <v>0</v>
      </c>
      <c r="AP234">
        <f>ROUND(原始MD!AP234,0)</f>
        <v>0</v>
      </c>
      <c r="AQ234">
        <f>ROUND(原始MD!AQ234,0)</f>
        <v>0</v>
      </c>
      <c r="AR234">
        <f>ROUND(原始MD!AR234,0)</f>
        <v>0</v>
      </c>
      <c r="AS234">
        <f>ROUND(原始MD!AS234,0)</f>
        <v>0</v>
      </c>
      <c r="AT234">
        <f>ROUND(原始MD!AT234,0)</f>
        <v>0</v>
      </c>
      <c r="AU234">
        <f>ROUND(原始MD!AU234,0)</f>
        <v>0</v>
      </c>
      <c r="AV234">
        <f>ROUND(原始MD!AV234,0)</f>
        <v>0</v>
      </c>
      <c r="AW234">
        <f>ROUND(原始MD!AW234,0)</f>
        <v>0</v>
      </c>
      <c r="AX234">
        <f>ROUND(原始MD!AX234,0)</f>
        <v>1</v>
      </c>
      <c r="AY234">
        <f>ROUND(原始MD!AY234,0)</f>
        <v>0</v>
      </c>
      <c r="AZ234">
        <f>ROUND(原始MD!AZ234,0)</f>
        <v>0</v>
      </c>
      <c r="BA234">
        <f>ROUND(原始MD!BA234,0)</f>
        <v>0</v>
      </c>
      <c r="BB234">
        <f>ROUND(原始MD!BB234,0)</f>
        <v>0</v>
      </c>
      <c r="BC234">
        <f>ROUND(原始MD!BC234,0)</f>
        <v>0</v>
      </c>
      <c r="BD234">
        <f>ROUND(原始MD!BD234,0)</f>
        <v>0</v>
      </c>
      <c r="BE234">
        <f>ROUND(原始MD!BE234,0)</f>
        <v>0</v>
      </c>
      <c r="BF234">
        <f>ROUND(原始MD!BF234,0)</f>
        <v>1</v>
      </c>
      <c r="BG234">
        <f>ROUND(原始MD!BG234,0)</f>
        <v>0</v>
      </c>
      <c r="BH234">
        <f>ROUND(原始MD!BH234,0)</f>
        <v>1</v>
      </c>
      <c r="BI234">
        <f>ROUND(原始MD!BI234,0)</f>
        <v>0</v>
      </c>
      <c r="BJ234">
        <f>ROUND(原始MD!BJ234,0)</f>
        <v>1</v>
      </c>
      <c r="BK234">
        <f>ROUND(原始MD!BK234,0)</f>
        <v>0</v>
      </c>
      <c r="BL234">
        <f>ROUND(原始MD!BL234,0)</f>
        <v>0</v>
      </c>
      <c r="BM234">
        <f>ROUND(原始MD!BM234,0)</f>
        <v>0</v>
      </c>
      <c r="BN234">
        <f>ROUND(原始MD!BN234,0)</f>
        <v>0</v>
      </c>
      <c r="BO234">
        <f>ROUND(原始MD!BO234,0)</f>
        <v>0</v>
      </c>
      <c r="BP234">
        <f>ROUND(原始MD!BP234,0)</f>
        <v>0</v>
      </c>
      <c r="BQ234">
        <f>ROUND(原始MD!BQ234,0)</f>
        <v>0</v>
      </c>
      <c r="BR234">
        <f>ROUND(原始MD!BR234,0)</f>
        <v>0</v>
      </c>
      <c r="BS234">
        <f>ROUND(原始MD!BS234,0)</f>
        <v>0</v>
      </c>
      <c r="BT234">
        <f>ROUND(原始MD!BT234,0)</f>
        <v>0</v>
      </c>
      <c r="BU234">
        <f>ROUND(原始MD!BU234,0)</f>
        <v>0</v>
      </c>
      <c r="BV234">
        <f>ROUND(原始MD!BV234,0)</f>
        <v>0</v>
      </c>
      <c r="BW234">
        <f>ROUND(原始MD!BW234,0)</f>
        <v>0</v>
      </c>
      <c r="BX234">
        <f>ROUND(原始MD!BX234,0)</f>
        <v>0</v>
      </c>
      <c r="BY234">
        <f>ROUND(原始MD!BY234,0)</f>
        <v>0</v>
      </c>
      <c r="BZ234">
        <f>ROUND(原始MD!BZ234,0)</f>
        <v>0</v>
      </c>
      <c r="CA234">
        <f>ROUND(原始MD!CA234,0)</f>
        <v>0</v>
      </c>
      <c r="CB234">
        <f>ROUND(原始MD!CB234,0)</f>
        <v>0</v>
      </c>
      <c r="CC234">
        <f>ROUND(原始MD!CC234,0)</f>
        <v>0</v>
      </c>
      <c r="CD234">
        <f>ROUND(原始MD!CD234,0)</f>
        <v>0</v>
      </c>
      <c r="CE234">
        <f>ROUND(原始MD!CE234,0)</f>
        <v>0</v>
      </c>
      <c r="CF234">
        <f>ROUND(原始MD!CF234,0)</f>
        <v>0</v>
      </c>
      <c r="CG234">
        <f>ROUND(原始MD!CG234,0)</f>
        <v>0</v>
      </c>
      <c r="CH234">
        <f>ROUND(原始MD!CH234,0)</f>
        <v>0</v>
      </c>
      <c r="CI234">
        <f>ROUND(原始MD!CI234,0)</f>
        <v>0</v>
      </c>
      <c r="CJ234">
        <f>ROUND(原始MD!CJ234,0)</f>
        <v>0</v>
      </c>
      <c r="CK234">
        <f>ROUND(原始MD!CK234,0)</f>
        <v>0</v>
      </c>
      <c r="CL234">
        <f>ROUND(原始MD!CL234,0)</f>
        <v>0</v>
      </c>
      <c r="CM234">
        <f>ROUND(原始MD!CM234,0)</f>
        <v>0</v>
      </c>
      <c r="CN234">
        <f>ROUND(原始MD!CN234,0)</f>
        <v>1</v>
      </c>
      <c r="CO234">
        <f>ROUND(原始MD!CO234,0)</f>
        <v>0</v>
      </c>
      <c r="CP234">
        <f>ROUND(原始MD!CP234,0)</f>
        <v>0</v>
      </c>
      <c r="CQ234">
        <f>ROUND(原始MD!CQ234,0)</f>
        <v>0</v>
      </c>
      <c r="CR234">
        <f>ROUND(原始MD!CR234,0)</f>
        <v>0</v>
      </c>
      <c r="CS234">
        <f>ROUND(原始MD!CS234,0)</f>
        <v>0</v>
      </c>
      <c r="CT234">
        <f>ROUND(原始MD!CT234,0)</f>
        <v>0</v>
      </c>
      <c r="CU234">
        <f>ROUND(原始MD!CU234,0)</f>
        <v>0</v>
      </c>
      <c r="CV234">
        <f>ROUND(原始MD!CV234,0)</f>
        <v>0</v>
      </c>
      <c r="CW234">
        <f>ROUND(原始MD!CW234,0)</f>
        <v>0</v>
      </c>
      <c r="CX234">
        <f>ROUND(原始MD!CX234,0)</f>
        <v>0</v>
      </c>
      <c r="CY234">
        <f>ROUND(原始MD!CY234,0)</f>
        <v>0</v>
      </c>
      <c r="CZ234">
        <f>ROUND(原始MD!CZ234,0)</f>
        <v>0</v>
      </c>
      <c r="DA234">
        <f>ROUND(原始MD!DA234,0)</f>
        <v>0</v>
      </c>
      <c r="DB234">
        <f>ROUND(原始MD!DB234,0)</f>
        <v>0</v>
      </c>
      <c r="DC234">
        <f>ROUND(原始MD!DC234,0)</f>
        <v>0</v>
      </c>
      <c r="DD234">
        <f>ROUND(原始MD!DD234,0)</f>
        <v>0</v>
      </c>
      <c r="DE234">
        <f>ROUND(原始MD!DE234,0)</f>
        <v>0</v>
      </c>
      <c r="DF234">
        <f>ROUND(原始MD!DF234,0)</f>
        <v>0</v>
      </c>
      <c r="DG234">
        <f>ROUND(原始MD!DG234,0)</f>
        <v>0</v>
      </c>
      <c r="DH234">
        <f>ROUND(原始MD!DH234,0)</f>
        <v>0</v>
      </c>
      <c r="DI234">
        <f>ROUND(原始MD!DI234,0)</f>
        <v>0</v>
      </c>
      <c r="DJ234">
        <f>ROUND(原始MD!DJ234,0)</f>
        <v>0</v>
      </c>
      <c r="DK234">
        <f>ROUND(原始MD!DK234,0)</f>
        <v>0</v>
      </c>
      <c r="DL234">
        <f>ROUND(原始MD!DL234,0)</f>
        <v>0</v>
      </c>
      <c r="DM234">
        <f>ROUND(原始MD!DM234,0)</f>
        <v>0</v>
      </c>
      <c r="DN234">
        <f>ROUND(原始MD!DN234,0)</f>
        <v>0</v>
      </c>
      <c r="DO234">
        <f>ROUND(原始MD!DO234,0)</f>
        <v>0</v>
      </c>
      <c r="DP234">
        <f>ROUND(原始MD!DP234,0)</f>
        <v>0</v>
      </c>
      <c r="DQ234">
        <f>ROUND(原始MD!DQ234,0)</f>
        <v>1</v>
      </c>
      <c r="DR234">
        <f>ROUND(原始MD!DR234,0)</f>
        <v>0</v>
      </c>
      <c r="DS234">
        <f>ROUND(原始MD!DS234,0)</f>
        <v>0</v>
      </c>
      <c r="DT234">
        <f>ROUND(原始MD!DT234,0)</f>
        <v>0</v>
      </c>
      <c r="DU234">
        <f>ROUND(原始MD!DU234,0)</f>
        <v>0</v>
      </c>
      <c r="DV234">
        <f>ROUND(原始MD!DV234,0)</f>
        <v>0</v>
      </c>
      <c r="DW234">
        <f>ROUND(原始MD!DW234,0)</f>
        <v>0</v>
      </c>
      <c r="DX234">
        <f>ROUND(原始MD!DX234,0)</f>
        <v>0</v>
      </c>
      <c r="DY234">
        <f>ROUND(原始MD!DY234,0)</f>
        <v>0</v>
      </c>
      <c r="DZ234">
        <f>ROUND(原始MD!DZ234,0)</f>
        <v>0</v>
      </c>
      <c r="EA234">
        <f>ROUND(原始MD!EA234,0)</f>
        <v>0</v>
      </c>
      <c r="EB234">
        <f>ROUND(原始MD!EB234,0)</f>
        <v>0</v>
      </c>
      <c r="EC234">
        <f>ROUND(原始MD!EC234,0)</f>
        <v>0</v>
      </c>
      <c r="ED234">
        <f>ROUND(原始MD!ED234,0)</f>
        <v>0</v>
      </c>
      <c r="EE234">
        <f>ROUND(原始MD!EE234,0)</f>
        <v>0</v>
      </c>
      <c r="EF234">
        <f>ROUND(原始MD!EF234,0)</f>
        <v>0</v>
      </c>
      <c r="EG234">
        <f>ROUND(原始MD!EG234,0)</f>
        <v>0</v>
      </c>
      <c r="EH234">
        <f>ROUND(原始MD!EH234,0)</f>
        <v>0</v>
      </c>
      <c r="EI234">
        <f>ROUND(原始MD!EI234,0)</f>
        <v>1</v>
      </c>
      <c r="EJ234">
        <f>ROUND(原始MD!EJ234,0)</f>
        <v>0</v>
      </c>
      <c r="EK234">
        <f>ROUND(原始MD!EK234,0)</f>
        <v>0</v>
      </c>
      <c r="EL234">
        <f>ROUND(原始MD!EL234,0)</f>
        <v>1</v>
      </c>
      <c r="EM234">
        <f>ROUND(原始MD!EM234,0)</f>
        <v>1</v>
      </c>
      <c r="EN234">
        <f>ROUND(原始MD!EN234,0)</f>
        <v>0</v>
      </c>
      <c r="EO234">
        <f>ROUND(原始MD!EO234,0)</f>
        <v>0</v>
      </c>
      <c r="EP234">
        <f>ROUND(原始MD!EP234,0)</f>
        <v>0</v>
      </c>
      <c r="EQ234">
        <f>ROUND(原始MD!EQ234,0)</f>
        <v>0</v>
      </c>
      <c r="ER234">
        <f>ROUND(原始MD!ER234,0)</f>
        <v>0</v>
      </c>
      <c r="ES234">
        <f>ROUND(原始MD!ES234,0)</f>
        <v>0</v>
      </c>
      <c r="ET234">
        <f>ROUND(原始MD!ET234,0)</f>
        <v>0</v>
      </c>
      <c r="EU234">
        <f>ROUND(原始MD!EU234,0)</f>
        <v>0</v>
      </c>
      <c r="EV234">
        <f>ROUND(原始MD!EV234,0)</f>
        <v>0</v>
      </c>
      <c r="EW234">
        <f>ROUND(原始MD!EW234,0)</f>
        <v>0</v>
      </c>
      <c r="EX234">
        <f>ROUND(原始MD!EX234,0)</f>
        <v>0</v>
      </c>
      <c r="EY234">
        <f>ROUND(原始MD!EY234,0)</f>
        <v>0</v>
      </c>
      <c r="EZ234">
        <f>ROUND(原始MD!EZ234,0)</f>
        <v>0</v>
      </c>
      <c r="FA234">
        <f>ROUND(原始MD!FA234,0)</f>
        <v>0</v>
      </c>
      <c r="FB234">
        <f>ROUND(原始MD!FB234,0)</f>
        <v>1</v>
      </c>
      <c r="FC234">
        <f>ROUND(原始MD!FC234,0)</f>
        <v>0</v>
      </c>
      <c r="FD234">
        <f>ROUND(原始MD!FD234,0)</f>
        <v>0</v>
      </c>
      <c r="FE234">
        <f>ROUND(原始MD!FE234,0)</f>
        <v>0</v>
      </c>
      <c r="FF234">
        <f>ROUND(原始MD!FF234,0)</f>
        <v>0</v>
      </c>
      <c r="FG234">
        <f>ROUND(原始MD!FG234,0)</f>
        <v>0</v>
      </c>
      <c r="FH234">
        <f>ROUND(原始MD!FH234,0)</f>
        <v>0</v>
      </c>
      <c r="FI234">
        <f>ROUND(原始MD!FI234,0)</f>
        <v>0</v>
      </c>
      <c r="FJ234">
        <f>ROUND(原始MD!FJ234,0)</f>
        <v>0</v>
      </c>
      <c r="FK234">
        <f>ROUND(原始MD!FK234,0)</f>
        <v>0</v>
      </c>
      <c r="FL234">
        <f>ROUND(原始MD!FL234,0)</f>
        <v>0</v>
      </c>
      <c r="FM234">
        <f>ROUND(原始MD!FM234,0)</f>
        <v>0</v>
      </c>
      <c r="FN234">
        <f>ROUND(原始MD!FN234,0)</f>
        <v>0</v>
      </c>
      <c r="FO234">
        <f>ROUND(原始MD!FO234,0)</f>
        <v>0</v>
      </c>
      <c r="FP234">
        <f>ROUND(原始MD!FP234,0)</f>
        <v>0</v>
      </c>
      <c r="FQ234">
        <f>ROUND(原始MD!FQ234,0)</f>
        <v>0</v>
      </c>
      <c r="FR234">
        <f>ROUND(原始MD!FR234,0)</f>
        <v>0</v>
      </c>
      <c r="FS234">
        <f>ROUND(原始MD!FS234,0)</f>
        <v>0</v>
      </c>
      <c r="FT234">
        <f>ROUND(原始MD!FT234,0)</f>
        <v>0</v>
      </c>
      <c r="FU234">
        <f>ROUND(原始MD!FU234,0)</f>
        <v>0</v>
      </c>
      <c r="FV234">
        <f>ROUND(原始MD!FV234,0)</f>
        <v>0</v>
      </c>
      <c r="FW234">
        <f>ROUND(原始MD!FW234,0)</f>
        <v>0</v>
      </c>
      <c r="FX234">
        <f>ROUND(原始MD!FX234,0)</f>
        <v>0</v>
      </c>
      <c r="FY234">
        <f>ROUND(原始MD!FY234,0)</f>
        <v>0</v>
      </c>
      <c r="FZ234">
        <f>ROUND(原始MD!FZ234,0)</f>
        <v>0</v>
      </c>
      <c r="GA234">
        <f>ROUND(原始MD!GA234,0)</f>
        <v>0</v>
      </c>
      <c r="GB234">
        <f>ROUND(原始MD!GB234,0)</f>
        <v>0</v>
      </c>
      <c r="GC234">
        <f>ROUND(原始MD!GC234,0)</f>
        <v>0</v>
      </c>
      <c r="GD234">
        <f>ROUND(原始MD!GD234,0)</f>
        <v>0</v>
      </c>
      <c r="GE234">
        <f>ROUND(原始MD!GE234,0)</f>
        <v>0</v>
      </c>
      <c r="GF234">
        <f>ROUND(原始MD!GF234,0)</f>
        <v>0</v>
      </c>
      <c r="GG234">
        <f>ROUND(原始MD!GG234,0)</f>
        <v>0</v>
      </c>
      <c r="GH234">
        <f>ROUND(原始MD!GH234,0)</f>
        <v>0</v>
      </c>
      <c r="GI234">
        <f>ROUND(原始MD!GI234,0)</f>
        <v>0</v>
      </c>
      <c r="GJ234">
        <f>ROUND(原始MD!GJ234,0)</f>
        <v>0</v>
      </c>
      <c r="GK234">
        <f>ROUND(原始MD!GK234,0)</f>
        <v>0</v>
      </c>
      <c r="GL234">
        <f>ROUND(原始MD!GL234,0)</f>
        <v>0</v>
      </c>
      <c r="GM234">
        <f>ROUND(原始MD!GM234,0)</f>
        <v>0</v>
      </c>
      <c r="GN234">
        <f>ROUND(原始MD!GN234,0)</f>
        <v>0</v>
      </c>
      <c r="GO234">
        <f>ROUND(原始MD!GO234,0)</f>
        <v>0</v>
      </c>
      <c r="GP234">
        <f>ROUND(原始MD!GP234,0)</f>
        <v>0</v>
      </c>
      <c r="GQ234">
        <f>ROUND(原始MD!GQ234,0)</f>
        <v>0</v>
      </c>
      <c r="GR234">
        <f>ROUND(原始MD!GR234,0)</f>
        <v>0</v>
      </c>
      <c r="GS234">
        <f>ROUND(原始MD!GS234,0)</f>
        <v>0</v>
      </c>
      <c r="GT234">
        <f>ROUND(原始MD!GT234,0)</f>
        <v>0</v>
      </c>
      <c r="GU234">
        <f>ROUND(原始MD!GU234,0)</f>
        <v>0</v>
      </c>
      <c r="GV234">
        <f>ROUND(原始MD!GV234,0)</f>
        <v>0</v>
      </c>
      <c r="GW234">
        <f>ROUND(原始MD!GW234,0)</f>
        <v>0</v>
      </c>
      <c r="GX234">
        <f>ROUND(原始MD!GX234,0)</f>
        <v>0</v>
      </c>
      <c r="GY234">
        <f>ROUND(原始MD!GY234,0)</f>
        <v>0</v>
      </c>
      <c r="GZ234">
        <f>ROUND(原始MD!GZ234,0)</f>
        <v>0</v>
      </c>
      <c r="HA234">
        <f>ROUND(原始MD!HA234,0)</f>
        <v>0</v>
      </c>
      <c r="HB234">
        <f>ROUND(原始MD!HB234,0)</f>
        <v>0</v>
      </c>
      <c r="HC234">
        <f>ROUND(原始MD!HC234,0)</f>
        <v>0</v>
      </c>
      <c r="HD234">
        <f>ROUND(原始MD!HD234,0)</f>
        <v>0</v>
      </c>
      <c r="HE234">
        <f>ROUND(原始MD!HE234,0)</f>
        <v>0</v>
      </c>
      <c r="HF234">
        <f>ROUND(原始MD!HF234,0)</f>
        <v>0</v>
      </c>
      <c r="HG234">
        <f>ROUND(原始MD!HG234,0)</f>
        <v>0</v>
      </c>
      <c r="HH234">
        <f>ROUND(原始MD!HH234,0)</f>
        <v>0</v>
      </c>
      <c r="HI234">
        <f>ROUND(原始MD!HI234,0)</f>
        <v>0</v>
      </c>
      <c r="HJ234">
        <f>ROUND(原始MD!HJ234,0)</f>
        <v>0</v>
      </c>
      <c r="HK234">
        <f>ROUND(原始MD!HK234,0)</f>
        <v>0</v>
      </c>
      <c r="HL234">
        <f>ROUND(原始MD!HL234,0)</f>
        <v>0</v>
      </c>
      <c r="HM234">
        <f>ROUND(原始MD!HM234,0)</f>
        <v>0</v>
      </c>
      <c r="HN234">
        <f>ROUND(原始MD!HN234,0)</f>
        <v>0</v>
      </c>
      <c r="HO234">
        <f>ROUND(原始MD!HO234,0)</f>
        <v>0</v>
      </c>
      <c r="HP234">
        <f>ROUND(原始MD!HP234,0)</f>
        <v>0</v>
      </c>
      <c r="HQ234">
        <f>ROUND(原始MD!HQ234,0)</f>
        <v>0</v>
      </c>
      <c r="HR234">
        <f>ROUND(原始MD!HR234,0)</f>
        <v>0</v>
      </c>
      <c r="HS234">
        <f>ROUND(原始MD!HS234,0)</f>
        <v>0</v>
      </c>
      <c r="HT234">
        <f>ROUND(原始MD!HT234,0)</f>
        <v>0</v>
      </c>
      <c r="HU234">
        <f>ROUND(原始MD!HU234,0)</f>
        <v>1</v>
      </c>
      <c r="HV234">
        <f>ROUND(原始MD!HV234,0)</f>
        <v>0</v>
      </c>
      <c r="HW234">
        <f>ROUND(原始MD!HW234,0)</f>
        <v>0</v>
      </c>
      <c r="HX234">
        <f>ROUND(原始MD!HX234,0)</f>
        <v>0</v>
      </c>
      <c r="HY234">
        <f>ROUND(原始MD!HY234,0)</f>
        <v>0</v>
      </c>
      <c r="HZ234">
        <f>ROUND(原始MD!HZ234,0)</f>
        <v>0</v>
      </c>
      <c r="IA234">
        <f>ROUND(原始MD!IA234,0)</f>
        <v>0</v>
      </c>
      <c r="IB234">
        <f>ROUND(原始MD!IB234,0)</f>
        <v>0</v>
      </c>
      <c r="IC234">
        <f>ROUND(原始MD!IC234,0)</f>
        <v>0</v>
      </c>
      <c r="ID234">
        <f>ROUND(原始MD!ID234,0)</f>
        <v>0</v>
      </c>
      <c r="IE234">
        <f>ROUND(原始MD!IE234,0)</f>
        <v>0</v>
      </c>
      <c r="IF234">
        <f>ROUND(原始MD!IF234,0)</f>
        <v>0</v>
      </c>
      <c r="IG234">
        <f>ROUND(原始MD!IG234,0)</f>
        <v>0</v>
      </c>
      <c r="IH234">
        <f>ROUND(原始MD!IH234,0)</f>
        <v>0</v>
      </c>
      <c r="II234">
        <f>ROUND(原始MD!II234,0)</f>
        <v>0</v>
      </c>
      <c r="IJ234">
        <f>ROUND(原始MD!IJ234,0)</f>
        <v>0</v>
      </c>
      <c r="IK234">
        <f>ROUND(原始MD!IK234,0)</f>
        <v>0</v>
      </c>
      <c r="IL234">
        <f>ROUND(原始MD!IL234,0)</f>
        <v>1</v>
      </c>
      <c r="IM234">
        <f>ROUND(原始MD!IM234,0)</f>
        <v>0</v>
      </c>
      <c r="IN234">
        <f>ROUND(原始MD!IN234,0)</f>
        <v>1</v>
      </c>
      <c r="IO234">
        <f>ROUND(原始MD!IO234,0)</f>
        <v>0</v>
      </c>
      <c r="IP234">
        <f>ROUND(原始MD!IP234,0)</f>
        <v>1</v>
      </c>
      <c r="IQ234">
        <f>ROUND(原始MD!IQ234,0)</f>
        <v>0</v>
      </c>
      <c r="IR234">
        <f>ROUND(原始MD!IR234,0)</f>
        <v>0</v>
      </c>
      <c r="IS234">
        <f>ROUND(原始MD!IS234,0)</f>
        <v>0</v>
      </c>
      <c r="IT234">
        <f>ROUND(原始MD!IT234,0)</f>
        <v>0</v>
      </c>
      <c r="IU234">
        <f>ROUND(原始MD!IU234,0)</f>
        <v>0</v>
      </c>
      <c r="IV234">
        <f>ROUND(原始MD!IV234,0)</f>
        <v>0</v>
      </c>
      <c r="IW234">
        <f>ROUND(原始MD!IW234,0)</f>
        <v>0</v>
      </c>
      <c r="IX234">
        <f>ROUND(原始MD!IX234,0)</f>
        <v>0</v>
      </c>
      <c r="IY234">
        <f>ROUND(原始MD!IY234,0)</f>
        <v>0</v>
      </c>
      <c r="IZ234">
        <f>ROUND(原始MD!IZ234,0)</f>
        <v>0</v>
      </c>
      <c r="JA234">
        <f>ROUND(原始MD!JA234,0)</f>
        <v>0</v>
      </c>
      <c r="JB234">
        <f>ROUND(原始MD!JB234,0)</f>
        <v>0</v>
      </c>
      <c r="JC234">
        <f>ROUND(原始MD!JC234,0)</f>
        <v>0</v>
      </c>
      <c r="JD234">
        <f>ROUND(原始MD!JD234,0)</f>
        <v>0</v>
      </c>
      <c r="JE234">
        <f>ROUND(原始MD!JE234,0)</f>
        <v>0</v>
      </c>
      <c r="JF234">
        <f>ROUND(原始MD!JF234,0)</f>
        <v>0</v>
      </c>
      <c r="JG234">
        <f>ROUND(原始MD!JG234,0)</f>
        <v>0</v>
      </c>
      <c r="JH234">
        <f>ROUND(原始MD!JH234,0)</f>
        <v>0</v>
      </c>
      <c r="JI234">
        <f>ROUND(原始MD!JI234,0)</f>
        <v>0</v>
      </c>
      <c r="JJ234">
        <f>ROUND(原始MD!JJ234,0)</f>
        <v>0</v>
      </c>
      <c r="JK234">
        <f>ROUND(原始MD!JK234,0)</f>
        <v>0</v>
      </c>
      <c r="JL234">
        <f>ROUND(原始MD!JL234,0)</f>
        <v>0</v>
      </c>
      <c r="JM234">
        <f>ROUND(原始MD!JM234,0)</f>
        <v>0</v>
      </c>
      <c r="JN234">
        <f>ROUND(原始MD!JN234,0)</f>
        <v>0</v>
      </c>
      <c r="JO234">
        <f>ROUND(原始MD!JO234,0)</f>
        <v>1</v>
      </c>
      <c r="JP234">
        <f>ROUND(原始MD!JP234,0)</f>
        <v>0</v>
      </c>
      <c r="JQ234">
        <f>ROUND(原始MD!JQ234,0)</f>
        <v>0</v>
      </c>
      <c r="JR234">
        <f>ROUND(原始MD!JR234,0)</f>
        <v>0</v>
      </c>
      <c r="JS234">
        <f>ROUND(原始MD!JS234,0)</f>
        <v>0</v>
      </c>
      <c r="JT234">
        <f>ROUND(原始MD!JT234,0)</f>
        <v>0</v>
      </c>
      <c r="JU234">
        <f>ROUND(原始MD!JU234,0)</f>
        <v>0</v>
      </c>
      <c r="JV234">
        <f>ROUND(原始MD!JV234,0)</f>
        <v>1</v>
      </c>
      <c r="JW234">
        <f>ROUND(原始MD!JW234,0)</f>
        <v>1</v>
      </c>
      <c r="JX234">
        <f>ROUND(原始MD!JX234,0)</f>
        <v>0</v>
      </c>
      <c r="JY234">
        <f>ROUND(原始MD!JY234,0)</f>
        <v>1</v>
      </c>
      <c r="JZ234">
        <f>ROUND(原始MD!JZ234,0)</f>
        <v>0</v>
      </c>
      <c r="KA234">
        <f>ROUND(原始MD!KA234,0)</f>
        <v>0</v>
      </c>
      <c r="KB234">
        <f>ROUND(原始MD!KB234,0)</f>
        <v>0</v>
      </c>
      <c r="KC234">
        <f>ROUND(原始MD!KC234,0)</f>
        <v>0</v>
      </c>
      <c r="KD234">
        <f>ROUND(原始MD!KD234,0)</f>
        <v>0</v>
      </c>
      <c r="KE234">
        <f>ROUND(原始MD!KE234,0)</f>
        <v>0</v>
      </c>
      <c r="KF234">
        <f>ROUND(原始MD!KF234,0)</f>
        <v>0</v>
      </c>
      <c r="KG234">
        <f>ROUND(原始MD!KG234,0)</f>
        <v>0</v>
      </c>
      <c r="KH234">
        <f>ROUND(原始MD!KH234,0)</f>
        <v>0</v>
      </c>
      <c r="KI234">
        <f>ROUND(原始MD!KI234,0)</f>
        <v>0</v>
      </c>
      <c r="KJ234">
        <f>ROUND(原始MD!KJ234,0)</f>
        <v>0</v>
      </c>
      <c r="KK234">
        <f>ROUND(原始MD!KK234,0)</f>
        <v>0</v>
      </c>
      <c r="KL234">
        <f>ROUND(原始MD!KL234,0)</f>
        <v>0</v>
      </c>
      <c r="KM234">
        <f>ROUND(原始MD!KM234,0)</f>
        <v>0</v>
      </c>
      <c r="KN234">
        <f>ROUND(原始MD!KN234,0)</f>
        <v>0</v>
      </c>
      <c r="KO234">
        <f>ROUND(原始MD!KO234,0)</f>
        <v>0</v>
      </c>
      <c r="KP234">
        <f>ROUND(原始MD!KP234,0)</f>
        <v>0</v>
      </c>
      <c r="KQ234">
        <f>ROUND(原始MD!KQ234,0)</f>
        <v>1</v>
      </c>
      <c r="KR234">
        <f>ROUND(原始MD!KR234,0)</f>
        <v>0</v>
      </c>
      <c r="KS234">
        <f>ROUND(原始MD!KS234,0)</f>
        <v>0</v>
      </c>
      <c r="KT234">
        <f>ROUND(原始MD!KT234,0)</f>
        <v>0</v>
      </c>
      <c r="KU234">
        <f>ROUND(原始MD!KU234,0)</f>
        <v>0</v>
      </c>
      <c r="KV234">
        <f>ROUND(原始MD!KV234,0)</f>
        <v>0</v>
      </c>
      <c r="KW234">
        <f>ROUND(原始MD!KW234,0)</f>
        <v>0</v>
      </c>
      <c r="KX234">
        <f>ROUND(原始MD!KX234,0)</f>
        <v>0</v>
      </c>
      <c r="KY234">
        <f>ROUND(原始MD!KY234,0)</f>
        <v>0</v>
      </c>
      <c r="KZ234">
        <f>ROUND(原始MD!KZ234,0)</f>
        <v>0</v>
      </c>
      <c r="LA234">
        <f>ROUND(原始MD!LA234,0)</f>
        <v>0</v>
      </c>
      <c r="LB234">
        <f>ROUND(原始MD!LB234,0)</f>
        <v>0</v>
      </c>
      <c r="LC234">
        <f>ROUND(原始MD!LC234,0)</f>
        <v>0</v>
      </c>
      <c r="LD234">
        <f>ROUND(原始MD!LD234,0)</f>
        <v>0</v>
      </c>
      <c r="LE234">
        <f>ROUND(原始MD!LE234,0)</f>
        <v>0</v>
      </c>
      <c r="LF234">
        <f>ROUND(原始MD!LF234,0)</f>
        <v>0</v>
      </c>
      <c r="LG234">
        <f>ROUND(原始MD!LG234,0)</f>
        <v>0</v>
      </c>
      <c r="LH234">
        <f>ROUND(原始MD!LH234,0)</f>
        <v>0</v>
      </c>
      <c r="LI234">
        <f>ROUND(原始MD!LI234,0)</f>
        <v>0</v>
      </c>
      <c r="LJ234">
        <f>ROUND(原始MD!LJ234,0)</f>
        <v>0</v>
      </c>
      <c r="LK234">
        <f>ROUND(原始MD!LK234,0)</f>
        <v>0</v>
      </c>
      <c r="LL234">
        <f>ROUND(原始MD!LL234,0)</f>
        <v>1</v>
      </c>
      <c r="LM234">
        <f>ROUND(原始MD!LM234,0)</f>
        <v>0</v>
      </c>
      <c r="LN234">
        <f>ROUND(原始MD!LN234,0)</f>
        <v>0</v>
      </c>
      <c r="LO234">
        <f>ROUND(原始MD!LO234,0)</f>
        <v>0</v>
      </c>
      <c r="LP234">
        <f>ROUND(原始MD!LP234,0)</f>
        <v>0</v>
      </c>
      <c r="LQ234">
        <f>ROUND(原始MD!LQ234,0)</f>
        <v>0</v>
      </c>
      <c r="LR234">
        <f>ROUND(原始MD!LR234,0)</f>
        <v>0</v>
      </c>
      <c r="LS234">
        <f>ROUND(原始MD!LS234,0)</f>
        <v>0</v>
      </c>
      <c r="LT234">
        <f>ROUND(原始MD!LT234,0)</f>
        <v>0</v>
      </c>
      <c r="LU234">
        <f>ROUND(原始MD!LU234,0)</f>
        <v>0</v>
      </c>
      <c r="LV234">
        <f>ROUND(原始MD!LV234,0)</f>
        <v>0</v>
      </c>
      <c r="LW234">
        <f>ROUND(原始MD!LW234,0)</f>
        <v>0</v>
      </c>
      <c r="LX234">
        <f>ROUND(原始MD!LX234,0)</f>
        <v>1</v>
      </c>
      <c r="LY234">
        <f>ROUND(原始MD!LY234,0)</f>
        <v>0</v>
      </c>
      <c r="LZ234">
        <f>ROUND(原始MD!LZ234,0)</f>
        <v>0</v>
      </c>
      <c r="MA234">
        <f>ROUND(原始MD!MA234,0)</f>
        <v>0</v>
      </c>
      <c r="MB234">
        <f>ROUND(原始MD!MB234,0)</f>
        <v>0</v>
      </c>
      <c r="MC234">
        <f>ROUND(原始MD!MC234,0)</f>
        <v>0</v>
      </c>
      <c r="MD234">
        <f>ROUND(原始MD!MD234,0)</f>
        <v>0</v>
      </c>
      <c r="ME234">
        <f>ROUND(原始MD!ME234,0)</f>
        <v>0</v>
      </c>
      <c r="MF234">
        <f>ROUND(原始MD!MF234,0)</f>
        <v>0</v>
      </c>
      <c r="MG234">
        <f>ROUND(原始MD!MG234,0)</f>
        <v>1</v>
      </c>
      <c r="MH234">
        <f>ROUND(原始MD!MH234,0)</f>
        <v>0</v>
      </c>
      <c r="MI234">
        <f>ROUND(原始MD!MI234,0)</f>
        <v>0</v>
      </c>
      <c r="MJ234">
        <f>ROUND(原始MD!MJ234,0)</f>
        <v>0</v>
      </c>
      <c r="MK234">
        <f>ROUND(原始MD!MK234,0)</f>
        <v>0</v>
      </c>
      <c r="ML234">
        <f>ROUND(原始MD!ML234,0)</f>
        <v>0</v>
      </c>
      <c r="MM234">
        <f>ROUND(原始MD!MM234,0)</f>
        <v>0</v>
      </c>
      <c r="MN234">
        <f>ROUND(原始MD!MN234,0)</f>
        <v>0</v>
      </c>
      <c r="MO234">
        <f>ROUND(原始MD!MO234,0)</f>
        <v>0</v>
      </c>
      <c r="MP234">
        <f>ROUND(原始MD!MP234,0)</f>
        <v>0</v>
      </c>
      <c r="MQ234">
        <f>ROUND(原始MD!MQ234,0)</f>
        <v>1</v>
      </c>
      <c r="MR234">
        <f>ROUND(原始MD!MR234,0)</f>
        <v>0</v>
      </c>
      <c r="MS234">
        <f>ROUND(原始MD!MS234,0)</f>
        <v>0</v>
      </c>
      <c r="MT234">
        <f>ROUND(原始MD!MT234,0)</f>
        <v>0</v>
      </c>
      <c r="MU234">
        <f>ROUND(原始MD!MU234,0)</f>
        <v>0</v>
      </c>
      <c r="MV234">
        <f>ROUND(原始MD!MV234,0)</f>
        <v>1</v>
      </c>
      <c r="MW234">
        <f>ROUND(原始MD!MW234,0)</f>
        <v>0</v>
      </c>
      <c r="MX234">
        <f>ROUND(原始MD!MX234,0)</f>
        <v>0</v>
      </c>
      <c r="MY234">
        <f>ROUND(原始MD!MY234,0)</f>
        <v>0</v>
      </c>
      <c r="MZ234">
        <f>ROUND(原始MD!MZ234,0)</f>
        <v>0</v>
      </c>
      <c r="NA234">
        <f>ROUND(原始MD!NA234,0)</f>
        <v>0</v>
      </c>
      <c r="NB234">
        <f>ROUND(原始MD!NB234,0)</f>
        <v>0</v>
      </c>
      <c r="NC234">
        <f>ROUND(原始MD!NC234,0)</f>
        <v>1</v>
      </c>
      <c r="ND234">
        <f>ROUND(原始MD!ND234,0)</f>
        <v>1</v>
      </c>
      <c r="NE234">
        <f>ROUND(原始MD!NE234,0)</f>
        <v>0</v>
      </c>
      <c r="NF234">
        <f>ROUND(原始MD!NF234,0)</f>
        <v>0</v>
      </c>
      <c r="NG234">
        <f>ROUND(原始MD!NG234,0)</f>
        <v>0</v>
      </c>
      <c r="NH234">
        <f>ROUND(原始MD!NH234,0)</f>
        <v>0</v>
      </c>
      <c r="NI234">
        <f>ROUND(原始MD!NI234,0)</f>
        <v>0</v>
      </c>
    </row>
    <row r="235" spans="1:373" x14ac:dyDescent="0.25">
      <c r="A235">
        <f>ROUND(原始MD!A235,0)</f>
        <v>0</v>
      </c>
      <c r="B235">
        <f>ROUND(原始MD!B235,0)</f>
        <v>0</v>
      </c>
      <c r="C235">
        <f>ROUND(原始MD!C235,0)</f>
        <v>0</v>
      </c>
      <c r="D235">
        <f>ROUND(原始MD!D235,0)</f>
        <v>0</v>
      </c>
      <c r="E235">
        <f>ROUND(原始MD!E235,0)</f>
        <v>0</v>
      </c>
      <c r="F235">
        <f>ROUND(原始MD!F235,0)</f>
        <v>0</v>
      </c>
      <c r="G235">
        <f>ROUND(原始MD!G235,0)</f>
        <v>0</v>
      </c>
      <c r="H235">
        <f>ROUND(原始MD!H235,0)</f>
        <v>0</v>
      </c>
      <c r="I235">
        <f>ROUND(原始MD!I235,0)</f>
        <v>0</v>
      </c>
      <c r="J235">
        <f>ROUND(原始MD!J235,0)</f>
        <v>0</v>
      </c>
      <c r="K235">
        <f>ROUND(原始MD!K235,0)</f>
        <v>0</v>
      </c>
      <c r="L235">
        <f>ROUND(原始MD!L235,0)</f>
        <v>0</v>
      </c>
      <c r="M235">
        <f>ROUND(原始MD!M235,0)</f>
        <v>0</v>
      </c>
      <c r="N235">
        <f>ROUND(原始MD!N235,0)</f>
        <v>0</v>
      </c>
      <c r="O235">
        <f>ROUND(原始MD!O235,0)</f>
        <v>0</v>
      </c>
      <c r="P235">
        <f>ROUND(原始MD!P235,0)</f>
        <v>0</v>
      </c>
      <c r="Q235">
        <f>ROUND(原始MD!Q235,0)</f>
        <v>0</v>
      </c>
      <c r="R235">
        <f>ROUND(原始MD!R235,0)</f>
        <v>0</v>
      </c>
      <c r="S235">
        <f>ROUND(原始MD!S235,0)</f>
        <v>0</v>
      </c>
      <c r="T235">
        <f>ROUND(原始MD!T235,0)</f>
        <v>0</v>
      </c>
      <c r="U235">
        <f>ROUND(原始MD!U235,0)</f>
        <v>0</v>
      </c>
      <c r="V235">
        <f>ROUND(原始MD!V235,0)</f>
        <v>0</v>
      </c>
      <c r="W235">
        <f>ROUND(原始MD!W235,0)</f>
        <v>0</v>
      </c>
      <c r="X235">
        <f>ROUND(原始MD!X235,0)</f>
        <v>0</v>
      </c>
      <c r="Y235">
        <f>ROUND(原始MD!Y235,0)</f>
        <v>0</v>
      </c>
      <c r="Z235">
        <f>ROUND(原始MD!Z235,0)</f>
        <v>0</v>
      </c>
      <c r="AA235">
        <f>ROUND(原始MD!AA235,0)</f>
        <v>0</v>
      </c>
      <c r="AB235">
        <f>ROUND(原始MD!AB235,0)</f>
        <v>0</v>
      </c>
      <c r="AC235">
        <f>ROUND(原始MD!AC235,0)</f>
        <v>0</v>
      </c>
      <c r="AD235">
        <f>ROUND(原始MD!AD235,0)</f>
        <v>0</v>
      </c>
      <c r="AE235">
        <f>ROUND(原始MD!AE235,0)</f>
        <v>0</v>
      </c>
      <c r="AF235">
        <f>ROUND(原始MD!AF235,0)</f>
        <v>0</v>
      </c>
      <c r="AG235">
        <f>ROUND(原始MD!AG235,0)</f>
        <v>0</v>
      </c>
      <c r="AH235">
        <f>ROUND(原始MD!AH235,0)</f>
        <v>0</v>
      </c>
      <c r="AI235">
        <f>ROUND(原始MD!AI235,0)</f>
        <v>0</v>
      </c>
      <c r="AJ235">
        <f>ROUND(原始MD!AJ235,0)</f>
        <v>0</v>
      </c>
      <c r="AK235">
        <f>ROUND(原始MD!AK235,0)</f>
        <v>0</v>
      </c>
      <c r="AL235">
        <f>ROUND(原始MD!AL235,0)</f>
        <v>0</v>
      </c>
      <c r="AM235">
        <f>ROUND(原始MD!AM235,0)</f>
        <v>0</v>
      </c>
      <c r="AN235">
        <f>ROUND(原始MD!AN235,0)</f>
        <v>0</v>
      </c>
      <c r="AO235">
        <f>ROUND(原始MD!AO235,0)</f>
        <v>0</v>
      </c>
      <c r="AP235">
        <f>ROUND(原始MD!AP235,0)</f>
        <v>0</v>
      </c>
      <c r="AQ235">
        <f>ROUND(原始MD!AQ235,0)</f>
        <v>0</v>
      </c>
      <c r="AR235">
        <f>ROUND(原始MD!AR235,0)</f>
        <v>0</v>
      </c>
      <c r="AS235">
        <f>ROUND(原始MD!AS235,0)</f>
        <v>1</v>
      </c>
      <c r="AT235">
        <f>ROUND(原始MD!AT235,0)</f>
        <v>0</v>
      </c>
      <c r="AU235">
        <f>ROUND(原始MD!AU235,0)</f>
        <v>0</v>
      </c>
      <c r="AV235">
        <f>ROUND(原始MD!AV235,0)</f>
        <v>0</v>
      </c>
      <c r="AW235">
        <f>ROUND(原始MD!AW235,0)</f>
        <v>0</v>
      </c>
      <c r="AX235">
        <f>ROUND(原始MD!AX235,0)</f>
        <v>1</v>
      </c>
      <c r="AY235">
        <f>ROUND(原始MD!AY235,0)</f>
        <v>0</v>
      </c>
      <c r="AZ235">
        <f>ROUND(原始MD!AZ235,0)</f>
        <v>0</v>
      </c>
      <c r="BA235">
        <f>ROUND(原始MD!BA235,0)</f>
        <v>0</v>
      </c>
      <c r="BB235">
        <f>ROUND(原始MD!BB235,0)</f>
        <v>0</v>
      </c>
      <c r="BC235">
        <f>ROUND(原始MD!BC235,0)</f>
        <v>0</v>
      </c>
      <c r="BD235">
        <f>ROUND(原始MD!BD235,0)</f>
        <v>0</v>
      </c>
      <c r="BE235">
        <f>ROUND(原始MD!BE235,0)</f>
        <v>0</v>
      </c>
      <c r="BF235">
        <f>ROUND(原始MD!BF235,0)</f>
        <v>0</v>
      </c>
      <c r="BG235">
        <f>ROUND(原始MD!BG235,0)</f>
        <v>0</v>
      </c>
      <c r="BH235">
        <f>ROUND(原始MD!BH235,0)</f>
        <v>1</v>
      </c>
      <c r="BI235">
        <f>ROUND(原始MD!BI235,0)</f>
        <v>0</v>
      </c>
      <c r="BJ235">
        <f>ROUND(原始MD!BJ235,0)</f>
        <v>1</v>
      </c>
      <c r="BK235">
        <f>ROUND(原始MD!BK235,0)</f>
        <v>0</v>
      </c>
      <c r="BL235">
        <f>ROUND(原始MD!BL235,0)</f>
        <v>0</v>
      </c>
      <c r="BM235">
        <f>ROUND(原始MD!BM235,0)</f>
        <v>0</v>
      </c>
      <c r="BN235">
        <f>ROUND(原始MD!BN235,0)</f>
        <v>0</v>
      </c>
      <c r="BO235">
        <f>ROUND(原始MD!BO235,0)</f>
        <v>0</v>
      </c>
      <c r="BP235">
        <f>ROUND(原始MD!BP235,0)</f>
        <v>0</v>
      </c>
      <c r="BQ235">
        <f>ROUND(原始MD!BQ235,0)</f>
        <v>0</v>
      </c>
      <c r="BR235">
        <f>ROUND(原始MD!BR235,0)</f>
        <v>0</v>
      </c>
      <c r="BS235">
        <f>ROUND(原始MD!BS235,0)</f>
        <v>0</v>
      </c>
      <c r="BT235">
        <f>ROUND(原始MD!BT235,0)</f>
        <v>0</v>
      </c>
      <c r="BU235">
        <f>ROUND(原始MD!BU235,0)</f>
        <v>0</v>
      </c>
      <c r="BV235">
        <f>ROUND(原始MD!BV235,0)</f>
        <v>0</v>
      </c>
      <c r="BW235">
        <f>ROUND(原始MD!BW235,0)</f>
        <v>0</v>
      </c>
      <c r="BX235">
        <f>ROUND(原始MD!BX235,0)</f>
        <v>0</v>
      </c>
      <c r="BY235">
        <f>ROUND(原始MD!BY235,0)</f>
        <v>0</v>
      </c>
      <c r="BZ235">
        <f>ROUND(原始MD!BZ235,0)</f>
        <v>0</v>
      </c>
      <c r="CA235">
        <f>ROUND(原始MD!CA235,0)</f>
        <v>0</v>
      </c>
      <c r="CB235">
        <f>ROUND(原始MD!CB235,0)</f>
        <v>0</v>
      </c>
      <c r="CC235">
        <f>ROUND(原始MD!CC235,0)</f>
        <v>0</v>
      </c>
      <c r="CD235">
        <f>ROUND(原始MD!CD235,0)</f>
        <v>0</v>
      </c>
      <c r="CE235">
        <f>ROUND(原始MD!CE235,0)</f>
        <v>0</v>
      </c>
      <c r="CF235">
        <f>ROUND(原始MD!CF235,0)</f>
        <v>0</v>
      </c>
      <c r="CG235">
        <f>ROUND(原始MD!CG235,0)</f>
        <v>0</v>
      </c>
      <c r="CH235">
        <f>ROUND(原始MD!CH235,0)</f>
        <v>0</v>
      </c>
      <c r="CI235">
        <f>ROUND(原始MD!CI235,0)</f>
        <v>0</v>
      </c>
      <c r="CJ235">
        <f>ROUND(原始MD!CJ235,0)</f>
        <v>0</v>
      </c>
      <c r="CK235">
        <f>ROUND(原始MD!CK235,0)</f>
        <v>0</v>
      </c>
      <c r="CL235">
        <f>ROUND(原始MD!CL235,0)</f>
        <v>0</v>
      </c>
      <c r="CM235">
        <f>ROUND(原始MD!CM235,0)</f>
        <v>0</v>
      </c>
      <c r="CN235">
        <f>ROUND(原始MD!CN235,0)</f>
        <v>1</v>
      </c>
      <c r="CO235">
        <f>ROUND(原始MD!CO235,0)</f>
        <v>0</v>
      </c>
      <c r="CP235">
        <f>ROUND(原始MD!CP235,0)</f>
        <v>0</v>
      </c>
      <c r="CQ235">
        <f>ROUND(原始MD!CQ235,0)</f>
        <v>0</v>
      </c>
      <c r="CR235">
        <f>ROUND(原始MD!CR235,0)</f>
        <v>0</v>
      </c>
      <c r="CS235">
        <f>ROUND(原始MD!CS235,0)</f>
        <v>0</v>
      </c>
      <c r="CT235">
        <f>ROUND(原始MD!CT235,0)</f>
        <v>0</v>
      </c>
      <c r="CU235">
        <f>ROUND(原始MD!CU235,0)</f>
        <v>0</v>
      </c>
      <c r="CV235">
        <f>ROUND(原始MD!CV235,0)</f>
        <v>0</v>
      </c>
      <c r="CW235">
        <f>ROUND(原始MD!CW235,0)</f>
        <v>0</v>
      </c>
      <c r="CX235">
        <f>ROUND(原始MD!CX235,0)</f>
        <v>0</v>
      </c>
      <c r="CY235">
        <f>ROUND(原始MD!CY235,0)</f>
        <v>0</v>
      </c>
      <c r="CZ235">
        <f>ROUND(原始MD!CZ235,0)</f>
        <v>0</v>
      </c>
      <c r="DA235">
        <f>ROUND(原始MD!DA235,0)</f>
        <v>0</v>
      </c>
      <c r="DB235">
        <f>ROUND(原始MD!DB235,0)</f>
        <v>0</v>
      </c>
      <c r="DC235">
        <f>ROUND(原始MD!DC235,0)</f>
        <v>0</v>
      </c>
      <c r="DD235">
        <f>ROUND(原始MD!DD235,0)</f>
        <v>0</v>
      </c>
      <c r="DE235">
        <f>ROUND(原始MD!DE235,0)</f>
        <v>0</v>
      </c>
      <c r="DF235">
        <f>ROUND(原始MD!DF235,0)</f>
        <v>0</v>
      </c>
      <c r="DG235">
        <f>ROUND(原始MD!DG235,0)</f>
        <v>0</v>
      </c>
      <c r="DH235">
        <f>ROUND(原始MD!DH235,0)</f>
        <v>0</v>
      </c>
      <c r="DI235">
        <f>ROUND(原始MD!DI235,0)</f>
        <v>0</v>
      </c>
      <c r="DJ235">
        <f>ROUND(原始MD!DJ235,0)</f>
        <v>0</v>
      </c>
      <c r="DK235">
        <f>ROUND(原始MD!DK235,0)</f>
        <v>0</v>
      </c>
      <c r="DL235">
        <f>ROUND(原始MD!DL235,0)</f>
        <v>0</v>
      </c>
      <c r="DM235">
        <f>ROUND(原始MD!DM235,0)</f>
        <v>0</v>
      </c>
      <c r="DN235">
        <f>ROUND(原始MD!DN235,0)</f>
        <v>1</v>
      </c>
      <c r="DO235">
        <f>ROUND(原始MD!DO235,0)</f>
        <v>0</v>
      </c>
      <c r="DP235">
        <f>ROUND(原始MD!DP235,0)</f>
        <v>0</v>
      </c>
      <c r="DQ235">
        <f>ROUND(原始MD!DQ235,0)</f>
        <v>0</v>
      </c>
      <c r="DR235">
        <f>ROUND(原始MD!DR235,0)</f>
        <v>0</v>
      </c>
      <c r="DS235">
        <f>ROUND(原始MD!DS235,0)</f>
        <v>0</v>
      </c>
      <c r="DT235">
        <f>ROUND(原始MD!DT235,0)</f>
        <v>0</v>
      </c>
      <c r="DU235">
        <f>ROUND(原始MD!DU235,0)</f>
        <v>0</v>
      </c>
      <c r="DV235">
        <f>ROUND(原始MD!DV235,0)</f>
        <v>0</v>
      </c>
      <c r="DW235">
        <f>ROUND(原始MD!DW235,0)</f>
        <v>0</v>
      </c>
      <c r="DX235">
        <f>ROUND(原始MD!DX235,0)</f>
        <v>0</v>
      </c>
      <c r="DY235">
        <f>ROUND(原始MD!DY235,0)</f>
        <v>0</v>
      </c>
      <c r="DZ235">
        <f>ROUND(原始MD!DZ235,0)</f>
        <v>0</v>
      </c>
      <c r="EA235">
        <f>ROUND(原始MD!EA235,0)</f>
        <v>0</v>
      </c>
      <c r="EB235">
        <f>ROUND(原始MD!EB235,0)</f>
        <v>0</v>
      </c>
      <c r="EC235">
        <f>ROUND(原始MD!EC235,0)</f>
        <v>0</v>
      </c>
      <c r="ED235">
        <f>ROUND(原始MD!ED235,0)</f>
        <v>0</v>
      </c>
      <c r="EE235">
        <f>ROUND(原始MD!EE235,0)</f>
        <v>0</v>
      </c>
      <c r="EF235">
        <f>ROUND(原始MD!EF235,0)</f>
        <v>0</v>
      </c>
      <c r="EG235">
        <f>ROUND(原始MD!EG235,0)</f>
        <v>0</v>
      </c>
      <c r="EH235">
        <f>ROUND(原始MD!EH235,0)</f>
        <v>0</v>
      </c>
      <c r="EI235">
        <f>ROUND(原始MD!EI235,0)</f>
        <v>0</v>
      </c>
      <c r="EJ235">
        <f>ROUND(原始MD!EJ235,0)</f>
        <v>0</v>
      </c>
      <c r="EK235">
        <f>ROUND(原始MD!EK235,0)</f>
        <v>0</v>
      </c>
      <c r="EL235">
        <f>ROUND(原始MD!EL235,0)</f>
        <v>1</v>
      </c>
      <c r="EM235">
        <f>ROUND(原始MD!EM235,0)</f>
        <v>0</v>
      </c>
      <c r="EN235">
        <f>ROUND(原始MD!EN235,0)</f>
        <v>0</v>
      </c>
      <c r="EO235">
        <f>ROUND(原始MD!EO235,0)</f>
        <v>0</v>
      </c>
      <c r="EP235">
        <f>ROUND(原始MD!EP235,0)</f>
        <v>0</v>
      </c>
      <c r="EQ235">
        <f>ROUND(原始MD!EQ235,0)</f>
        <v>0</v>
      </c>
      <c r="ER235">
        <f>ROUND(原始MD!ER235,0)</f>
        <v>0</v>
      </c>
      <c r="ES235">
        <f>ROUND(原始MD!ES235,0)</f>
        <v>0</v>
      </c>
      <c r="ET235">
        <f>ROUND(原始MD!ET235,0)</f>
        <v>0</v>
      </c>
      <c r="EU235">
        <f>ROUND(原始MD!EU235,0)</f>
        <v>0</v>
      </c>
      <c r="EV235">
        <f>ROUND(原始MD!EV235,0)</f>
        <v>0</v>
      </c>
      <c r="EW235">
        <f>ROUND(原始MD!EW235,0)</f>
        <v>0</v>
      </c>
      <c r="EX235">
        <f>ROUND(原始MD!EX235,0)</f>
        <v>0</v>
      </c>
      <c r="EY235">
        <f>ROUND(原始MD!EY235,0)</f>
        <v>0</v>
      </c>
      <c r="EZ235">
        <f>ROUND(原始MD!EZ235,0)</f>
        <v>0</v>
      </c>
      <c r="FA235">
        <f>ROUND(原始MD!FA235,0)</f>
        <v>0</v>
      </c>
      <c r="FB235">
        <f>ROUND(原始MD!FB235,0)</f>
        <v>0</v>
      </c>
      <c r="FC235">
        <f>ROUND(原始MD!FC235,0)</f>
        <v>0</v>
      </c>
      <c r="FD235">
        <f>ROUND(原始MD!FD235,0)</f>
        <v>0</v>
      </c>
      <c r="FE235">
        <f>ROUND(原始MD!FE235,0)</f>
        <v>0</v>
      </c>
      <c r="FF235">
        <f>ROUND(原始MD!FF235,0)</f>
        <v>0</v>
      </c>
      <c r="FG235">
        <f>ROUND(原始MD!FG235,0)</f>
        <v>0</v>
      </c>
      <c r="FH235">
        <f>ROUND(原始MD!FH235,0)</f>
        <v>0</v>
      </c>
      <c r="FI235">
        <f>ROUND(原始MD!FI235,0)</f>
        <v>0</v>
      </c>
      <c r="FJ235">
        <f>ROUND(原始MD!FJ235,0)</f>
        <v>0</v>
      </c>
      <c r="FK235">
        <f>ROUND(原始MD!FK235,0)</f>
        <v>0</v>
      </c>
      <c r="FL235">
        <f>ROUND(原始MD!FL235,0)</f>
        <v>0</v>
      </c>
      <c r="FM235">
        <f>ROUND(原始MD!FM235,0)</f>
        <v>0</v>
      </c>
      <c r="FN235">
        <f>ROUND(原始MD!FN235,0)</f>
        <v>0</v>
      </c>
      <c r="FO235">
        <f>ROUND(原始MD!FO235,0)</f>
        <v>0</v>
      </c>
      <c r="FP235">
        <f>ROUND(原始MD!FP235,0)</f>
        <v>0</v>
      </c>
      <c r="FQ235">
        <f>ROUND(原始MD!FQ235,0)</f>
        <v>0</v>
      </c>
      <c r="FR235">
        <f>ROUND(原始MD!FR235,0)</f>
        <v>0</v>
      </c>
      <c r="FS235">
        <f>ROUND(原始MD!FS235,0)</f>
        <v>0</v>
      </c>
      <c r="FT235">
        <f>ROUND(原始MD!FT235,0)</f>
        <v>0</v>
      </c>
      <c r="FU235">
        <f>ROUND(原始MD!FU235,0)</f>
        <v>0</v>
      </c>
      <c r="FV235">
        <f>ROUND(原始MD!FV235,0)</f>
        <v>0</v>
      </c>
      <c r="FW235">
        <f>ROUND(原始MD!FW235,0)</f>
        <v>0</v>
      </c>
      <c r="FX235">
        <f>ROUND(原始MD!FX235,0)</f>
        <v>0</v>
      </c>
      <c r="FY235">
        <f>ROUND(原始MD!FY235,0)</f>
        <v>0</v>
      </c>
      <c r="FZ235">
        <f>ROUND(原始MD!FZ235,0)</f>
        <v>0</v>
      </c>
      <c r="GA235">
        <f>ROUND(原始MD!GA235,0)</f>
        <v>0</v>
      </c>
      <c r="GB235">
        <f>ROUND(原始MD!GB235,0)</f>
        <v>0</v>
      </c>
      <c r="GC235">
        <f>ROUND(原始MD!GC235,0)</f>
        <v>0</v>
      </c>
      <c r="GD235">
        <f>ROUND(原始MD!GD235,0)</f>
        <v>0</v>
      </c>
      <c r="GE235">
        <f>ROUND(原始MD!GE235,0)</f>
        <v>0</v>
      </c>
      <c r="GF235">
        <f>ROUND(原始MD!GF235,0)</f>
        <v>0</v>
      </c>
      <c r="GG235">
        <f>ROUND(原始MD!GG235,0)</f>
        <v>0</v>
      </c>
      <c r="GH235">
        <f>ROUND(原始MD!GH235,0)</f>
        <v>0</v>
      </c>
      <c r="GI235">
        <f>ROUND(原始MD!GI235,0)</f>
        <v>0</v>
      </c>
      <c r="GJ235">
        <f>ROUND(原始MD!GJ235,0)</f>
        <v>0</v>
      </c>
      <c r="GK235">
        <f>ROUND(原始MD!GK235,0)</f>
        <v>0</v>
      </c>
      <c r="GL235">
        <f>ROUND(原始MD!GL235,0)</f>
        <v>0</v>
      </c>
      <c r="GM235">
        <f>ROUND(原始MD!GM235,0)</f>
        <v>0</v>
      </c>
      <c r="GN235">
        <f>ROUND(原始MD!GN235,0)</f>
        <v>0</v>
      </c>
      <c r="GO235">
        <f>ROUND(原始MD!GO235,0)</f>
        <v>0</v>
      </c>
      <c r="GP235">
        <f>ROUND(原始MD!GP235,0)</f>
        <v>0</v>
      </c>
      <c r="GQ235">
        <f>ROUND(原始MD!GQ235,0)</f>
        <v>1</v>
      </c>
      <c r="GR235">
        <f>ROUND(原始MD!GR235,0)</f>
        <v>0</v>
      </c>
      <c r="GS235">
        <f>ROUND(原始MD!GS235,0)</f>
        <v>0</v>
      </c>
      <c r="GT235">
        <f>ROUND(原始MD!GT235,0)</f>
        <v>0</v>
      </c>
      <c r="GU235">
        <f>ROUND(原始MD!GU235,0)</f>
        <v>0</v>
      </c>
      <c r="GV235">
        <f>ROUND(原始MD!GV235,0)</f>
        <v>0</v>
      </c>
      <c r="GW235">
        <f>ROUND(原始MD!GW235,0)</f>
        <v>0</v>
      </c>
      <c r="GX235">
        <f>ROUND(原始MD!GX235,0)</f>
        <v>0</v>
      </c>
      <c r="GY235">
        <f>ROUND(原始MD!GY235,0)</f>
        <v>0</v>
      </c>
      <c r="GZ235">
        <f>ROUND(原始MD!GZ235,0)</f>
        <v>0</v>
      </c>
      <c r="HA235">
        <f>ROUND(原始MD!HA235,0)</f>
        <v>0</v>
      </c>
      <c r="HB235">
        <f>ROUND(原始MD!HB235,0)</f>
        <v>0</v>
      </c>
      <c r="HC235">
        <f>ROUND(原始MD!HC235,0)</f>
        <v>0</v>
      </c>
      <c r="HD235">
        <f>ROUND(原始MD!HD235,0)</f>
        <v>0</v>
      </c>
      <c r="HE235">
        <f>ROUND(原始MD!HE235,0)</f>
        <v>0</v>
      </c>
      <c r="HF235">
        <f>ROUND(原始MD!HF235,0)</f>
        <v>0</v>
      </c>
      <c r="HG235">
        <f>ROUND(原始MD!HG235,0)</f>
        <v>0</v>
      </c>
      <c r="HH235">
        <f>ROUND(原始MD!HH235,0)</f>
        <v>0</v>
      </c>
      <c r="HI235">
        <f>ROUND(原始MD!HI235,0)</f>
        <v>0</v>
      </c>
      <c r="HJ235">
        <f>ROUND(原始MD!HJ235,0)</f>
        <v>0</v>
      </c>
      <c r="HK235">
        <f>ROUND(原始MD!HK235,0)</f>
        <v>0</v>
      </c>
      <c r="HL235">
        <f>ROUND(原始MD!HL235,0)</f>
        <v>0</v>
      </c>
      <c r="HM235">
        <f>ROUND(原始MD!HM235,0)</f>
        <v>0</v>
      </c>
      <c r="HN235">
        <f>ROUND(原始MD!HN235,0)</f>
        <v>0</v>
      </c>
      <c r="HO235">
        <f>ROUND(原始MD!HO235,0)</f>
        <v>0</v>
      </c>
      <c r="HP235">
        <f>ROUND(原始MD!HP235,0)</f>
        <v>0</v>
      </c>
      <c r="HQ235">
        <f>ROUND(原始MD!HQ235,0)</f>
        <v>0</v>
      </c>
      <c r="HR235">
        <f>ROUND(原始MD!HR235,0)</f>
        <v>0</v>
      </c>
      <c r="HS235">
        <f>ROUND(原始MD!HS235,0)</f>
        <v>0</v>
      </c>
      <c r="HT235">
        <f>ROUND(原始MD!HT235,0)</f>
        <v>0</v>
      </c>
      <c r="HU235">
        <f>ROUND(原始MD!HU235,0)</f>
        <v>0</v>
      </c>
      <c r="HV235">
        <f>ROUND(原始MD!HV235,0)</f>
        <v>0</v>
      </c>
      <c r="HW235">
        <f>ROUND(原始MD!HW235,0)</f>
        <v>0</v>
      </c>
      <c r="HX235">
        <f>ROUND(原始MD!HX235,0)</f>
        <v>0</v>
      </c>
      <c r="HY235">
        <f>ROUND(原始MD!HY235,0)</f>
        <v>1</v>
      </c>
      <c r="HZ235">
        <f>ROUND(原始MD!HZ235,0)</f>
        <v>0</v>
      </c>
      <c r="IA235">
        <f>ROUND(原始MD!IA235,0)</f>
        <v>0</v>
      </c>
      <c r="IB235">
        <f>ROUND(原始MD!IB235,0)</f>
        <v>0</v>
      </c>
      <c r="IC235">
        <f>ROUND(原始MD!IC235,0)</f>
        <v>0</v>
      </c>
      <c r="ID235">
        <f>ROUND(原始MD!ID235,0)</f>
        <v>0</v>
      </c>
      <c r="IE235">
        <f>ROUND(原始MD!IE235,0)</f>
        <v>0</v>
      </c>
      <c r="IF235">
        <f>ROUND(原始MD!IF235,0)</f>
        <v>0</v>
      </c>
      <c r="IG235">
        <f>ROUND(原始MD!IG235,0)</f>
        <v>0</v>
      </c>
      <c r="IH235">
        <f>ROUND(原始MD!IH235,0)</f>
        <v>0</v>
      </c>
      <c r="II235">
        <f>ROUND(原始MD!II235,0)</f>
        <v>0</v>
      </c>
      <c r="IJ235">
        <f>ROUND(原始MD!IJ235,0)</f>
        <v>0</v>
      </c>
      <c r="IK235">
        <f>ROUND(原始MD!IK235,0)</f>
        <v>0</v>
      </c>
      <c r="IL235">
        <f>ROUND(原始MD!IL235,0)</f>
        <v>0</v>
      </c>
      <c r="IM235">
        <f>ROUND(原始MD!IM235,0)</f>
        <v>0</v>
      </c>
      <c r="IN235">
        <f>ROUND(原始MD!IN235,0)</f>
        <v>0</v>
      </c>
      <c r="IO235">
        <f>ROUND(原始MD!IO235,0)</f>
        <v>0</v>
      </c>
      <c r="IP235">
        <f>ROUND(原始MD!IP235,0)</f>
        <v>0</v>
      </c>
      <c r="IQ235">
        <f>ROUND(原始MD!IQ235,0)</f>
        <v>0</v>
      </c>
      <c r="IR235">
        <f>ROUND(原始MD!IR235,0)</f>
        <v>0</v>
      </c>
      <c r="IS235">
        <f>ROUND(原始MD!IS235,0)</f>
        <v>0</v>
      </c>
      <c r="IT235">
        <f>ROUND(原始MD!IT235,0)</f>
        <v>0</v>
      </c>
      <c r="IU235">
        <f>ROUND(原始MD!IU235,0)</f>
        <v>0</v>
      </c>
      <c r="IV235">
        <f>ROUND(原始MD!IV235,0)</f>
        <v>0</v>
      </c>
      <c r="IW235">
        <f>ROUND(原始MD!IW235,0)</f>
        <v>0</v>
      </c>
      <c r="IX235">
        <f>ROUND(原始MD!IX235,0)</f>
        <v>0</v>
      </c>
      <c r="IY235">
        <f>ROUND(原始MD!IY235,0)</f>
        <v>0</v>
      </c>
      <c r="IZ235">
        <f>ROUND(原始MD!IZ235,0)</f>
        <v>0</v>
      </c>
      <c r="JA235">
        <f>ROUND(原始MD!JA235,0)</f>
        <v>0</v>
      </c>
      <c r="JB235">
        <f>ROUND(原始MD!JB235,0)</f>
        <v>0</v>
      </c>
      <c r="JC235">
        <f>ROUND(原始MD!JC235,0)</f>
        <v>0</v>
      </c>
      <c r="JD235">
        <f>ROUND(原始MD!JD235,0)</f>
        <v>0</v>
      </c>
      <c r="JE235">
        <f>ROUND(原始MD!JE235,0)</f>
        <v>0</v>
      </c>
      <c r="JF235">
        <f>ROUND(原始MD!JF235,0)</f>
        <v>0</v>
      </c>
      <c r="JG235">
        <f>ROUND(原始MD!JG235,0)</f>
        <v>0</v>
      </c>
      <c r="JH235">
        <f>ROUND(原始MD!JH235,0)</f>
        <v>0</v>
      </c>
      <c r="JI235">
        <f>ROUND(原始MD!JI235,0)</f>
        <v>0</v>
      </c>
      <c r="JJ235">
        <f>ROUND(原始MD!JJ235,0)</f>
        <v>0</v>
      </c>
      <c r="JK235">
        <f>ROUND(原始MD!JK235,0)</f>
        <v>0</v>
      </c>
      <c r="JL235">
        <f>ROUND(原始MD!JL235,0)</f>
        <v>0</v>
      </c>
      <c r="JM235">
        <f>ROUND(原始MD!JM235,0)</f>
        <v>0</v>
      </c>
      <c r="JN235">
        <f>ROUND(原始MD!JN235,0)</f>
        <v>0</v>
      </c>
      <c r="JO235">
        <f>ROUND(原始MD!JO235,0)</f>
        <v>1</v>
      </c>
      <c r="JP235">
        <f>ROUND(原始MD!JP235,0)</f>
        <v>0</v>
      </c>
      <c r="JQ235">
        <f>ROUND(原始MD!JQ235,0)</f>
        <v>0</v>
      </c>
      <c r="JR235">
        <f>ROUND(原始MD!JR235,0)</f>
        <v>0</v>
      </c>
      <c r="JS235">
        <f>ROUND(原始MD!JS235,0)</f>
        <v>0</v>
      </c>
      <c r="JT235">
        <f>ROUND(原始MD!JT235,0)</f>
        <v>0</v>
      </c>
      <c r="JU235">
        <f>ROUND(原始MD!JU235,0)</f>
        <v>0</v>
      </c>
      <c r="JV235">
        <f>ROUND(原始MD!JV235,0)</f>
        <v>0</v>
      </c>
      <c r="JW235">
        <f>ROUND(原始MD!JW235,0)</f>
        <v>0</v>
      </c>
      <c r="JX235">
        <f>ROUND(原始MD!JX235,0)</f>
        <v>0</v>
      </c>
      <c r="JY235">
        <f>ROUND(原始MD!JY235,0)</f>
        <v>0</v>
      </c>
      <c r="JZ235">
        <f>ROUND(原始MD!JZ235,0)</f>
        <v>0</v>
      </c>
      <c r="KA235">
        <f>ROUND(原始MD!KA235,0)</f>
        <v>0</v>
      </c>
      <c r="KB235">
        <f>ROUND(原始MD!KB235,0)</f>
        <v>0</v>
      </c>
      <c r="KC235">
        <f>ROUND(原始MD!KC235,0)</f>
        <v>0</v>
      </c>
      <c r="KD235">
        <f>ROUND(原始MD!KD235,0)</f>
        <v>0</v>
      </c>
      <c r="KE235">
        <f>ROUND(原始MD!KE235,0)</f>
        <v>0</v>
      </c>
      <c r="KF235">
        <f>ROUND(原始MD!KF235,0)</f>
        <v>0</v>
      </c>
      <c r="KG235">
        <f>ROUND(原始MD!KG235,0)</f>
        <v>0</v>
      </c>
      <c r="KH235">
        <f>ROUND(原始MD!KH235,0)</f>
        <v>0</v>
      </c>
      <c r="KI235">
        <f>ROUND(原始MD!KI235,0)</f>
        <v>0</v>
      </c>
      <c r="KJ235">
        <f>ROUND(原始MD!KJ235,0)</f>
        <v>0</v>
      </c>
      <c r="KK235">
        <f>ROUND(原始MD!KK235,0)</f>
        <v>0</v>
      </c>
      <c r="KL235">
        <f>ROUND(原始MD!KL235,0)</f>
        <v>0</v>
      </c>
      <c r="KM235">
        <f>ROUND(原始MD!KM235,0)</f>
        <v>0</v>
      </c>
      <c r="KN235">
        <f>ROUND(原始MD!KN235,0)</f>
        <v>1</v>
      </c>
      <c r="KO235">
        <f>ROUND(原始MD!KO235,0)</f>
        <v>0</v>
      </c>
      <c r="KP235">
        <f>ROUND(原始MD!KP235,0)</f>
        <v>0</v>
      </c>
      <c r="KQ235">
        <f>ROUND(原始MD!KQ235,0)</f>
        <v>0</v>
      </c>
      <c r="KR235">
        <f>ROUND(原始MD!KR235,0)</f>
        <v>0</v>
      </c>
      <c r="KS235">
        <f>ROUND(原始MD!KS235,0)</f>
        <v>0</v>
      </c>
      <c r="KT235">
        <f>ROUND(原始MD!KT235,0)</f>
        <v>0</v>
      </c>
      <c r="KU235">
        <f>ROUND(原始MD!KU235,0)</f>
        <v>0</v>
      </c>
      <c r="KV235">
        <f>ROUND(原始MD!KV235,0)</f>
        <v>0</v>
      </c>
      <c r="KW235">
        <f>ROUND(原始MD!KW235,0)</f>
        <v>0</v>
      </c>
      <c r="KX235">
        <f>ROUND(原始MD!KX235,0)</f>
        <v>0</v>
      </c>
      <c r="KY235">
        <f>ROUND(原始MD!KY235,0)</f>
        <v>0</v>
      </c>
      <c r="KZ235">
        <f>ROUND(原始MD!KZ235,0)</f>
        <v>0</v>
      </c>
      <c r="LA235">
        <f>ROUND(原始MD!LA235,0)</f>
        <v>0</v>
      </c>
      <c r="LB235">
        <f>ROUND(原始MD!LB235,0)</f>
        <v>0</v>
      </c>
      <c r="LC235">
        <f>ROUND(原始MD!LC235,0)</f>
        <v>1</v>
      </c>
      <c r="LD235">
        <f>ROUND(原始MD!LD235,0)</f>
        <v>0</v>
      </c>
      <c r="LE235">
        <f>ROUND(原始MD!LE235,0)</f>
        <v>0</v>
      </c>
      <c r="LF235">
        <f>ROUND(原始MD!LF235,0)</f>
        <v>0</v>
      </c>
      <c r="LG235">
        <f>ROUND(原始MD!LG235,0)</f>
        <v>0</v>
      </c>
      <c r="LH235">
        <f>ROUND(原始MD!LH235,0)</f>
        <v>0</v>
      </c>
      <c r="LI235">
        <f>ROUND(原始MD!LI235,0)</f>
        <v>1</v>
      </c>
      <c r="LJ235">
        <f>ROUND(原始MD!LJ235,0)</f>
        <v>0</v>
      </c>
      <c r="LK235">
        <f>ROUND(原始MD!LK235,0)</f>
        <v>0</v>
      </c>
      <c r="LL235">
        <f>ROUND(原始MD!LL235,0)</f>
        <v>0</v>
      </c>
      <c r="LM235">
        <f>ROUND(原始MD!LM235,0)</f>
        <v>0</v>
      </c>
      <c r="LN235">
        <f>ROUND(原始MD!LN235,0)</f>
        <v>0</v>
      </c>
      <c r="LO235">
        <f>ROUND(原始MD!LO235,0)</f>
        <v>0</v>
      </c>
      <c r="LP235">
        <f>ROUND(原始MD!LP235,0)</f>
        <v>0</v>
      </c>
      <c r="LQ235">
        <f>ROUND(原始MD!LQ235,0)</f>
        <v>0</v>
      </c>
      <c r="LR235">
        <f>ROUND(原始MD!LR235,0)</f>
        <v>0</v>
      </c>
      <c r="LS235">
        <f>ROUND(原始MD!LS235,0)</f>
        <v>0</v>
      </c>
      <c r="LT235">
        <f>ROUND(原始MD!LT235,0)</f>
        <v>0</v>
      </c>
      <c r="LU235">
        <f>ROUND(原始MD!LU235,0)</f>
        <v>0</v>
      </c>
      <c r="LV235">
        <f>ROUND(原始MD!LV235,0)</f>
        <v>0</v>
      </c>
      <c r="LW235">
        <f>ROUND(原始MD!LW235,0)</f>
        <v>0</v>
      </c>
      <c r="LX235">
        <f>ROUND(原始MD!LX235,0)</f>
        <v>0</v>
      </c>
      <c r="LY235">
        <f>ROUND(原始MD!LY235,0)</f>
        <v>0</v>
      </c>
      <c r="LZ235">
        <f>ROUND(原始MD!LZ235,0)</f>
        <v>0</v>
      </c>
      <c r="MA235">
        <f>ROUND(原始MD!MA235,0)</f>
        <v>0</v>
      </c>
      <c r="MB235">
        <f>ROUND(原始MD!MB235,0)</f>
        <v>0</v>
      </c>
      <c r="MC235">
        <f>ROUND(原始MD!MC235,0)</f>
        <v>1</v>
      </c>
      <c r="MD235">
        <f>ROUND(原始MD!MD235,0)</f>
        <v>0</v>
      </c>
      <c r="ME235">
        <f>ROUND(原始MD!ME235,0)</f>
        <v>0</v>
      </c>
      <c r="MF235">
        <f>ROUND(原始MD!MF235,0)</f>
        <v>0</v>
      </c>
      <c r="MG235">
        <f>ROUND(原始MD!MG235,0)</f>
        <v>0</v>
      </c>
      <c r="MH235">
        <f>ROUND(原始MD!MH235,0)</f>
        <v>0</v>
      </c>
      <c r="MI235">
        <f>ROUND(原始MD!MI235,0)</f>
        <v>0</v>
      </c>
      <c r="MJ235">
        <f>ROUND(原始MD!MJ235,0)</f>
        <v>0</v>
      </c>
      <c r="MK235">
        <f>ROUND(原始MD!MK235,0)</f>
        <v>0</v>
      </c>
      <c r="ML235">
        <f>ROUND(原始MD!ML235,0)</f>
        <v>0</v>
      </c>
      <c r="MM235">
        <f>ROUND(原始MD!MM235,0)</f>
        <v>0</v>
      </c>
      <c r="MN235">
        <f>ROUND(原始MD!MN235,0)</f>
        <v>0</v>
      </c>
      <c r="MO235">
        <f>ROUND(原始MD!MO235,0)</f>
        <v>0</v>
      </c>
      <c r="MP235">
        <f>ROUND(原始MD!MP235,0)</f>
        <v>0</v>
      </c>
      <c r="MQ235">
        <f>ROUND(原始MD!MQ235,0)</f>
        <v>0</v>
      </c>
      <c r="MR235">
        <f>ROUND(原始MD!MR235,0)</f>
        <v>0</v>
      </c>
      <c r="MS235">
        <f>ROUND(原始MD!MS235,0)</f>
        <v>0</v>
      </c>
      <c r="MT235">
        <f>ROUND(原始MD!MT235,0)</f>
        <v>0</v>
      </c>
      <c r="MU235">
        <f>ROUND(原始MD!MU235,0)</f>
        <v>0</v>
      </c>
      <c r="MV235">
        <f>ROUND(原始MD!MV235,0)</f>
        <v>0</v>
      </c>
      <c r="MW235">
        <f>ROUND(原始MD!MW235,0)</f>
        <v>0</v>
      </c>
      <c r="MX235">
        <f>ROUND(原始MD!MX235,0)</f>
        <v>0</v>
      </c>
      <c r="MY235">
        <f>ROUND(原始MD!MY235,0)</f>
        <v>0</v>
      </c>
      <c r="MZ235">
        <f>ROUND(原始MD!MZ235,0)</f>
        <v>0</v>
      </c>
      <c r="NA235">
        <f>ROUND(原始MD!NA235,0)</f>
        <v>0</v>
      </c>
      <c r="NB235">
        <f>ROUND(原始MD!NB235,0)</f>
        <v>0</v>
      </c>
      <c r="NC235">
        <f>ROUND(原始MD!NC235,0)</f>
        <v>1</v>
      </c>
      <c r="ND235">
        <f>ROUND(原始MD!ND235,0)</f>
        <v>0</v>
      </c>
      <c r="NE235">
        <f>ROUND(原始MD!NE235,0)</f>
        <v>0</v>
      </c>
      <c r="NF235">
        <f>ROUND(原始MD!NF235,0)</f>
        <v>0</v>
      </c>
      <c r="NG235">
        <f>ROUND(原始MD!NG235,0)</f>
        <v>0</v>
      </c>
      <c r="NH235">
        <f>ROUND(原始MD!NH235,0)</f>
        <v>0</v>
      </c>
      <c r="NI235">
        <f>ROUND(原始MD!NI235,0)</f>
        <v>0</v>
      </c>
    </row>
    <row r="236" spans="1:373" x14ac:dyDescent="0.25">
      <c r="A236">
        <f>ROUND(原始MD!A236,0)</f>
        <v>0</v>
      </c>
      <c r="B236">
        <f>ROUND(原始MD!B236,0)</f>
        <v>0</v>
      </c>
      <c r="C236">
        <f>ROUND(原始MD!C236,0)</f>
        <v>0</v>
      </c>
      <c r="D236">
        <f>ROUND(原始MD!D236,0)</f>
        <v>0</v>
      </c>
      <c r="E236">
        <f>ROUND(原始MD!E236,0)</f>
        <v>0</v>
      </c>
      <c r="F236">
        <f>ROUND(原始MD!F236,0)</f>
        <v>0</v>
      </c>
      <c r="G236">
        <f>ROUND(原始MD!G236,0)</f>
        <v>0</v>
      </c>
      <c r="H236">
        <f>ROUND(原始MD!H236,0)</f>
        <v>0</v>
      </c>
      <c r="I236">
        <f>ROUND(原始MD!I236,0)</f>
        <v>0</v>
      </c>
      <c r="J236">
        <f>ROUND(原始MD!J236,0)</f>
        <v>0</v>
      </c>
      <c r="K236">
        <f>ROUND(原始MD!K236,0)</f>
        <v>0</v>
      </c>
      <c r="L236">
        <f>ROUND(原始MD!L236,0)</f>
        <v>0</v>
      </c>
      <c r="M236">
        <f>ROUND(原始MD!M236,0)</f>
        <v>0</v>
      </c>
      <c r="N236">
        <f>ROUND(原始MD!N236,0)</f>
        <v>0</v>
      </c>
      <c r="O236">
        <f>ROUND(原始MD!O236,0)</f>
        <v>0</v>
      </c>
      <c r="P236">
        <f>ROUND(原始MD!P236,0)</f>
        <v>0</v>
      </c>
      <c r="Q236">
        <f>ROUND(原始MD!Q236,0)</f>
        <v>0</v>
      </c>
      <c r="R236">
        <f>ROUND(原始MD!R236,0)</f>
        <v>0</v>
      </c>
      <c r="S236">
        <f>ROUND(原始MD!S236,0)</f>
        <v>0</v>
      </c>
      <c r="T236">
        <f>ROUND(原始MD!T236,0)</f>
        <v>0</v>
      </c>
      <c r="U236">
        <f>ROUND(原始MD!U236,0)</f>
        <v>0</v>
      </c>
      <c r="V236">
        <f>ROUND(原始MD!V236,0)</f>
        <v>0</v>
      </c>
      <c r="W236">
        <f>ROUND(原始MD!W236,0)</f>
        <v>0</v>
      </c>
      <c r="X236">
        <f>ROUND(原始MD!X236,0)</f>
        <v>0</v>
      </c>
      <c r="Y236">
        <f>ROUND(原始MD!Y236,0)</f>
        <v>0</v>
      </c>
      <c r="Z236">
        <f>ROUND(原始MD!Z236,0)</f>
        <v>0</v>
      </c>
      <c r="AA236">
        <f>ROUND(原始MD!AA236,0)</f>
        <v>0</v>
      </c>
      <c r="AB236">
        <f>ROUND(原始MD!AB236,0)</f>
        <v>0</v>
      </c>
      <c r="AC236">
        <f>ROUND(原始MD!AC236,0)</f>
        <v>0</v>
      </c>
      <c r="AD236">
        <f>ROUND(原始MD!AD236,0)</f>
        <v>0</v>
      </c>
      <c r="AE236">
        <f>ROUND(原始MD!AE236,0)</f>
        <v>0</v>
      </c>
      <c r="AF236">
        <f>ROUND(原始MD!AF236,0)</f>
        <v>0</v>
      </c>
      <c r="AG236">
        <f>ROUND(原始MD!AG236,0)</f>
        <v>0</v>
      </c>
      <c r="AH236">
        <f>ROUND(原始MD!AH236,0)</f>
        <v>0</v>
      </c>
      <c r="AI236">
        <f>ROUND(原始MD!AI236,0)</f>
        <v>0</v>
      </c>
      <c r="AJ236">
        <f>ROUND(原始MD!AJ236,0)</f>
        <v>0</v>
      </c>
      <c r="AK236">
        <f>ROUND(原始MD!AK236,0)</f>
        <v>0</v>
      </c>
      <c r="AL236">
        <f>ROUND(原始MD!AL236,0)</f>
        <v>0</v>
      </c>
      <c r="AM236">
        <f>ROUND(原始MD!AM236,0)</f>
        <v>0</v>
      </c>
      <c r="AN236">
        <f>ROUND(原始MD!AN236,0)</f>
        <v>0</v>
      </c>
      <c r="AO236">
        <f>ROUND(原始MD!AO236,0)</f>
        <v>0</v>
      </c>
      <c r="AP236">
        <f>ROUND(原始MD!AP236,0)</f>
        <v>0</v>
      </c>
      <c r="AQ236">
        <f>ROUND(原始MD!AQ236,0)</f>
        <v>0</v>
      </c>
      <c r="AR236">
        <f>ROUND(原始MD!AR236,0)</f>
        <v>0</v>
      </c>
      <c r="AS236">
        <f>ROUND(原始MD!AS236,0)</f>
        <v>0</v>
      </c>
      <c r="AT236">
        <f>ROUND(原始MD!AT236,0)</f>
        <v>0</v>
      </c>
      <c r="AU236">
        <f>ROUND(原始MD!AU236,0)</f>
        <v>0</v>
      </c>
      <c r="AV236">
        <f>ROUND(原始MD!AV236,0)</f>
        <v>0</v>
      </c>
      <c r="AW236">
        <f>ROUND(原始MD!AW236,0)</f>
        <v>0</v>
      </c>
      <c r="AX236">
        <f>ROUND(原始MD!AX236,0)</f>
        <v>0</v>
      </c>
      <c r="AY236">
        <f>ROUND(原始MD!AY236,0)</f>
        <v>0</v>
      </c>
      <c r="AZ236">
        <f>ROUND(原始MD!AZ236,0)</f>
        <v>0</v>
      </c>
      <c r="BA236">
        <f>ROUND(原始MD!BA236,0)</f>
        <v>0</v>
      </c>
      <c r="BB236">
        <f>ROUND(原始MD!BB236,0)</f>
        <v>0</v>
      </c>
      <c r="BC236">
        <f>ROUND(原始MD!BC236,0)</f>
        <v>0</v>
      </c>
      <c r="BD236">
        <f>ROUND(原始MD!BD236,0)</f>
        <v>0</v>
      </c>
      <c r="BE236">
        <f>ROUND(原始MD!BE236,0)</f>
        <v>0</v>
      </c>
      <c r="BF236">
        <f>ROUND(原始MD!BF236,0)</f>
        <v>0</v>
      </c>
      <c r="BG236">
        <f>ROUND(原始MD!BG236,0)</f>
        <v>0</v>
      </c>
      <c r="BH236">
        <f>ROUND(原始MD!BH236,0)</f>
        <v>0</v>
      </c>
      <c r="BI236">
        <f>ROUND(原始MD!BI236,0)</f>
        <v>0</v>
      </c>
      <c r="BJ236">
        <f>ROUND(原始MD!BJ236,0)</f>
        <v>0</v>
      </c>
      <c r="BK236">
        <f>ROUND(原始MD!BK236,0)</f>
        <v>0</v>
      </c>
      <c r="BL236">
        <f>ROUND(原始MD!BL236,0)</f>
        <v>0</v>
      </c>
      <c r="BM236">
        <f>ROUND(原始MD!BM236,0)</f>
        <v>0</v>
      </c>
      <c r="BN236">
        <f>ROUND(原始MD!BN236,0)</f>
        <v>0</v>
      </c>
      <c r="BO236">
        <f>ROUND(原始MD!BO236,0)</f>
        <v>0</v>
      </c>
      <c r="BP236">
        <f>ROUND(原始MD!BP236,0)</f>
        <v>0</v>
      </c>
      <c r="BQ236">
        <f>ROUND(原始MD!BQ236,0)</f>
        <v>0</v>
      </c>
      <c r="BR236">
        <f>ROUND(原始MD!BR236,0)</f>
        <v>0</v>
      </c>
      <c r="BS236">
        <f>ROUND(原始MD!BS236,0)</f>
        <v>0</v>
      </c>
      <c r="BT236">
        <f>ROUND(原始MD!BT236,0)</f>
        <v>0</v>
      </c>
      <c r="BU236">
        <f>ROUND(原始MD!BU236,0)</f>
        <v>0</v>
      </c>
      <c r="BV236">
        <f>ROUND(原始MD!BV236,0)</f>
        <v>0</v>
      </c>
      <c r="BW236">
        <f>ROUND(原始MD!BW236,0)</f>
        <v>0</v>
      </c>
      <c r="BX236">
        <f>ROUND(原始MD!BX236,0)</f>
        <v>0</v>
      </c>
      <c r="BY236">
        <f>ROUND(原始MD!BY236,0)</f>
        <v>0</v>
      </c>
      <c r="BZ236">
        <f>ROUND(原始MD!BZ236,0)</f>
        <v>0</v>
      </c>
      <c r="CA236">
        <f>ROUND(原始MD!CA236,0)</f>
        <v>0</v>
      </c>
      <c r="CB236">
        <f>ROUND(原始MD!CB236,0)</f>
        <v>0</v>
      </c>
      <c r="CC236">
        <f>ROUND(原始MD!CC236,0)</f>
        <v>0</v>
      </c>
      <c r="CD236">
        <f>ROUND(原始MD!CD236,0)</f>
        <v>0</v>
      </c>
      <c r="CE236">
        <f>ROUND(原始MD!CE236,0)</f>
        <v>0</v>
      </c>
      <c r="CF236">
        <f>ROUND(原始MD!CF236,0)</f>
        <v>0</v>
      </c>
      <c r="CG236">
        <f>ROUND(原始MD!CG236,0)</f>
        <v>0</v>
      </c>
      <c r="CH236">
        <f>ROUND(原始MD!CH236,0)</f>
        <v>0</v>
      </c>
      <c r="CI236">
        <f>ROUND(原始MD!CI236,0)</f>
        <v>0</v>
      </c>
      <c r="CJ236">
        <f>ROUND(原始MD!CJ236,0)</f>
        <v>0</v>
      </c>
      <c r="CK236">
        <f>ROUND(原始MD!CK236,0)</f>
        <v>0</v>
      </c>
      <c r="CL236">
        <f>ROUND(原始MD!CL236,0)</f>
        <v>0</v>
      </c>
      <c r="CM236">
        <f>ROUND(原始MD!CM236,0)</f>
        <v>0</v>
      </c>
      <c r="CN236">
        <f>ROUND(原始MD!CN236,0)</f>
        <v>0</v>
      </c>
      <c r="CO236">
        <f>ROUND(原始MD!CO236,0)</f>
        <v>0</v>
      </c>
      <c r="CP236">
        <f>ROUND(原始MD!CP236,0)</f>
        <v>0</v>
      </c>
      <c r="CQ236">
        <f>ROUND(原始MD!CQ236,0)</f>
        <v>0</v>
      </c>
      <c r="CR236">
        <f>ROUND(原始MD!CR236,0)</f>
        <v>0</v>
      </c>
      <c r="CS236">
        <f>ROUND(原始MD!CS236,0)</f>
        <v>0</v>
      </c>
      <c r="CT236">
        <f>ROUND(原始MD!CT236,0)</f>
        <v>0</v>
      </c>
      <c r="CU236">
        <f>ROUND(原始MD!CU236,0)</f>
        <v>0</v>
      </c>
      <c r="CV236">
        <f>ROUND(原始MD!CV236,0)</f>
        <v>0</v>
      </c>
      <c r="CW236">
        <f>ROUND(原始MD!CW236,0)</f>
        <v>0</v>
      </c>
      <c r="CX236">
        <f>ROUND(原始MD!CX236,0)</f>
        <v>0</v>
      </c>
      <c r="CY236">
        <f>ROUND(原始MD!CY236,0)</f>
        <v>0</v>
      </c>
      <c r="CZ236">
        <f>ROUND(原始MD!CZ236,0)</f>
        <v>0</v>
      </c>
      <c r="DA236">
        <f>ROUND(原始MD!DA236,0)</f>
        <v>0</v>
      </c>
      <c r="DB236">
        <f>ROUND(原始MD!DB236,0)</f>
        <v>0</v>
      </c>
      <c r="DC236">
        <f>ROUND(原始MD!DC236,0)</f>
        <v>0</v>
      </c>
      <c r="DD236">
        <f>ROUND(原始MD!DD236,0)</f>
        <v>0</v>
      </c>
      <c r="DE236">
        <f>ROUND(原始MD!DE236,0)</f>
        <v>0</v>
      </c>
      <c r="DF236">
        <f>ROUND(原始MD!DF236,0)</f>
        <v>0</v>
      </c>
      <c r="DG236">
        <f>ROUND(原始MD!DG236,0)</f>
        <v>0</v>
      </c>
      <c r="DH236">
        <f>ROUND(原始MD!DH236,0)</f>
        <v>0</v>
      </c>
      <c r="DI236">
        <f>ROUND(原始MD!DI236,0)</f>
        <v>0</v>
      </c>
      <c r="DJ236">
        <f>ROUND(原始MD!DJ236,0)</f>
        <v>0</v>
      </c>
      <c r="DK236">
        <f>ROUND(原始MD!DK236,0)</f>
        <v>0</v>
      </c>
      <c r="DL236">
        <f>ROUND(原始MD!DL236,0)</f>
        <v>0</v>
      </c>
      <c r="DM236">
        <f>ROUND(原始MD!DM236,0)</f>
        <v>0</v>
      </c>
      <c r="DN236">
        <f>ROUND(原始MD!DN236,0)</f>
        <v>0</v>
      </c>
      <c r="DO236">
        <f>ROUND(原始MD!DO236,0)</f>
        <v>0</v>
      </c>
      <c r="DP236">
        <f>ROUND(原始MD!DP236,0)</f>
        <v>0</v>
      </c>
      <c r="DQ236">
        <f>ROUND(原始MD!DQ236,0)</f>
        <v>0</v>
      </c>
      <c r="DR236">
        <f>ROUND(原始MD!DR236,0)</f>
        <v>0</v>
      </c>
      <c r="DS236">
        <f>ROUND(原始MD!DS236,0)</f>
        <v>0</v>
      </c>
      <c r="DT236">
        <f>ROUND(原始MD!DT236,0)</f>
        <v>1</v>
      </c>
      <c r="DU236">
        <f>ROUND(原始MD!DU236,0)</f>
        <v>0</v>
      </c>
      <c r="DV236">
        <f>ROUND(原始MD!DV236,0)</f>
        <v>0</v>
      </c>
      <c r="DW236">
        <f>ROUND(原始MD!DW236,0)</f>
        <v>0</v>
      </c>
      <c r="DX236">
        <f>ROUND(原始MD!DX236,0)</f>
        <v>0</v>
      </c>
      <c r="DY236">
        <f>ROUND(原始MD!DY236,0)</f>
        <v>0</v>
      </c>
      <c r="DZ236">
        <f>ROUND(原始MD!DZ236,0)</f>
        <v>0</v>
      </c>
      <c r="EA236">
        <f>ROUND(原始MD!EA236,0)</f>
        <v>0</v>
      </c>
      <c r="EB236">
        <f>ROUND(原始MD!EB236,0)</f>
        <v>0</v>
      </c>
      <c r="EC236">
        <f>ROUND(原始MD!EC236,0)</f>
        <v>0</v>
      </c>
      <c r="ED236">
        <f>ROUND(原始MD!ED236,0)</f>
        <v>0</v>
      </c>
      <c r="EE236">
        <f>ROUND(原始MD!EE236,0)</f>
        <v>0</v>
      </c>
      <c r="EF236">
        <f>ROUND(原始MD!EF236,0)</f>
        <v>0</v>
      </c>
      <c r="EG236">
        <f>ROUND(原始MD!EG236,0)</f>
        <v>0</v>
      </c>
      <c r="EH236">
        <f>ROUND(原始MD!EH236,0)</f>
        <v>0</v>
      </c>
      <c r="EI236">
        <f>ROUND(原始MD!EI236,0)</f>
        <v>0</v>
      </c>
      <c r="EJ236">
        <f>ROUND(原始MD!EJ236,0)</f>
        <v>0</v>
      </c>
      <c r="EK236">
        <f>ROUND(原始MD!EK236,0)</f>
        <v>0</v>
      </c>
      <c r="EL236">
        <f>ROUND(原始MD!EL236,0)</f>
        <v>0</v>
      </c>
      <c r="EM236">
        <f>ROUND(原始MD!EM236,0)</f>
        <v>0</v>
      </c>
      <c r="EN236">
        <f>ROUND(原始MD!EN236,0)</f>
        <v>0</v>
      </c>
      <c r="EO236">
        <f>ROUND(原始MD!EO236,0)</f>
        <v>0</v>
      </c>
      <c r="EP236">
        <f>ROUND(原始MD!EP236,0)</f>
        <v>0</v>
      </c>
      <c r="EQ236">
        <f>ROUND(原始MD!EQ236,0)</f>
        <v>0</v>
      </c>
      <c r="ER236">
        <f>ROUND(原始MD!ER236,0)</f>
        <v>0</v>
      </c>
      <c r="ES236">
        <f>ROUND(原始MD!ES236,0)</f>
        <v>0</v>
      </c>
      <c r="ET236">
        <f>ROUND(原始MD!ET236,0)</f>
        <v>0</v>
      </c>
      <c r="EU236">
        <f>ROUND(原始MD!EU236,0)</f>
        <v>0</v>
      </c>
      <c r="EV236">
        <f>ROUND(原始MD!EV236,0)</f>
        <v>0</v>
      </c>
      <c r="EW236">
        <f>ROUND(原始MD!EW236,0)</f>
        <v>0</v>
      </c>
      <c r="EX236">
        <f>ROUND(原始MD!EX236,0)</f>
        <v>0</v>
      </c>
      <c r="EY236">
        <f>ROUND(原始MD!EY236,0)</f>
        <v>0</v>
      </c>
      <c r="EZ236">
        <f>ROUND(原始MD!EZ236,0)</f>
        <v>0</v>
      </c>
      <c r="FA236">
        <f>ROUND(原始MD!FA236,0)</f>
        <v>0</v>
      </c>
      <c r="FB236">
        <f>ROUND(原始MD!FB236,0)</f>
        <v>0</v>
      </c>
      <c r="FC236">
        <f>ROUND(原始MD!FC236,0)</f>
        <v>0</v>
      </c>
      <c r="FD236">
        <f>ROUND(原始MD!FD236,0)</f>
        <v>0</v>
      </c>
      <c r="FE236">
        <f>ROUND(原始MD!FE236,0)</f>
        <v>0</v>
      </c>
      <c r="FF236">
        <f>ROUND(原始MD!FF236,0)</f>
        <v>0</v>
      </c>
      <c r="FG236">
        <f>ROUND(原始MD!FG236,0)</f>
        <v>0</v>
      </c>
      <c r="FH236">
        <f>ROUND(原始MD!FH236,0)</f>
        <v>0</v>
      </c>
      <c r="FI236">
        <f>ROUND(原始MD!FI236,0)</f>
        <v>0</v>
      </c>
      <c r="FJ236">
        <f>ROUND(原始MD!FJ236,0)</f>
        <v>0</v>
      </c>
      <c r="FK236">
        <f>ROUND(原始MD!FK236,0)</f>
        <v>0</v>
      </c>
      <c r="FL236">
        <f>ROUND(原始MD!FL236,0)</f>
        <v>0</v>
      </c>
      <c r="FM236">
        <f>ROUND(原始MD!FM236,0)</f>
        <v>0</v>
      </c>
      <c r="FN236">
        <f>ROUND(原始MD!FN236,0)</f>
        <v>0</v>
      </c>
      <c r="FO236">
        <f>ROUND(原始MD!FO236,0)</f>
        <v>0</v>
      </c>
      <c r="FP236">
        <f>ROUND(原始MD!FP236,0)</f>
        <v>0</v>
      </c>
      <c r="FQ236">
        <f>ROUND(原始MD!FQ236,0)</f>
        <v>0</v>
      </c>
      <c r="FR236">
        <f>ROUND(原始MD!FR236,0)</f>
        <v>0</v>
      </c>
      <c r="FS236">
        <f>ROUND(原始MD!FS236,0)</f>
        <v>0</v>
      </c>
      <c r="FT236">
        <f>ROUND(原始MD!FT236,0)</f>
        <v>0</v>
      </c>
      <c r="FU236">
        <f>ROUND(原始MD!FU236,0)</f>
        <v>0</v>
      </c>
      <c r="FV236">
        <f>ROUND(原始MD!FV236,0)</f>
        <v>0</v>
      </c>
      <c r="FW236">
        <f>ROUND(原始MD!FW236,0)</f>
        <v>0</v>
      </c>
      <c r="FX236">
        <f>ROUND(原始MD!FX236,0)</f>
        <v>0</v>
      </c>
      <c r="FY236">
        <f>ROUND(原始MD!FY236,0)</f>
        <v>0</v>
      </c>
      <c r="FZ236">
        <f>ROUND(原始MD!FZ236,0)</f>
        <v>0</v>
      </c>
      <c r="GA236">
        <f>ROUND(原始MD!GA236,0)</f>
        <v>0</v>
      </c>
      <c r="GB236">
        <f>ROUND(原始MD!GB236,0)</f>
        <v>0</v>
      </c>
      <c r="GC236">
        <f>ROUND(原始MD!GC236,0)</f>
        <v>0</v>
      </c>
      <c r="GD236">
        <f>ROUND(原始MD!GD236,0)</f>
        <v>0</v>
      </c>
      <c r="GE236">
        <f>ROUND(原始MD!GE236,0)</f>
        <v>0</v>
      </c>
      <c r="GF236">
        <f>ROUND(原始MD!GF236,0)</f>
        <v>0</v>
      </c>
      <c r="GG236">
        <f>ROUND(原始MD!GG236,0)</f>
        <v>0</v>
      </c>
      <c r="GH236">
        <f>ROUND(原始MD!GH236,0)</f>
        <v>0</v>
      </c>
      <c r="GI236">
        <f>ROUND(原始MD!GI236,0)</f>
        <v>0</v>
      </c>
      <c r="GJ236">
        <f>ROUND(原始MD!GJ236,0)</f>
        <v>0</v>
      </c>
      <c r="GK236">
        <f>ROUND(原始MD!GK236,0)</f>
        <v>0</v>
      </c>
      <c r="GL236">
        <f>ROUND(原始MD!GL236,0)</f>
        <v>0</v>
      </c>
      <c r="GM236">
        <f>ROUND(原始MD!GM236,0)</f>
        <v>0</v>
      </c>
      <c r="GN236">
        <f>ROUND(原始MD!GN236,0)</f>
        <v>0</v>
      </c>
      <c r="GO236">
        <f>ROUND(原始MD!GO236,0)</f>
        <v>0</v>
      </c>
      <c r="GP236">
        <f>ROUND(原始MD!GP236,0)</f>
        <v>0</v>
      </c>
      <c r="GQ236">
        <f>ROUND(原始MD!GQ236,0)</f>
        <v>0</v>
      </c>
      <c r="GR236">
        <f>ROUND(原始MD!GR236,0)</f>
        <v>0</v>
      </c>
      <c r="GS236">
        <f>ROUND(原始MD!GS236,0)</f>
        <v>0</v>
      </c>
      <c r="GT236">
        <f>ROUND(原始MD!GT236,0)</f>
        <v>0</v>
      </c>
      <c r="GU236">
        <f>ROUND(原始MD!GU236,0)</f>
        <v>0</v>
      </c>
      <c r="GV236">
        <f>ROUND(原始MD!GV236,0)</f>
        <v>0</v>
      </c>
      <c r="GW236">
        <f>ROUND(原始MD!GW236,0)</f>
        <v>0</v>
      </c>
      <c r="GX236">
        <f>ROUND(原始MD!GX236,0)</f>
        <v>0</v>
      </c>
      <c r="GY236">
        <f>ROUND(原始MD!GY236,0)</f>
        <v>0</v>
      </c>
      <c r="GZ236">
        <f>ROUND(原始MD!GZ236,0)</f>
        <v>0</v>
      </c>
      <c r="HA236">
        <f>ROUND(原始MD!HA236,0)</f>
        <v>0</v>
      </c>
      <c r="HB236">
        <f>ROUND(原始MD!HB236,0)</f>
        <v>0</v>
      </c>
      <c r="HC236">
        <f>ROUND(原始MD!HC236,0)</f>
        <v>0</v>
      </c>
      <c r="HD236">
        <f>ROUND(原始MD!HD236,0)</f>
        <v>0</v>
      </c>
      <c r="HE236">
        <f>ROUND(原始MD!HE236,0)</f>
        <v>0</v>
      </c>
      <c r="HF236">
        <f>ROUND(原始MD!HF236,0)</f>
        <v>0</v>
      </c>
      <c r="HG236">
        <f>ROUND(原始MD!HG236,0)</f>
        <v>0</v>
      </c>
      <c r="HH236">
        <f>ROUND(原始MD!HH236,0)</f>
        <v>0</v>
      </c>
      <c r="HI236">
        <f>ROUND(原始MD!HI236,0)</f>
        <v>0</v>
      </c>
      <c r="HJ236">
        <f>ROUND(原始MD!HJ236,0)</f>
        <v>0</v>
      </c>
      <c r="HK236">
        <f>ROUND(原始MD!HK236,0)</f>
        <v>0</v>
      </c>
      <c r="HL236">
        <f>ROUND(原始MD!HL236,0)</f>
        <v>0</v>
      </c>
      <c r="HM236">
        <f>ROUND(原始MD!HM236,0)</f>
        <v>0</v>
      </c>
      <c r="HN236">
        <f>ROUND(原始MD!HN236,0)</f>
        <v>0</v>
      </c>
      <c r="HO236">
        <f>ROUND(原始MD!HO236,0)</f>
        <v>0</v>
      </c>
      <c r="HP236">
        <f>ROUND(原始MD!HP236,0)</f>
        <v>0</v>
      </c>
      <c r="HQ236">
        <f>ROUND(原始MD!HQ236,0)</f>
        <v>0</v>
      </c>
      <c r="HR236">
        <f>ROUND(原始MD!HR236,0)</f>
        <v>0</v>
      </c>
      <c r="HS236">
        <f>ROUND(原始MD!HS236,0)</f>
        <v>0</v>
      </c>
      <c r="HT236">
        <f>ROUND(原始MD!HT236,0)</f>
        <v>0</v>
      </c>
      <c r="HU236">
        <f>ROUND(原始MD!HU236,0)</f>
        <v>0</v>
      </c>
      <c r="HV236">
        <f>ROUND(原始MD!HV236,0)</f>
        <v>0</v>
      </c>
      <c r="HW236">
        <f>ROUND(原始MD!HW236,0)</f>
        <v>0</v>
      </c>
      <c r="HX236">
        <f>ROUND(原始MD!HX236,0)</f>
        <v>0</v>
      </c>
      <c r="HY236">
        <f>ROUND(原始MD!HY236,0)</f>
        <v>0</v>
      </c>
      <c r="HZ236">
        <f>ROUND(原始MD!HZ236,0)</f>
        <v>0</v>
      </c>
      <c r="IA236">
        <f>ROUND(原始MD!IA236,0)</f>
        <v>0</v>
      </c>
      <c r="IB236">
        <f>ROUND(原始MD!IB236,0)</f>
        <v>0</v>
      </c>
      <c r="IC236">
        <f>ROUND(原始MD!IC236,0)</f>
        <v>0</v>
      </c>
      <c r="ID236">
        <f>ROUND(原始MD!ID236,0)</f>
        <v>0</v>
      </c>
      <c r="IE236">
        <f>ROUND(原始MD!IE236,0)</f>
        <v>0</v>
      </c>
      <c r="IF236">
        <f>ROUND(原始MD!IF236,0)</f>
        <v>0</v>
      </c>
      <c r="IG236">
        <f>ROUND(原始MD!IG236,0)</f>
        <v>0</v>
      </c>
      <c r="IH236">
        <f>ROUND(原始MD!IH236,0)</f>
        <v>0</v>
      </c>
      <c r="II236">
        <f>ROUND(原始MD!II236,0)</f>
        <v>0</v>
      </c>
      <c r="IJ236">
        <f>ROUND(原始MD!IJ236,0)</f>
        <v>0</v>
      </c>
      <c r="IK236">
        <f>ROUND(原始MD!IK236,0)</f>
        <v>0</v>
      </c>
      <c r="IL236">
        <f>ROUND(原始MD!IL236,0)</f>
        <v>0</v>
      </c>
      <c r="IM236">
        <f>ROUND(原始MD!IM236,0)</f>
        <v>0</v>
      </c>
      <c r="IN236">
        <f>ROUND(原始MD!IN236,0)</f>
        <v>0</v>
      </c>
      <c r="IO236">
        <f>ROUND(原始MD!IO236,0)</f>
        <v>0</v>
      </c>
      <c r="IP236">
        <f>ROUND(原始MD!IP236,0)</f>
        <v>0</v>
      </c>
      <c r="IQ236">
        <f>ROUND(原始MD!IQ236,0)</f>
        <v>0</v>
      </c>
      <c r="IR236">
        <f>ROUND(原始MD!IR236,0)</f>
        <v>0</v>
      </c>
      <c r="IS236">
        <f>ROUND(原始MD!IS236,0)</f>
        <v>0</v>
      </c>
      <c r="IT236">
        <f>ROUND(原始MD!IT236,0)</f>
        <v>0</v>
      </c>
      <c r="IU236">
        <f>ROUND(原始MD!IU236,0)</f>
        <v>0</v>
      </c>
      <c r="IV236">
        <f>ROUND(原始MD!IV236,0)</f>
        <v>0</v>
      </c>
      <c r="IW236">
        <f>ROUND(原始MD!IW236,0)</f>
        <v>0</v>
      </c>
      <c r="IX236">
        <f>ROUND(原始MD!IX236,0)</f>
        <v>0</v>
      </c>
      <c r="IY236">
        <f>ROUND(原始MD!IY236,0)</f>
        <v>0</v>
      </c>
      <c r="IZ236">
        <f>ROUND(原始MD!IZ236,0)</f>
        <v>0</v>
      </c>
      <c r="JA236">
        <f>ROUND(原始MD!JA236,0)</f>
        <v>0</v>
      </c>
      <c r="JB236">
        <f>ROUND(原始MD!JB236,0)</f>
        <v>0</v>
      </c>
      <c r="JC236">
        <f>ROUND(原始MD!JC236,0)</f>
        <v>0</v>
      </c>
      <c r="JD236">
        <f>ROUND(原始MD!JD236,0)</f>
        <v>0</v>
      </c>
      <c r="JE236">
        <f>ROUND(原始MD!JE236,0)</f>
        <v>0</v>
      </c>
      <c r="JF236">
        <f>ROUND(原始MD!JF236,0)</f>
        <v>0</v>
      </c>
      <c r="JG236">
        <f>ROUND(原始MD!JG236,0)</f>
        <v>0</v>
      </c>
      <c r="JH236">
        <f>ROUND(原始MD!JH236,0)</f>
        <v>0</v>
      </c>
      <c r="JI236">
        <f>ROUND(原始MD!JI236,0)</f>
        <v>0</v>
      </c>
      <c r="JJ236">
        <f>ROUND(原始MD!JJ236,0)</f>
        <v>0</v>
      </c>
      <c r="JK236">
        <f>ROUND(原始MD!JK236,0)</f>
        <v>0</v>
      </c>
      <c r="JL236">
        <f>ROUND(原始MD!JL236,0)</f>
        <v>0</v>
      </c>
      <c r="JM236">
        <f>ROUND(原始MD!JM236,0)</f>
        <v>0</v>
      </c>
      <c r="JN236">
        <f>ROUND(原始MD!JN236,0)</f>
        <v>0</v>
      </c>
      <c r="JO236">
        <f>ROUND(原始MD!JO236,0)</f>
        <v>0</v>
      </c>
      <c r="JP236">
        <f>ROUND(原始MD!JP236,0)</f>
        <v>0</v>
      </c>
      <c r="JQ236">
        <f>ROUND(原始MD!JQ236,0)</f>
        <v>0</v>
      </c>
      <c r="JR236">
        <f>ROUND(原始MD!JR236,0)</f>
        <v>0</v>
      </c>
      <c r="JS236">
        <f>ROUND(原始MD!JS236,0)</f>
        <v>0</v>
      </c>
      <c r="JT236">
        <f>ROUND(原始MD!JT236,0)</f>
        <v>0</v>
      </c>
      <c r="JU236">
        <f>ROUND(原始MD!JU236,0)</f>
        <v>0</v>
      </c>
      <c r="JV236">
        <f>ROUND(原始MD!JV236,0)</f>
        <v>0</v>
      </c>
      <c r="JW236">
        <f>ROUND(原始MD!JW236,0)</f>
        <v>0</v>
      </c>
      <c r="JX236">
        <f>ROUND(原始MD!JX236,0)</f>
        <v>0</v>
      </c>
      <c r="JY236">
        <f>ROUND(原始MD!JY236,0)</f>
        <v>0</v>
      </c>
      <c r="JZ236">
        <f>ROUND(原始MD!JZ236,0)</f>
        <v>0</v>
      </c>
      <c r="KA236">
        <f>ROUND(原始MD!KA236,0)</f>
        <v>0</v>
      </c>
      <c r="KB236">
        <f>ROUND(原始MD!KB236,0)</f>
        <v>0</v>
      </c>
      <c r="KC236">
        <f>ROUND(原始MD!KC236,0)</f>
        <v>0</v>
      </c>
      <c r="KD236">
        <f>ROUND(原始MD!KD236,0)</f>
        <v>0</v>
      </c>
      <c r="KE236">
        <f>ROUND(原始MD!KE236,0)</f>
        <v>0</v>
      </c>
      <c r="KF236">
        <f>ROUND(原始MD!KF236,0)</f>
        <v>0</v>
      </c>
      <c r="KG236">
        <f>ROUND(原始MD!KG236,0)</f>
        <v>0</v>
      </c>
      <c r="KH236">
        <f>ROUND(原始MD!KH236,0)</f>
        <v>0</v>
      </c>
      <c r="KI236">
        <f>ROUND(原始MD!KI236,0)</f>
        <v>0</v>
      </c>
      <c r="KJ236">
        <f>ROUND(原始MD!KJ236,0)</f>
        <v>0</v>
      </c>
      <c r="KK236">
        <f>ROUND(原始MD!KK236,0)</f>
        <v>0</v>
      </c>
      <c r="KL236">
        <f>ROUND(原始MD!KL236,0)</f>
        <v>0</v>
      </c>
      <c r="KM236">
        <f>ROUND(原始MD!KM236,0)</f>
        <v>0</v>
      </c>
      <c r="KN236">
        <f>ROUND(原始MD!KN236,0)</f>
        <v>0</v>
      </c>
      <c r="KO236">
        <f>ROUND(原始MD!KO236,0)</f>
        <v>0</v>
      </c>
      <c r="KP236">
        <f>ROUND(原始MD!KP236,0)</f>
        <v>0</v>
      </c>
      <c r="KQ236">
        <f>ROUND(原始MD!KQ236,0)</f>
        <v>0</v>
      </c>
      <c r="KR236">
        <f>ROUND(原始MD!KR236,0)</f>
        <v>0</v>
      </c>
      <c r="KS236">
        <f>ROUND(原始MD!KS236,0)</f>
        <v>0</v>
      </c>
      <c r="KT236">
        <f>ROUND(原始MD!KT236,0)</f>
        <v>0</v>
      </c>
      <c r="KU236">
        <f>ROUND(原始MD!KU236,0)</f>
        <v>0</v>
      </c>
      <c r="KV236">
        <f>ROUND(原始MD!KV236,0)</f>
        <v>0</v>
      </c>
      <c r="KW236">
        <f>ROUND(原始MD!KW236,0)</f>
        <v>0</v>
      </c>
      <c r="KX236">
        <f>ROUND(原始MD!KX236,0)</f>
        <v>0</v>
      </c>
      <c r="KY236">
        <f>ROUND(原始MD!KY236,0)</f>
        <v>0</v>
      </c>
      <c r="KZ236">
        <f>ROUND(原始MD!KZ236,0)</f>
        <v>0</v>
      </c>
      <c r="LA236">
        <f>ROUND(原始MD!LA236,0)</f>
        <v>0</v>
      </c>
      <c r="LB236">
        <f>ROUND(原始MD!LB236,0)</f>
        <v>0</v>
      </c>
      <c r="LC236">
        <f>ROUND(原始MD!LC236,0)</f>
        <v>0</v>
      </c>
      <c r="LD236">
        <f>ROUND(原始MD!LD236,0)</f>
        <v>0</v>
      </c>
      <c r="LE236">
        <f>ROUND(原始MD!LE236,0)</f>
        <v>0</v>
      </c>
      <c r="LF236">
        <f>ROUND(原始MD!LF236,0)</f>
        <v>0</v>
      </c>
      <c r="LG236">
        <f>ROUND(原始MD!LG236,0)</f>
        <v>0</v>
      </c>
      <c r="LH236">
        <f>ROUND(原始MD!LH236,0)</f>
        <v>0</v>
      </c>
      <c r="LI236">
        <f>ROUND(原始MD!LI236,0)</f>
        <v>0</v>
      </c>
      <c r="LJ236">
        <f>ROUND(原始MD!LJ236,0)</f>
        <v>0</v>
      </c>
      <c r="LK236">
        <f>ROUND(原始MD!LK236,0)</f>
        <v>0</v>
      </c>
      <c r="LL236">
        <f>ROUND(原始MD!LL236,0)</f>
        <v>0</v>
      </c>
      <c r="LM236">
        <f>ROUND(原始MD!LM236,0)</f>
        <v>0</v>
      </c>
      <c r="LN236">
        <f>ROUND(原始MD!LN236,0)</f>
        <v>0</v>
      </c>
      <c r="LO236">
        <f>ROUND(原始MD!LO236,0)</f>
        <v>0</v>
      </c>
      <c r="LP236">
        <f>ROUND(原始MD!LP236,0)</f>
        <v>0</v>
      </c>
      <c r="LQ236">
        <f>ROUND(原始MD!LQ236,0)</f>
        <v>0</v>
      </c>
      <c r="LR236">
        <f>ROUND(原始MD!LR236,0)</f>
        <v>0</v>
      </c>
      <c r="LS236">
        <f>ROUND(原始MD!LS236,0)</f>
        <v>0</v>
      </c>
      <c r="LT236">
        <f>ROUND(原始MD!LT236,0)</f>
        <v>0</v>
      </c>
      <c r="LU236">
        <f>ROUND(原始MD!LU236,0)</f>
        <v>0</v>
      </c>
      <c r="LV236">
        <f>ROUND(原始MD!LV236,0)</f>
        <v>0</v>
      </c>
      <c r="LW236">
        <f>ROUND(原始MD!LW236,0)</f>
        <v>0</v>
      </c>
      <c r="LX236">
        <f>ROUND(原始MD!LX236,0)</f>
        <v>0</v>
      </c>
      <c r="LY236">
        <f>ROUND(原始MD!LY236,0)</f>
        <v>0</v>
      </c>
      <c r="LZ236">
        <f>ROUND(原始MD!LZ236,0)</f>
        <v>0</v>
      </c>
      <c r="MA236">
        <f>ROUND(原始MD!MA236,0)</f>
        <v>0</v>
      </c>
      <c r="MB236">
        <f>ROUND(原始MD!MB236,0)</f>
        <v>0</v>
      </c>
      <c r="MC236">
        <f>ROUND(原始MD!MC236,0)</f>
        <v>0</v>
      </c>
      <c r="MD236">
        <f>ROUND(原始MD!MD236,0)</f>
        <v>0</v>
      </c>
      <c r="ME236">
        <f>ROUND(原始MD!ME236,0)</f>
        <v>0</v>
      </c>
      <c r="MF236">
        <f>ROUND(原始MD!MF236,0)</f>
        <v>0</v>
      </c>
      <c r="MG236">
        <f>ROUND(原始MD!MG236,0)</f>
        <v>0</v>
      </c>
      <c r="MH236">
        <f>ROUND(原始MD!MH236,0)</f>
        <v>0</v>
      </c>
      <c r="MI236">
        <f>ROUND(原始MD!MI236,0)</f>
        <v>0</v>
      </c>
      <c r="MJ236">
        <f>ROUND(原始MD!MJ236,0)</f>
        <v>0</v>
      </c>
      <c r="MK236">
        <f>ROUND(原始MD!MK236,0)</f>
        <v>0</v>
      </c>
      <c r="ML236">
        <f>ROUND(原始MD!ML236,0)</f>
        <v>0</v>
      </c>
      <c r="MM236">
        <f>ROUND(原始MD!MM236,0)</f>
        <v>0</v>
      </c>
      <c r="MN236">
        <f>ROUND(原始MD!MN236,0)</f>
        <v>0</v>
      </c>
      <c r="MO236">
        <f>ROUND(原始MD!MO236,0)</f>
        <v>0</v>
      </c>
      <c r="MP236">
        <f>ROUND(原始MD!MP236,0)</f>
        <v>0</v>
      </c>
      <c r="MQ236">
        <f>ROUND(原始MD!MQ236,0)</f>
        <v>0</v>
      </c>
      <c r="MR236">
        <f>ROUND(原始MD!MR236,0)</f>
        <v>0</v>
      </c>
      <c r="MS236">
        <f>ROUND(原始MD!MS236,0)</f>
        <v>0</v>
      </c>
      <c r="MT236">
        <f>ROUND(原始MD!MT236,0)</f>
        <v>0</v>
      </c>
      <c r="MU236">
        <f>ROUND(原始MD!MU236,0)</f>
        <v>0</v>
      </c>
      <c r="MV236">
        <f>ROUND(原始MD!MV236,0)</f>
        <v>0</v>
      </c>
      <c r="MW236">
        <f>ROUND(原始MD!MW236,0)</f>
        <v>0</v>
      </c>
      <c r="MX236">
        <f>ROUND(原始MD!MX236,0)</f>
        <v>0</v>
      </c>
      <c r="MY236">
        <f>ROUND(原始MD!MY236,0)</f>
        <v>0</v>
      </c>
      <c r="MZ236">
        <f>ROUND(原始MD!MZ236,0)</f>
        <v>0</v>
      </c>
      <c r="NA236">
        <f>ROUND(原始MD!NA236,0)</f>
        <v>0</v>
      </c>
      <c r="NB236">
        <f>ROUND(原始MD!NB236,0)</f>
        <v>0</v>
      </c>
      <c r="NC236">
        <f>ROUND(原始MD!NC236,0)</f>
        <v>0</v>
      </c>
      <c r="ND236">
        <f>ROUND(原始MD!ND236,0)</f>
        <v>0</v>
      </c>
      <c r="NE236">
        <f>ROUND(原始MD!NE236,0)</f>
        <v>0</v>
      </c>
      <c r="NF236">
        <f>ROUND(原始MD!NF236,0)</f>
        <v>0</v>
      </c>
      <c r="NG236">
        <f>ROUND(原始MD!NG236,0)</f>
        <v>0</v>
      </c>
      <c r="NH236">
        <f>ROUND(原始MD!NH236,0)</f>
        <v>0</v>
      </c>
      <c r="NI236">
        <f>ROUND(原始MD!NI236,0)</f>
        <v>0</v>
      </c>
    </row>
    <row r="237" spans="1:373" x14ac:dyDescent="0.25">
      <c r="A237">
        <f>ROUND(原始MD!A237,0)</f>
        <v>0</v>
      </c>
      <c r="B237">
        <f>ROUND(原始MD!B237,0)</f>
        <v>0</v>
      </c>
      <c r="C237">
        <f>ROUND(原始MD!C237,0)</f>
        <v>0</v>
      </c>
      <c r="D237">
        <f>ROUND(原始MD!D237,0)</f>
        <v>0</v>
      </c>
      <c r="E237">
        <f>ROUND(原始MD!E237,0)</f>
        <v>0</v>
      </c>
      <c r="F237">
        <f>ROUND(原始MD!F237,0)</f>
        <v>0</v>
      </c>
      <c r="G237">
        <f>ROUND(原始MD!G237,0)</f>
        <v>0</v>
      </c>
      <c r="H237">
        <f>ROUND(原始MD!H237,0)</f>
        <v>0</v>
      </c>
      <c r="I237">
        <f>ROUND(原始MD!I237,0)</f>
        <v>0</v>
      </c>
      <c r="J237">
        <f>ROUND(原始MD!J237,0)</f>
        <v>0</v>
      </c>
      <c r="K237">
        <f>ROUND(原始MD!K237,0)</f>
        <v>0</v>
      </c>
      <c r="L237">
        <f>ROUND(原始MD!L237,0)</f>
        <v>0</v>
      </c>
      <c r="M237">
        <f>ROUND(原始MD!M237,0)</f>
        <v>0</v>
      </c>
      <c r="N237">
        <f>ROUND(原始MD!N237,0)</f>
        <v>0</v>
      </c>
      <c r="O237">
        <f>ROUND(原始MD!O237,0)</f>
        <v>0</v>
      </c>
      <c r="P237">
        <f>ROUND(原始MD!P237,0)</f>
        <v>0</v>
      </c>
      <c r="Q237">
        <f>ROUND(原始MD!Q237,0)</f>
        <v>0</v>
      </c>
      <c r="R237">
        <f>ROUND(原始MD!R237,0)</f>
        <v>0</v>
      </c>
      <c r="S237">
        <f>ROUND(原始MD!S237,0)</f>
        <v>0</v>
      </c>
      <c r="T237">
        <f>ROUND(原始MD!T237,0)</f>
        <v>0</v>
      </c>
      <c r="U237">
        <f>ROUND(原始MD!U237,0)</f>
        <v>0</v>
      </c>
      <c r="V237">
        <f>ROUND(原始MD!V237,0)</f>
        <v>0</v>
      </c>
      <c r="W237">
        <f>ROUND(原始MD!W237,0)</f>
        <v>0</v>
      </c>
      <c r="X237">
        <f>ROUND(原始MD!X237,0)</f>
        <v>0</v>
      </c>
      <c r="Y237">
        <f>ROUND(原始MD!Y237,0)</f>
        <v>0</v>
      </c>
      <c r="Z237">
        <f>ROUND(原始MD!Z237,0)</f>
        <v>0</v>
      </c>
      <c r="AA237">
        <f>ROUND(原始MD!AA237,0)</f>
        <v>0</v>
      </c>
      <c r="AB237">
        <f>ROUND(原始MD!AB237,0)</f>
        <v>0</v>
      </c>
      <c r="AC237">
        <f>ROUND(原始MD!AC237,0)</f>
        <v>0</v>
      </c>
      <c r="AD237">
        <f>ROUND(原始MD!AD237,0)</f>
        <v>0</v>
      </c>
      <c r="AE237">
        <f>ROUND(原始MD!AE237,0)</f>
        <v>0</v>
      </c>
      <c r="AF237">
        <f>ROUND(原始MD!AF237,0)</f>
        <v>0</v>
      </c>
      <c r="AG237">
        <f>ROUND(原始MD!AG237,0)</f>
        <v>0</v>
      </c>
      <c r="AH237">
        <f>ROUND(原始MD!AH237,0)</f>
        <v>0</v>
      </c>
      <c r="AI237">
        <f>ROUND(原始MD!AI237,0)</f>
        <v>0</v>
      </c>
      <c r="AJ237">
        <f>ROUND(原始MD!AJ237,0)</f>
        <v>0</v>
      </c>
      <c r="AK237">
        <f>ROUND(原始MD!AK237,0)</f>
        <v>0</v>
      </c>
      <c r="AL237">
        <f>ROUND(原始MD!AL237,0)</f>
        <v>0</v>
      </c>
      <c r="AM237">
        <f>ROUND(原始MD!AM237,0)</f>
        <v>0</v>
      </c>
      <c r="AN237">
        <f>ROUND(原始MD!AN237,0)</f>
        <v>0</v>
      </c>
      <c r="AO237">
        <f>ROUND(原始MD!AO237,0)</f>
        <v>0</v>
      </c>
      <c r="AP237">
        <f>ROUND(原始MD!AP237,0)</f>
        <v>0</v>
      </c>
      <c r="AQ237">
        <f>ROUND(原始MD!AQ237,0)</f>
        <v>0</v>
      </c>
      <c r="AR237">
        <f>ROUND(原始MD!AR237,0)</f>
        <v>0</v>
      </c>
      <c r="AS237">
        <f>ROUND(原始MD!AS237,0)</f>
        <v>0</v>
      </c>
      <c r="AT237">
        <f>ROUND(原始MD!AT237,0)</f>
        <v>0</v>
      </c>
      <c r="AU237">
        <f>ROUND(原始MD!AU237,0)</f>
        <v>0</v>
      </c>
      <c r="AV237">
        <f>ROUND(原始MD!AV237,0)</f>
        <v>0</v>
      </c>
      <c r="AW237">
        <f>ROUND(原始MD!AW237,0)</f>
        <v>0</v>
      </c>
      <c r="AX237">
        <f>ROUND(原始MD!AX237,0)</f>
        <v>0</v>
      </c>
      <c r="AY237">
        <f>ROUND(原始MD!AY237,0)</f>
        <v>0</v>
      </c>
      <c r="AZ237">
        <f>ROUND(原始MD!AZ237,0)</f>
        <v>0</v>
      </c>
      <c r="BA237">
        <f>ROUND(原始MD!BA237,0)</f>
        <v>0</v>
      </c>
      <c r="BB237">
        <f>ROUND(原始MD!BB237,0)</f>
        <v>0</v>
      </c>
      <c r="BC237">
        <f>ROUND(原始MD!BC237,0)</f>
        <v>0</v>
      </c>
      <c r="BD237">
        <f>ROUND(原始MD!BD237,0)</f>
        <v>0</v>
      </c>
      <c r="BE237">
        <f>ROUND(原始MD!BE237,0)</f>
        <v>0</v>
      </c>
      <c r="BF237">
        <f>ROUND(原始MD!BF237,0)</f>
        <v>0</v>
      </c>
      <c r="BG237">
        <f>ROUND(原始MD!BG237,0)</f>
        <v>0</v>
      </c>
      <c r="BH237">
        <f>ROUND(原始MD!BH237,0)</f>
        <v>0</v>
      </c>
      <c r="BI237">
        <f>ROUND(原始MD!BI237,0)</f>
        <v>0</v>
      </c>
      <c r="BJ237">
        <f>ROUND(原始MD!BJ237,0)</f>
        <v>0</v>
      </c>
      <c r="BK237">
        <f>ROUND(原始MD!BK237,0)</f>
        <v>0</v>
      </c>
      <c r="BL237">
        <f>ROUND(原始MD!BL237,0)</f>
        <v>0</v>
      </c>
      <c r="BM237">
        <f>ROUND(原始MD!BM237,0)</f>
        <v>0</v>
      </c>
      <c r="BN237">
        <f>ROUND(原始MD!BN237,0)</f>
        <v>0</v>
      </c>
      <c r="BO237">
        <f>ROUND(原始MD!BO237,0)</f>
        <v>0</v>
      </c>
      <c r="BP237">
        <f>ROUND(原始MD!BP237,0)</f>
        <v>0</v>
      </c>
      <c r="BQ237">
        <f>ROUND(原始MD!BQ237,0)</f>
        <v>0</v>
      </c>
      <c r="BR237">
        <f>ROUND(原始MD!BR237,0)</f>
        <v>0</v>
      </c>
      <c r="BS237">
        <f>ROUND(原始MD!BS237,0)</f>
        <v>0</v>
      </c>
      <c r="BT237">
        <f>ROUND(原始MD!BT237,0)</f>
        <v>0</v>
      </c>
      <c r="BU237">
        <f>ROUND(原始MD!BU237,0)</f>
        <v>0</v>
      </c>
      <c r="BV237">
        <f>ROUND(原始MD!BV237,0)</f>
        <v>0</v>
      </c>
      <c r="BW237">
        <f>ROUND(原始MD!BW237,0)</f>
        <v>0</v>
      </c>
      <c r="BX237">
        <f>ROUND(原始MD!BX237,0)</f>
        <v>0</v>
      </c>
      <c r="BY237">
        <f>ROUND(原始MD!BY237,0)</f>
        <v>0</v>
      </c>
      <c r="BZ237">
        <f>ROUND(原始MD!BZ237,0)</f>
        <v>0</v>
      </c>
      <c r="CA237">
        <f>ROUND(原始MD!CA237,0)</f>
        <v>0</v>
      </c>
      <c r="CB237">
        <f>ROUND(原始MD!CB237,0)</f>
        <v>0</v>
      </c>
      <c r="CC237">
        <f>ROUND(原始MD!CC237,0)</f>
        <v>0</v>
      </c>
      <c r="CD237">
        <f>ROUND(原始MD!CD237,0)</f>
        <v>0</v>
      </c>
      <c r="CE237">
        <f>ROUND(原始MD!CE237,0)</f>
        <v>0</v>
      </c>
      <c r="CF237">
        <f>ROUND(原始MD!CF237,0)</f>
        <v>0</v>
      </c>
      <c r="CG237">
        <f>ROUND(原始MD!CG237,0)</f>
        <v>0</v>
      </c>
      <c r="CH237">
        <f>ROUND(原始MD!CH237,0)</f>
        <v>0</v>
      </c>
      <c r="CI237">
        <f>ROUND(原始MD!CI237,0)</f>
        <v>0</v>
      </c>
      <c r="CJ237">
        <f>ROUND(原始MD!CJ237,0)</f>
        <v>0</v>
      </c>
      <c r="CK237">
        <f>ROUND(原始MD!CK237,0)</f>
        <v>0</v>
      </c>
      <c r="CL237">
        <f>ROUND(原始MD!CL237,0)</f>
        <v>0</v>
      </c>
      <c r="CM237">
        <f>ROUND(原始MD!CM237,0)</f>
        <v>0</v>
      </c>
      <c r="CN237">
        <f>ROUND(原始MD!CN237,0)</f>
        <v>0</v>
      </c>
      <c r="CO237">
        <f>ROUND(原始MD!CO237,0)</f>
        <v>0</v>
      </c>
      <c r="CP237">
        <f>ROUND(原始MD!CP237,0)</f>
        <v>0</v>
      </c>
      <c r="CQ237">
        <f>ROUND(原始MD!CQ237,0)</f>
        <v>0</v>
      </c>
      <c r="CR237">
        <f>ROUND(原始MD!CR237,0)</f>
        <v>0</v>
      </c>
      <c r="CS237">
        <f>ROUND(原始MD!CS237,0)</f>
        <v>0</v>
      </c>
      <c r="CT237">
        <f>ROUND(原始MD!CT237,0)</f>
        <v>0</v>
      </c>
      <c r="CU237">
        <f>ROUND(原始MD!CU237,0)</f>
        <v>0</v>
      </c>
      <c r="CV237">
        <f>ROUND(原始MD!CV237,0)</f>
        <v>0</v>
      </c>
      <c r="CW237">
        <f>ROUND(原始MD!CW237,0)</f>
        <v>0</v>
      </c>
      <c r="CX237">
        <f>ROUND(原始MD!CX237,0)</f>
        <v>0</v>
      </c>
      <c r="CY237">
        <f>ROUND(原始MD!CY237,0)</f>
        <v>0</v>
      </c>
      <c r="CZ237">
        <f>ROUND(原始MD!CZ237,0)</f>
        <v>0</v>
      </c>
      <c r="DA237">
        <f>ROUND(原始MD!DA237,0)</f>
        <v>0</v>
      </c>
      <c r="DB237">
        <f>ROUND(原始MD!DB237,0)</f>
        <v>0</v>
      </c>
      <c r="DC237">
        <f>ROUND(原始MD!DC237,0)</f>
        <v>0</v>
      </c>
      <c r="DD237">
        <f>ROUND(原始MD!DD237,0)</f>
        <v>0</v>
      </c>
      <c r="DE237">
        <f>ROUND(原始MD!DE237,0)</f>
        <v>0</v>
      </c>
      <c r="DF237">
        <f>ROUND(原始MD!DF237,0)</f>
        <v>0</v>
      </c>
      <c r="DG237">
        <f>ROUND(原始MD!DG237,0)</f>
        <v>0</v>
      </c>
      <c r="DH237">
        <f>ROUND(原始MD!DH237,0)</f>
        <v>0</v>
      </c>
      <c r="DI237">
        <f>ROUND(原始MD!DI237,0)</f>
        <v>0</v>
      </c>
      <c r="DJ237">
        <f>ROUND(原始MD!DJ237,0)</f>
        <v>0</v>
      </c>
      <c r="DK237">
        <f>ROUND(原始MD!DK237,0)</f>
        <v>0</v>
      </c>
      <c r="DL237">
        <f>ROUND(原始MD!DL237,0)</f>
        <v>0</v>
      </c>
      <c r="DM237">
        <f>ROUND(原始MD!DM237,0)</f>
        <v>0</v>
      </c>
      <c r="DN237">
        <f>ROUND(原始MD!DN237,0)</f>
        <v>1</v>
      </c>
      <c r="DO237">
        <f>ROUND(原始MD!DO237,0)</f>
        <v>0</v>
      </c>
      <c r="DP237">
        <f>ROUND(原始MD!DP237,0)</f>
        <v>0</v>
      </c>
      <c r="DQ237">
        <f>ROUND(原始MD!DQ237,0)</f>
        <v>0</v>
      </c>
      <c r="DR237">
        <f>ROUND(原始MD!DR237,0)</f>
        <v>0</v>
      </c>
      <c r="DS237">
        <f>ROUND(原始MD!DS237,0)</f>
        <v>0</v>
      </c>
      <c r="DT237">
        <f>ROUND(原始MD!DT237,0)</f>
        <v>0</v>
      </c>
      <c r="DU237">
        <f>ROUND(原始MD!DU237,0)</f>
        <v>0</v>
      </c>
      <c r="DV237">
        <f>ROUND(原始MD!DV237,0)</f>
        <v>0</v>
      </c>
      <c r="DW237">
        <f>ROUND(原始MD!DW237,0)</f>
        <v>0</v>
      </c>
      <c r="DX237">
        <f>ROUND(原始MD!DX237,0)</f>
        <v>0</v>
      </c>
      <c r="DY237">
        <f>ROUND(原始MD!DY237,0)</f>
        <v>0</v>
      </c>
      <c r="DZ237">
        <f>ROUND(原始MD!DZ237,0)</f>
        <v>0</v>
      </c>
      <c r="EA237">
        <f>ROUND(原始MD!EA237,0)</f>
        <v>0</v>
      </c>
      <c r="EB237">
        <f>ROUND(原始MD!EB237,0)</f>
        <v>0</v>
      </c>
      <c r="EC237">
        <f>ROUND(原始MD!EC237,0)</f>
        <v>0</v>
      </c>
      <c r="ED237">
        <f>ROUND(原始MD!ED237,0)</f>
        <v>0</v>
      </c>
      <c r="EE237">
        <f>ROUND(原始MD!EE237,0)</f>
        <v>0</v>
      </c>
      <c r="EF237">
        <f>ROUND(原始MD!EF237,0)</f>
        <v>0</v>
      </c>
      <c r="EG237">
        <f>ROUND(原始MD!EG237,0)</f>
        <v>0</v>
      </c>
      <c r="EH237">
        <f>ROUND(原始MD!EH237,0)</f>
        <v>0</v>
      </c>
      <c r="EI237">
        <f>ROUND(原始MD!EI237,0)</f>
        <v>0</v>
      </c>
      <c r="EJ237">
        <f>ROUND(原始MD!EJ237,0)</f>
        <v>0</v>
      </c>
      <c r="EK237">
        <f>ROUND(原始MD!EK237,0)</f>
        <v>0</v>
      </c>
      <c r="EL237">
        <f>ROUND(原始MD!EL237,0)</f>
        <v>1</v>
      </c>
      <c r="EM237">
        <f>ROUND(原始MD!EM237,0)</f>
        <v>0</v>
      </c>
      <c r="EN237">
        <f>ROUND(原始MD!EN237,0)</f>
        <v>0</v>
      </c>
      <c r="EO237">
        <f>ROUND(原始MD!EO237,0)</f>
        <v>0</v>
      </c>
      <c r="EP237">
        <f>ROUND(原始MD!EP237,0)</f>
        <v>0</v>
      </c>
      <c r="EQ237">
        <f>ROUND(原始MD!EQ237,0)</f>
        <v>0</v>
      </c>
      <c r="ER237">
        <f>ROUND(原始MD!ER237,0)</f>
        <v>0</v>
      </c>
      <c r="ES237">
        <f>ROUND(原始MD!ES237,0)</f>
        <v>0</v>
      </c>
      <c r="ET237">
        <f>ROUND(原始MD!ET237,0)</f>
        <v>0</v>
      </c>
      <c r="EU237">
        <f>ROUND(原始MD!EU237,0)</f>
        <v>0</v>
      </c>
      <c r="EV237">
        <f>ROUND(原始MD!EV237,0)</f>
        <v>0</v>
      </c>
      <c r="EW237">
        <f>ROUND(原始MD!EW237,0)</f>
        <v>0</v>
      </c>
      <c r="EX237">
        <f>ROUND(原始MD!EX237,0)</f>
        <v>0</v>
      </c>
      <c r="EY237">
        <f>ROUND(原始MD!EY237,0)</f>
        <v>0</v>
      </c>
      <c r="EZ237">
        <f>ROUND(原始MD!EZ237,0)</f>
        <v>0</v>
      </c>
      <c r="FA237">
        <f>ROUND(原始MD!FA237,0)</f>
        <v>0</v>
      </c>
      <c r="FB237">
        <f>ROUND(原始MD!FB237,0)</f>
        <v>0</v>
      </c>
      <c r="FC237">
        <f>ROUND(原始MD!FC237,0)</f>
        <v>0</v>
      </c>
      <c r="FD237">
        <f>ROUND(原始MD!FD237,0)</f>
        <v>0</v>
      </c>
      <c r="FE237">
        <f>ROUND(原始MD!FE237,0)</f>
        <v>0</v>
      </c>
      <c r="FF237">
        <f>ROUND(原始MD!FF237,0)</f>
        <v>0</v>
      </c>
      <c r="FG237">
        <f>ROUND(原始MD!FG237,0)</f>
        <v>0</v>
      </c>
      <c r="FH237">
        <f>ROUND(原始MD!FH237,0)</f>
        <v>0</v>
      </c>
      <c r="FI237">
        <f>ROUND(原始MD!FI237,0)</f>
        <v>0</v>
      </c>
      <c r="FJ237">
        <f>ROUND(原始MD!FJ237,0)</f>
        <v>0</v>
      </c>
      <c r="FK237">
        <f>ROUND(原始MD!FK237,0)</f>
        <v>0</v>
      </c>
      <c r="FL237">
        <f>ROUND(原始MD!FL237,0)</f>
        <v>0</v>
      </c>
      <c r="FM237">
        <f>ROUND(原始MD!FM237,0)</f>
        <v>0</v>
      </c>
      <c r="FN237">
        <f>ROUND(原始MD!FN237,0)</f>
        <v>0</v>
      </c>
      <c r="FO237">
        <f>ROUND(原始MD!FO237,0)</f>
        <v>0</v>
      </c>
      <c r="FP237">
        <f>ROUND(原始MD!FP237,0)</f>
        <v>0</v>
      </c>
      <c r="FQ237">
        <f>ROUND(原始MD!FQ237,0)</f>
        <v>0</v>
      </c>
      <c r="FR237">
        <f>ROUND(原始MD!FR237,0)</f>
        <v>0</v>
      </c>
      <c r="FS237">
        <f>ROUND(原始MD!FS237,0)</f>
        <v>0</v>
      </c>
      <c r="FT237">
        <f>ROUND(原始MD!FT237,0)</f>
        <v>0</v>
      </c>
      <c r="FU237">
        <f>ROUND(原始MD!FU237,0)</f>
        <v>0</v>
      </c>
      <c r="FV237">
        <f>ROUND(原始MD!FV237,0)</f>
        <v>0</v>
      </c>
      <c r="FW237">
        <f>ROUND(原始MD!FW237,0)</f>
        <v>0</v>
      </c>
      <c r="FX237">
        <f>ROUND(原始MD!FX237,0)</f>
        <v>0</v>
      </c>
      <c r="FY237">
        <f>ROUND(原始MD!FY237,0)</f>
        <v>0</v>
      </c>
      <c r="FZ237">
        <f>ROUND(原始MD!FZ237,0)</f>
        <v>0</v>
      </c>
      <c r="GA237">
        <f>ROUND(原始MD!GA237,0)</f>
        <v>0</v>
      </c>
      <c r="GB237">
        <f>ROUND(原始MD!GB237,0)</f>
        <v>0</v>
      </c>
      <c r="GC237">
        <f>ROUND(原始MD!GC237,0)</f>
        <v>0</v>
      </c>
      <c r="GD237">
        <f>ROUND(原始MD!GD237,0)</f>
        <v>0</v>
      </c>
      <c r="GE237">
        <f>ROUND(原始MD!GE237,0)</f>
        <v>0</v>
      </c>
      <c r="GF237">
        <f>ROUND(原始MD!GF237,0)</f>
        <v>0</v>
      </c>
      <c r="GG237">
        <f>ROUND(原始MD!GG237,0)</f>
        <v>0</v>
      </c>
      <c r="GH237">
        <f>ROUND(原始MD!GH237,0)</f>
        <v>0</v>
      </c>
      <c r="GI237">
        <f>ROUND(原始MD!GI237,0)</f>
        <v>0</v>
      </c>
      <c r="GJ237">
        <f>ROUND(原始MD!GJ237,0)</f>
        <v>0</v>
      </c>
      <c r="GK237">
        <f>ROUND(原始MD!GK237,0)</f>
        <v>0</v>
      </c>
      <c r="GL237">
        <f>ROUND(原始MD!GL237,0)</f>
        <v>0</v>
      </c>
      <c r="GM237">
        <f>ROUND(原始MD!GM237,0)</f>
        <v>0</v>
      </c>
      <c r="GN237">
        <f>ROUND(原始MD!GN237,0)</f>
        <v>0</v>
      </c>
      <c r="GO237">
        <f>ROUND(原始MD!GO237,0)</f>
        <v>0</v>
      </c>
      <c r="GP237">
        <f>ROUND(原始MD!GP237,0)</f>
        <v>0</v>
      </c>
      <c r="GQ237">
        <f>ROUND(原始MD!GQ237,0)</f>
        <v>0</v>
      </c>
      <c r="GR237">
        <f>ROUND(原始MD!GR237,0)</f>
        <v>0</v>
      </c>
      <c r="GS237">
        <f>ROUND(原始MD!GS237,0)</f>
        <v>0</v>
      </c>
      <c r="GT237">
        <f>ROUND(原始MD!GT237,0)</f>
        <v>0</v>
      </c>
      <c r="GU237">
        <f>ROUND(原始MD!GU237,0)</f>
        <v>0</v>
      </c>
      <c r="GV237">
        <f>ROUND(原始MD!GV237,0)</f>
        <v>0</v>
      </c>
      <c r="GW237">
        <f>ROUND(原始MD!GW237,0)</f>
        <v>0</v>
      </c>
      <c r="GX237">
        <f>ROUND(原始MD!GX237,0)</f>
        <v>0</v>
      </c>
      <c r="GY237">
        <f>ROUND(原始MD!GY237,0)</f>
        <v>0</v>
      </c>
      <c r="GZ237">
        <f>ROUND(原始MD!GZ237,0)</f>
        <v>0</v>
      </c>
      <c r="HA237">
        <f>ROUND(原始MD!HA237,0)</f>
        <v>0</v>
      </c>
      <c r="HB237">
        <f>ROUND(原始MD!HB237,0)</f>
        <v>0</v>
      </c>
      <c r="HC237">
        <f>ROUND(原始MD!HC237,0)</f>
        <v>0</v>
      </c>
      <c r="HD237">
        <f>ROUND(原始MD!HD237,0)</f>
        <v>0</v>
      </c>
      <c r="HE237">
        <f>ROUND(原始MD!HE237,0)</f>
        <v>0</v>
      </c>
      <c r="HF237">
        <f>ROUND(原始MD!HF237,0)</f>
        <v>0</v>
      </c>
      <c r="HG237">
        <f>ROUND(原始MD!HG237,0)</f>
        <v>0</v>
      </c>
      <c r="HH237">
        <f>ROUND(原始MD!HH237,0)</f>
        <v>0</v>
      </c>
      <c r="HI237">
        <f>ROUND(原始MD!HI237,0)</f>
        <v>0</v>
      </c>
      <c r="HJ237">
        <f>ROUND(原始MD!HJ237,0)</f>
        <v>0</v>
      </c>
      <c r="HK237">
        <f>ROUND(原始MD!HK237,0)</f>
        <v>0</v>
      </c>
      <c r="HL237">
        <f>ROUND(原始MD!HL237,0)</f>
        <v>0</v>
      </c>
      <c r="HM237">
        <f>ROUND(原始MD!HM237,0)</f>
        <v>0</v>
      </c>
      <c r="HN237">
        <f>ROUND(原始MD!HN237,0)</f>
        <v>0</v>
      </c>
      <c r="HO237">
        <f>ROUND(原始MD!HO237,0)</f>
        <v>0</v>
      </c>
      <c r="HP237">
        <f>ROUND(原始MD!HP237,0)</f>
        <v>0</v>
      </c>
      <c r="HQ237">
        <f>ROUND(原始MD!HQ237,0)</f>
        <v>0</v>
      </c>
      <c r="HR237">
        <f>ROUND(原始MD!HR237,0)</f>
        <v>0</v>
      </c>
      <c r="HS237">
        <f>ROUND(原始MD!HS237,0)</f>
        <v>0</v>
      </c>
      <c r="HT237">
        <f>ROUND(原始MD!HT237,0)</f>
        <v>0</v>
      </c>
      <c r="HU237">
        <f>ROUND(原始MD!HU237,0)</f>
        <v>0</v>
      </c>
      <c r="HV237">
        <f>ROUND(原始MD!HV237,0)</f>
        <v>0</v>
      </c>
      <c r="HW237">
        <f>ROUND(原始MD!HW237,0)</f>
        <v>0</v>
      </c>
      <c r="HX237">
        <f>ROUND(原始MD!HX237,0)</f>
        <v>0</v>
      </c>
      <c r="HY237">
        <f>ROUND(原始MD!HY237,0)</f>
        <v>0</v>
      </c>
      <c r="HZ237">
        <f>ROUND(原始MD!HZ237,0)</f>
        <v>0</v>
      </c>
      <c r="IA237">
        <f>ROUND(原始MD!IA237,0)</f>
        <v>0</v>
      </c>
      <c r="IB237">
        <f>ROUND(原始MD!IB237,0)</f>
        <v>0</v>
      </c>
      <c r="IC237">
        <f>ROUND(原始MD!IC237,0)</f>
        <v>0</v>
      </c>
      <c r="ID237">
        <f>ROUND(原始MD!ID237,0)</f>
        <v>0</v>
      </c>
      <c r="IE237">
        <f>ROUND(原始MD!IE237,0)</f>
        <v>0</v>
      </c>
      <c r="IF237">
        <f>ROUND(原始MD!IF237,0)</f>
        <v>0</v>
      </c>
      <c r="IG237">
        <f>ROUND(原始MD!IG237,0)</f>
        <v>0</v>
      </c>
      <c r="IH237">
        <f>ROUND(原始MD!IH237,0)</f>
        <v>0</v>
      </c>
      <c r="II237">
        <f>ROUND(原始MD!II237,0)</f>
        <v>0</v>
      </c>
      <c r="IJ237">
        <f>ROUND(原始MD!IJ237,0)</f>
        <v>0</v>
      </c>
      <c r="IK237">
        <f>ROUND(原始MD!IK237,0)</f>
        <v>0</v>
      </c>
      <c r="IL237">
        <f>ROUND(原始MD!IL237,0)</f>
        <v>0</v>
      </c>
      <c r="IM237">
        <f>ROUND(原始MD!IM237,0)</f>
        <v>0</v>
      </c>
      <c r="IN237">
        <f>ROUND(原始MD!IN237,0)</f>
        <v>0</v>
      </c>
      <c r="IO237">
        <f>ROUND(原始MD!IO237,0)</f>
        <v>0</v>
      </c>
      <c r="IP237">
        <f>ROUND(原始MD!IP237,0)</f>
        <v>0</v>
      </c>
      <c r="IQ237">
        <f>ROUND(原始MD!IQ237,0)</f>
        <v>0</v>
      </c>
      <c r="IR237">
        <f>ROUND(原始MD!IR237,0)</f>
        <v>0</v>
      </c>
      <c r="IS237">
        <f>ROUND(原始MD!IS237,0)</f>
        <v>0</v>
      </c>
      <c r="IT237">
        <f>ROUND(原始MD!IT237,0)</f>
        <v>0</v>
      </c>
      <c r="IU237">
        <f>ROUND(原始MD!IU237,0)</f>
        <v>0</v>
      </c>
      <c r="IV237">
        <f>ROUND(原始MD!IV237,0)</f>
        <v>0</v>
      </c>
      <c r="IW237">
        <f>ROUND(原始MD!IW237,0)</f>
        <v>0</v>
      </c>
      <c r="IX237">
        <f>ROUND(原始MD!IX237,0)</f>
        <v>0</v>
      </c>
      <c r="IY237">
        <f>ROUND(原始MD!IY237,0)</f>
        <v>0</v>
      </c>
      <c r="IZ237">
        <f>ROUND(原始MD!IZ237,0)</f>
        <v>0</v>
      </c>
      <c r="JA237">
        <f>ROUND(原始MD!JA237,0)</f>
        <v>0</v>
      </c>
      <c r="JB237">
        <f>ROUND(原始MD!JB237,0)</f>
        <v>0</v>
      </c>
      <c r="JC237">
        <f>ROUND(原始MD!JC237,0)</f>
        <v>0</v>
      </c>
      <c r="JD237">
        <f>ROUND(原始MD!JD237,0)</f>
        <v>0</v>
      </c>
      <c r="JE237">
        <f>ROUND(原始MD!JE237,0)</f>
        <v>0</v>
      </c>
      <c r="JF237">
        <f>ROUND(原始MD!JF237,0)</f>
        <v>0</v>
      </c>
      <c r="JG237">
        <f>ROUND(原始MD!JG237,0)</f>
        <v>0</v>
      </c>
      <c r="JH237">
        <f>ROUND(原始MD!JH237,0)</f>
        <v>0</v>
      </c>
      <c r="JI237">
        <f>ROUND(原始MD!JI237,0)</f>
        <v>0</v>
      </c>
      <c r="JJ237">
        <f>ROUND(原始MD!JJ237,0)</f>
        <v>0</v>
      </c>
      <c r="JK237">
        <f>ROUND(原始MD!JK237,0)</f>
        <v>0</v>
      </c>
      <c r="JL237">
        <f>ROUND(原始MD!JL237,0)</f>
        <v>0</v>
      </c>
      <c r="JM237">
        <f>ROUND(原始MD!JM237,0)</f>
        <v>0</v>
      </c>
      <c r="JN237">
        <f>ROUND(原始MD!JN237,0)</f>
        <v>0</v>
      </c>
      <c r="JO237">
        <f>ROUND(原始MD!JO237,0)</f>
        <v>0</v>
      </c>
      <c r="JP237">
        <f>ROUND(原始MD!JP237,0)</f>
        <v>0</v>
      </c>
      <c r="JQ237">
        <f>ROUND(原始MD!JQ237,0)</f>
        <v>0</v>
      </c>
      <c r="JR237">
        <f>ROUND(原始MD!JR237,0)</f>
        <v>0</v>
      </c>
      <c r="JS237">
        <f>ROUND(原始MD!JS237,0)</f>
        <v>0</v>
      </c>
      <c r="JT237">
        <f>ROUND(原始MD!JT237,0)</f>
        <v>0</v>
      </c>
      <c r="JU237">
        <f>ROUND(原始MD!JU237,0)</f>
        <v>0</v>
      </c>
      <c r="JV237">
        <f>ROUND(原始MD!JV237,0)</f>
        <v>0</v>
      </c>
      <c r="JW237">
        <f>ROUND(原始MD!JW237,0)</f>
        <v>0</v>
      </c>
      <c r="JX237">
        <f>ROUND(原始MD!JX237,0)</f>
        <v>0</v>
      </c>
      <c r="JY237">
        <f>ROUND(原始MD!JY237,0)</f>
        <v>0</v>
      </c>
      <c r="JZ237">
        <f>ROUND(原始MD!JZ237,0)</f>
        <v>0</v>
      </c>
      <c r="KA237">
        <f>ROUND(原始MD!KA237,0)</f>
        <v>0</v>
      </c>
      <c r="KB237">
        <f>ROUND(原始MD!KB237,0)</f>
        <v>0</v>
      </c>
      <c r="KC237">
        <f>ROUND(原始MD!KC237,0)</f>
        <v>0</v>
      </c>
      <c r="KD237">
        <f>ROUND(原始MD!KD237,0)</f>
        <v>0</v>
      </c>
      <c r="KE237">
        <f>ROUND(原始MD!KE237,0)</f>
        <v>0</v>
      </c>
      <c r="KF237">
        <f>ROUND(原始MD!KF237,0)</f>
        <v>0</v>
      </c>
      <c r="KG237">
        <f>ROUND(原始MD!KG237,0)</f>
        <v>0</v>
      </c>
      <c r="KH237">
        <f>ROUND(原始MD!KH237,0)</f>
        <v>0</v>
      </c>
      <c r="KI237">
        <f>ROUND(原始MD!KI237,0)</f>
        <v>0</v>
      </c>
      <c r="KJ237">
        <f>ROUND(原始MD!KJ237,0)</f>
        <v>0</v>
      </c>
      <c r="KK237">
        <f>ROUND(原始MD!KK237,0)</f>
        <v>0</v>
      </c>
      <c r="KL237">
        <f>ROUND(原始MD!KL237,0)</f>
        <v>0</v>
      </c>
      <c r="KM237">
        <f>ROUND(原始MD!KM237,0)</f>
        <v>0</v>
      </c>
      <c r="KN237">
        <f>ROUND(原始MD!KN237,0)</f>
        <v>0</v>
      </c>
      <c r="KO237">
        <f>ROUND(原始MD!KO237,0)</f>
        <v>0</v>
      </c>
      <c r="KP237">
        <f>ROUND(原始MD!KP237,0)</f>
        <v>0</v>
      </c>
      <c r="KQ237">
        <f>ROUND(原始MD!KQ237,0)</f>
        <v>0</v>
      </c>
      <c r="KR237">
        <f>ROUND(原始MD!KR237,0)</f>
        <v>0</v>
      </c>
      <c r="KS237">
        <f>ROUND(原始MD!KS237,0)</f>
        <v>0</v>
      </c>
      <c r="KT237">
        <f>ROUND(原始MD!KT237,0)</f>
        <v>0</v>
      </c>
      <c r="KU237">
        <f>ROUND(原始MD!KU237,0)</f>
        <v>0</v>
      </c>
      <c r="KV237">
        <f>ROUND(原始MD!KV237,0)</f>
        <v>0</v>
      </c>
      <c r="KW237">
        <f>ROUND(原始MD!KW237,0)</f>
        <v>0</v>
      </c>
      <c r="KX237">
        <f>ROUND(原始MD!KX237,0)</f>
        <v>0</v>
      </c>
      <c r="KY237">
        <f>ROUND(原始MD!KY237,0)</f>
        <v>0</v>
      </c>
      <c r="KZ237">
        <f>ROUND(原始MD!KZ237,0)</f>
        <v>0</v>
      </c>
      <c r="LA237">
        <f>ROUND(原始MD!LA237,0)</f>
        <v>0</v>
      </c>
      <c r="LB237">
        <f>ROUND(原始MD!LB237,0)</f>
        <v>0</v>
      </c>
      <c r="LC237">
        <f>ROUND(原始MD!LC237,0)</f>
        <v>0</v>
      </c>
      <c r="LD237">
        <f>ROUND(原始MD!LD237,0)</f>
        <v>0</v>
      </c>
      <c r="LE237">
        <f>ROUND(原始MD!LE237,0)</f>
        <v>0</v>
      </c>
      <c r="LF237">
        <f>ROUND(原始MD!LF237,0)</f>
        <v>0</v>
      </c>
      <c r="LG237">
        <f>ROUND(原始MD!LG237,0)</f>
        <v>0</v>
      </c>
      <c r="LH237">
        <f>ROUND(原始MD!LH237,0)</f>
        <v>0</v>
      </c>
      <c r="LI237">
        <f>ROUND(原始MD!LI237,0)</f>
        <v>0</v>
      </c>
      <c r="LJ237">
        <f>ROUND(原始MD!LJ237,0)</f>
        <v>0</v>
      </c>
      <c r="LK237">
        <f>ROUND(原始MD!LK237,0)</f>
        <v>0</v>
      </c>
      <c r="LL237">
        <f>ROUND(原始MD!LL237,0)</f>
        <v>0</v>
      </c>
      <c r="LM237">
        <f>ROUND(原始MD!LM237,0)</f>
        <v>0</v>
      </c>
      <c r="LN237">
        <f>ROUND(原始MD!LN237,0)</f>
        <v>0</v>
      </c>
      <c r="LO237">
        <f>ROUND(原始MD!LO237,0)</f>
        <v>0</v>
      </c>
      <c r="LP237">
        <f>ROUND(原始MD!LP237,0)</f>
        <v>0</v>
      </c>
      <c r="LQ237">
        <f>ROUND(原始MD!LQ237,0)</f>
        <v>0</v>
      </c>
      <c r="LR237">
        <f>ROUND(原始MD!LR237,0)</f>
        <v>0</v>
      </c>
      <c r="LS237">
        <f>ROUND(原始MD!LS237,0)</f>
        <v>0</v>
      </c>
      <c r="LT237">
        <f>ROUND(原始MD!LT237,0)</f>
        <v>0</v>
      </c>
      <c r="LU237">
        <f>ROUND(原始MD!LU237,0)</f>
        <v>0</v>
      </c>
      <c r="LV237">
        <f>ROUND(原始MD!LV237,0)</f>
        <v>0</v>
      </c>
      <c r="LW237">
        <f>ROUND(原始MD!LW237,0)</f>
        <v>0</v>
      </c>
      <c r="LX237">
        <f>ROUND(原始MD!LX237,0)</f>
        <v>0</v>
      </c>
      <c r="LY237">
        <f>ROUND(原始MD!LY237,0)</f>
        <v>0</v>
      </c>
      <c r="LZ237">
        <f>ROUND(原始MD!LZ237,0)</f>
        <v>0</v>
      </c>
      <c r="MA237">
        <f>ROUND(原始MD!MA237,0)</f>
        <v>0</v>
      </c>
      <c r="MB237">
        <f>ROUND(原始MD!MB237,0)</f>
        <v>0</v>
      </c>
      <c r="MC237">
        <f>ROUND(原始MD!MC237,0)</f>
        <v>0</v>
      </c>
      <c r="MD237">
        <f>ROUND(原始MD!MD237,0)</f>
        <v>0</v>
      </c>
      <c r="ME237">
        <f>ROUND(原始MD!ME237,0)</f>
        <v>0</v>
      </c>
      <c r="MF237">
        <f>ROUND(原始MD!MF237,0)</f>
        <v>0</v>
      </c>
      <c r="MG237">
        <f>ROUND(原始MD!MG237,0)</f>
        <v>0</v>
      </c>
      <c r="MH237">
        <f>ROUND(原始MD!MH237,0)</f>
        <v>0</v>
      </c>
      <c r="MI237">
        <f>ROUND(原始MD!MI237,0)</f>
        <v>0</v>
      </c>
      <c r="MJ237">
        <f>ROUND(原始MD!MJ237,0)</f>
        <v>0</v>
      </c>
      <c r="MK237">
        <f>ROUND(原始MD!MK237,0)</f>
        <v>0</v>
      </c>
      <c r="ML237">
        <f>ROUND(原始MD!ML237,0)</f>
        <v>0</v>
      </c>
      <c r="MM237">
        <f>ROUND(原始MD!MM237,0)</f>
        <v>0</v>
      </c>
      <c r="MN237">
        <f>ROUND(原始MD!MN237,0)</f>
        <v>0</v>
      </c>
      <c r="MO237">
        <f>ROUND(原始MD!MO237,0)</f>
        <v>0</v>
      </c>
      <c r="MP237">
        <f>ROUND(原始MD!MP237,0)</f>
        <v>0</v>
      </c>
      <c r="MQ237">
        <f>ROUND(原始MD!MQ237,0)</f>
        <v>0</v>
      </c>
      <c r="MR237">
        <f>ROUND(原始MD!MR237,0)</f>
        <v>0</v>
      </c>
      <c r="MS237">
        <f>ROUND(原始MD!MS237,0)</f>
        <v>0</v>
      </c>
      <c r="MT237">
        <f>ROUND(原始MD!MT237,0)</f>
        <v>0</v>
      </c>
      <c r="MU237">
        <f>ROUND(原始MD!MU237,0)</f>
        <v>0</v>
      </c>
      <c r="MV237">
        <f>ROUND(原始MD!MV237,0)</f>
        <v>0</v>
      </c>
      <c r="MW237">
        <f>ROUND(原始MD!MW237,0)</f>
        <v>0</v>
      </c>
      <c r="MX237">
        <f>ROUND(原始MD!MX237,0)</f>
        <v>0</v>
      </c>
      <c r="MY237">
        <f>ROUND(原始MD!MY237,0)</f>
        <v>0</v>
      </c>
      <c r="MZ237">
        <f>ROUND(原始MD!MZ237,0)</f>
        <v>0</v>
      </c>
      <c r="NA237">
        <f>ROUND(原始MD!NA237,0)</f>
        <v>0</v>
      </c>
      <c r="NB237">
        <f>ROUND(原始MD!NB237,0)</f>
        <v>0</v>
      </c>
      <c r="NC237">
        <f>ROUND(原始MD!NC237,0)</f>
        <v>0</v>
      </c>
      <c r="ND237">
        <f>ROUND(原始MD!ND237,0)</f>
        <v>0</v>
      </c>
      <c r="NE237">
        <f>ROUND(原始MD!NE237,0)</f>
        <v>0</v>
      </c>
      <c r="NF237">
        <f>ROUND(原始MD!NF237,0)</f>
        <v>0</v>
      </c>
      <c r="NG237">
        <f>ROUND(原始MD!NG237,0)</f>
        <v>0</v>
      </c>
      <c r="NH237">
        <f>ROUND(原始MD!NH237,0)</f>
        <v>0</v>
      </c>
      <c r="NI237">
        <f>ROUND(原始MD!NI237,0)</f>
        <v>0</v>
      </c>
    </row>
    <row r="238" spans="1:373" x14ac:dyDescent="0.25">
      <c r="A238">
        <f>ROUND(原始MD!A238,0)</f>
        <v>0</v>
      </c>
      <c r="B238">
        <f>ROUND(原始MD!B238,0)</f>
        <v>0</v>
      </c>
      <c r="C238">
        <f>ROUND(原始MD!C238,0)</f>
        <v>0</v>
      </c>
      <c r="D238">
        <f>ROUND(原始MD!D238,0)</f>
        <v>0</v>
      </c>
      <c r="E238">
        <f>ROUND(原始MD!E238,0)</f>
        <v>0</v>
      </c>
      <c r="F238">
        <f>ROUND(原始MD!F238,0)</f>
        <v>0</v>
      </c>
      <c r="G238">
        <f>ROUND(原始MD!G238,0)</f>
        <v>0</v>
      </c>
      <c r="H238">
        <f>ROUND(原始MD!H238,0)</f>
        <v>0</v>
      </c>
      <c r="I238">
        <f>ROUND(原始MD!I238,0)</f>
        <v>0</v>
      </c>
      <c r="J238">
        <f>ROUND(原始MD!J238,0)</f>
        <v>0</v>
      </c>
      <c r="K238">
        <f>ROUND(原始MD!K238,0)</f>
        <v>0</v>
      </c>
      <c r="L238">
        <f>ROUND(原始MD!L238,0)</f>
        <v>0</v>
      </c>
      <c r="M238">
        <f>ROUND(原始MD!M238,0)</f>
        <v>0</v>
      </c>
      <c r="N238">
        <f>ROUND(原始MD!N238,0)</f>
        <v>0</v>
      </c>
      <c r="O238">
        <f>ROUND(原始MD!O238,0)</f>
        <v>0</v>
      </c>
      <c r="P238">
        <f>ROUND(原始MD!P238,0)</f>
        <v>0</v>
      </c>
      <c r="Q238">
        <f>ROUND(原始MD!Q238,0)</f>
        <v>0</v>
      </c>
      <c r="R238">
        <f>ROUND(原始MD!R238,0)</f>
        <v>0</v>
      </c>
      <c r="S238">
        <f>ROUND(原始MD!S238,0)</f>
        <v>0</v>
      </c>
      <c r="T238">
        <f>ROUND(原始MD!T238,0)</f>
        <v>0</v>
      </c>
      <c r="U238">
        <f>ROUND(原始MD!U238,0)</f>
        <v>0</v>
      </c>
      <c r="V238">
        <f>ROUND(原始MD!V238,0)</f>
        <v>0</v>
      </c>
      <c r="W238">
        <f>ROUND(原始MD!W238,0)</f>
        <v>0</v>
      </c>
      <c r="X238">
        <f>ROUND(原始MD!X238,0)</f>
        <v>0</v>
      </c>
      <c r="Y238">
        <f>ROUND(原始MD!Y238,0)</f>
        <v>0</v>
      </c>
      <c r="Z238">
        <f>ROUND(原始MD!Z238,0)</f>
        <v>0</v>
      </c>
      <c r="AA238">
        <f>ROUND(原始MD!AA238,0)</f>
        <v>0</v>
      </c>
      <c r="AB238">
        <f>ROUND(原始MD!AB238,0)</f>
        <v>0</v>
      </c>
      <c r="AC238">
        <f>ROUND(原始MD!AC238,0)</f>
        <v>0</v>
      </c>
      <c r="AD238">
        <f>ROUND(原始MD!AD238,0)</f>
        <v>0</v>
      </c>
      <c r="AE238">
        <f>ROUND(原始MD!AE238,0)</f>
        <v>0</v>
      </c>
      <c r="AF238">
        <f>ROUND(原始MD!AF238,0)</f>
        <v>0</v>
      </c>
      <c r="AG238">
        <f>ROUND(原始MD!AG238,0)</f>
        <v>0</v>
      </c>
      <c r="AH238">
        <f>ROUND(原始MD!AH238,0)</f>
        <v>0</v>
      </c>
      <c r="AI238">
        <f>ROUND(原始MD!AI238,0)</f>
        <v>0</v>
      </c>
      <c r="AJ238">
        <f>ROUND(原始MD!AJ238,0)</f>
        <v>0</v>
      </c>
      <c r="AK238">
        <f>ROUND(原始MD!AK238,0)</f>
        <v>0</v>
      </c>
      <c r="AL238">
        <f>ROUND(原始MD!AL238,0)</f>
        <v>0</v>
      </c>
      <c r="AM238">
        <f>ROUND(原始MD!AM238,0)</f>
        <v>0</v>
      </c>
      <c r="AN238">
        <f>ROUND(原始MD!AN238,0)</f>
        <v>0</v>
      </c>
      <c r="AO238">
        <f>ROUND(原始MD!AO238,0)</f>
        <v>0</v>
      </c>
      <c r="AP238">
        <f>ROUND(原始MD!AP238,0)</f>
        <v>0</v>
      </c>
      <c r="AQ238">
        <f>ROUND(原始MD!AQ238,0)</f>
        <v>0</v>
      </c>
      <c r="AR238">
        <f>ROUND(原始MD!AR238,0)</f>
        <v>0</v>
      </c>
      <c r="AS238">
        <f>ROUND(原始MD!AS238,0)</f>
        <v>0</v>
      </c>
      <c r="AT238">
        <f>ROUND(原始MD!AT238,0)</f>
        <v>0</v>
      </c>
      <c r="AU238">
        <f>ROUND(原始MD!AU238,0)</f>
        <v>0</v>
      </c>
      <c r="AV238">
        <f>ROUND(原始MD!AV238,0)</f>
        <v>0</v>
      </c>
      <c r="AW238">
        <f>ROUND(原始MD!AW238,0)</f>
        <v>0</v>
      </c>
      <c r="AX238">
        <f>ROUND(原始MD!AX238,0)</f>
        <v>1</v>
      </c>
      <c r="AY238">
        <f>ROUND(原始MD!AY238,0)</f>
        <v>0</v>
      </c>
      <c r="AZ238">
        <f>ROUND(原始MD!AZ238,0)</f>
        <v>0</v>
      </c>
      <c r="BA238">
        <f>ROUND(原始MD!BA238,0)</f>
        <v>0</v>
      </c>
      <c r="BB238">
        <f>ROUND(原始MD!BB238,0)</f>
        <v>0</v>
      </c>
      <c r="BC238">
        <f>ROUND(原始MD!BC238,0)</f>
        <v>0</v>
      </c>
      <c r="BD238">
        <f>ROUND(原始MD!BD238,0)</f>
        <v>0</v>
      </c>
      <c r="BE238">
        <f>ROUND(原始MD!BE238,0)</f>
        <v>0</v>
      </c>
      <c r="BF238">
        <f>ROUND(原始MD!BF238,0)</f>
        <v>0</v>
      </c>
      <c r="BG238">
        <f>ROUND(原始MD!BG238,0)</f>
        <v>0</v>
      </c>
      <c r="BH238">
        <f>ROUND(原始MD!BH238,0)</f>
        <v>0</v>
      </c>
      <c r="BI238">
        <f>ROUND(原始MD!BI238,0)</f>
        <v>0</v>
      </c>
      <c r="BJ238">
        <f>ROUND(原始MD!BJ238,0)</f>
        <v>0</v>
      </c>
      <c r="BK238">
        <f>ROUND(原始MD!BK238,0)</f>
        <v>0</v>
      </c>
      <c r="BL238">
        <f>ROUND(原始MD!BL238,0)</f>
        <v>1</v>
      </c>
      <c r="BM238">
        <f>ROUND(原始MD!BM238,0)</f>
        <v>0</v>
      </c>
      <c r="BN238">
        <f>ROUND(原始MD!BN238,0)</f>
        <v>0</v>
      </c>
      <c r="BO238">
        <f>ROUND(原始MD!BO238,0)</f>
        <v>0</v>
      </c>
      <c r="BP238">
        <f>ROUND(原始MD!BP238,0)</f>
        <v>0</v>
      </c>
      <c r="BQ238">
        <f>ROUND(原始MD!BQ238,0)</f>
        <v>0</v>
      </c>
      <c r="BR238">
        <f>ROUND(原始MD!BR238,0)</f>
        <v>0</v>
      </c>
      <c r="BS238">
        <f>ROUND(原始MD!BS238,0)</f>
        <v>0</v>
      </c>
      <c r="BT238">
        <f>ROUND(原始MD!BT238,0)</f>
        <v>0</v>
      </c>
      <c r="BU238">
        <f>ROUND(原始MD!BU238,0)</f>
        <v>0</v>
      </c>
      <c r="BV238">
        <f>ROUND(原始MD!BV238,0)</f>
        <v>0</v>
      </c>
      <c r="BW238">
        <f>ROUND(原始MD!BW238,0)</f>
        <v>0</v>
      </c>
      <c r="BX238">
        <f>ROUND(原始MD!BX238,0)</f>
        <v>0</v>
      </c>
      <c r="BY238">
        <f>ROUND(原始MD!BY238,0)</f>
        <v>0</v>
      </c>
      <c r="BZ238">
        <f>ROUND(原始MD!BZ238,0)</f>
        <v>0</v>
      </c>
      <c r="CA238">
        <f>ROUND(原始MD!CA238,0)</f>
        <v>0</v>
      </c>
      <c r="CB238">
        <f>ROUND(原始MD!CB238,0)</f>
        <v>0</v>
      </c>
      <c r="CC238">
        <f>ROUND(原始MD!CC238,0)</f>
        <v>0</v>
      </c>
      <c r="CD238">
        <f>ROUND(原始MD!CD238,0)</f>
        <v>0</v>
      </c>
      <c r="CE238">
        <f>ROUND(原始MD!CE238,0)</f>
        <v>0</v>
      </c>
      <c r="CF238">
        <f>ROUND(原始MD!CF238,0)</f>
        <v>0</v>
      </c>
      <c r="CG238">
        <f>ROUND(原始MD!CG238,0)</f>
        <v>0</v>
      </c>
      <c r="CH238">
        <f>ROUND(原始MD!CH238,0)</f>
        <v>0</v>
      </c>
      <c r="CI238">
        <f>ROUND(原始MD!CI238,0)</f>
        <v>0</v>
      </c>
      <c r="CJ238">
        <f>ROUND(原始MD!CJ238,0)</f>
        <v>0</v>
      </c>
      <c r="CK238">
        <f>ROUND(原始MD!CK238,0)</f>
        <v>0</v>
      </c>
      <c r="CL238">
        <f>ROUND(原始MD!CL238,0)</f>
        <v>0</v>
      </c>
      <c r="CM238">
        <f>ROUND(原始MD!CM238,0)</f>
        <v>0</v>
      </c>
      <c r="CN238">
        <f>ROUND(原始MD!CN238,0)</f>
        <v>0</v>
      </c>
      <c r="CO238">
        <f>ROUND(原始MD!CO238,0)</f>
        <v>0</v>
      </c>
      <c r="CP238">
        <f>ROUND(原始MD!CP238,0)</f>
        <v>0</v>
      </c>
      <c r="CQ238">
        <f>ROUND(原始MD!CQ238,0)</f>
        <v>0</v>
      </c>
      <c r="CR238">
        <f>ROUND(原始MD!CR238,0)</f>
        <v>0</v>
      </c>
      <c r="CS238">
        <f>ROUND(原始MD!CS238,0)</f>
        <v>0</v>
      </c>
      <c r="CT238">
        <f>ROUND(原始MD!CT238,0)</f>
        <v>0</v>
      </c>
      <c r="CU238">
        <f>ROUND(原始MD!CU238,0)</f>
        <v>0</v>
      </c>
      <c r="CV238">
        <f>ROUND(原始MD!CV238,0)</f>
        <v>0</v>
      </c>
      <c r="CW238">
        <f>ROUND(原始MD!CW238,0)</f>
        <v>0</v>
      </c>
      <c r="CX238">
        <f>ROUND(原始MD!CX238,0)</f>
        <v>0</v>
      </c>
      <c r="CY238">
        <f>ROUND(原始MD!CY238,0)</f>
        <v>0</v>
      </c>
      <c r="CZ238">
        <f>ROUND(原始MD!CZ238,0)</f>
        <v>0</v>
      </c>
      <c r="DA238">
        <f>ROUND(原始MD!DA238,0)</f>
        <v>0</v>
      </c>
      <c r="DB238">
        <f>ROUND(原始MD!DB238,0)</f>
        <v>0</v>
      </c>
      <c r="DC238">
        <f>ROUND(原始MD!DC238,0)</f>
        <v>0</v>
      </c>
      <c r="DD238">
        <f>ROUND(原始MD!DD238,0)</f>
        <v>0</v>
      </c>
      <c r="DE238">
        <f>ROUND(原始MD!DE238,0)</f>
        <v>0</v>
      </c>
      <c r="DF238">
        <f>ROUND(原始MD!DF238,0)</f>
        <v>0</v>
      </c>
      <c r="DG238">
        <f>ROUND(原始MD!DG238,0)</f>
        <v>0</v>
      </c>
      <c r="DH238">
        <f>ROUND(原始MD!DH238,0)</f>
        <v>0</v>
      </c>
      <c r="DI238">
        <f>ROUND(原始MD!DI238,0)</f>
        <v>0</v>
      </c>
      <c r="DJ238">
        <f>ROUND(原始MD!DJ238,0)</f>
        <v>0</v>
      </c>
      <c r="DK238">
        <f>ROUND(原始MD!DK238,0)</f>
        <v>0</v>
      </c>
      <c r="DL238">
        <f>ROUND(原始MD!DL238,0)</f>
        <v>0</v>
      </c>
      <c r="DM238">
        <f>ROUND(原始MD!DM238,0)</f>
        <v>0</v>
      </c>
      <c r="DN238">
        <f>ROUND(原始MD!DN238,0)</f>
        <v>0</v>
      </c>
      <c r="DO238">
        <f>ROUND(原始MD!DO238,0)</f>
        <v>0</v>
      </c>
      <c r="DP238">
        <f>ROUND(原始MD!DP238,0)</f>
        <v>0</v>
      </c>
      <c r="DQ238">
        <f>ROUND(原始MD!DQ238,0)</f>
        <v>0</v>
      </c>
      <c r="DR238">
        <f>ROUND(原始MD!DR238,0)</f>
        <v>0</v>
      </c>
      <c r="DS238">
        <f>ROUND(原始MD!DS238,0)</f>
        <v>0</v>
      </c>
      <c r="DT238">
        <f>ROUND(原始MD!DT238,0)</f>
        <v>0</v>
      </c>
      <c r="DU238">
        <f>ROUND(原始MD!DU238,0)</f>
        <v>0</v>
      </c>
      <c r="DV238">
        <f>ROUND(原始MD!DV238,0)</f>
        <v>0</v>
      </c>
      <c r="DW238">
        <f>ROUND(原始MD!DW238,0)</f>
        <v>0</v>
      </c>
      <c r="DX238">
        <f>ROUND(原始MD!DX238,0)</f>
        <v>0</v>
      </c>
      <c r="DY238">
        <f>ROUND(原始MD!DY238,0)</f>
        <v>0</v>
      </c>
      <c r="DZ238">
        <f>ROUND(原始MD!DZ238,0)</f>
        <v>0</v>
      </c>
      <c r="EA238">
        <f>ROUND(原始MD!EA238,0)</f>
        <v>0</v>
      </c>
      <c r="EB238">
        <f>ROUND(原始MD!EB238,0)</f>
        <v>0</v>
      </c>
      <c r="EC238">
        <f>ROUND(原始MD!EC238,0)</f>
        <v>0</v>
      </c>
      <c r="ED238">
        <f>ROUND(原始MD!ED238,0)</f>
        <v>0</v>
      </c>
      <c r="EE238">
        <f>ROUND(原始MD!EE238,0)</f>
        <v>0</v>
      </c>
      <c r="EF238">
        <f>ROUND(原始MD!EF238,0)</f>
        <v>0</v>
      </c>
      <c r="EG238">
        <f>ROUND(原始MD!EG238,0)</f>
        <v>0</v>
      </c>
      <c r="EH238">
        <f>ROUND(原始MD!EH238,0)</f>
        <v>0</v>
      </c>
      <c r="EI238">
        <f>ROUND(原始MD!EI238,0)</f>
        <v>0</v>
      </c>
      <c r="EJ238">
        <f>ROUND(原始MD!EJ238,0)</f>
        <v>0</v>
      </c>
      <c r="EK238">
        <f>ROUND(原始MD!EK238,0)</f>
        <v>0</v>
      </c>
      <c r="EL238">
        <f>ROUND(原始MD!EL238,0)</f>
        <v>0</v>
      </c>
      <c r="EM238">
        <f>ROUND(原始MD!EM238,0)</f>
        <v>0</v>
      </c>
      <c r="EN238">
        <f>ROUND(原始MD!EN238,0)</f>
        <v>0</v>
      </c>
      <c r="EO238">
        <f>ROUND(原始MD!EO238,0)</f>
        <v>0</v>
      </c>
      <c r="EP238">
        <f>ROUND(原始MD!EP238,0)</f>
        <v>0</v>
      </c>
      <c r="EQ238">
        <f>ROUND(原始MD!EQ238,0)</f>
        <v>0</v>
      </c>
      <c r="ER238">
        <f>ROUND(原始MD!ER238,0)</f>
        <v>0</v>
      </c>
      <c r="ES238">
        <f>ROUND(原始MD!ES238,0)</f>
        <v>0</v>
      </c>
      <c r="ET238">
        <f>ROUND(原始MD!ET238,0)</f>
        <v>0</v>
      </c>
      <c r="EU238">
        <f>ROUND(原始MD!EU238,0)</f>
        <v>0</v>
      </c>
      <c r="EV238">
        <f>ROUND(原始MD!EV238,0)</f>
        <v>0</v>
      </c>
      <c r="EW238">
        <f>ROUND(原始MD!EW238,0)</f>
        <v>0</v>
      </c>
      <c r="EX238">
        <f>ROUND(原始MD!EX238,0)</f>
        <v>0</v>
      </c>
      <c r="EY238">
        <f>ROUND(原始MD!EY238,0)</f>
        <v>0</v>
      </c>
      <c r="EZ238">
        <f>ROUND(原始MD!EZ238,0)</f>
        <v>0</v>
      </c>
      <c r="FA238">
        <f>ROUND(原始MD!FA238,0)</f>
        <v>0</v>
      </c>
      <c r="FB238">
        <f>ROUND(原始MD!FB238,0)</f>
        <v>0</v>
      </c>
      <c r="FC238">
        <f>ROUND(原始MD!FC238,0)</f>
        <v>0</v>
      </c>
      <c r="FD238">
        <f>ROUND(原始MD!FD238,0)</f>
        <v>0</v>
      </c>
      <c r="FE238">
        <f>ROUND(原始MD!FE238,0)</f>
        <v>0</v>
      </c>
      <c r="FF238">
        <f>ROUND(原始MD!FF238,0)</f>
        <v>0</v>
      </c>
      <c r="FG238">
        <f>ROUND(原始MD!FG238,0)</f>
        <v>0</v>
      </c>
      <c r="FH238">
        <f>ROUND(原始MD!FH238,0)</f>
        <v>0</v>
      </c>
      <c r="FI238">
        <f>ROUND(原始MD!FI238,0)</f>
        <v>0</v>
      </c>
      <c r="FJ238">
        <f>ROUND(原始MD!FJ238,0)</f>
        <v>0</v>
      </c>
      <c r="FK238">
        <f>ROUND(原始MD!FK238,0)</f>
        <v>0</v>
      </c>
      <c r="FL238">
        <f>ROUND(原始MD!FL238,0)</f>
        <v>0</v>
      </c>
      <c r="FM238">
        <f>ROUND(原始MD!FM238,0)</f>
        <v>0</v>
      </c>
      <c r="FN238">
        <f>ROUND(原始MD!FN238,0)</f>
        <v>0</v>
      </c>
      <c r="FO238">
        <f>ROUND(原始MD!FO238,0)</f>
        <v>0</v>
      </c>
      <c r="FP238">
        <f>ROUND(原始MD!FP238,0)</f>
        <v>0</v>
      </c>
      <c r="FQ238">
        <f>ROUND(原始MD!FQ238,0)</f>
        <v>0</v>
      </c>
      <c r="FR238">
        <f>ROUND(原始MD!FR238,0)</f>
        <v>0</v>
      </c>
      <c r="FS238">
        <f>ROUND(原始MD!FS238,0)</f>
        <v>0</v>
      </c>
      <c r="FT238">
        <f>ROUND(原始MD!FT238,0)</f>
        <v>0</v>
      </c>
      <c r="FU238">
        <f>ROUND(原始MD!FU238,0)</f>
        <v>0</v>
      </c>
      <c r="FV238">
        <f>ROUND(原始MD!FV238,0)</f>
        <v>0</v>
      </c>
      <c r="FW238">
        <f>ROUND(原始MD!FW238,0)</f>
        <v>0</v>
      </c>
      <c r="FX238">
        <f>ROUND(原始MD!FX238,0)</f>
        <v>0</v>
      </c>
      <c r="FY238">
        <f>ROUND(原始MD!FY238,0)</f>
        <v>0</v>
      </c>
      <c r="FZ238">
        <f>ROUND(原始MD!FZ238,0)</f>
        <v>0</v>
      </c>
      <c r="GA238">
        <f>ROUND(原始MD!GA238,0)</f>
        <v>0</v>
      </c>
      <c r="GB238">
        <f>ROUND(原始MD!GB238,0)</f>
        <v>0</v>
      </c>
      <c r="GC238">
        <f>ROUND(原始MD!GC238,0)</f>
        <v>0</v>
      </c>
      <c r="GD238">
        <f>ROUND(原始MD!GD238,0)</f>
        <v>0</v>
      </c>
      <c r="GE238">
        <f>ROUND(原始MD!GE238,0)</f>
        <v>0</v>
      </c>
      <c r="GF238">
        <f>ROUND(原始MD!GF238,0)</f>
        <v>0</v>
      </c>
      <c r="GG238">
        <f>ROUND(原始MD!GG238,0)</f>
        <v>0</v>
      </c>
      <c r="GH238">
        <f>ROUND(原始MD!GH238,0)</f>
        <v>0</v>
      </c>
      <c r="GI238">
        <f>ROUND(原始MD!GI238,0)</f>
        <v>0</v>
      </c>
      <c r="GJ238">
        <f>ROUND(原始MD!GJ238,0)</f>
        <v>0</v>
      </c>
      <c r="GK238">
        <f>ROUND(原始MD!GK238,0)</f>
        <v>0</v>
      </c>
      <c r="GL238">
        <f>ROUND(原始MD!GL238,0)</f>
        <v>0</v>
      </c>
      <c r="GM238">
        <f>ROUND(原始MD!GM238,0)</f>
        <v>0</v>
      </c>
      <c r="GN238">
        <f>ROUND(原始MD!GN238,0)</f>
        <v>0</v>
      </c>
      <c r="GO238">
        <f>ROUND(原始MD!GO238,0)</f>
        <v>0</v>
      </c>
      <c r="GP238">
        <f>ROUND(原始MD!GP238,0)</f>
        <v>0</v>
      </c>
      <c r="GQ238">
        <f>ROUND(原始MD!GQ238,0)</f>
        <v>0</v>
      </c>
      <c r="GR238">
        <f>ROUND(原始MD!GR238,0)</f>
        <v>0</v>
      </c>
      <c r="GS238">
        <f>ROUND(原始MD!GS238,0)</f>
        <v>0</v>
      </c>
      <c r="GT238">
        <f>ROUND(原始MD!GT238,0)</f>
        <v>0</v>
      </c>
      <c r="GU238">
        <f>ROUND(原始MD!GU238,0)</f>
        <v>0</v>
      </c>
      <c r="GV238">
        <f>ROUND(原始MD!GV238,0)</f>
        <v>0</v>
      </c>
      <c r="GW238">
        <f>ROUND(原始MD!GW238,0)</f>
        <v>0</v>
      </c>
      <c r="GX238">
        <f>ROUND(原始MD!GX238,0)</f>
        <v>0</v>
      </c>
      <c r="GY238">
        <f>ROUND(原始MD!GY238,0)</f>
        <v>0</v>
      </c>
      <c r="GZ238">
        <f>ROUND(原始MD!GZ238,0)</f>
        <v>0</v>
      </c>
      <c r="HA238">
        <f>ROUND(原始MD!HA238,0)</f>
        <v>0</v>
      </c>
      <c r="HB238">
        <f>ROUND(原始MD!HB238,0)</f>
        <v>0</v>
      </c>
      <c r="HC238">
        <f>ROUND(原始MD!HC238,0)</f>
        <v>0</v>
      </c>
      <c r="HD238">
        <f>ROUND(原始MD!HD238,0)</f>
        <v>0</v>
      </c>
      <c r="HE238">
        <f>ROUND(原始MD!HE238,0)</f>
        <v>0</v>
      </c>
      <c r="HF238">
        <f>ROUND(原始MD!HF238,0)</f>
        <v>0</v>
      </c>
      <c r="HG238">
        <f>ROUND(原始MD!HG238,0)</f>
        <v>0</v>
      </c>
      <c r="HH238">
        <f>ROUND(原始MD!HH238,0)</f>
        <v>0</v>
      </c>
      <c r="HI238">
        <f>ROUND(原始MD!HI238,0)</f>
        <v>0</v>
      </c>
      <c r="HJ238">
        <f>ROUND(原始MD!HJ238,0)</f>
        <v>0</v>
      </c>
      <c r="HK238">
        <f>ROUND(原始MD!HK238,0)</f>
        <v>0</v>
      </c>
      <c r="HL238">
        <f>ROUND(原始MD!HL238,0)</f>
        <v>0</v>
      </c>
      <c r="HM238">
        <f>ROUND(原始MD!HM238,0)</f>
        <v>0</v>
      </c>
      <c r="HN238">
        <f>ROUND(原始MD!HN238,0)</f>
        <v>0</v>
      </c>
      <c r="HO238">
        <f>ROUND(原始MD!HO238,0)</f>
        <v>0</v>
      </c>
      <c r="HP238">
        <f>ROUND(原始MD!HP238,0)</f>
        <v>0</v>
      </c>
      <c r="HQ238">
        <f>ROUND(原始MD!HQ238,0)</f>
        <v>0</v>
      </c>
      <c r="HR238">
        <f>ROUND(原始MD!HR238,0)</f>
        <v>0</v>
      </c>
      <c r="HS238">
        <f>ROUND(原始MD!HS238,0)</f>
        <v>0</v>
      </c>
      <c r="HT238">
        <f>ROUND(原始MD!HT238,0)</f>
        <v>0</v>
      </c>
      <c r="HU238">
        <f>ROUND(原始MD!HU238,0)</f>
        <v>0</v>
      </c>
      <c r="HV238">
        <f>ROUND(原始MD!HV238,0)</f>
        <v>0</v>
      </c>
      <c r="HW238">
        <f>ROUND(原始MD!HW238,0)</f>
        <v>0</v>
      </c>
      <c r="HX238">
        <f>ROUND(原始MD!HX238,0)</f>
        <v>0</v>
      </c>
      <c r="HY238">
        <f>ROUND(原始MD!HY238,0)</f>
        <v>0</v>
      </c>
      <c r="HZ238">
        <f>ROUND(原始MD!HZ238,0)</f>
        <v>0</v>
      </c>
      <c r="IA238">
        <f>ROUND(原始MD!IA238,0)</f>
        <v>0</v>
      </c>
      <c r="IB238">
        <f>ROUND(原始MD!IB238,0)</f>
        <v>0</v>
      </c>
      <c r="IC238">
        <f>ROUND(原始MD!IC238,0)</f>
        <v>0</v>
      </c>
      <c r="ID238">
        <f>ROUND(原始MD!ID238,0)</f>
        <v>0</v>
      </c>
      <c r="IE238">
        <f>ROUND(原始MD!IE238,0)</f>
        <v>0</v>
      </c>
      <c r="IF238">
        <f>ROUND(原始MD!IF238,0)</f>
        <v>0</v>
      </c>
      <c r="IG238">
        <f>ROUND(原始MD!IG238,0)</f>
        <v>0</v>
      </c>
      <c r="IH238">
        <f>ROUND(原始MD!IH238,0)</f>
        <v>0</v>
      </c>
      <c r="II238">
        <f>ROUND(原始MD!II238,0)</f>
        <v>0</v>
      </c>
      <c r="IJ238">
        <f>ROUND(原始MD!IJ238,0)</f>
        <v>0</v>
      </c>
      <c r="IK238">
        <f>ROUND(原始MD!IK238,0)</f>
        <v>0</v>
      </c>
      <c r="IL238">
        <f>ROUND(原始MD!IL238,0)</f>
        <v>0</v>
      </c>
      <c r="IM238">
        <f>ROUND(原始MD!IM238,0)</f>
        <v>0</v>
      </c>
      <c r="IN238">
        <f>ROUND(原始MD!IN238,0)</f>
        <v>0</v>
      </c>
      <c r="IO238">
        <f>ROUND(原始MD!IO238,0)</f>
        <v>0</v>
      </c>
      <c r="IP238">
        <f>ROUND(原始MD!IP238,0)</f>
        <v>0</v>
      </c>
      <c r="IQ238">
        <f>ROUND(原始MD!IQ238,0)</f>
        <v>0</v>
      </c>
      <c r="IR238">
        <f>ROUND(原始MD!IR238,0)</f>
        <v>0</v>
      </c>
      <c r="IS238">
        <f>ROUND(原始MD!IS238,0)</f>
        <v>0</v>
      </c>
      <c r="IT238">
        <f>ROUND(原始MD!IT238,0)</f>
        <v>0</v>
      </c>
      <c r="IU238">
        <f>ROUND(原始MD!IU238,0)</f>
        <v>0</v>
      </c>
      <c r="IV238">
        <f>ROUND(原始MD!IV238,0)</f>
        <v>0</v>
      </c>
      <c r="IW238">
        <f>ROUND(原始MD!IW238,0)</f>
        <v>0</v>
      </c>
      <c r="IX238">
        <f>ROUND(原始MD!IX238,0)</f>
        <v>0</v>
      </c>
      <c r="IY238">
        <f>ROUND(原始MD!IY238,0)</f>
        <v>0</v>
      </c>
      <c r="IZ238">
        <f>ROUND(原始MD!IZ238,0)</f>
        <v>0</v>
      </c>
      <c r="JA238">
        <f>ROUND(原始MD!JA238,0)</f>
        <v>0</v>
      </c>
      <c r="JB238">
        <f>ROUND(原始MD!JB238,0)</f>
        <v>0</v>
      </c>
      <c r="JC238">
        <f>ROUND(原始MD!JC238,0)</f>
        <v>0</v>
      </c>
      <c r="JD238">
        <f>ROUND(原始MD!JD238,0)</f>
        <v>0</v>
      </c>
      <c r="JE238">
        <f>ROUND(原始MD!JE238,0)</f>
        <v>0</v>
      </c>
      <c r="JF238">
        <f>ROUND(原始MD!JF238,0)</f>
        <v>0</v>
      </c>
      <c r="JG238">
        <f>ROUND(原始MD!JG238,0)</f>
        <v>0</v>
      </c>
      <c r="JH238">
        <f>ROUND(原始MD!JH238,0)</f>
        <v>0</v>
      </c>
      <c r="JI238">
        <f>ROUND(原始MD!JI238,0)</f>
        <v>0</v>
      </c>
      <c r="JJ238">
        <f>ROUND(原始MD!JJ238,0)</f>
        <v>0</v>
      </c>
      <c r="JK238">
        <f>ROUND(原始MD!JK238,0)</f>
        <v>0</v>
      </c>
      <c r="JL238">
        <f>ROUND(原始MD!JL238,0)</f>
        <v>0</v>
      </c>
      <c r="JM238">
        <f>ROUND(原始MD!JM238,0)</f>
        <v>0</v>
      </c>
      <c r="JN238">
        <f>ROUND(原始MD!JN238,0)</f>
        <v>0</v>
      </c>
      <c r="JO238">
        <f>ROUND(原始MD!JO238,0)</f>
        <v>0</v>
      </c>
      <c r="JP238">
        <f>ROUND(原始MD!JP238,0)</f>
        <v>0</v>
      </c>
      <c r="JQ238">
        <f>ROUND(原始MD!JQ238,0)</f>
        <v>0</v>
      </c>
      <c r="JR238">
        <f>ROUND(原始MD!JR238,0)</f>
        <v>1</v>
      </c>
      <c r="JS238">
        <f>ROUND(原始MD!JS238,0)</f>
        <v>0</v>
      </c>
      <c r="JT238">
        <f>ROUND(原始MD!JT238,0)</f>
        <v>0</v>
      </c>
      <c r="JU238">
        <f>ROUND(原始MD!JU238,0)</f>
        <v>0</v>
      </c>
      <c r="JV238">
        <f>ROUND(原始MD!JV238,0)</f>
        <v>0</v>
      </c>
      <c r="JW238">
        <f>ROUND(原始MD!JW238,0)</f>
        <v>0</v>
      </c>
      <c r="JX238">
        <f>ROUND(原始MD!JX238,0)</f>
        <v>0</v>
      </c>
      <c r="JY238">
        <f>ROUND(原始MD!JY238,0)</f>
        <v>0</v>
      </c>
      <c r="JZ238">
        <f>ROUND(原始MD!JZ238,0)</f>
        <v>0</v>
      </c>
      <c r="KA238">
        <f>ROUND(原始MD!KA238,0)</f>
        <v>0</v>
      </c>
      <c r="KB238">
        <f>ROUND(原始MD!KB238,0)</f>
        <v>0</v>
      </c>
      <c r="KC238">
        <f>ROUND(原始MD!KC238,0)</f>
        <v>0</v>
      </c>
      <c r="KD238">
        <f>ROUND(原始MD!KD238,0)</f>
        <v>0</v>
      </c>
      <c r="KE238">
        <f>ROUND(原始MD!KE238,0)</f>
        <v>0</v>
      </c>
      <c r="KF238">
        <f>ROUND(原始MD!KF238,0)</f>
        <v>0</v>
      </c>
      <c r="KG238">
        <f>ROUND(原始MD!KG238,0)</f>
        <v>0</v>
      </c>
      <c r="KH238">
        <f>ROUND(原始MD!KH238,0)</f>
        <v>0</v>
      </c>
      <c r="KI238">
        <f>ROUND(原始MD!KI238,0)</f>
        <v>0</v>
      </c>
      <c r="KJ238">
        <f>ROUND(原始MD!KJ238,0)</f>
        <v>0</v>
      </c>
      <c r="KK238">
        <f>ROUND(原始MD!KK238,0)</f>
        <v>0</v>
      </c>
      <c r="KL238">
        <f>ROUND(原始MD!KL238,0)</f>
        <v>0</v>
      </c>
      <c r="KM238">
        <f>ROUND(原始MD!KM238,0)</f>
        <v>0</v>
      </c>
      <c r="KN238">
        <f>ROUND(原始MD!KN238,0)</f>
        <v>0</v>
      </c>
      <c r="KO238">
        <f>ROUND(原始MD!KO238,0)</f>
        <v>0</v>
      </c>
      <c r="KP238">
        <f>ROUND(原始MD!KP238,0)</f>
        <v>0</v>
      </c>
      <c r="KQ238">
        <f>ROUND(原始MD!KQ238,0)</f>
        <v>0</v>
      </c>
      <c r="KR238">
        <f>ROUND(原始MD!KR238,0)</f>
        <v>0</v>
      </c>
      <c r="KS238">
        <f>ROUND(原始MD!KS238,0)</f>
        <v>0</v>
      </c>
      <c r="KT238">
        <f>ROUND(原始MD!KT238,0)</f>
        <v>0</v>
      </c>
      <c r="KU238">
        <f>ROUND(原始MD!KU238,0)</f>
        <v>0</v>
      </c>
      <c r="KV238">
        <f>ROUND(原始MD!KV238,0)</f>
        <v>0</v>
      </c>
      <c r="KW238">
        <f>ROUND(原始MD!KW238,0)</f>
        <v>0</v>
      </c>
      <c r="KX238">
        <f>ROUND(原始MD!KX238,0)</f>
        <v>0</v>
      </c>
      <c r="KY238">
        <f>ROUND(原始MD!KY238,0)</f>
        <v>0</v>
      </c>
      <c r="KZ238">
        <f>ROUND(原始MD!KZ238,0)</f>
        <v>0</v>
      </c>
      <c r="LA238">
        <f>ROUND(原始MD!LA238,0)</f>
        <v>0</v>
      </c>
      <c r="LB238">
        <f>ROUND(原始MD!LB238,0)</f>
        <v>0</v>
      </c>
      <c r="LC238">
        <f>ROUND(原始MD!LC238,0)</f>
        <v>0</v>
      </c>
      <c r="LD238">
        <f>ROUND(原始MD!LD238,0)</f>
        <v>0</v>
      </c>
      <c r="LE238">
        <f>ROUND(原始MD!LE238,0)</f>
        <v>0</v>
      </c>
      <c r="LF238">
        <f>ROUND(原始MD!LF238,0)</f>
        <v>0</v>
      </c>
      <c r="LG238">
        <f>ROUND(原始MD!LG238,0)</f>
        <v>0</v>
      </c>
      <c r="LH238">
        <f>ROUND(原始MD!LH238,0)</f>
        <v>0</v>
      </c>
      <c r="LI238">
        <f>ROUND(原始MD!LI238,0)</f>
        <v>0</v>
      </c>
      <c r="LJ238">
        <f>ROUND(原始MD!LJ238,0)</f>
        <v>0</v>
      </c>
      <c r="LK238">
        <f>ROUND(原始MD!LK238,0)</f>
        <v>0</v>
      </c>
      <c r="LL238">
        <f>ROUND(原始MD!LL238,0)</f>
        <v>0</v>
      </c>
      <c r="LM238">
        <f>ROUND(原始MD!LM238,0)</f>
        <v>0</v>
      </c>
      <c r="LN238">
        <f>ROUND(原始MD!LN238,0)</f>
        <v>0</v>
      </c>
      <c r="LO238">
        <f>ROUND(原始MD!LO238,0)</f>
        <v>0</v>
      </c>
      <c r="LP238">
        <f>ROUND(原始MD!LP238,0)</f>
        <v>0</v>
      </c>
      <c r="LQ238">
        <f>ROUND(原始MD!LQ238,0)</f>
        <v>0</v>
      </c>
      <c r="LR238">
        <f>ROUND(原始MD!LR238,0)</f>
        <v>0</v>
      </c>
      <c r="LS238">
        <f>ROUND(原始MD!LS238,0)</f>
        <v>0</v>
      </c>
      <c r="LT238">
        <f>ROUND(原始MD!LT238,0)</f>
        <v>0</v>
      </c>
      <c r="LU238">
        <f>ROUND(原始MD!LU238,0)</f>
        <v>0</v>
      </c>
      <c r="LV238">
        <f>ROUND(原始MD!LV238,0)</f>
        <v>0</v>
      </c>
      <c r="LW238">
        <f>ROUND(原始MD!LW238,0)</f>
        <v>0</v>
      </c>
      <c r="LX238">
        <f>ROUND(原始MD!LX238,0)</f>
        <v>1</v>
      </c>
      <c r="LY238">
        <f>ROUND(原始MD!LY238,0)</f>
        <v>0</v>
      </c>
      <c r="LZ238">
        <f>ROUND(原始MD!LZ238,0)</f>
        <v>0</v>
      </c>
      <c r="MA238">
        <f>ROUND(原始MD!MA238,0)</f>
        <v>0</v>
      </c>
      <c r="MB238">
        <f>ROUND(原始MD!MB238,0)</f>
        <v>0</v>
      </c>
      <c r="MC238">
        <f>ROUND(原始MD!MC238,0)</f>
        <v>0</v>
      </c>
      <c r="MD238">
        <f>ROUND(原始MD!MD238,0)</f>
        <v>0</v>
      </c>
      <c r="ME238">
        <f>ROUND(原始MD!ME238,0)</f>
        <v>0</v>
      </c>
      <c r="MF238">
        <f>ROUND(原始MD!MF238,0)</f>
        <v>0</v>
      </c>
      <c r="MG238">
        <f>ROUND(原始MD!MG238,0)</f>
        <v>0</v>
      </c>
      <c r="MH238">
        <f>ROUND(原始MD!MH238,0)</f>
        <v>0</v>
      </c>
      <c r="MI238">
        <f>ROUND(原始MD!MI238,0)</f>
        <v>0</v>
      </c>
      <c r="MJ238">
        <f>ROUND(原始MD!MJ238,0)</f>
        <v>0</v>
      </c>
      <c r="MK238">
        <f>ROUND(原始MD!MK238,0)</f>
        <v>0</v>
      </c>
      <c r="ML238">
        <f>ROUND(原始MD!ML238,0)</f>
        <v>0</v>
      </c>
      <c r="MM238">
        <f>ROUND(原始MD!MM238,0)</f>
        <v>0</v>
      </c>
      <c r="MN238">
        <f>ROUND(原始MD!MN238,0)</f>
        <v>0</v>
      </c>
      <c r="MO238">
        <f>ROUND(原始MD!MO238,0)</f>
        <v>0</v>
      </c>
      <c r="MP238">
        <f>ROUND(原始MD!MP238,0)</f>
        <v>0</v>
      </c>
      <c r="MQ238">
        <f>ROUND(原始MD!MQ238,0)</f>
        <v>0</v>
      </c>
      <c r="MR238">
        <f>ROUND(原始MD!MR238,0)</f>
        <v>0</v>
      </c>
      <c r="MS238">
        <f>ROUND(原始MD!MS238,0)</f>
        <v>0</v>
      </c>
      <c r="MT238">
        <f>ROUND(原始MD!MT238,0)</f>
        <v>0</v>
      </c>
      <c r="MU238">
        <f>ROUND(原始MD!MU238,0)</f>
        <v>0</v>
      </c>
      <c r="MV238">
        <f>ROUND(原始MD!MV238,0)</f>
        <v>0</v>
      </c>
      <c r="MW238">
        <f>ROUND(原始MD!MW238,0)</f>
        <v>0</v>
      </c>
      <c r="MX238">
        <f>ROUND(原始MD!MX238,0)</f>
        <v>0</v>
      </c>
      <c r="MY238">
        <f>ROUND(原始MD!MY238,0)</f>
        <v>0</v>
      </c>
      <c r="MZ238">
        <f>ROUND(原始MD!MZ238,0)</f>
        <v>0</v>
      </c>
      <c r="NA238">
        <f>ROUND(原始MD!NA238,0)</f>
        <v>0</v>
      </c>
      <c r="NB238">
        <f>ROUND(原始MD!NB238,0)</f>
        <v>0</v>
      </c>
      <c r="NC238">
        <f>ROUND(原始MD!NC238,0)</f>
        <v>0</v>
      </c>
      <c r="ND238">
        <f>ROUND(原始MD!ND238,0)</f>
        <v>0</v>
      </c>
      <c r="NE238">
        <f>ROUND(原始MD!NE238,0)</f>
        <v>0</v>
      </c>
      <c r="NF238">
        <f>ROUND(原始MD!NF238,0)</f>
        <v>0</v>
      </c>
      <c r="NG238">
        <f>ROUND(原始MD!NG238,0)</f>
        <v>0</v>
      </c>
      <c r="NH238">
        <f>ROUND(原始MD!NH238,0)</f>
        <v>0</v>
      </c>
      <c r="NI238">
        <f>ROUND(原始MD!NI238,0)</f>
        <v>0</v>
      </c>
    </row>
    <row r="239" spans="1:373" x14ac:dyDescent="0.25">
      <c r="A239">
        <f>ROUND(原始MD!A239,0)</f>
        <v>0</v>
      </c>
      <c r="B239">
        <f>ROUND(原始MD!B239,0)</f>
        <v>0</v>
      </c>
      <c r="C239">
        <f>ROUND(原始MD!C239,0)</f>
        <v>0</v>
      </c>
      <c r="D239">
        <f>ROUND(原始MD!D239,0)</f>
        <v>0</v>
      </c>
      <c r="E239">
        <f>ROUND(原始MD!E239,0)</f>
        <v>0</v>
      </c>
      <c r="F239">
        <f>ROUND(原始MD!F239,0)</f>
        <v>0</v>
      </c>
      <c r="G239">
        <f>ROUND(原始MD!G239,0)</f>
        <v>0</v>
      </c>
      <c r="H239">
        <f>ROUND(原始MD!H239,0)</f>
        <v>0</v>
      </c>
      <c r="I239">
        <f>ROUND(原始MD!I239,0)</f>
        <v>0</v>
      </c>
      <c r="J239">
        <f>ROUND(原始MD!J239,0)</f>
        <v>0</v>
      </c>
      <c r="K239">
        <f>ROUND(原始MD!K239,0)</f>
        <v>0</v>
      </c>
      <c r="L239">
        <f>ROUND(原始MD!L239,0)</f>
        <v>0</v>
      </c>
      <c r="M239">
        <f>ROUND(原始MD!M239,0)</f>
        <v>0</v>
      </c>
      <c r="N239">
        <f>ROUND(原始MD!N239,0)</f>
        <v>0</v>
      </c>
      <c r="O239">
        <f>ROUND(原始MD!O239,0)</f>
        <v>0</v>
      </c>
      <c r="P239">
        <f>ROUND(原始MD!P239,0)</f>
        <v>1</v>
      </c>
      <c r="Q239">
        <f>ROUND(原始MD!Q239,0)</f>
        <v>0</v>
      </c>
      <c r="R239">
        <f>ROUND(原始MD!R239,0)</f>
        <v>0</v>
      </c>
      <c r="S239">
        <f>ROUND(原始MD!S239,0)</f>
        <v>0</v>
      </c>
      <c r="T239">
        <f>ROUND(原始MD!T239,0)</f>
        <v>0</v>
      </c>
      <c r="U239">
        <f>ROUND(原始MD!U239,0)</f>
        <v>0</v>
      </c>
      <c r="V239">
        <f>ROUND(原始MD!V239,0)</f>
        <v>0</v>
      </c>
      <c r="W239">
        <f>ROUND(原始MD!W239,0)</f>
        <v>0</v>
      </c>
      <c r="X239">
        <f>ROUND(原始MD!X239,0)</f>
        <v>0</v>
      </c>
      <c r="Y239">
        <f>ROUND(原始MD!Y239,0)</f>
        <v>0</v>
      </c>
      <c r="Z239">
        <f>ROUND(原始MD!Z239,0)</f>
        <v>0</v>
      </c>
      <c r="AA239">
        <f>ROUND(原始MD!AA239,0)</f>
        <v>0</v>
      </c>
      <c r="AB239">
        <f>ROUND(原始MD!AB239,0)</f>
        <v>0</v>
      </c>
      <c r="AC239">
        <f>ROUND(原始MD!AC239,0)</f>
        <v>0</v>
      </c>
      <c r="AD239">
        <f>ROUND(原始MD!AD239,0)</f>
        <v>0</v>
      </c>
      <c r="AE239">
        <f>ROUND(原始MD!AE239,0)</f>
        <v>0</v>
      </c>
      <c r="AF239">
        <f>ROUND(原始MD!AF239,0)</f>
        <v>0</v>
      </c>
      <c r="AG239">
        <f>ROUND(原始MD!AG239,0)</f>
        <v>0</v>
      </c>
      <c r="AH239">
        <f>ROUND(原始MD!AH239,0)</f>
        <v>0</v>
      </c>
      <c r="AI239">
        <f>ROUND(原始MD!AI239,0)</f>
        <v>0</v>
      </c>
      <c r="AJ239">
        <f>ROUND(原始MD!AJ239,0)</f>
        <v>0</v>
      </c>
      <c r="AK239">
        <f>ROUND(原始MD!AK239,0)</f>
        <v>0</v>
      </c>
      <c r="AL239">
        <f>ROUND(原始MD!AL239,0)</f>
        <v>0</v>
      </c>
      <c r="AM239">
        <f>ROUND(原始MD!AM239,0)</f>
        <v>0</v>
      </c>
      <c r="AN239">
        <f>ROUND(原始MD!AN239,0)</f>
        <v>0</v>
      </c>
      <c r="AO239">
        <f>ROUND(原始MD!AO239,0)</f>
        <v>0</v>
      </c>
      <c r="AP239">
        <f>ROUND(原始MD!AP239,0)</f>
        <v>0</v>
      </c>
      <c r="AQ239">
        <f>ROUND(原始MD!AQ239,0)</f>
        <v>0</v>
      </c>
      <c r="AR239">
        <f>ROUND(原始MD!AR239,0)</f>
        <v>1</v>
      </c>
      <c r="AS239">
        <f>ROUND(原始MD!AS239,0)</f>
        <v>0</v>
      </c>
      <c r="AT239">
        <f>ROUND(原始MD!AT239,0)</f>
        <v>0</v>
      </c>
      <c r="AU239">
        <f>ROUND(原始MD!AU239,0)</f>
        <v>0</v>
      </c>
      <c r="AV239">
        <f>ROUND(原始MD!AV239,0)</f>
        <v>0</v>
      </c>
      <c r="AW239">
        <f>ROUND(原始MD!AW239,0)</f>
        <v>1</v>
      </c>
      <c r="AX239">
        <f>ROUND(原始MD!AX239,0)</f>
        <v>1</v>
      </c>
      <c r="AY239">
        <f>ROUND(原始MD!AY239,0)</f>
        <v>0</v>
      </c>
      <c r="AZ239">
        <f>ROUND(原始MD!AZ239,0)</f>
        <v>0</v>
      </c>
      <c r="BA239">
        <f>ROUND(原始MD!BA239,0)</f>
        <v>0</v>
      </c>
      <c r="BB239">
        <f>ROUND(原始MD!BB239,0)</f>
        <v>0</v>
      </c>
      <c r="BC239">
        <f>ROUND(原始MD!BC239,0)</f>
        <v>0</v>
      </c>
      <c r="BD239">
        <f>ROUND(原始MD!BD239,0)</f>
        <v>0</v>
      </c>
      <c r="BE239">
        <f>ROUND(原始MD!BE239,0)</f>
        <v>0</v>
      </c>
      <c r="BF239">
        <f>ROUND(原始MD!BF239,0)</f>
        <v>0</v>
      </c>
      <c r="BG239">
        <f>ROUND(原始MD!BG239,0)</f>
        <v>0</v>
      </c>
      <c r="BH239">
        <f>ROUND(原始MD!BH239,0)</f>
        <v>1</v>
      </c>
      <c r="BI239">
        <f>ROUND(原始MD!BI239,0)</f>
        <v>0</v>
      </c>
      <c r="BJ239">
        <f>ROUND(原始MD!BJ239,0)</f>
        <v>1</v>
      </c>
      <c r="BK239">
        <f>ROUND(原始MD!BK239,0)</f>
        <v>0</v>
      </c>
      <c r="BL239">
        <f>ROUND(原始MD!BL239,0)</f>
        <v>1</v>
      </c>
      <c r="BM239">
        <f>ROUND(原始MD!BM239,0)</f>
        <v>0</v>
      </c>
      <c r="BN239">
        <f>ROUND(原始MD!BN239,0)</f>
        <v>0</v>
      </c>
      <c r="BO239">
        <f>ROUND(原始MD!BO239,0)</f>
        <v>0</v>
      </c>
      <c r="BP239">
        <f>ROUND(原始MD!BP239,0)</f>
        <v>1</v>
      </c>
      <c r="BQ239">
        <f>ROUND(原始MD!BQ239,0)</f>
        <v>0</v>
      </c>
      <c r="BR239">
        <f>ROUND(原始MD!BR239,0)</f>
        <v>0</v>
      </c>
      <c r="BS239">
        <f>ROUND(原始MD!BS239,0)</f>
        <v>0</v>
      </c>
      <c r="BT239">
        <f>ROUND(原始MD!BT239,0)</f>
        <v>0</v>
      </c>
      <c r="BU239">
        <f>ROUND(原始MD!BU239,0)</f>
        <v>0</v>
      </c>
      <c r="BV239">
        <f>ROUND(原始MD!BV239,0)</f>
        <v>0</v>
      </c>
      <c r="BW239">
        <f>ROUND(原始MD!BW239,0)</f>
        <v>0</v>
      </c>
      <c r="BX239">
        <f>ROUND(原始MD!BX239,0)</f>
        <v>0</v>
      </c>
      <c r="BY239">
        <f>ROUND(原始MD!BY239,0)</f>
        <v>0</v>
      </c>
      <c r="BZ239">
        <f>ROUND(原始MD!BZ239,0)</f>
        <v>0</v>
      </c>
      <c r="CA239">
        <f>ROUND(原始MD!CA239,0)</f>
        <v>0</v>
      </c>
      <c r="CB239">
        <f>ROUND(原始MD!CB239,0)</f>
        <v>0</v>
      </c>
      <c r="CC239">
        <f>ROUND(原始MD!CC239,0)</f>
        <v>0</v>
      </c>
      <c r="CD239">
        <f>ROUND(原始MD!CD239,0)</f>
        <v>0</v>
      </c>
      <c r="CE239">
        <f>ROUND(原始MD!CE239,0)</f>
        <v>0</v>
      </c>
      <c r="CF239">
        <f>ROUND(原始MD!CF239,0)</f>
        <v>0</v>
      </c>
      <c r="CG239">
        <f>ROUND(原始MD!CG239,0)</f>
        <v>0</v>
      </c>
      <c r="CH239">
        <f>ROUND(原始MD!CH239,0)</f>
        <v>0</v>
      </c>
      <c r="CI239">
        <f>ROUND(原始MD!CI239,0)</f>
        <v>0</v>
      </c>
      <c r="CJ239">
        <f>ROUND(原始MD!CJ239,0)</f>
        <v>0</v>
      </c>
      <c r="CK239">
        <f>ROUND(原始MD!CK239,0)</f>
        <v>0</v>
      </c>
      <c r="CL239">
        <f>ROUND(原始MD!CL239,0)</f>
        <v>0</v>
      </c>
      <c r="CM239">
        <f>ROUND(原始MD!CM239,0)</f>
        <v>1</v>
      </c>
      <c r="CN239">
        <f>ROUND(原始MD!CN239,0)</f>
        <v>1</v>
      </c>
      <c r="CO239">
        <f>ROUND(原始MD!CO239,0)</f>
        <v>0</v>
      </c>
      <c r="CP239">
        <f>ROUND(原始MD!CP239,0)</f>
        <v>0</v>
      </c>
      <c r="CQ239">
        <f>ROUND(原始MD!CQ239,0)</f>
        <v>0</v>
      </c>
      <c r="CR239">
        <f>ROUND(原始MD!CR239,0)</f>
        <v>0</v>
      </c>
      <c r="CS239">
        <f>ROUND(原始MD!CS239,0)</f>
        <v>0</v>
      </c>
      <c r="CT239">
        <f>ROUND(原始MD!CT239,0)</f>
        <v>0</v>
      </c>
      <c r="CU239">
        <f>ROUND(原始MD!CU239,0)</f>
        <v>0</v>
      </c>
      <c r="CV239">
        <f>ROUND(原始MD!CV239,0)</f>
        <v>0</v>
      </c>
      <c r="CW239">
        <f>ROUND(原始MD!CW239,0)</f>
        <v>0</v>
      </c>
      <c r="CX239">
        <f>ROUND(原始MD!CX239,0)</f>
        <v>0</v>
      </c>
      <c r="CY239">
        <f>ROUND(原始MD!CY239,0)</f>
        <v>0</v>
      </c>
      <c r="CZ239">
        <f>ROUND(原始MD!CZ239,0)</f>
        <v>0</v>
      </c>
      <c r="DA239">
        <f>ROUND(原始MD!DA239,0)</f>
        <v>0</v>
      </c>
      <c r="DB239">
        <f>ROUND(原始MD!DB239,0)</f>
        <v>0</v>
      </c>
      <c r="DC239">
        <f>ROUND(原始MD!DC239,0)</f>
        <v>0</v>
      </c>
      <c r="DD239">
        <f>ROUND(原始MD!DD239,0)</f>
        <v>0</v>
      </c>
      <c r="DE239">
        <f>ROUND(原始MD!DE239,0)</f>
        <v>0</v>
      </c>
      <c r="DF239">
        <f>ROUND(原始MD!DF239,0)</f>
        <v>0</v>
      </c>
      <c r="DG239">
        <f>ROUND(原始MD!DG239,0)</f>
        <v>0</v>
      </c>
      <c r="DH239">
        <f>ROUND(原始MD!DH239,0)</f>
        <v>0</v>
      </c>
      <c r="DI239">
        <f>ROUND(原始MD!DI239,0)</f>
        <v>0</v>
      </c>
      <c r="DJ239">
        <f>ROUND(原始MD!DJ239,0)</f>
        <v>0</v>
      </c>
      <c r="DK239">
        <f>ROUND(原始MD!DK239,0)</f>
        <v>0</v>
      </c>
      <c r="DL239">
        <f>ROUND(原始MD!DL239,0)</f>
        <v>0</v>
      </c>
      <c r="DM239">
        <f>ROUND(原始MD!DM239,0)</f>
        <v>1</v>
      </c>
      <c r="DN239">
        <f>ROUND(原始MD!DN239,0)</f>
        <v>0</v>
      </c>
      <c r="DO239">
        <f>ROUND(原始MD!DO239,0)</f>
        <v>0</v>
      </c>
      <c r="DP239">
        <f>ROUND(原始MD!DP239,0)</f>
        <v>0</v>
      </c>
      <c r="DQ239">
        <f>ROUND(原始MD!DQ239,0)</f>
        <v>0</v>
      </c>
      <c r="DR239">
        <f>ROUND(原始MD!DR239,0)</f>
        <v>0</v>
      </c>
      <c r="DS239">
        <f>ROUND(原始MD!DS239,0)</f>
        <v>0</v>
      </c>
      <c r="DT239">
        <f>ROUND(原始MD!DT239,0)</f>
        <v>0</v>
      </c>
      <c r="DU239">
        <f>ROUND(原始MD!DU239,0)</f>
        <v>0</v>
      </c>
      <c r="DV239">
        <f>ROUND(原始MD!DV239,0)</f>
        <v>0</v>
      </c>
      <c r="DW239">
        <f>ROUND(原始MD!DW239,0)</f>
        <v>0</v>
      </c>
      <c r="DX239">
        <f>ROUND(原始MD!DX239,0)</f>
        <v>0</v>
      </c>
      <c r="DY239">
        <f>ROUND(原始MD!DY239,0)</f>
        <v>0</v>
      </c>
      <c r="DZ239">
        <f>ROUND(原始MD!DZ239,0)</f>
        <v>0</v>
      </c>
      <c r="EA239">
        <f>ROUND(原始MD!EA239,0)</f>
        <v>0</v>
      </c>
      <c r="EB239">
        <f>ROUND(原始MD!EB239,0)</f>
        <v>0</v>
      </c>
      <c r="EC239">
        <f>ROUND(原始MD!EC239,0)</f>
        <v>0</v>
      </c>
      <c r="ED239">
        <f>ROUND(原始MD!ED239,0)</f>
        <v>0</v>
      </c>
      <c r="EE239">
        <f>ROUND(原始MD!EE239,0)</f>
        <v>0</v>
      </c>
      <c r="EF239">
        <f>ROUND(原始MD!EF239,0)</f>
        <v>0</v>
      </c>
      <c r="EG239">
        <f>ROUND(原始MD!EG239,0)</f>
        <v>0</v>
      </c>
      <c r="EH239">
        <f>ROUND(原始MD!EH239,0)</f>
        <v>0</v>
      </c>
      <c r="EI239">
        <f>ROUND(原始MD!EI239,0)</f>
        <v>0</v>
      </c>
      <c r="EJ239">
        <f>ROUND(原始MD!EJ239,0)</f>
        <v>0</v>
      </c>
      <c r="EK239">
        <f>ROUND(原始MD!EK239,0)</f>
        <v>0</v>
      </c>
      <c r="EL239">
        <f>ROUND(原始MD!EL239,0)</f>
        <v>1</v>
      </c>
      <c r="EM239">
        <f>ROUND(原始MD!EM239,0)</f>
        <v>1</v>
      </c>
      <c r="EN239">
        <f>ROUND(原始MD!EN239,0)</f>
        <v>0</v>
      </c>
      <c r="EO239">
        <f>ROUND(原始MD!EO239,0)</f>
        <v>0</v>
      </c>
      <c r="EP239">
        <f>ROUND(原始MD!EP239,0)</f>
        <v>0</v>
      </c>
      <c r="EQ239">
        <f>ROUND(原始MD!EQ239,0)</f>
        <v>0</v>
      </c>
      <c r="ER239">
        <f>ROUND(原始MD!ER239,0)</f>
        <v>0</v>
      </c>
      <c r="ES239">
        <f>ROUND(原始MD!ES239,0)</f>
        <v>0</v>
      </c>
      <c r="ET239">
        <f>ROUND(原始MD!ET239,0)</f>
        <v>0</v>
      </c>
      <c r="EU239">
        <f>ROUND(原始MD!EU239,0)</f>
        <v>0</v>
      </c>
      <c r="EV239">
        <f>ROUND(原始MD!EV239,0)</f>
        <v>0</v>
      </c>
      <c r="EW239">
        <f>ROUND(原始MD!EW239,0)</f>
        <v>1</v>
      </c>
      <c r="EX239">
        <f>ROUND(原始MD!EX239,0)</f>
        <v>1</v>
      </c>
      <c r="EY239">
        <f>ROUND(原始MD!EY239,0)</f>
        <v>0</v>
      </c>
      <c r="EZ239">
        <f>ROUND(原始MD!EZ239,0)</f>
        <v>0</v>
      </c>
      <c r="FA239">
        <f>ROUND(原始MD!FA239,0)</f>
        <v>0</v>
      </c>
      <c r="FB239">
        <f>ROUND(原始MD!FB239,0)</f>
        <v>1</v>
      </c>
      <c r="FC239">
        <f>ROUND(原始MD!FC239,0)</f>
        <v>0</v>
      </c>
      <c r="FD239">
        <f>ROUND(原始MD!FD239,0)</f>
        <v>0</v>
      </c>
      <c r="FE239">
        <f>ROUND(原始MD!FE239,0)</f>
        <v>0</v>
      </c>
      <c r="FF239">
        <f>ROUND(原始MD!FF239,0)</f>
        <v>0</v>
      </c>
      <c r="FG239">
        <f>ROUND(原始MD!FG239,0)</f>
        <v>0</v>
      </c>
      <c r="FH239">
        <f>ROUND(原始MD!FH239,0)</f>
        <v>0</v>
      </c>
      <c r="FI239">
        <f>ROUND(原始MD!FI239,0)</f>
        <v>0</v>
      </c>
      <c r="FJ239">
        <f>ROUND(原始MD!FJ239,0)</f>
        <v>0</v>
      </c>
      <c r="FK239">
        <f>ROUND(原始MD!FK239,0)</f>
        <v>0</v>
      </c>
      <c r="FL239">
        <f>ROUND(原始MD!FL239,0)</f>
        <v>0</v>
      </c>
      <c r="FM239">
        <f>ROUND(原始MD!FM239,0)</f>
        <v>0</v>
      </c>
      <c r="FN239">
        <f>ROUND(原始MD!FN239,0)</f>
        <v>0</v>
      </c>
      <c r="FO239">
        <f>ROUND(原始MD!FO239,0)</f>
        <v>0</v>
      </c>
      <c r="FP239">
        <f>ROUND(原始MD!FP239,0)</f>
        <v>0</v>
      </c>
      <c r="FQ239">
        <f>ROUND(原始MD!FQ239,0)</f>
        <v>0</v>
      </c>
      <c r="FR239">
        <f>ROUND(原始MD!FR239,0)</f>
        <v>1</v>
      </c>
      <c r="FS239">
        <f>ROUND(原始MD!FS239,0)</f>
        <v>0</v>
      </c>
      <c r="FT239">
        <f>ROUND(原始MD!FT239,0)</f>
        <v>0</v>
      </c>
      <c r="FU239">
        <f>ROUND(原始MD!FU239,0)</f>
        <v>0</v>
      </c>
      <c r="FV239">
        <f>ROUND(原始MD!FV239,0)</f>
        <v>0</v>
      </c>
      <c r="FW239">
        <f>ROUND(原始MD!FW239,0)</f>
        <v>0</v>
      </c>
      <c r="FX239">
        <f>ROUND(原始MD!FX239,0)</f>
        <v>0</v>
      </c>
      <c r="FY239">
        <f>ROUND(原始MD!FY239,0)</f>
        <v>0</v>
      </c>
      <c r="FZ239">
        <f>ROUND(原始MD!FZ239,0)</f>
        <v>0</v>
      </c>
      <c r="GA239">
        <f>ROUND(原始MD!GA239,0)</f>
        <v>0</v>
      </c>
      <c r="GB239">
        <f>ROUND(原始MD!GB239,0)</f>
        <v>0</v>
      </c>
      <c r="GC239">
        <f>ROUND(原始MD!GC239,0)</f>
        <v>0</v>
      </c>
      <c r="GD239">
        <f>ROUND(原始MD!GD239,0)</f>
        <v>0</v>
      </c>
      <c r="GE239">
        <f>ROUND(原始MD!GE239,0)</f>
        <v>0</v>
      </c>
      <c r="GF239">
        <f>ROUND(原始MD!GF239,0)</f>
        <v>0</v>
      </c>
      <c r="GG239">
        <f>ROUND(原始MD!GG239,0)</f>
        <v>0</v>
      </c>
      <c r="GH239">
        <f>ROUND(原始MD!GH239,0)</f>
        <v>0</v>
      </c>
      <c r="GI239">
        <f>ROUND(原始MD!GI239,0)</f>
        <v>0</v>
      </c>
      <c r="GJ239">
        <f>ROUND(原始MD!GJ239,0)</f>
        <v>0</v>
      </c>
      <c r="GK239">
        <f>ROUND(原始MD!GK239,0)</f>
        <v>0</v>
      </c>
      <c r="GL239">
        <f>ROUND(原始MD!GL239,0)</f>
        <v>0</v>
      </c>
      <c r="GM239">
        <f>ROUND(原始MD!GM239,0)</f>
        <v>0</v>
      </c>
      <c r="GN239">
        <f>ROUND(原始MD!GN239,0)</f>
        <v>0</v>
      </c>
      <c r="GO239">
        <f>ROUND(原始MD!GO239,0)</f>
        <v>0</v>
      </c>
      <c r="GP239">
        <f>ROUND(原始MD!GP239,0)</f>
        <v>0</v>
      </c>
      <c r="GQ239">
        <f>ROUND(原始MD!GQ239,0)</f>
        <v>0</v>
      </c>
      <c r="GR239">
        <f>ROUND(原始MD!GR239,0)</f>
        <v>0</v>
      </c>
      <c r="GS239">
        <f>ROUND(原始MD!GS239,0)</f>
        <v>0</v>
      </c>
      <c r="GT239">
        <f>ROUND(原始MD!GT239,0)</f>
        <v>0</v>
      </c>
      <c r="GU239">
        <f>ROUND(原始MD!GU239,0)</f>
        <v>1</v>
      </c>
      <c r="GV239">
        <f>ROUND(原始MD!GV239,0)</f>
        <v>0</v>
      </c>
      <c r="GW239">
        <f>ROUND(原始MD!GW239,0)</f>
        <v>0</v>
      </c>
      <c r="GX239">
        <f>ROUND(原始MD!GX239,0)</f>
        <v>0</v>
      </c>
      <c r="GY239">
        <f>ROUND(原始MD!GY239,0)</f>
        <v>0</v>
      </c>
      <c r="GZ239">
        <f>ROUND(原始MD!GZ239,0)</f>
        <v>0</v>
      </c>
      <c r="HA239">
        <f>ROUND(原始MD!HA239,0)</f>
        <v>0</v>
      </c>
      <c r="HB239">
        <f>ROUND(原始MD!HB239,0)</f>
        <v>0</v>
      </c>
      <c r="HC239">
        <f>ROUND(原始MD!HC239,0)</f>
        <v>0</v>
      </c>
      <c r="HD239">
        <f>ROUND(原始MD!HD239,0)</f>
        <v>0</v>
      </c>
      <c r="HE239">
        <f>ROUND(原始MD!HE239,0)</f>
        <v>0</v>
      </c>
      <c r="HF239">
        <f>ROUND(原始MD!HF239,0)</f>
        <v>0</v>
      </c>
      <c r="HG239">
        <f>ROUND(原始MD!HG239,0)</f>
        <v>0</v>
      </c>
      <c r="HH239">
        <f>ROUND(原始MD!HH239,0)</f>
        <v>0</v>
      </c>
      <c r="HI239">
        <f>ROUND(原始MD!HI239,0)</f>
        <v>0</v>
      </c>
      <c r="HJ239">
        <f>ROUND(原始MD!HJ239,0)</f>
        <v>0</v>
      </c>
      <c r="HK239">
        <f>ROUND(原始MD!HK239,0)</f>
        <v>0</v>
      </c>
      <c r="HL239">
        <f>ROUND(原始MD!HL239,0)</f>
        <v>0</v>
      </c>
      <c r="HM239">
        <f>ROUND(原始MD!HM239,0)</f>
        <v>0</v>
      </c>
      <c r="HN239">
        <f>ROUND(原始MD!HN239,0)</f>
        <v>0</v>
      </c>
      <c r="HO239">
        <f>ROUND(原始MD!HO239,0)</f>
        <v>0</v>
      </c>
      <c r="HP239">
        <f>ROUND(原始MD!HP239,0)</f>
        <v>0</v>
      </c>
      <c r="HQ239">
        <f>ROUND(原始MD!HQ239,0)</f>
        <v>0</v>
      </c>
      <c r="HR239">
        <f>ROUND(原始MD!HR239,0)</f>
        <v>0</v>
      </c>
      <c r="HS239">
        <f>ROUND(原始MD!HS239,0)</f>
        <v>0</v>
      </c>
      <c r="HT239">
        <f>ROUND(原始MD!HT239,0)</f>
        <v>0</v>
      </c>
      <c r="HU239">
        <f>ROUND(原始MD!HU239,0)</f>
        <v>1</v>
      </c>
      <c r="HV239">
        <f>ROUND(原始MD!HV239,0)</f>
        <v>0</v>
      </c>
      <c r="HW239">
        <f>ROUND(原始MD!HW239,0)</f>
        <v>0</v>
      </c>
      <c r="HX239">
        <f>ROUND(原始MD!HX239,0)</f>
        <v>0</v>
      </c>
      <c r="HY239">
        <f>ROUND(原始MD!HY239,0)</f>
        <v>0</v>
      </c>
      <c r="HZ239">
        <f>ROUND(原始MD!HZ239,0)</f>
        <v>1</v>
      </c>
      <c r="IA239">
        <f>ROUND(原始MD!IA239,0)</f>
        <v>0</v>
      </c>
      <c r="IB239">
        <f>ROUND(原始MD!IB239,0)</f>
        <v>0</v>
      </c>
      <c r="IC239">
        <f>ROUND(原始MD!IC239,0)</f>
        <v>0</v>
      </c>
      <c r="ID239">
        <f>ROUND(原始MD!ID239,0)</f>
        <v>0</v>
      </c>
      <c r="IE239">
        <f>ROUND(原始MD!IE239,0)</f>
        <v>0</v>
      </c>
      <c r="IF239">
        <f>ROUND(原始MD!IF239,0)</f>
        <v>0</v>
      </c>
      <c r="IG239">
        <f>ROUND(原始MD!IG239,0)</f>
        <v>0</v>
      </c>
      <c r="IH239">
        <f>ROUND(原始MD!IH239,0)</f>
        <v>0</v>
      </c>
      <c r="II239">
        <f>ROUND(原始MD!II239,0)</f>
        <v>0</v>
      </c>
      <c r="IJ239">
        <f>ROUND(原始MD!IJ239,0)</f>
        <v>0</v>
      </c>
      <c r="IK239">
        <f>ROUND(原始MD!IK239,0)</f>
        <v>1</v>
      </c>
      <c r="IL239">
        <f>ROUND(原始MD!IL239,0)</f>
        <v>1</v>
      </c>
      <c r="IM239">
        <f>ROUND(原始MD!IM239,0)</f>
        <v>0</v>
      </c>
      <c r="IN239">
        <f>ROUND(原始MD!IN239,0)</f>
        <v>0</v>
      </c>
      <c r="IO239">
        <f>ROUND(原始MD!IO239,0)</f>
        <v>0</v>
      </c>
      <c r="IP239">
        <f>ROUND(原始MD!IP239,0)</f>
        <v>0</v>
      </c>
      <c r="IQ239">
        <f>ROUND(原始MD!IQ239,0)</f>
        <v>0</v>
      </c>
      <c r="IR239">
        <f>ROUND(原始MD!IR239,0)</f>
        <v>0</v>
      </c>
      <c r="IS239">
        <f>ROUND(原始MD!IS239,0)</f>
        <v>0</v>
      </c>
      <c r="IT239">
        <f>ROUND(原始MD!IT239,0)</f>
        <v>0</v>
      </c>
      <c r="IU239">
        <f>ROUND(原始MD!IU239,0)</f>
        <v>0</v>
      </c>
      <c r="IV239">
        <f>ROUND(原始MD!IV239,0)</f>
        <v>0</v>
      </c>
      <c r="IW239">
        <f>ROUND(原始MD!IW239,0)</f>
        <v>0</v>
      </c>
      <c r="IX239">
        <f>ROUND(原始MD!IX239,0)</f>
        <v>0</v>
      </c>
      <c r="IY239">
        <f>ROUND(原始MD!IY239,0)</f>
        <v>0</v>
      </c>
      <c r="IZ239">
        <f>ROUND(原始MD!IZ239,0)</f>
        <v>0</v>
      </c>
      <c r="JA239">
        <f>ROUND(原始MD!JA239,0)</f>
        <v>0</v>
      </c>
      <c r="JB239">
        <f>ROUND(原始MD!JB239,0)</f>
        <v>0</v>
      </c>
      <c r="JC239">
        <f>ROUND(原始MD!JC239,0)</f>
        <v>0</v>
      </c>
      <c r="JD239">
        <f>ROUND(原始MD!JD239,0)</f>
        <v>0</v>
      </c>
      <c r="JE239">
        <f>ROUND(原始MD!JE239,0)</f>
        <v>0</v>
      </c>
      <c r="JF239">
        <f>ROUND(原始MD!JF239,0)</f>
        <v>0</v>
      </c>
      <c r="JG239">
        <f>ROUND(原始MD!JG239,0)</f>
        <v>0</v>
      </c>
      <c r="JH239">
        <f>ROUND(原始MD!JH239,0)</f>
        <v>0</v>
      </c>
      <c r="JI239">
        <f>ROUND(原始MD!JI239,0)</f>
        <v>1</v>
      </c>
      <c r="JJ239">
        <f>ROUND(原始MD!JJ239,0)</f>
        <v>0</v>
      </c>
      <c r="JK239">
        <f>ROUND(原始MD!JK239,0)</f>
        <v>0</v>
      </c>
      <c r="JL239">
        <f>ROUND(原始MD!JL239,0)</f>
        <v>0</v>
      </c>
      <c r="JM239">
        <f>ROUND(原始MD!JM239,0)</f>
        <v>0</v>
      </c>
      <c r="JN239">
        <f>ROUND(原始MD!JN239,0)</f>
        <v>1</v>
      </c>
      <c r="JO239">
        <f>ROUND(原始MD!JO239,0)</f>
        <v>1</v>
      </c>
      <c r="JP239">
        <f>ROUND(原始MD!JP239,0)</f>
        <v>0</v>
      </c>
      <c r="JQ239">
        <f>ROUND(原始MD!JQ239,0)</f>
        <v>0</v>
      </c>
      <c r="JR239">
        <f>ROUND(原始MD!JR239,0)</f>
        <v>0</v>
      </c>
      <c r="JS239">
        <f>ROUND(原始MD!JS239,0)</f>
        <v>0</v>
      </c>
      <c r="JT239">
        <f>ROUND(原始MD!JT239,0)</f>
        <v>0</v>
      </c>
      <c r="JU239">
        <f>ROUND(原始MD!JU239,0)</f>
        <v>0</v>
      </c>
      <c r="JV239">
        <f>ROUND(原始MD!JV239,0)</f>
        <v>0</v>
      </c>
      <c r="JW239">
        <f>ROUND(原始MD!JW239,0)</f>
        <v>1</v>
      </c>
      <c r="JX239">
        <f>ROUND(原始MD!JX239,0)</f>
        <v>0</v>
      </c>
      <c r="JY239">
        <f>ROUND(原始MD!JY239,0)</f>
        <v>0</v>
      </c>
      <c r="JZ239">
        <f>ROUND(原始MD!JZ239,0)</f>
        <v>0</v>
      </c>
      <c r="KA239">
        <f>ROUND(原始MD!KA239,0)</f>
        <v>0</v>
      </c>
      <c r="KB239">
        <f>ROUND(原始MD!KB239,0)</f>
        <v>0</v>
      </c>
      <c r="KC239">
        <f>ROUND(原始MD!KC239,0)</f>
        <v>0</v>
      </c>
      <c r="KD239">
        <f>ROUND(原始MD!KD239,0)</f>
        <v>0</v>
      </c>
      <c r="KE239">
        <f>ROUND(原始MD!KE239,0)</f>
        <v>0</v>
      </c>
      <c r="KF239">
        <f>ROUND(原始MD!KF239,0)</f>
        <v>0</v>
      </c>
      <c r="KG239">
        <f>ROUND(原始MD!KG239,0)</f>
        <v>0</v>
      </c>
      <c r="KH239">
        <f>ROUND(原始MD!KH239,0)</f>
        <v>0</v>
      </c>
      <c r="KI239">
        <f>ROUND(原始MD!KI239,0)</f>
        <v>0</v>
      </c>
      <c r="KJ239">
        <f>ROUND(原始MD!KJ239,0)</f>
        <v>1</v>
      </c>
      <c r="KK239">
        <f>ROUND(原始MD!KK239,0)</f>
        <v>0</v>
      </c>
      <c r="KL239">
        <f>ROUND(原始MD!KL239,0)</f>
        <v>0</v>
      </c>
      <c r="KM239">
        <f>ROUND(原始MD!KM239,0)</f>
        <v>0</v>
      </c>
      <c r="KN239">
        <f>ROUND(原始MD!KN239,0)</f>
        <v>0</v>
      </c>
      <c r="KO239">
        <f>ROUND(原始MD!KO239,0)</f>
        <v>0</v>
      </c>
      <c r="KP239">
        <f>ROUND(原始MD!KP239,0)</f>
        <v>0</v>
      </c>
      <c r="KQ239">
        <f>ROUND(原始MD!KQ239,0)</f>
        <v>0</v>
      </c>
      <c r="KR239">
        <f>ROUND(原始MD!KR239,0)</f>
        <v>0</v>
      </c>
      <c r="KS239">
        <f>ROUND(原始MD!KS239,0)</f>
        <v>0</v>
      </c>
      <c r="KT239">
        <f>ROUND(原始MD!KT239,0)</f>
        <v>0</v>
      </c>
      <c r="KU239">
        <f>ROUND(原始MD!KU239,0)</f>
        <v>0</v>
      </c>
      <c r="KV239">
        <f>ROUND(原始MD!KV239,0)</f>
        <v>0</v>
      </c>
      <c r="KW239">
        <f>ROUND(原始MD!KW239,0)</f>
        <v>0</v>
      </c>
      <c r="KX239">
        <f>ROUND(原始MD!KX239,0)</f>
        <v>0</v>
      </c>
      <c r="KY239">
        <f>ROUND(原始MD!KY239,0)</f>
        <v>0</v>
      </c>
      <c r="KZ239">
        <f>ROUND(原始MD!KZ239,0)</f>
        <v>0</v>
      </c>
      <c r="LA239">
        <f>ROUND(原始MD!LA239,0)</f>
        <v>0</v>
      </c>
      <c r="LB239">
        <f>ROUND(原始MD!LB239,0)</f>
        <v>0</v>
      </c>
      <c r="LC239">
        <f>ROUND(原始MD!LC239,0)</f>
        <v>0</v>
      </c>
      <c r="LD239">
        <f>ROUND(原始MD!LD239,0)</f>
        <v>0</v>
      </c>
      <c r="LE239">
        <f>ROUND(原始MD!LE239,0)</f>
        <v>0</v>
      </c>
      <c r="LF239">
        <f>ROUND(原始MD!LF239,0)</f>
        <v>0</v>
      </c>
      <c r="LG239">
        <f>ROUND(原始MD!LG239,0)</f>
        <v>0</v>
      </c>
      <c r="LH239">
        <f>ROUND(原始MD!LH239,0)</f>
        <v>0</v>
      </c>
      <c r="LI239">
        <f>ROUND(原始MD!LI239,0)</f>
        <v>0</v>
      </c>
      <c r="LJ239">
        <f>ROUND(原始MD!LJ239,0)</f>
        <v>0</v>
      </c>
      <c r="LK239">
        <f>ROUND(原始MD!LK239,0)</f>
        <v>0</v>
      </c>
      <c r="LL239">
        <f>ROUND(原始MD!LL239,0)</f>
        <v>0</v>
      </c>
      <c r="LM239">
        <f>ROUND(原始MD!LM239,0)</f>
        <v>0</v>
      </c>
      <c r="LN239">
        <f>ROUND(原始MD!LN239,0)</f>
        <v>0</v>
      </c>
      <c r="LO239">
        <f>ROUND(原始MD!LO239,0)</f>
        <v>0</v>
      </c>
      <c r="LP239">
        <f>ROUND(原始MD!LP239,0)</f>
        <v>0</v>
      </c>
      <c r="LQ239">
        <f>ROUND(原始MD!LQ239,0)</f>
        <v>0</v>
      </c>
      <c r="LR239">
        <f>ROUND(原始MD!LR239,0)</f>
        <v>0</v>
      </c>
      <c r="LS239">
        <f>ROUND(原始MD!LS239,0)</f>
        <v>0</v>
      </c>
      <c r="LT239">
        <f>ROUND(原始MD!LT239,0)</f>
        <v>0</v>
      </c>
      <c r="LU239">
        <f>ROUND(原始MD!LU239,0)</f>
        <v>0</v>
      </c>
      <c r="LV239">
        <f>ROUND(原始MD!LV239,0)</f>
        <v>0</v>
      </c>
      <c r="LW239">
        <f>ROUND(原始MD!LW239,0)</f>
        <v>0</v>
      </c>
      <c r="LX239">
        <f>ROUND(原始MD!LX239,0)</f>
        <v>0</v>
      </c>
      <c r="LY239">
        <f>ROUND(原始MD!LY239,0)</f>
        <v>0</v>
      </c>
      <c r="LZ239">
        <f>ROUND(原始MD!LZ239,0)</f>
        <v>0</v>
      </c>
      <c r="MA239">
        <f>ROUND(原始MD!MA239,0)</f>
        <v>0</v>
      </c>
      <c r="MB239">
        <f>ROUND(原始MD!MB239,0)</f>
        <v>0</v>
      </c>
      <c r="MC239">
        <f>ROUND(原始MD!MC239,0)</f>
        <v>0</v>
      </c>
      <c r="MD239">
        <f>ROUND(原始MD!MD239,0)</f>
        <v>0</v>
      </c>
      <c r="ME239">
        <f>ROUND(原始MD!ME239,0)</f>
        <v>0</v>
      </c>
      <c r="MF239">
        <f>ROUND(原始MD!MF239,0)</f>
        <v>0</v>
      </c>
      <c r="MG239">
        <f>ROUND(原始MD!MG239,0)</f>
        <v>1</v>
      </c>
      <c r="MH239">
        <f>ROUND(原始MD!MH239,0)</f>
        <v>0</v>
      </c>
      <c r="MI239">
        <f>ROUND(原始MD!MI239,0)</f>
        <v>0</v>
      </c>
      <c r="MJ239">
        <f>ROUND(原始MD!MJ239,0)</f>
        <v>0</v>
      </c>
      <c r="MK239">
        <f>ROUND(原始MD!MK239,0)</f>
        <v>0</v>
      </c>
      <c r="ML239">
        <f>ROUND(原始MD!ML239,0)</f>
        <v>0</v>
      </c>
      <c r="MM239">
        <f>ROUND(原始MD!MM239,0)</f>
        <v>0</v>
      </c>
      <c r="MN239">
        <f>ROUND(原始MD!MN239,0)</f>
        <v>0</v>
      </c>
      <c r="MO239">
        <f>ROUND(原始MD!MO239,0)</f>
        <v>0</v>
      </c>
      <c r="MP239">
        <f>ROUND(原始MD!MP239,0)</f>
        <v>0</v>
      </c>
      <c r="MQ239">
        <f>ROUND(原始MD!MQ239,0)</f>
        <v>1</v>
      </c>
      <c r="MR239">
        <f>ROUND(原始MD!MR239,0)</f>
        <v>0</v>
      </c>
      <c r="MS239">
        <f>ROUND(原始MD!MS239,0)</f>
        <v>0</v>
      </c>
      <c r="MT239">
        <f>ROUND(原始MD!MT239,0)</f>
        <v>0</v>
      </c>
      <c r="MU239">
        <f>ROUND(原始MD!MU239,0)</f>
        <v>0</v>
      </c>
      <c r="MV239">
        <f>ROUND(原始MD!MV239,0)</f>
        <v>1</v>
      </c>
      <c r="MW239">
        <f>ROUND(原始MD!MW239,0)</f>
        <v>0</v>
      </c>
      <c r="MX239">
        <f>ROUND(原始MD!MX239,0)</f>
        <v>0</v>
      </c>
      <c r="MY239">
        <f>ROUND(原始MD!MY239,0)</f>
        <v>0</v>
      </c>
      <c r="MZ239">
        <f>ROUND(原始MD!MZ239,0)</f>
        <v>0</v>
      </c>
      <c r="NA239">
        <f>ROUND(原始MD!NA239,0)</f>
        <v>0</v>
      </c>
      <c r="NB239">
        <f>ROUND(原始MD!NB239,0)</f>
        <v>0</v>
      </c>
      <c r="NC239">
        <f>ROUND(原始MD!NC239,0)</f>
        <v>1</v>
      </c>
      <c r="ND239">
        <f>ROUND(原始MD!ND239,0)</f>
        <v>1</v>
      </c>
      <c r="NE239">
        <f>ROUND(原始MD!NE239,0)</f>
        <v>0</v>
      </c>
      <c r="NF239">
        <f>ROUND(原始MD!NF239,0)</f>
        <v>0</v>
      </c>
      <c r="NG239">
        <f>ROUND(原始MD!NG239,0)</f>
        <v>0</v>
      </c>
      <c r="NH239">
        <f>ROUND(原始MD!NH239,0)</f>
        <v>1</v>
      </c>
      <c r="NI239">
        <f>ROUND(原始MD!NI239,0)</f>
        <v>1</v>
      </c>
    </row>
    <row r="240" spans="1:373" x14ac:dyDescent="0.25">
      <c r="A240">
        <f>ROUND(原始MD!A240,0)</f>
        <v>0</v>
      </c>
      <c r="B240">
        <f>ROUND(原始MD!B240,0)</f>
        <v>0</v>
      </c>
      <c r="C240">
        <f>ROUND(原始MD!C240,0)</f>
        <v>0</v>
      </c>
      <c r="D240">
        <f>ROUND(原始MD!D240,0)</f>
        <v>0</v>
      </c>
      <c r="E240">
        <f>ROUND(原始MD!E240,0)</f>
        <v>0</v>
      </c>
      <c r="F240">
        <f>ROUND(原始MD!F240,0)</f>
        <v>0</v>
      </c>
      <c r="G240">
        <f>ROUND(原始MD!G240,0)</f>
        <v>1</v>
      </c>
      <c r="H240">
        <f>ROUND(原始MD!H240,0)</f>
        <v>0</v>
      </c>
      <c r="I240">
        <f>ROUND(原始MD!I240,0)</f>
        <v>1</v>
      </c>
      <c r="J240">
        <f>ROUND(原始MD!J240,0)</f>
        <v>0</v>
      </c>
      <c r="K240">
        <f>ROUND(原始MD!K240,0)</f>
        <v>0</v>
      </c>
      <c r="L240">
        <f>ROUND(原始MD!L240,0)</f>
        <v>0</v>
      </c>
      <c r="M240">
        <f>ROUND(原始MD!M240,0)</f>
        <v>0</v>
      </c>
      <c r="N240">
        <f>ROUND(原始MD!N240,0)</f>
        <v>0</v>
      </c>
      <c r="O240">
        <f>ROUND(原始MD!O240,0)</f>
        <v>0</v>
      </c>
      <c r="P240">
        <f>ROUND(原始MD!P240,0)</f>
        <v>0</v>
      </c>
      <c r="Q240">
        <f>ROUND(原始MD!Q240,0)</f>
        <v>0</v>
      </c>
      <c r="R240">
        <f>ROUND(原始MD!R240,0)</f>
        <v>0</v>
      </c>
      <c r="S240">
        <f>ROUND(原始MD!S240,0)</f>
        <v>0</v>
      </c>
      <c r="T240">
        <f>ROUND(原始MD!T240,0)</f>
        <v>0</v>
      </c>
      <c r="U240">
        <f>ROUND(原始MD!U240,0)</f>
        <v>0</v>
      </c>
      <c r="V240">
        <f>ROUND(原始MD!V240,0)</f>
        <v>0</v>
      </c>
      <c r="W240">
        <f>ROUND(原始MD!W240,0)</f>
        <v>0</v>
      </c>
      <c r="X240">
        <f>ROUND(原始MD!X240,0)</f>
        <v>0</v>
      </c>
      <c r="Y240">
        <f>ROUND(原始MD!Y240,0)</f>
        <v>0</v>
      </c>
      <c r="Z240">
        <f>ROUND(原始MD!Z240,0)</f>
        <v>0</v>
      </c>
      <c r="AA240">
        <f>ROUND(原始MD!AA240,0)</f>
        <v>0</v>
      </c>
      <c r="AB240">
        <f>ROUND(原始MD!AB240,0)</f>
        <v>0</v>
      </c>
      <c r="AC240">
        <f>ROUND(原始MD!AC240,0)</f>
        <v>0</v>
      </c>
      <c r="AD240">
        <f>ROUND(原始MD!AD240,0)</f>
        <v>0</v>
      </c>
      <c r="AE240">
        <f>ROUND(原始MD!AE240,0)</f>
        <v>0</v>
      </c>
      <c r="AF240">
        <f>ROUND(原始MD!AF240,0)</f>
        <v>0</v>
      </c>
      <c r="AG240">
        <f>ROUND(原始MD!AG240,0)</f>
        <v>0</v>
      </c>
      <c r="AH240">
        <f>ROUND(原始MD!AH240,0)</f>
        <v>0</v>
      </c>
      <c r="AI240">
        <f>ROUND(原始MD!AI240,0)</f>
        <v>0</v>
      </c>
      <c r="AJ240">
        <f>ROUND(原始MD!AJ240,0)</f>
        <v>0</v>
      </c>
      <c r="AK240">
        <f>ROUND(原始MD!AK240,0)</f>
        <v>0</v>
      </c>
      <c r="AL240">
        <f>ROUND(原始MD!AL240,0)</f>
        <v>1</v>
      </c>
      <c r="AM240">
        <f>ROUND(原始MD!AM240,0)</f>
        <v>0</v>
      </c>
      <c r="AN240">
        <f>ROUND(原始MD!AN240,0)</f>
        <v>1</v>
      </c>
      <c r="AO240">
        <f>ROUND(原始MD!AO240,0)</f>
        <v>0</v>
      </c>
      <c r="AP240">
        <f>ROUND(原始MD!AP240,0)</f>
        <v>0</v>
      </c>
      <c r="AQ240">
        <f>ROUND(原始MD!AQ240,0)</f>
        <v>0</v>
      </c>
      <c r="AR240">
        <f>ROUND(原始MD!AR240,0)</f>
        <v>0</v>
      </c>
      <c r="AS240">
        <f>ROUND(原始MD!AS240,0)</f>
        <v>0</v>
      </c>
      <c r="AT240">
        <f>ROUND(原始MD!AT240,0)</f>
        <v>0</v>
      </c>
      <c r="AU240">
        <f>ROUND(原始MD!AU240,0)</f>
        <v>0</v>
      </c>
      <c r="AV240">
        <f>ROUND(原始MD!AV240,0)</f>
        <v>0</v>
      </c>
      <c r="AW240">
        <f>ROUND(原始MD!AW240,0)</f>
        <v>0</v>
      </c>
      <c r="AX240">
        <f>ROUND(原始MD!AX240,0)</f>
        <v>1</v>
      </c>
      <c r="AY240">
        <f>ROUND(原始MD!AY240,0)</f>
        <v>1</v>
      </c>
      <c r="AZ240">
        <f>ROUND(原始MD!AZ240,0)</f>
        <v>0</v>
      </c>
      <c r="BA240">
        <f>ROUND(原始MD!BA240,0)</f>
        <v>0</v>
      </c>
      <c r="BB240">
        <f>ROUND(原始MD!BB240,0)</f>
        <v>0</v>
      </c>
      <c r="BC240">
        <f>ROUND(原始MD!BC240,0)</f>
        <v>0</v>
      </c>
      <c r="BD240">
        <f>ROUND(原始MD!BD240,0)</f>
        <v>0</v>
      </c>
      <c r="BE240">
        <f>ROUND(原始MD!BE240,0)</f>
        <v>0</v>
      </c>
      <c r="BF240">
        <f>ROUND(原始MD!BF240,0)</f>
        <v>1</v>
      </c>
      <c r="BG240">
        <f>ROUND(原始MD!BG240,0)</f>
        <v>0</v>
      </c>
      <c r="BH240">
        <f>ROUND(原始MD!BH240,0)</f>
        <v>0</v>
      </c>
      <c r="BI240">
        <f>ROUND(原始MD!BI240,0)</f>
        <v>0</v>
      </c>
      <c r="BJ240">
        <f>ROUND(原始MD!BJ240,0)</f>
        <v>1</v>
      </c>
      <c r="BK240">
        <f>ROUND(原始MD!BK240,0)</f>
        <v>0</v>
      </c>
      <c r="BL240">
        <f>ROUND(原始MD!BL240,0)</f>
        <v>1</v>
      </c>
      <c r="BM240">
        <f>ROUND(原始MD!BM240,0)</f>
        <v>0</v>
      </c>
      <c r="BN240">
        <f>ROUND(原始MD!BN240,0)</f>
        <v>0</v>
      </c>
      <c r="BO240">
        <f>ROUND(原始MD!BO240,0)</f>
        <v>0</v>
      </c>
      <c r="BP240">
        <f>ROUND(原始MD!BP240,0)</f>
        <v>0</v>
      </c>
      <c r="BQ240">
        <f>ROUND(原始MD!BQ240,0)</f>
        <v>0</v>
      </c>
      <c r="BR240">
        <f>ROUND(原始MD!BR240,0)</f>
        <v>0</v>
      </c>
      <c r="BS240">
        <f>ROUND(原始MD!BS240,0)</f>
        <v>0</v>
      </c>
      <c r="BT240">
        <f>ROUND(原始MD!BT240,0)</f>
        <v>0</v>
      </c>
      <c r="BU240">
        <f>ROUND(原始MD!BU240,0)</f>
        <v>0</v>
      </c>
      <c r="BV240">
        <f>ROUND(原始MD!BV240,0)</f>
        <v>0</v>
      </c>
      <c r="BW240">
        <f>ROUND(原始MD!BW240,0)</f>
        <v>0</v>
      </c>
      <c r="BX240">
        <f>ROUND(原始MD!BX240,0)</f>
        <v>0</v>
      </c>
      <c r="BY240">
        <f>ROUND(原始MD!BY240,0)</f>
        <v>0</v>
      </c>
      <c r="BZ240">
        <f>ROUND(原始MD!BZ240,0)</f>
        <v>0</v>
      </c>
      <c r="CA240">
        <f>ROUND(原始MD!CA240,0)</f>
        <v>0</v>
      </c>
      <c r="CB240">
        <f>ROUND(原始MD!CB240,0)</f>
        <v>0</v>
      </c>
      <c r="CC240">
        <f>ROUND(原始MD!CC240,0)</f>
        <v>0</v>
      </c>
      <c r="CD240">
        <f>ROUND(原始MD!CD240,0)</f>
        <v>0</v>
      </c>
      <c r="CE240">
        <f>ROUND(原始MD!CE240,0)</f>
        <v>0</v>
      </c>
      <c r="CF240">
        <f>ROUND(原始MD!CF240,0)</f>
        <v>0</v>
      </c>
      <c r="CG240">
        <f>ROUND(原始MD!CG240,0)</f>
        <v>0</v>
      </c>
      <c r="CH240">
        <f>ROUND(原始MD!CH240,0)</f>
        <v>0</v>
      </c>
      <c r="CI240">
        <f>ROUND(原始MD!CI240,0)</f>
        <v>0</v>
      </c>
      <c r="CJ240">
        <f>ROUND(原始MD!CJ240,0)</f>
        <v>0</v>
      </c>
      <c r="CK240">
        <f>ROUND(原始MD!CK240,0)</f>
        <v>0</v>
      </c>
      <c r="CL240">
        <f>ROUND(原始MD!CL240,0)</f>
        <v>0</v>
      </c>
      <c r="CM240">
        <f>ROUND(原始MD!CM240,0)</f>
        <v>1</v>
      </c>
      <c r="CN240">
        <f>ROUND(原始MD!CN240,0)</f>
        <v>1</v>
      </c>
      <c r="CO240">
        <f>ROUND(原始MD!CO240,0)</f>
        <v>0</v>
      </c>
      <c r="CP240">
        <f>ROUND(原始MD!CP240,0)</f>
        <v>1</v>
      </c>
      <c r="CQ240">
        <f>ROUND(原始MD!CQ240,0)</f>
        <v>0</v>
      </c>
      <c r="CR240">
        <f>ROUND(原始MD!CR240,0)</f>
        <v>0</v>
      </c>
      <c r="CS240">
        <f>ROUND(原始MD!CS240,0)</f>
        <v>0</v>
      </c>
      <c r="CT240">
        <f>ROUND(原始MD!CT240,0)</f>
        <v>0</v>
      </c>
      <c r="CU240">
        <f>ROUND(原始MD!CU240,0)</f>
        <v>0</v>
      </c>
      <c r="CV240">
        <f>ROUND(原始MD!CV240,0)</f>
        <v>0</v>
      </c>
      <c r="CW240">
        <f>ROUND(原始MD!CW240,0)</f>
        <v>0</v>
      </c>
      <c r="CX240">
        <f>ROUND(原始MD!CX240,0)</f>
        <v>0</v>
      </c>
      <c r="CY240">
        <f>ROUND(原始MD!CY240,0)</f>
        <v>0</v>
      </c>
      <c r="CZ240">
        <f>ROUND(原始MD!CZ240,0)</f>
        <v>0</v>
      </c>
      <c r="DA240">
        <f>ROUND(原始MD!DA240,0)</f>
        <v>0</v>
      </c>
      <c r="DB240">
        <f>ROUND(原始MD!DB240,0)</f>
        <v>0</v>
      </c>
      <c r="DC240">
        <f>ROUND(原始MD!DC240,0)</f>
        <v>0</v>
      </c>
      <c r="DD240">
        <f>ROUND(原始MD!DD240,0)</f>
        <v>0</v>
      </c>
      <c r="DE240">
        <f>ROUND(原始MD!DE240,0)</f>
        <v>0</v>
      </c>
      <c r="DF240">
        <f>ROUND(原始MD!DF240,0)</f>
        <v>0</v>
      </c>
      <c r="DG240">
        <f>ROUND(原始MD!DG240,0)</f>
        <v>0</v>
      </c>
      <c r="DH240">
        <f>ROUND(原始MD!DH240,0)</f>
        <v>0</v>
      </c>
      <c r="DI240">
        <f>ROUND(原始MD!DI240,0)</f>
        <v>0</v>
      </c>
      <c r="DJ240">
        <f>ROUND(原始MD!DJ240,0)</f>
        <v>0</v>
      </c>
      <c r="DK240">
        <f>ROUND(原始MD!DK240,0)</f>
        <v>0</v>
      </c>
      <c r="DL240">
        <f>ROUND(原始MD!DL240,0)</f>
        <v>0</v>
      </c>
      <c r="DM240">
        <f>ROUND(原始MD!DM240,0)</f>
        <v>0</v>
      </c>
      <c r="DN240">
        <f>ROUND(原始MD!DN240,0)</f>
        <v>0</v>
      </c>
      <c r="DO240">
        <f>ROUND(原始MD!DO240,0)</f>
        <v>0</v>
      </c>
      <c r="DP240">
        <f>ROUND(原始MD!DP240,0)</f>
        <v>0</v>
      </c>
      <c r="DQ240">
        <f>ROUND(原始MD!DQ240,0)</f>
        <v>1</v>
      </c>
      <c r="DR240">
        <f>ROUND(原始MD!DR240,0)</f>
        <v>0</v>
      </c>
      <c r="DS240">
        <f>ROUND(原始MD!DS240,0)</f>
        <v>0</v>
      </c>
      <c r="DT240">
        <f>ROUND(原始MD!DT240,0)</f>
        <v>1</v>
      </c>
      <c r="DU240">
        <f>ROUND(原始MD!DU240,0)</f>
        <v>0</v>
      </c>
      <c r="DV240">
        <f>ROUND(原始MD!DV240,0)</f>
        <v>0</v>
      </c>
      <c r="DW240">
        <f>ROUND(原始MD!DW240,0)</f>
        <v>0</v>
      </c>
      <c r="DX240">
        <f>ROUND(原始MD!DX240,0)</f>
        <v>0</v>
      </c>
      <c r="DY240">
        <f>ROUND(原始MD!DY240,0)</f>
        <v>0</v>
      </c>
      <c r="DZ240">
        <f>ROUND(原始MD!DZ240,0)</f>
        <v>0</v>
      </c>
      <c r="EA240">
        <f>ROUND(原始MD!EA240,0)</f>
        <v>0</v>
      </c>
      <c r="EB240">
        <f>ROUND(原始MD!EB240,0)</f>
        <v>0</v>
      </c>
      <c r="EC240">
        <f>ROUND(原始MD!EC240,0)</f>
        <v>0</v>
      </c>
      <c r="ED240">
        <f>ROUND(原始MD!ED240,0)</f>
        <v>0</v>
      </c>
      <c r="EE240">
        <f>ROUND(原始MD!EE240,0)</f>
        <v>0</v>
      </c>
      <c r="EF240">
        <f>ROUND(原始MD!EF240,0)</f>
        <v>0</v>
      </c>
      <c r="EG240">
        <f>ROUND(原始MD!EG240,0)</f>
        <v>0</v>
      </c>
      <c r="EH240">
        <f>ROUND(原始MD!EH240,0)</f>
        <v>0</v>
      </c>
      <c r="EI240">
        <f>ROUND(原始MD!EI240,0)</f>
        <v>0</v>
      </c>
      <c r="EJ240">
        <f>ROUND(原始MD!EJ240,0)</f>
        <v>0</v>
      </c>
      <c r="EK240">
        <f>ROUND(原始MD!EK240,0)</f>
        <v>0</v>
      </c>
      <c r="EL240">
        <f>ROUND(原始MD!EL240,0)</f>
        <v>1</v>
      </c>
      <c r="EM240">
        <f>ROUND(原始MD!EM240,0)</f>
        <v>0</v>
      </c>
      <c r="EN240">
        <f>ROUND(原始MD!EN240,0)</f>
        <v>0</v>
      </c>
      <c r="EO240">
        <f>ROUND(原始MD!EO240,0)</f>
        <v>0</v>
      </c>
      <c r="EP240">
        <f>ROUND(原始MD!EP240,0)</f>
        <v>0</v>
      </c>
      <c r="EQ240">
        <f>ROUND(原始MD!EQ240,0)</f>
        <v>0</v>
      </c>
      <c r="ER240">
        <f>ROUND(原始MD!ER240,0)</f>
        <v>0</v>
      </c>
      <c r="ES240">
        <f>ROUND(原始MD!ES240,0)</f>
        <v>0</v>
      </c>
      <c r="ET240">
        <f>ROUND(原始MD!ET240,0)</f>
        <v>0</v>
      </c>
      <c r="EU240">
        <f>ROUND(原始MD!EU240,0)</f>
        <v>0</v>
      </c>
      <c r="EV240">
        <f>ROUND(原始MD!EV240,0)</f>
        <v>0</v>
      </c>
      <c r="EW240">
        <f>ROUND(原始MD!EW240,0)</f>
        <v>0</v>
      </c>
      <c r="EX240">
        <f>ROUND(原始MD!EX240,0)</f>
        <v>0</v>
      </c>
      <c r="EY240">
        <f>ROUND(原始MD!EY240,0)</f>
        <v>0</v>
      </c>
      <c r="EZ240">
        <f>ROUND(原始MD!EZ240,0)</f>
        <v>0</v>
      </c>
      <c r="FA240">
        <f>ROUND(原始MD!FA240,0)</f>
        <v>0</v>
      </c>
      <c r="FB240">
        <f>ROUND(原始MD!FB240,0)</f>
        <v>0</v>
      </c>
      <c r="FC240">
        <f>ROUND(原始MD!FC240,0)</f>
        <v>0</v>
      </c>
      <c r="FD240">
        <f>ROUND(原始MD!FD240,0)</f>
        <v>0</v>
      </c>
      <c r="FE240">
        <f>ROUND(原始MD!FE240,0)</f>
        <v>0</v>
      </c>
      <c r="FF240">
        <f>ROUND(原始MD!FF240,0)</f>
        <v>1</v>
      </c>
      <c r="FG240">
        <f>ROUND(原始MD!FG240,0)</f>
        <v>0</v>
      </c>
      <c r="FH240">
        <f>ROUND(原始MD!FH240,0)</f>
        <v>0</v>
      </c>
      <c r="FI240">
        <f>ROUND(原始MD!FI240,0)</f>
        <v>1</v>
      </c>
      <c r="FJ240">
        <f>ROUND(原始MD!FJ240,0)</f>
        <v>1</v>
      </c>
      <c r="FK240">
        <f>ROUND(原始MD!FK240,0)</f>
        <v>0</v>
      </c>
      <c r="FL240">
        <f>ROUND(原始MD!FL240,0)</f>
        <v>0</v>
      </c>
      <c r="FM240">
        <f>ROUND(原始MD!FM240,0)</f>
        <v>0</v>
      </c>
      <c r="FN240">
        <f>ROUND(原始MD!FN240,0)</f>
        <v>0</v>
      </c>
      <c r="FO240">
        <f>ROUND(原始MD!FO240,0)</f>
        <v>0</v>
      </c>
      <c r="FP240">
        <f>ROUND(原始MD!FP240,0)</f>
        <v>0</v>
      </c>
      <c r="FQ240">
        <f>ROUND(原始MD!FQ240,0)</f>
        <v>0</v>
      </c>
      <c r="FR240">
        <f>ROUND(原始MD!FR240,0)</f>
        <v>1</v>
      </c>
      <c r="FS240">
        <f>ROUND(原始MD!FS240,0)</f>
        <v>0</v>
      </c>
      <c r="FT240">
        <f>ROUND(原始MD!FT240,0)</f>
        <v>0</v>
      </c>
      <c r="FU240">
        <f>ROUND(原始MD!FU240,0)</f>
        <v>0</v>
      </c>
      <c r="FV240">
        <f>ROUND(原始MD!FV240,0)</f>
        <v>0</v>
      </c>
      <c r="FW240">
        <f>ROUND(原始MD!FW240,0)</f>
        <v>0</v>
      </c>
      <c r="FX240">
        <f>ROUND(原始MD!FX240,0)</f>
        <v>0</v>
      </c>
      <c r="FY240">
        <f>ROUND(原始MD!FY240,0)</f>
        <v>0</v>
      </c>
      <c r="FZ240">
        <f>ROUND(原始MD!FZ240,0)</f>
        <v>0</v>
      </c>
      <c r="GA240">
        <f>ROUND(原始MD!GA240,0)</f>
        <v>0</v>
      </c>
      <c r="GB240">
        <f>ROUND(原始MD!GB240,0)</f>
        <v>0</v>
      </c>
      <c r="GC240">
        <f>ROUND(原始MD!GC240,0)</f>
        <v>0</v>
      </c>
      <c r="GD240">
        <f>ROUND(原始MD!GD240,0)</f>
        <v>0</v>
      </c>
      <c r="GE240">
        <f>ROUND(原始MD!GE240,0)</f>
        <v>0</v>
      </c>
      <c r="GF240">
        <f>ROUND(原始MD!GF240,0)</f>
        <v>0</v>
      </c>
      <c r="GG240">
        <f>ROUND(原始MD!GG240,0)</f>
        <v>0</v>
      </c>
      <c r="GH240">
        <f>ROUND(原始MD!GH240,0)</f>
        <v>0</v>
      </c>
      <c r="GI240">
        <f>ROUND(原始MD!GI240,0)</f>
        <v>0</v>
      </c>
      <c r="GJ240">
        <f>ROUND(原始MD!GJ240,0)</f>
        <v>0</v>
      </c>
      <c r="GK240">
        <f>ROUND(原始MD!GK240,0)</f>
        <v>0</v>
      </c>
      <c r="GL240">
        <f>ROUND(原始MD!GL240,0)</f>
        <v>0</v>
      </c>
      <c r="GM240">
        <f>ROUND(原始MD!GM240,0)</f>
        <v>0</v>
      </c>
      <c r="GN240">
        <f>ROUND(原始MD!GN240,0)</f>
        <v>0</v>
      </c>
      <c r="GO240">
        <f>ROUND(原始MD!GO240,0)</f>
        <v>0</v>
      </c>
      <c r="GP240">
        <f>ROUND(原始MD!GP240,0)</f>
        <v>0</v>
      </c>
      <c r="GQ240">
        <f>ROUND(原始MD!GQ240,0)</f>
        <v>0</v>
      </c>
      <c r="GR240">
        <f>ROUND(原始MD!GR240,0)</f>
        <v>0</v>
      </c>
      <c r="GS240">
        <f>ROUND(原始MD!GS240,0)</f>
        <v>0</v>
      </c>
      <c r="GT240">
        <f>ROUND(原始MD!GT240,0)</f>
        <v>0</v>
      </c>
      <c r="GU240">
        <f>ROUND(原始MD!GU240,0)</f>
        <v>1</v>
      </c>
      <c r="GV240">
        <f>ROUND(原始MD!GV240,0)</f>
        <v>0</v>
      </c>
      <c r="GW240">
        <f>ROUND(原始MD!GW240,0)</f>
        <v>1</v>
      </c>
      <c r="GX240">
        <f>ROUND(原始MD!GX240,0)</f>
        <v>0</v>
      </c>
      <c r="GY240">
        <f>ROUND(原始MD!GY240,0)</f>
        <v>0</v>
      </c>
      <c r="GZ240">
        <f>ROUND(原始MD!GZ240,0)</f>
        <v>1</v>
      </c>
      <c r="HA240">
        <f>ROUND(原始MD!HA240,0)</f>
        <v>0</v>
      </c>
      <c r="HB240">
        <f>ROUND(原始MD!HB240,0)</f>
        <v>1</v>
      </c>
      <c r="HC240">
        <f>ROUND(原始MD!HC240,0)</f>
        <v>1</v>
      </c>
      <c r="HD240">
        <f>ROUND(原始MD!HD240,0)</f>
        <v>0</v>
      </c>
      <c r="HE240">
        <f>ROUND(原始MD!HE240,0)</f>
        <v>0</v>
      </c>
      <c r="HF240">
        <f>ROUND(原始MD!HF240,0)</f>
        <v>0</v>
      </c>
      <c r="HG240">
        <f>ROUND(原始MD!HG240,0)</f>
        <v>1</v>
      </c>
      <c r="HH240">
        <f>ROUND(原始MD!HH240,0)</f>
        <v>0</v>
      </c>
      <c r="HI240">
        <f>ROUND(原始MD!HI240,0)</f>
        <v>0</v>
      </c>
      <c r="HJ240">
        <f>ROUND(原始MD!HJ240,0)</f>
        <v>0</v>
      </c>
      <c r="HK240">
        <f>ROUND(原始MD!HK240,0)</f>
        <v>0</v>
      </c>
      <c r="HL240">
        <f>ROUND(原始MD!HL240,0)</f>
        <v>0</v>
      </c>
      <c r="HM240">
        <f>ROUND(原始MD!HM240,0)</f>
        <v>0</v>
      </c>
      <c r="HN240">
        <f>ROUND(原始MD!HN240,0)</f>
        <v>0</v>
      </c>
      <c r="HO240">
        <f>ROUND(原始MD!HO240,0)</f>
        <v>0</v>
      </c>
      <c r="HP240">
        <f>ROUND(原始MD!HP240,0)</f>
        <v>0</v>
      </c>
      <c r="HQ240">
        <f>ROUND(原始MD!HQ240,0)</f>
        <v>0</v>
      </c>
      <c r="HR240">
        <f>ROUND(原始MD!HR240,0)</f>
        <v>0</v>
      </c>
      <c r="HS240">
        <f>ROUND(原始MD!HS240,0)</f>
        <v>0</v>
      </c>
      <c r="HT240">
        <f>ROUND(原始MD!HT240,0)</f>
        <v>0</v>
      </c>
      <c r="HU240">
        <f>ROUND(原始MD!HU240,0)</f>
        <v>1</v>
      </c>
      <c r="HV240">
        <f>ROUND(原始MD!HV240,0)</f>
        <v>0</v>
      </c>
      <c r="HW240">
        <f>ROUND(原始MD!HW240,0)</f>
        <v>0</v>
      </c>
      <c r="HX240">
        <f>ROUND(原始MD!HX240,0)</f>
        <v>0</v>
      </c>
      <c r="HY240">
        <f>ROUND(原始MD!HY240,0)</f>
        <v>1</v>
      </c>
      <c r="HZ240">
        <f>ROUND(原始MD!HZ240,0)</f>
        <v>1</v>
      </c>
      <c r="IA240">
        <f>ROUND(原始MD!IA240,0)</f>
        <v>0</v>
      </c>
      <c r="IB240">
        <f>ROUND(原始MD!IB240,0)</f>
        <v>0</v>
      </c>
      <c r="IC240">
        <f>ROUND(原始MD!IC240,0)</f>
        <v>1</v>
      </c>
      <c r="ID240">
        <f>ROUND(原始MD!ID240,0)</f>
        <v>1</v>
      </c>
      <c r="IE240">
        <f>ROUND(原始MD!IE240,0)</f>
        <v>0</v>
      </c>
      <c r="IF240">
        <f>ROUND(原始MD!IF240,0)</f>
        <v>0</v>
      </c>
      <c r="IG240">
        <f>ROUND(原始MD!IG240,0)</f>
        <v>1</v>
      </c>
      <c r="IH240">
        <f>ROUND(原始MD!IH240,0)</f>
        <v>0</v>
      </c>
      <c r="II240">
        <f>ROUND(原始MD!II240,0)</f>
        <v>0</v>
      </c>
      <c r="IJ240">
        <f>ROUND(原始MD!IJ240,0)</f>
        <v>0</v>
      </c>
      <c r="IK240">
        <f>ROUND(原始MD!IK240,0)</f>
        <v>1</v>
      </c>
      <c r="IL240">
        <f>ROUND(原始MD!IL240,0)</f>
        <v>0</v>
      </c>
      <c r="IM240">
        <f>ROUND(原始MD!IM240,0)</f>
        <v>0</v>
      </c>
      <c r="IN240">
        <f>ROUND(原始MD!IN240,0)</f>
        <v>1</v>
      </c>
      <c r="IO240">
        <f>ROUND(原始MD!IO240,0)</f>
        <v>0</v>
      </c>
      <c r="IP240">
        <f>ROUND(原始MD!IP240,0)</f>
        <v>0</v>
      </c>
      <c r="IQ240">
        <f>ROUND(原始MD!IQ240,0)</f>
        <v>0</v>
      </c>
      <c r="IR240">
        <f>ROUND(原始MD!IR240,0)</f>
        <v>0</v>
      </c>
      <c r="IS240">
        <f>ROUND(原始MD!IS240,0)</f>
        <v>1</v>
      </c>
      <c r="IT240">
        <f>ROUND(原始MD!IT240,0)</f>
        <v>0</v>
      </c>
      <c r="IU240">
        <f>ROUND(原始MD!IU240,0)</f>
        <v>0</v>
      </c>
      <c r="IV240">
        <f>ROUND(原始MD!IV240,0)</f>
        <v>0</v>
      </c>
      <c r="IW240">
        <f>ROUND(原始MD!IW240,0)</f>
        <v>0</v>
      </c>
      <c r="IX240">
        <f>ROUND(原始MD!IX240,0)</f>
        <v>1</v>
      </c>
      <c r="IY240">
        <f>ROUND(原始MD!IY240,0)</f>
        <v>1</v>
      </c>
      <c r="IZ240">
        <f>ROUND(原始MD!IZ240,0)</f>
        <v>0</v>
      </c>
      <c r="JA240">
        <f>ROUND(原始MD!JA240,0)</f>
        <v>1</v>
      </c>
      <c r="JB240">
        <f>ROUND(原始MD!JB240,0)</f>
        <v>0</v>
      </c>
      <c r="JC240">
        <f>ROUND(原始MD!JC240,0)</f>
        <v>0</v>
      </c>
      <c r="JD240">
        <f>ROUND(原始MD!JD240,0)</f>
        <v>1</v>
      </c>
      <c r="JE240">
        <f>ROUND(原始MD!JE240,0)</f>
        <v>0</v>
      </c>
      <c r="JF240">
        <f>ROUND(原始MD!JF240,0)</f>
        <v>0</v>
      </c>
      <c r="JG240">
        <f>ROUND(原始MD!JG240,0)</f>
        <v>0</v>
      </c>
      <c r="JH240">
        <f>ROUND(原始MD!JH240,0)</f>
        <v>0</v>
      </c>
      <c r="JI240">
        <f>ROUND(原始MD!JI240,0)</f>
        <v>0</v>
      </c>
      <c r="JJ240">
        <f>ROUND(原始MD!JJ240,0)</f>
        <v>0</v>
      </c>
      <c r="JK240">
        <f>ROUND(原始MD!JK240,0)</f>
        <v>0</v>
      </c>
      <c r="JL240">
        <f>ROUND(原始MD!JL240,0)</f>
        <v>0</v>
      </c>
      <c r="JM240">
        <f>ROUND(原始MD!JM240,0)</f>
        <v>0</v>
      </c>
      <c r="JN240">
        <f>ROUND(原始MD!JN240,0)</f>
        <v>0</v>
      </c>
      <c r="JO240">
        <f>ROUND(原始MD!JO240,0)</f>
        <v>1</v>
      </c>
      <c r="JP240">
        <f>ROUND(原始MD!JP240,0)</f>
        <v>0</v>
      </c>
      <c r="JQ240">
        <f>ROUND(原始MD!JQ240,0)</f>
        <v>0</v>
      </c>
      <c r="JR240">
        <f>ROUND(原始MD!JR240,0)</f>
        <v>1</v>
      </c>
      <c r="JS240">
        <f>ROUND(原始MD!JS240,0)</f>
        <v>0</v>
      </c>
      <c r="JT240">
        <f>ROUND(原始MD!JT240,0)</f>
        <v>0</v>
      </c>
      <c r="JU240">
        <f>ROUND(原始MD!JU240,0)</f>
        <v>0</v>
      </c>
      <c r="JV240">
        <f>ROUND(原始MD!JV240,0)</f>
        <v>0</v>
      </c>
      <c r="JW240">
        <f>ROUND(原始MD!JW240,0)</f>
        <v>1</v>
      </c>
      <c r="JX240">
        <f>ROUND(原始MD!JX240,0)</f>
        <v>0</v>
      </c>
      <c r="JY240">
        <f>ROUND(原始MD!JY240,0)</f>
        <v>0</v>
      </c>
      <c r="JZ240">
        <f>ROUND(原始MD!JZ240,0)</f>
        <v>0</v>
      </c>
      <c r="KA240">
        <f>ROUND(原始MD!KA240,0)</f>
        <v>0</v>
      </c>
      <c r="KB240">
        <f>ROUND(原始MD!KB240,0)</f>
        <v>0</v>
      </c>
      <c r="KC240">
        <f>ROUND(原始MD!KC240,0)</f>
        <v>0</v>
      </c>
      <c r="KD240">
        <f>ROUND(原始MD!KD240,0)</f>
        <v>0</v>
      </c>
      <c r="KE240">
        <f>ROUND(原始MD!KE240,0)</f>
        <v>0</v>
      </c>
      <c r="KF240">
        <f>ROUND(原始MD!KF240,0)</f>
        <v>0</v>
      </c>
      <c r="KG240">
        <f>ROUND(原始MD!KG240,0)</f>
        <v>0</v>
      </c>
      <c r="KH240">
        <f>ROUND(原始MD!KH240,0)</f>
        <v>0</v>
      </c>
      <c r="KI240">
        <f>ROUND(原始MD!KI240,0)</f>
        <v>1</v>
      </c>
      <c r="KJ240">
        <f>ROUND(原始MD!KJ240,0)</f>
        <v>1</v>
      </c>
      <c r="KK240">
        <f>ROUND(原始MD!KK240,0)</f>
        <v>0</v>
      </c>
      <c r="KL240">
        <f>ROUND(原始MD!KL240,0)</f>
        <v>0</v>
      </c>
      <c r="KM240">
        <f>ROUND(原始MD!KM240,0)</f>
        <v>0</v>
      </c>
      <c r="KN240">
        <f>ROUND(原始MD!KN240,0)</f>
        <v>1</v>
      </c>
      <c r="KO240">
        <f>ROUND(原始MD!KO240,0)</f>
        <v>0</v>
      </c>
      <c r="KP240">
        <f>ROUND(原始MD!KP240,0)</f>
        <v>0</v>
      </c>
      <c r="KQ240">
        <f>ROUND(原始MD!KQ240,0)</f>
        <v>0</v>
      </c>
      <c r="KR240">
        <f>ROUND(原始MD!KR240,0)</f>
        <v>0</v>
      </c>
      <c r="KS240">
        <f>ROUND(原始MD!KS240,0)</f>
        <v>0</v>
      </c>
      <c r="KT240">
        <f>ROUND(原始MD!KT240,0)</f>
        <v>0</v>
      </c>
      <c r="KU240">
        <f>ROUND(原始MD!KU240,0)</f>
        <v>0</v>
      </c>
      <c r="KV240">
        <f>ROUND(原始MD!KV240,0)</f>
        <v>0</v>
      </c>
      <c r="KW240">
        <f>ROUND(原始MD!KW240,0)</f>
        <v>0</v>
      </c>
      <c r="KX240">
        <f>ROUND(原始MD!KX240,0)</f>
        <v>0</v>
      </c>
      <c r="KY240">
        <f>ROUND(原始MD!KY240,0)</f>
        <v>1</v>
      </c>
      <c r="KZ240">
        <f>ROUND(原始MD!KZ240,0)</f>
        <v>0</v>
      </c>
      <c r="LA240">
        <f>ROUND(原始MD!LA240,0)</f>
        <v>0</v>
      </c>
      <c r="LB240">
        <f>ROUND(原始MD!LB240,0)</f>
        <v>0</v>
      </c>
      <c r="LC240">
        <f>ROUND(原始MD!LC240,0)</f>
        <v>0</v>
      </c>
      <c r="LD240">
        <f>ROUND(原始MD!LD240,0)</f>
        <v>0</v>
      </c>
      <c r="LE240">
        <f>ROUND(原始MD!LE240,0)</f>
        <v>0</v>
      </c>
      <c r="LF240">
        <f>ROUND(原始MD!LF240,0)</f>
        <v>0</v>
      </c>
      <c r="LG240">
        <f>ROUND(原始MD!LG240,0)</f>
        <v>0</v>
      </c>
      <c r="LH240">
        <f>ROUND(原始MD!LH240,0)</f>
        <v>0</v>
      </c>
      <c r="LI240">
        <f>ROUND(原始MD!LI240,0)</f>
        <v>1</v>
      </c>
      <c r="LJ240">
        <f>ROUND(原始MD!LJ240,0)</f>
        <v>0</v>
      </c>
      <c r="LK240">
        <f>ROUND(原始MD!LK240,0)</f>
        <v>0</v>
      </c>
      <c r="LL240">
        <f>ROUND(原始MD!LL240,0)</f>
        <v>0</v>
      </c>
      <c r="LM240">
        <f>ROUND(原始MD!LM240,0)</f>
        <v>0</v>
      </c>
      <c r="LN240">
        <f>ROUND(原始MD!LN240,0)</f>
        <v>0</v>
      </c>
      <c r="LO240">
        <f>ROUND(原始MD!LO240,0)</f>
        <v>0</v>
      </c>
      <c r="LP240">
        <f>ROUND(原始MD!LP240,0)</f>
        <v>0</v>
      </c>
      <c r="LQ240">
        <f>ROUND(原始MD!LQ240,0)</f>
        <v>0</v>
      </c>
      <c r="LR240">
        <f>ROUND(原始MD!LR240,0)</f>
        <v>0</v>
      </c>
      <c r="LS240">
        <f>ROUND(原始MD!LS240,0)</f>
        <v>0</v>
      </c>
      <c r="LT240">
        <f>ROUND(原始MD!LT240,0)</f>
        <v>0</v>
      </c>
      <c r="LU240">
        <f>ROUND(原始MD!LU240,0)</f>
        <v>0</v>
      </c>
      <c r="LV240">
        <f>ROUND(原始MD!LV240,0)</f>
        <v>1</v>
      </c>
      <c r="LW240">
        <f>ROUND(原始MD!LW240,0)</f>
        <v>0</v>
      </c>
      <c r="LX240">
        <f>ROUND(原始MD!LX240,0)</f>
        <v>0</v>
      </c>
      <c r="LY240">
        <f>ROUND(原始MD!LY240,0)</f>
        <v>0</v>
      </c>
      <c r="LZ240">
        <f>ROUND(原始MD!LZ240,0)</f>
        <v>0</v>
      </c>
      <c r="MA240">
        <f>ROUND(原始MD!MA240,0)</f>
        <v>0</v>
      </c>
      <c r="MB240">
        <f>ROUND(原始MD!MB240,0)</f>
        <v>0</v>
      </c>
      <c r="MC240">
        <f>ROUND(原始MD!MC240,0)</f>
        <v>0</v>
      </c>
      <c r="MD240">
        <f>ROUND(原始MD!MD240,0)</f>
        <v>0</v>
      </c>
      <c r="ME240">
        <f>ROUND(原始MD!ME240,0)</f>
        <v>0</v>
      </c>
      <c r="MF240">
        <f>ROUND(原始MD!MF240,0)</f>
        <v>0</v>
      </c>
      <c r="MG240">
        <f>ROUND(原始MD!MG240,0)</f>
        <v>1</v>
      </c>
      <c r="MH240">
        <f>ROUND(原始MD!MH240,0)</f>
        <v>0</v>
      </c>
      <c r="MI240">
        <f>ROUND(原始MD!MI240,0)</f>
        <v>1</v>
      </c>
      <c r="MJ240">
        <f>ROUND(原始MD!MJ240,0)</f>
        <v>0</v>
      </c>
      <c r="MK240">
        <f>ROUND(原始MD!MK240,0)</f>
        <v>0</v>
      </c>
      <c r="ML240">
        <f>ROUND(原始MD!ML240,0)</f>
        <v>0</v>
      </c>
      <c r="MM240">
        <f>ROUND(原始MD!MM240,0)</f>
        <v>0</v>
      </c>
      <c r="MN240">
        <f>ROUND(原始MD!MN240,0)</f>
        <v>0</v>
      </c>
      <c r="MO240">
        <f>ROUND(原始MD!MO240,0)</f>
        <v>0</v>
      </c>
      <c r="MP240">
        <f>ROUND(原始MD!MP240,0)</f>
        <v>0</v>
      </c>
      <c r="MQ240">
        <f>ROUND(原始MD!MQ240,0)</f>
        <v>0</v>
      </c>
      <c r="MR240">
        <f>ROUND(原始MD!MR240,0)</f>
        <v>0</v>
      </c>
      <c r="MS240">
        <f>ROUND(原始MD!MS240,0)</f>
        <v>0</v>
      </c>
      <c r="MT240">
        <f>ROUND(原始MD!MT240,0)</f>
        <v>0</v>
      </c>
      <c r="MU240">
        <f>ROUND(原始MD!MU240,0)</f>
        <v>0</v>
      </c>
      <c r="MV240">
        <f>ROUND(原始MD!MV240,0)</f>
        <v>1</v>
      </c>
      <c r="MW240">
        <f>ROUND(原始MD!MW240,0)</f>
        <v>0</v>
      </c>
      <c r="MX240">
        <f>ROUND(原始MD!MX240,0)</f>
        <v>0</v>
      </c>
      <c r="MY240">
        <f>ROUND(原始MD!MY240,0)</f>
        <v>0</v>
      </c>
      <c r="MZ240">
        <f>ROUND(原始MD!MZ240,0)</f>
        <v>0</v>
      </c>
      <c r="NA240">
        <f>ROUND(原始MD!NA240,0)</f>
        <v>0</v>
      </c>
      <c r="NB240">
        <f>ROUND(原始MD!NB240,0)</f>
        <v>0</v>
      </c>
      <c r="NC240">
        <f>ROUND(原始MD!NC240,0)</f>
        <v>1</v>
      </c>
      <c r="ND240">
        <f>ROUND(原始MD!ND240,0)</f>
        <v>0</v>
      </c>
      <c r="NE240">
        <f>ROUND(原始MD!NE240,0)</f>
        <v>0</v>
      </c>
      <c r="NF240">
        <f>ROUND(原始MD!NF240,0)</f>
        <v>0</v>
      </c>
      <c r="NG240">
        <f>ROUND(原始MD!NG240,0)</f>
        <v>0</v>
      </c>
      <c r="NH240">
        <f>ROUND(原始MD!NH240,0)</f>
        <v>0</v>
      </c>
      <c r="NI240">
        <f>ROUND(原始MD!NI240,0)</f>
        <v>0</v>
      </c>
    </row>
    <row r="241" spans="1:373" x14ac:dyDescent="0.25">
      <c r="A241">
        <f>ROUND(原始MD!A241,0)</f>
        <v>0</v>
      </c>
      <c r="B241">
        <f>ROUND(原始MD!B241,0)</f>
        <v>0</v>
      </c>
      <c r="C241">
        <f>ROUND(原始MD!C241,0)</f>
        <v>0</v>
      </c>
      <c r="D241">
        <f>ROUND(原始MD!D241,0)</f>
        <v>0</v>
      </c>
      <c r="E241">
        <f>ROUND(原始MD!E241,0)</f>
        <v>0</v>
      </c>
      <c r="F241">
        <f>ROUND(原始MD!F241,0)</f>
        <v>0</v>
      </c>
      <c r="G241">
        <f>ROUND(原始MD!G241,0)</f>
        <v>0</v>
      </c>
      <c r="H241">
        <f>ROUND(原始MD!H241,0)</f>
        <v>0</v>
      </c>
      <c r="I241">
        <f>ROUND(原始MD!I241,0)</f>
        <v>0</v>
      </c>
      <c r="J241">
        <f>ROUND(原始MD!J241,0)</f>
        <v>0</v>
      </c>
      <c r="K241">
        <f>ROUND(原始MD!K241,0)</f>
        <v>0</v>
      </c>
      <c r="L241">
        <f>ROUND(原始MD!L241,0)</f>
        <v>0</v>
      </c>
      <c r="M241">
        <f>ROUND(原始MD!M241,0)</f>
        <v>0</v>
      </c>
      <c r="N241">
        <f>ROUND(原始MD!N241,0)</f>
        <v>0</v>
      </c>
      <c r="O241">
        <f>ROUND(原始MD!O241,0)</f>
        <v>0</v>
      </c>
      <c r="P241">
        <f>ROUND(原始MD!P241,0)</f>
        <v>0</v>
      </c>
      <c r="Q241">
        <f>ROUND(原始MD!Q241,0)</f>
        <v>0</v>
      </c>
      <c r="R241">
        <f>ROUND(原始MD!R241,0)</f>
        <v>0</v>
      </c>
      <c r="S241">
        <f>ROUND(原始MD!S241,0)</f>
        <v>0</v>
      </c>
      <c r="T241">
        <f>ROUND(原始MD!T241,0)</f>
        <v>0</v>
      </c>
      <c r="U241">
        <f>ROUND(原始MD!U241,0)</f>
        <v>0</v>
      </c>
      <c r="V241">
        <f>ROUND(原始MD!V241,0)</f>
        <v>0</v>
      </c>
      <c r="W241">
        <f>ROUND(原始MD!W241,0)</f>
        <v>0</v>
      </c>
      <c r="X241">
        <f>ROUND(原始MD!X241,0)</f>
        <v>0</v>
      </c>
      <c r="Y241">
        <f>ROUND(原始MD!Y241,0)</f>
        <v>0</v>
      </c>
      <c r="Z241">
        <f>ROUND(原始MD!Z241,0)</f>
        <v>0</v>
      </c>
      <c r="AA241">
        <f>ROUND(原始MD!AA241,0)</f>
        <v>0</v>
      </c>
      <c r="AB241">
        <f>ROUND(原始MD!AB241,0)</f>
        <v>0</v>
      </c>
      <c r="AC241">
        <f>ROUND(原始MD!AC241,0)</f>
        <v>0</v>
      </c>
      <c r="AD241">
        <f>ROUND(原始MD!AD241,0)</f>
        <v>0</v>
      </c>
      <c r="AE241">
        <f>ROUND(原始MD!AE241,0)</f>
        <v>0</v>
      </c>
      <c r="AF241">
        <f>ROUND(原始MD!AF241,0)</f>
        <v>0</v>
      </c>
      <c r="AG241">
        <f>ROUND(原始MD!AG241,0)</f>
        <v>0</v>
      </c>
      <c r="AH241">
        <f>ROUND(原始MD!AH241,0)</f>
        <v>0</v>
      </c>
      <c r="AI241">
        <f>ROUND(原始MD!AI241,0)</f>
        <v>0</v>
      </c>
      <c r="AJ241">
        <f>ROUND(原始MD!AJ241,0)</f>
        <v>0</v>
      </c>
      <c r="AK241">
        <f>ROUND(原始MD!AK241,0)</f>
        <v>0</v>
      </c>
      <c r="AL241">
        <f>ROUND(原始MD!AL241,0)</f>
        <v>0</v>
      </c>
      <c r="AM241">
        <f>ROUND(原始MD!AM241,0)</f>
        <v>0</v>
      </c>
      <c r="AN241">
        <f>ROUND(原始MD!AN241,0)</f>
        <v>0</v>
      </c>
      <c r="AO241">
        <f>ROUND(原始MD!AO241,0)</f>
        <v>0</v>
      </c>
      <c r="AP241">
        <f>ROUND(原始MD!AP241,0)</f>
        <v>0</v>
      </c>
      <c r="AQ241">
        <f>ROUND(原始MD!AQ241,0)</f>
        <v>0</v>
      </c>
      <c r="AR241">
        <f>ROUND(原始MD!AR241,0)</f>
        <v>0</v>
      </c>
      <c r="AS241">
        <f>ROUND(原始MD!AS241,0)</f>
        <v>0</v>
      </c>
      <c r="AT241">
        <f>ROUND(原始MD!AT241,0)</f>
        <v>0</v>
      </c>
      <c r="AU241">
        <f>ROUND(原始MD!AU241,0)</f>
        <v>0</v>
      </c>
      <c r="AV241">
        <f>ROUND(原始MD!AV241,0)</f>
        <v>0</v>
      </c>
      <c r="AW241">
        <f>ROUND(原始MD!AW241,0)</f>
        <v>1</v>
      </c>
      <c r="AX241">
        <f>ROUND(原始MD!AX241,0)</f>
        <v>0</v>
      </c>
      <c r="AY241">
        <f>ROUND(原始MD!AY241,0)</f>
        <v>0</v>
      </c>
      <c r="AZ241">
        <f>ROUND(原始MD!AZ241,0)</f>
        <v>0</v>
      </c>
      <c r="BA241">
        <f>ROUND(原始MD!BA241,0)</f>
        <v>0</v>
      </c>
      <c r="BB241">
        <f>ROUND(原始MD!BB241,0)</f>
        <v>0</v>
      </c>
      <c r="BC241">
        <f>ROUND(原始MD!BC241,0)</f>
        <v>0</v>
      </c>
      <c r="BD241">
        <f>ROUND(原始MD!BD241,0)</f>
        <v>0</v>
      </c>
      <c r="BE241">
        <f>ROUND(原始MD!BE241,0)</f>
        <v>0</v>
      </c>
      <c r="BF241">
        <f>ROUND(原始MD!BF241,0)</f>
        <v>1</v>
      </c>
      <c r="BG241">
        <f>ROUND(原始MD!BG241,0)</f>
        <v>0</v>
      </c>
      <c r="BH241">
        <f>ROUND(原始MD!BH241,0)</f>
        <v>0</v>
      </c>
      <c r="BI241">
        <f>ROUND(原始MD!BI241,0)</f>
        <v>0</v>
      </c>
      <c r="BJ241">
        <f>ROUND(原始MD!BJ241,0)</f>
        <v>0</v>
      </c>
      <c r="BK241">
        <f>ROUND(原始MD!BK241,0)</f>
        <v>0</v>
      </c>
      <c r="BL241">
        <f>ROUND(原始MD!BL241,0)</f>
        <v>0</v>
      </c>
      <c r="BM241">
        <f>ROUND(原始MD!BM241,0)</f>
        <v>0</v>
      </c>
      <c r="BN241">
        <f>ROUND(原始MD!BN241,0)</f>
        <v>0</v>
      </c>
      <c r="BO241">
        <f>ROUND(原始MD!BO241,0)</f>
        <v>0</v>
      </c>
      <c r="BP241">
        <f>ROUND(原始MD!BP241,0)</f>
        <v>0</v>
      </c>
      <c r="BQ241">
        <f>ROUND(原始MD!BQ241,0)</f>
        <v>0</v>
      </c>
      <c r="BR241">
        <f>ROUND(原始MD!BR241,0)</f>
        <v>0</v>
      </c>
      <c r="BS241">
        <f>ROUND(原始MD!BS241,0)</f>
        <v>0</v>
      </c>
      <c r="BT241">
        <f>ROUND(原始MD!BT241,0)</f>
        <v>0</v>
      </c>
      <c r="BU241">
        <f>ROUND(原始MD!BU241,0)</f>
        <v>0</v>
      </c>
      <c r="BV241">
        <f>ROUND(原始MD!BV241,0)</f>
        <v>0</v>
      </c>
      <c r="BW241">
        <f>ROUND(原始MD!BW241,0)</f>
        <v>0</v>
      </c>
      <c r="BX241">
        <f>ROUND(原始MD!BX241,0)</f>
        <v>0</v>
      </c>
      <c r="BY241">
        <f>ROUND(原始MD!BY241,0)</f>
        <v>0</v>
      </c>
      <c r="BZ241">
        <f>ROUND(原始MD!BZ241,0)</f>
        <v>0</v>
      </c>
      <c r="CA241">
        <f>ROUND(原始MD!CA241,0)</f>
        <v>0</v>
      </c>
      <c r="CB241">
        <f>ROUND(原始MD!CB241,0)</f>
        <v>0</v>
      </c>
      <c r="CC241">
        <f>ROUND(原始MD!CC241,0)</f>
        <v>0</v>
      </c>
      <c r="CD241">
        <f>ROUND(原始MD!CD241,0)</f>
        <v>0</v>
      </c>
      <c r="CE241">
        <f>ROUND(原始MD!CE241,0)</f>
        <v>0</v>
      </c>
      <c r="CF241">
        <f>ROUND(原始MD!CF241,0)</f>
        <v>0</v>
      </c>
      <c r="CG241">
        <f>ROUND(原始MD!CG241,0)</f>
        <v>0</v>
      </c>
      <c r="CH241">
        <f>ROUND(原始MD!CH241,0)</f>
        <v>0</v>
      </c>
      <c r="CI241">
        <f>ROUND(原始MD!CI241,0)</f>
        <v>0</v>
      </c>
      <c r="CJ241">
        <f>ROUND(原始MD!CJ241,0)</f>
        <v>0</v>
      </c>
      <c r="CK241">
        <f>ROUND(原始MD!CK241,0)</f>
        <v>0</v>
      </c>
      <c r="CL241">
        <f>ROUND(原始MD!CL241,0)</f>
        <v>0</v>
      </c>
      <c r="CM241">
        <f>ROUND(原始MD!CM241,0)</f>
        <v>0</v>
      </c>
      <c r="CN241">
        <f>ROUND(原始MD!CN241,0)</f>
        <v>1</v>
      </c>
      <c r="CO241">
        <f>ROUND(原始MD!CO241,0)</f>
        <v>0</v>
      </c>
      <c r="CP241">
        <f>ROUND(原始MD!CP241,0)</f>
        <v>0</v>
      </c>
      <c r="CQ241">
        <f>ROUND(原始MD!CQ241,0)</f>
        <v>0</v>
      </c>
      <c r="CR241">
        <f>ROUND(原始MD!CR241,0)</f>
        <v>0</v>
      </c>
      <c r="CS241">
        <f>ROUND(原始MD!CS241,0)</f>
        <v>0</v>
      </c>
      <c r="CT241">
        <f>ROUND(原始MD!CT241,0)</f>
        <v>0</v>
      </c>
      <c r="CU241">
        <f>ROUND(原始MD!CU241,0)</f>
        <v>0</v>
      </c>
      <c r="CV241">
        <f>ROUND(原始MD!CV241,0)</f>
        <v>0</v>
      </c>
      <c r="CW241">
        <f>ROUND(原始MD!CW241,0)</f>
        <v>0</v>
      </c>
      <c r="CX241">
        <f>ROUND(原始MD!CX241,0)</f>
        <v>0</v>
      </c>
      <c r="CY241">
        <f>ROUND(原始MD!CY241,0)</f>
        <v>0</v>
      </c>
      <c r="CZ241">
        <f>ROUND(原始MD!CZ241,0)</f>
        <v>0</v>
      </c>
      <c r="DA241">
        <f>ROUND(原始MD!DA241,0)</f>
        <v>0</v>
      </c>
      <c r="DB241">
        <f>ROUND(原始MD!DB241,0)</f>
        <v>0</v>
      </c>
      <c r="DC241">
        <f>ROUND(原始MD!DC241,0)</f>
        <v>0</v>
      </c>
      <c r="DD241">
        <f>ROUND(原始MD!DD241,0)</f>
        <v>0</v>
      </c>
      <c r="DE241">
        <f>ROUND(原始MD!DE241,0)</f>
        <v>0</v>
      </c>
      <c r="DF241">
        <f>ROUND(原始MD!DF241,0)</f>
        <v>0</v>
      </c>
      <c r="DG241">
        <f>ROUND(原始MD!DG241,0)</f>
        <v>0</v>
      </c>
      <c r="DH241">
        <f>ROUND(原始MD!DH241,0)</f>
        <v>0</v>
      </c>
      <c r="DI241">
        <f>ROUND(原始MD!DI241,0)</f>
        <v>0</v>
      </c>
      <c r="DJ241">
        <f>ROUND(原始MD!DJ241,0)</f>
        <v>0</v>
      </c>
      <c r="DK241">
        <f>ROUND(原始MD!DK241,0)</f>
        <v>0</v>
      </c>
      <c r="DL241">
        <f>ROUND(原始MD!DL241,0)</f>
        <v>0</v>
      </c>
      <c r="DM241">
        <f>ROUND(原始MD!DM241,0)</f>
        <v>0</v>
      </c>
      <c r="DN241">
        <f>ROUND(原始MD!DN241,0)</f>
        <v>0</v>
      </c>
      <c r="DO241">
        <f>ROUND(原始MD!DO241,0)</f>
        <v>0</v>
      </c>
      <c r="DP241">
        <f>ROUND(原始MD!DP241,0)</f>
        <v>0</v>
      </c>
      <c r="DQ241">
        <f>ROUND(原始MD!DQ241,0)</f>
        <v>0</v>
      </c>
      <c r="DR241">
        <f>ROUND(原始MD!DR241,0)</f>
        <v>0</v>
      </c>
      <c r="DS241">
        <f>ROUND(原始MD!DS241,0)</f>
        <v>0</v>
      </c>
      <c r="DT241">
        <f>ROUND(原始MD!DT241,0)</f>
        <v>0</v>
      </c>
      <c r="DU241">
        <f>ROUND(原始MD!DU241,0)</f>
        <v>0</v>
      </c>
      <c r="DV241">
        <f>ROUND(原始MD!DV241,0)</f>
        <v>0</v>
      </c>
      <c r="DW241">
        <f>ROUND(原始MD!DW241,0)</f>
        <v>0</v>
      </c>
      <c r="DX241">
        <f>ROUND(原始MD!DX241,0)</f>
        <v>0</v>
      </c>
      <c r="DY241">
        <f>ROUND(原始MD!DY241,0)</f>
        <v>0</v>
      </c>
      <c r="DZ241">
        <f>ROUND(原始MD!DZ241,0)</f>
        <v>0</v>
      </c>
      <c r="EA241">
        <f>ROUND(原始MD!EA241,0)</f>
        <v>0</v>
      </c>
      <c r="EB241">
        <f>ROUND(原始MD!EB241,0)</f>
        <v>0</v>
      </c>
      <c r="EC241">
        <f>ROUND(原始MD!EC241,0)</f>
        <v>0</v>
      </c>
      <c r="ED241">
        <f>ROUND(原始MD!ED241,0)</f>
        <v>0</v>
      </c>
      <c r="EE241">
        <f>ROUND(原始MD!EE241,0)</f>
        <v>0</v>
      </c>
      <c r="EF241">
        <f>ROUND(原始MD!EF241,0)</f>
        <v>0</v>
      </c>
      <c r="EG241">
        <f>ROUND(原始MD!EG241,0)</f>
        <v>0</v>
      </c>
      <c r="EH241">
        <f>ROUND(原始MD!EH241,0)</f>
        <v>0</v>
      </c>
      <c r="EI241">
        <f>ROUND(原始MD!EI241,0)</f>
        <v>0</v>
      </c>
      <c r="EJ241">
        <f>ROUND(原始MD!EJ241,0)</f>
        <v>0</v>
      </c>
      <c r="EK241">
        <f>ROUND(原始MD!EK241,0)</f>
        <v>0</v>
      </c>
      <c r="EL241">
        <f>ROUND(原始MD!EL241,0)</f>
        <v>0</v>
      </c>
      <c r="EM241">
        <f>ROUND(原始MD!EM241,0)</f>
        <v>1</v>
      </c>
      <c r="EN241">
        <f>ROUND(原始MD!EN241,0)</f>
        <v>0</v>
      </c>
      <c r="EO241">
        <f>ROUND(原始MD!EO241,0)</f>
        <v>0</v>
      </c>
      <c r="EP241">
        <f>ROUND(原始MD!EP241,0)</f>
        <v>0</v>
      </c>
      <c r="EQ241">
        <f>ROUND(原始MD!EQ241,0)</f>
        <v>0</v>
      </c>
      <c r="ER241">
        <f>ROUND(原始MD!ER241,0)</f>
        <v>0</v>
      </c>
      <c r="ES241">
        <f>ROUND(原始MD!ES241,0)</f>
        <v>0</v>
      </c>
      <c r="ET241">
        <f>ROUND(原始MD!ET241,0)</f>
        <v>0</v>
      </c>
      <c r="EU241">
        <f>ROUND(原始MD!EU241,0)</f>
        <v>0</v>
      </c>
      <c r="EV241">
        <f>ROUND(原始MD!EV241,0)</f>
        <v>0</v>
      </c>
      <c r="EW241">
        <f>ROUND(原始MD!EW241,0)</f>
        <v>0</v>
      </c>
      <c r="EX241">
        <f>ROUND(原始MD!EX241,0)</f>
        <v>0</v>
      </c>
      <c r="EY241">
        <f>ROUND(原始MD!EY241,0)</f>
        <v>0</v>
      </c>
      <c r="EZ241">
        <f>ROUND(原始MD!EZ241,0)</f>
        <v>0</v>
      </c>
      <c r="FA241">
        <f>ROUND(原始MD!FA241,0)</f>
        <v>0</v>
      </c>
      <c r="FB241">
        <f>ROUND(原始MD!FB241,0)</f>
        <v>0</v>
      </c>
      <c r="FC241">
        <f>ROUND(原始MD!FC241,0)</f>
        <v>0</v>
      </c>
      <c r="FD241">
        <f>ROUND(原始MD!FD241,0)</f>
        <v>0</v>
      </c>
      <c r="FE241">
        <f>ROUND(原始MD!FE241,0)</f>
        <v>0</v>
      </c>
      <c r="FF241">
        <f>ROUND(原始MD!FF241,0)</f>
        <v>1</v>
      </c>
      <c r="FG241">
        <f>ROUND(原始MD!FG241,0)</f>
        <v>0</v>
      </c>
      <c r="FH241">
        <f>ROUND(原始MD!FH241,0)</f>
        <v>0</v>
      </c>
      <c r="FI241">
        <f>ROUND(原始MD!FI241,0)</f>
        <v>0</v>
      </c>
      <c r="FJ241">
        <f>ROUND(原始MD!FJ241,0)</f>
        <v>0</v>
      </c>
      <c r="FK241">
        <f>ROUND(原始MD!FK241,0)</f>
        <v>0</v>
      </c>
      <c r="FL241">
        <f>ROUND(原始MD!FL241,0)</f>
        <v>0</v>
      </c>
      <c r="FM241">
        <f>ROUND(原始MD!FM241,0)</f>
        <v>0</v>
      </c>
      <c r="FN241">
        <f>ROUND(原始MD!FN241,0)</f>
        <v>0</v>
      </c>
      <c r="FO241">
        <f>ROUND(原始MD!FO241,0)</f>
        <v>0</v>
      </c>
      <c r="FP241">
        <f>ROUND(原始MD!FP241,0)</f>
        <v>0</v>
      </c>
      <c r="FQ241">
        <f>ROUND(原始MD!FQ241,0)</f>
        <v>0</v>
      </c>
      <c r="FR241">
        <f>ROUND(原始MD!FR241,0)</f>
        <v>0</v>
      </c>
      <c r="FS241">
        <f>ROUND(原始MD!FS241,0)</f>
        <v>0</v>
      </c>
      <c r="FT241">
        <f>ROUND(原始MD!FT241,0)</f>
        <v>0</v>
      </c>
      <c r="FU241">
        <f>ROUND(原始MD!FU241,0)</f>
        <v>0</v>
      </c>
      <c r="FV241">
        <f>ROUND(原始MD!FV241,0)</f>
        <v>0</v>
      </c>
      <c r="FW241">
        <f>ROUND(原始MD!FW241,0)</f>
        <v>0</v>
      </c>
      <c r="FX241">
        <f>ROUND(原始MD!FX241,0)</f>
        <v>0</v>
      </c>
      <c r="FY241">
        <f>ROUND(原始MD!FY241,0)</f>
        <v>0</v>
      </c>
      <c r="FZ241">
        <f>ROUND(原始MD!FZ241,0)</f>
        <v>0</v>
      </c>
      <c r="GA241">
        <f>ROUND(原始MD!GA241,0)</f>
        <v>0</v>
      </c>
      <c r="GB241">
        <f>ROUND(原始MD!GB241,0)</f>
        <v>0</v>
      </c>
      <c r="GC241">
        <f>ROUND(原始MD!GC241,0)</f>
        <v>0</v>
      </c>
      <c r="GD241">
        <f>ROUND(原始MD!GD241,0)</f>
        <v>0</v>
      </c>
      <c r="GE241">
        <f>ROUND(原始MD!GE241,0)</f>
        <v>0</v>
      </c>
      <c r="GF241">
        <f>ROUND(原始MD!GF241,0)</f>
        <v>0</v>
      </c>
      <c r="GG241">
        <f>ROUND(原始MD!GG241,0)</f>
        <v>0</v>
      </c>
      <c r="GH241">
        <f>ROUND(原始MD!GH241,0)</f>
        <v>0</v>
      </c>
      <c r="GI241">
        <f>ROUND(原始MD!GI241,0)</f>
        <v>0</v>
      </c>
      <c r="GJ241">
        <f>ROUND(原始MD!GJ241,0)</f>
        <v>0</v>
      </c>
      <c r="GK241">
        <f>ROUND(原始MD!GK241,0)</f>
        <v>0</v>
      </c>
      <c r="GL241">
        <f>ROUND(原始MD!GL241,0)</f>
        <v>0</v>
      </c>
      <c r="GM241">
        <f>ROUND(原始MD!GM241,0)</f>
        <v>0</v>
      </c>
      <c r="GN241">
        <f>ROUND(原始MD!GN241,0)</f>
        <v>0</v>
      </c>
      <c r="GO241">
        <f>ROUND(原始MD!GO241,0)</f>
        <v>0</v>
      </c>
      <c r="GP241">
        <f>ROUND(原始MD!GP241,0)</f>
        <v>0</v>
      </c>
      <c r="GQ241">
        <f>ROUND(原始MD!GQ241,0)</f>
        <v>0</v>
      </c>
      <c r="GR241">
        <f>ROUND(原始MD!GR241,0)</f>
        <v>0</v>
      </c>
      <c r="GS241">
        <f>ROUND(原始MD!GS241,0)</f>
        <v>0</v>
      </c>
      <c r="GT241">
        <f>ROUND(原始MD!GT241,0)</f>
        <v>0</v>
      </c>
      <c r="GU241">
        <f>ROUND(原始MD!GU241,0)</f>
        <v>0</v>
      </c>
      <c r="GV241">
        <f>ROUND(原始MD!GV241,0)</f>
        <v>0</v>
      </c>
      <c r="GW241">
        <f>ROUND(原始MD!GW241,0)</f>
        <v>0</v>
      </c>
      <c r="GX241">
        <f>ROUND(原始MD!GX241,0)</f>
        <v>0</v>
      </c>
      <c r="GY241">
        <f>ROUND(原始MD!GY241,0)</f>
        <v>0</v>
      </c>
      <c r="GZ241">
        <f>ROUND(原始MD!GZ241,0)</f>
        <v>0</v>
      </c>
      <c r="HA241">
        <f>ROUND(原始MD!HA241,0)</f>
        <v>0</v>
      </c>
      <c r="HB241">
        <f>ROUND(原始MD!HB241,0)</f>
        <v>0</v>
      </c>
      <c r="HC241">
        <f>ROUND(原始MD!HC241,0)</f>
        <v>0</v>
      </c>
      <c r="HD241">
        <f>ROUND(原始MD!HD241,0)</f>
        <v>0</v>
      </c>
      <c r="HE241">
        <f>ROUND(原始MD!HE241,0)</f>
        <v>0</v>
      </c>
      <c r="HF241">
        <f>ROUND(原始MD!HF241,0)</f>
        <v>0</v>
      </c>
      <c r="HG241">
        <f>ROUND(原始MD!HG241,0)</f>
        <v>0</v>
      </c>
      <c r="HH241">
        <f>ROUND(原始MD!HH241,0)</f>
        <v>0</v>
      </c>
      <c r="HI241">
        <f>ROUND(原始MD!HI241,0)</f>
        <v>0</v>
      </c>
      <c r="HJ241">
        <f>ROUND(原始MD!HJ241,0)</f>
        <v>0</v>
      </c>
      <c r="HK241">
        <f>ROUND(原始MD!HK241,0)</f>
        <v>0</v>
      </c>
      <c r="HL241">
        <f>ROUND(原始MD!HL241,0)</f>
        <v>0</v>
      </c>
      <c r="HM241">
        <f>ROUND(原始MD!HM241,0)</f>
        <v>0</v>
      </c>
      <c r="HN241">
        <f>ROUND(原始MD!HN241,0)</f>
        <v>0</v>
      </c>
      <c r="HO241">
        <f>ROUND(原始MD!HO241,0)</f>
        <v>0</v>
      </c>
      <c r="HP241">
        <f>ROUND(原始MD!HP241,0)</f>
        <v>0</v>
      </c>
      <c r="HQ241">
        <f>ROUND(原始MD!HQ241,0)</f>
        <v>0</v>
      </c>
      <c r="HR241">
        <f>ROUND(原始MD!HR241,0)</f>
        <v>0</v>
      </c>
      <c r="HS241">
        <f>ROUND(原始MD!HS241,0)</f>
        <v>0</v>
      </c>
      <c r="HT241">
        <f>ROUND(原始MD!HT241,0)</f>
        <v>1</v>
      </c>
      <c r="HU241">
        <f>ROUND(原始MD!HU241,0)</f>
        <v>0</v>
      </c>
      <c r="HV241">
        <f>ROUND(原始MD!HV241,0)</f>
        <v>0</v>
      </c>
      <c r="HW241">
        <f>ROUND(原始MD!HW241,0)</f>
        <v>0</v>
      </c>
      <c r="HX241">
        <f>ROUND(原始MD!HX241,0)</f>
        <v>0</v>
      </c>
      <c r="HY241">
        <f>ROUND(原始MD!HY241,0)</f>
        <v>1</v>
      </c>
      <c r="HZ241">
        <f>ROUND(原始MD!HZ241,0)</f>
        <v>0</v>
      </c>
      <c r="IA241">
        <f>ROUND(原始MD!IA241,0)</f>
        <v>0</v>
      </c>
      <c r="IB241">
        <f>ROUND(原始MD!IB241,0)</f>
        <v>0</v>
      </c>
      <c r="IC241">
        <f>ROUND(原始MD!IC241,0)</f>
        <v>0</v>
      </c>
      <c r="ID241">
        <f>ROUND(原始MD!ID241,0)</f>
        <v>0</v>
      </c>
      <c r="IE241">
        <f>ROUND(原始MD!IE241,0)</f>
        <v>0</v>
      </c>
      <c r="IF241">
        <f>ROUND(原始MD!IF241,0)</f>
        <v>0</v>
      </c>
      <c r="IG241">
        <f>ROUND(原始MD!IG241,0)</f>
        <v>0</v>
      </c>
      <c r="IH241">
        <f>ROUND(原始MD!IH241,0)</f>
        <v>0</v>
      </c>
      <c r="II241">
        <f>ROUND(原始MD!II241,0)</f>
        <v>0</v>
      </c>
      <c r="IJ241">
        <f>ROUND(原始MD!IJ241,0)</f>
        <v>0</v>
      </c>
      <c r="IK241">
        <f>ROUND(原始MD!IK241,0)</f>
        <v>1</v>
      </c>
      <c r="IL241">
        <f>ROUND(原始MD!IL241,0)</f>
        <v>0</v>
      </c>
      <c r="IM241">
        <f>ROUND(原始MD!IM241,0)</f>
        <v>0</v>
      </c>
      <c r="IN241">
        <f>ROUND(原始MD!IN241,0)</f>
        <v>0</v>
      </c>
      <c r="IO241">
        <f>ROUND(原始MD!IO241,0)</f>
        <v>0</v>
      </c>
      <c r="IP241">
        <f>ROUND(原始MD!IP241,0)</f>
        <v>0</v>
      </c>
      <c r="IQ241">
        <f>ROUND(原始MD!IQ241,0)</f>
        <v>0</v>
      </c>
      <c r="IR241">
        <f>ROUND(原始MD!IR241,0)</f>
        <v>0</v>
      </c>
      <c r="IS241">
        <f>ROUND(原始MD!IS241,0)</f>
        <v>0</v>
      </c>
      <c r="IT241">
        <f>ROUND(原始MD!IT241,0)</f>
        <v>0</v>
      </c>
      <c r="IU241">
        <f>ROUND(原始MD!IU241,0)</f>
        <v>0</v>
      </c>
      <c r="IV241">
        <f>ROUND(原始MD!IV241,0)</f>
        <v>0</v>
      </c>
      <c r="IW241">
        <f>ROUND(原始MD!IW241,0)</f>
        <v>0</v>
      </c>
      <c r="IX241">
        <f>ROUND(原始MD!IX241,0)</f>
        <v>0</v>
      </c>
      <c r="IY241">
        <f>ROUND(原始MD!IY241,0)</f>
        <v>0</v>
      </c>
      <c r="IZ241">
        <f>ROUND(原始MD!IZ241,0)</f>
        <v>0</v>
      </c>
      <c r="JA241">
        <f>ROUND(原始MD!JA241,0)</f>
        <v>0</v>
      </c>
      <c r="JB241">
        <f>ROUND(原始MD!JB241,0)</f>
        <v>0</v>
      </c>
      <c r="JC241">
        <f>ROUND(原始MD!JC241,0)</f>
        <v>0</v>
      </c>
      <c r="JD241">
        <f>ROUND(原始MD!JD241,0)</f>
        <v>0</v>
      </c>
      <c r="JE241">
        <f>ROUND(原始MD!JE241,0)</f>
        <v>0</v>
      </c>
      <c r="JF241">
        <f>ROUND(原始MD!JF241,0)</f>
        <v>0</v>
      </c>
      <c r="JG241">
        <f>ROUND(原始MD!JG241,0)</f>
        <v>0</v>
      </c>
      <c r="JH241">
        <f>ROUND(原始MD!JH241,0)</f>
        <v>0</v>
      </c>
      <c r="JI241">
        <f>ROUND(原始MD!JI241,0)</f>
        <v>0</v>
      </c>
      <c r="JJ241">
        <f>ROUND(原始MD!JJ241,0)</f>
        <v>0</v>
      </c>
      <c r="JK241">
        <f>ROUND(原始MD!JK241,0)</f>
        <v>0</v>
      </c>
      <c r="JL241">
        <f>ROUND(原始MD!JL241,0)</f>
        <v>0</v>
      </c>
      <c r="JM241">
        <f>ROUND(原始MD!JM241,0)</f>
        <v>0</v>
      </c>
      <c r="JN241">
        <f>ROUND(原始MD!JN241,0)</f>
        <v>0</v>
      </c>
      <c r="JO241">
        <f>ROUND(原始MD!JO241,0)</f>
        <v>1</v>
      </c>
      <c r="JP241">
        <f>ROUND(原始MD!JP241,0)</f>
        <v>0</v>
      </c>
      <c r="JQ241">
        <f>ROUND(原始MD!JQ241,0)</f>
        <v>0</v>
      </c>
      <c r="JR241">
        <f>ROUND(原始MD!JR241,0)</f>
        <v>1</v>
      </c>
      <c r="JS241">
        <f>ROUND(原始MD!JS241,0)</f>
        <v>0</v>
      </c>
      <c r="JT241">
        <f>ROUND(原始MD!JT241,0)</f>
        <v>0</v>
      </c>
      <c r="JU241">
        <f>ROUND(原始MD!JU241,0)</f>
        <v>0</v>
      </c>
      <c r="JV241">
        <f>ROUND(原始MD!JV241,0)</f>
        <v>0</v>
      </c>
      <c r="JW241">
        <f>ROUND(原始MD!JW241,0)</f>
        <v>1</v>
      </c>
      <c r="JX241">
        <f>ROUND(原始MD!JX241,0)</f>
        <v>0</v>
      </c>
      <c r="JY241">
        <f>ROUND(原始MD!JY241,0)</f>
        <v>0</v>
      </c>
      <c r="JZ241">
        <f>ROUND(原始MD!JZ241,0)</f>
        <v>0</v>
      </c>
      <c r="KA241">
        <f>ROUND(原始MD!KA241,0)</f>
        <v>0</v>
      </c>
      <c r="KB241">
        <f>ROUND(原始MD!KB241,0)</f>
        <v>0</v>
      </c>
      <c r="KC241">
        <f>ROUND(原始MD!KC241,0)</f>
        <v>0</v>
      </c>
      <c r="KD241">
        <f>ROUND(原始MD!KD241,0)</f>
        <v>0</v>
      </c>
      <c r="KE241">
        <f>ROUND(原始MD!KE241,0)</f>
        <v>0</v>
      </c>
      <c r="KF241">
        <f>ROUND(原始MD!KF241,0)</f>
        <v>0</v>
      </c>
      <c r="KG241">
        <f>ROUND(原始MD!KG241,0)</f>
        <v>0</v>
      </c>
      <c r="KH241">
        <f>ROUND(原始MD!KH241,0)</f>
        <v>0</v>
      </c>
      <c r="KI241">
        <f>ROUND(原始MD!KI241,0)</f>
        <v>0</v>
      </c>
      <c r="KJ241">
        <f>ROUND(原始MD!KJ241,0)</f>
        <v>1</v>
      </c>
      <c r="KK241">
        <f>ROUND(原始MD!KK241,0)</f>
        <v>0</v>
      </c>
      <c r="KL241">
        <f>ROUND(原始MD!KL241,0)</f>
        <v>0</v>
      </c>
      <c r="KM241">
        <f>ROUND(原始MD!KM241,0)</f>
        <v>0</v>
      </c>
      <c r="KN241">
        <f>ROUND(原始MD!KN241,0)</f>
        <v>0</v>
      </c>
      <c r="KO241">
        <f>ROUND(原始MD!KO241,0)</f>
        <v>0</v>
      </c>
      <c r="KP241">
        <f>ROUND(原始MD!KP241,0)</f>
        <v>0</v>
      </c>
      <c r="KQ241">
        <f>ROUND(原始MD!KQ241,0)</f>
        <v>0</v>
      </c>
      <c r="KR241">
        <f>ROUND(原始MD!KR241,0)</f>
        <v>0</v>
      </c>
      <c r="KS241">
        <f>ROUND(原始MD!KS241,0)</f>
        <v>0</v>
      </c>
      <c r="KT241">
        <f>ROUND(原始MD!KT241,0)</f>
        <v>0</v>
      </c>
      <c r="KU241">
        <f>ROUND(原始MD!KU241,0)</f>
        <v>0</v>
      </c>
      <c r="KV241">
        <f>ROUND(原始MD!KV241,0)</f>
        <v>0</v>
      </c>
      <c r="KW241">
        <f>ROUND(原始MD!KW241,0)</f>
        <v>0</v>
      </c>
      <c r="KX241">
        <f>ROUND(原始MD!KX241,0)</f>
        <v>0</v>
      </c>
      <c r="KY241">
        <f>ROUND(原始MD!KY241,0)</f>
        <v>0</v>
      </c>
      <c r="KZ241">
        <f>ROUND(原始MD!KZ241,0)</f>
        <v>0</v>
      </c>
      <c r="LA241">
        <f>ROUND(原始MD!LA241,0)</f>
        <v>0</v>
      </c>
      <c r="LB241">
        <f>ROUND(原始MD!LB241,0)</f>
        <v>0</v>
      </c>
      <c r="LC241">
        <f>ROUND(原始MD!LC241,0)</f>
        <v>0</v>
      </c>
      <c r="LD241">
        <f>ROUND(原始MD!LD241,0)</f>
        <v>0</v>
      </c>
      <c r="LE241">
        <f>ROUND(原始MD!LE241,0)</f>
        <v>0</v>
      </c>
      <c r="LF241">
        <f>ROUND(原始MD!LF241,0)</f>
        <v>0</v>
      </c>
      <c r="LG241">
        <f>ROUND(原始MD!LG241,0)</f>
        <v>0</v>
      </c>
      <c r="LH241">
        <f>ROUND(原始MD!LH241,0)</f>
        <v>0</v>
      </c>
      <c r="LI241">
        <f>ROUND(原始MD!LI241,0)</f>
        <v>0</v>
      </c>
      <c r="LJ241">
        <f>ROUND(原始MD!LJ241,0)</f>
        <v>0</v>
      </c>
      <c r="LK241">
        <f>ROUND(原始MD!LK241,0)</f>
        <v>0</v>
      </c>
      <c r="LL241">
        <f>ROUND(原始MD!LL241,0)</f>
        <v>0</v>
      </c>
      <c r="LM241">
        <f>ROUND(原始MD!LM241,0)</f>
        <v>0</v>
      </c>
      <c r="LN241">
        <f>ROUND(原始MD!LN241,0)</f>
        <v>0</v>
      </c>
      <c r="LO241">
        <f>ROUND(原始MD!LO241,0)</f>
        <v>0</v>
      </c>
      <c r="LP241">
        <f>ROUND(原始MD!LP241,0)</f>
        <v>0</v>
      </c>
      <c r="LQ241">
        <f>ROUND(原始MD!LQ241,0)</f>
        <v>0</v>
      </c>
      <c r="LR241">
        <f>ROUND(原始MD!LR241,0)</f>
        <v>0</v>
      </c>
      <c r="LS241">
        <f>ROUND(原始MD!LS241,0)</f>
        <v>0</v>
      </c>
      <c r="LT241">
        <f>ROUND(原始MD!LT241,0)</f>
        <v>0</v>
      </c>
      <c r="LU241">
        <f>ROUND(原始MD!LU241,0)</f>
        <v>0</v>
      </c>
      <c r="LV241">
        <f>ROUND(原始MD!LV241,0)</f>
        <v>0</v>
      </c>
      <c r="LW241">
        <f>ROUND(原始MD!LW241,0)</f>
        <v>0</v>
      </c>
      <c r="LX241">
        <f>ROUND(原始MD!LX241,0)</f>
        <v>0</v>
      </c>
      <c r="LY241">
        <f>ROUND(原始MD!LY241,0)</f>
        <v>0</v>
      </c>
      <c r="LZ241">
        <f>ROUND(原始MD!LZ241,0)</f>
        <v>0</v>
      </c>
      <c r="MA241">
        <f>ROUND(原始MD!MA241,0)</f>
        <v>0</v>
      </c>
      <c r="MB241">
        <f>ROUND(原始MD!MB241,0)</f>
        <v>0</v>
      </c>
      <c r="MC241">
        <f>ROUND(原始MD!MC241,0)</f>
        <v>0</v>
      </c>
      <c r="MD241">
        <f>ROUND(原始MD!MD241,0)</f>
        <v>0</v>
      </c>
      <c r="ME241">
        <f>ROUND(原始MD!ME241,0)</f>
        <v>0</v>
      </c>
      <c r="MF241">
        <f>ROUND(原始MD!MF241,0)</f>
        <v>0</v>
      </c>
      <c r="MG241">
        <f>ROUND(原始MD!MG241,0)</f>
        <v>1</v>
      </c>
      <c r="MH241">
        <f>ROUND(原始MD!MH241,0)</f>
        <v>0</v>
      </c>
      <c r="MI241">
        <f>ROUND(原始MD!MI241,0)</f>
        <v>0</v>
      </c>
      <c r="MJ241">
        <f>ROUND(原始MD!MJ241,0)</f>
        <v>0</v>
      </c>
      <c r="MK241">
        <f>ROUND(原始MD!MK241,0)</f>
        <v>0</v>
      </c>
      <c r="ML241">
        <f>ROUND(原始MD!ML241,0)</f>
        <v>0</v>
      </c>
      <c r="MM241">
        <f>ROUND(原始MD!MM241,0)</f>
        <v>0</v>
      </c>
      <c r="MN241">
        <f>ROUND(原始MD!MN241,0)</f>
        <v>0</v>
      </c>
      <c r="MO241">
        <f>ROUND(原始MD!MO241,0)</f>
        <v>0</v>
      </c>
      <c r="MP241">
        <f>ROUND(原始MD!MP241,0)</f>
        <v>0</v>
      </c>
      <c r="MQ241">
        <f>ROUND(原始MD!MQ241,0)</f>
        <v>0</v>
      </c>
      <c r="MR241">
        <f>ROUND(原始MD!MR241,0)</f>
        <v>0</v>
      </c>
      <c r="MS241">
        <f>ROUND(原始MD!MS241,0)</f>
        <v>0</v>
      </c>
      <c r="MT241">
        <f>ROUND(原始MD!MT241,0)</f>
        <v>0</v>
      </c>
      <c r="MU241">
        <f>ROUND(原始MD!MU241,0)</f>
        <v>0</v>
      </c>
      <c r="MV241">
        <f>ROUND(原始MD!MV241,0)</f>
        <v>0</v>
      </c>
      <c r="MW241">
        <f>ROUND(原始MD!MW241,0)</f>
        <v>0</v>
      </c>
      <c r="MX241">
        <f>ROUND(原始MD!MX241,0)</f>
        <v>0</v>
      </c>
      <c r="MY241">
        <f>ROUND(原始MD!MY241,0)</f>
        <v>0</v>
      </c>
      <c r="MZ241">
        <f>ROUND(原始MD!MZ241,0)</f>
        <v>0</v>
      </c>
      <c r="NA241">
        <f>ROUND(原始MD!NA241,0)</f>
        <v>0</v>
      </c>
      <c r="NB241">
        <f>ROUND(原始MD!NB241,0)</f>
        <v>0</v>
      </c>
      <c r="NC241">
        <f>ROUND(原始MD!NC241,0)</f>
        <v>0</v>
      </c>
      <c r="ND241">
        <f>ROUND(原始MD!ND241,0)</f>
        <v>0</v>
      </c>
      <c r="NE241">
        <f>ROUND(原始MD!NE241,0)</f>
        <v>0</v>
      </c>
      <c r="NF241">
        <f>ROUND(原始MD!NF241,0)</f>
        <v>0</v>
      </c>
      <c r="NG241">
        <f>ROUND(原始MD!NG241,0)</f>
        <v>0</v>
      </c>
      <c r="NH241">
        <f>ROUND(原始MD!NH241,0)</f>
        <v>0</v>
      </c>
      <c r="NI241">
        <f>ROUND(原始MD!NI241,0)</f>
        <v>0</v>
      </c>
    </row>
    <row r="242" spans="1:373" x14ac:dyDescent="0.25">
      <c r="A242">
        <f>ROUND(原始MD!A242,0)</f>
        <v>0</v>
      </c>
      <c r="B242">
        <f>ROUND(原始MD!B242,0)</f>
        <v>0</v>
      </c>
      <c r="C242">
        <f>ROUND(原始MD!C242,0)</f>
        <v>0</v>
      </c>
      <c r="D242">
        <f>ROUND(原始MD!D242,0)</f>
        <v>0</v>
      </c>
      <c r="E242">
        <f>ROUND(原始MD!E242,0)</f>
        <v>0</v>
      </c>
      <c r="F242">
        <f>ROUND(原始MD!F242,0)</f>
        <v>0</v>
      </c>
      <c r="G242">
        <f>ROUND(原始MD!G242,0)</f>
        <v>1</v>
      </c>
      <c r="H242">
        <f>ROUND(原始MD!H242,0)</f>
        <v>0</v>
      </c>
      <c r="I242">
        <f>ROUND(原始MD!I242,0)</f>
        <v>0</v>
      </c>
      <c r="J242">
        <f>ROUND(原始MD!J242,0)</f>
        <v>0</v>
      </c>
      <c r="K242">
        <f>ROUND(原始MD!K242,0)</f>
        <v>0</v>
      </c>
      <c r="L242">
        <f>ROUND(原始MD!L242,0)</f>
        <v>0</v>
      </c>
      <c r="M242">
        <f>ROUND(原始MD!M242,0)</f>
        <v>0</v>
      </c>
      <c r="N242">
        <f>ROUND(原始MD!N242,0)</f>
        <v>0</v>
      </c>
      <c r="O242">
        <f>ROUND(原始MD!O242,0)</f>
        <v>0</v>
      </c>
      <c r="P242">
        <f>ROUND(原始MD!P242,0)</f>
        <v>0</v>
      </c>
      <c r="Q242">
        <f>ROUND(原始MD!Q242,0)</f>
        <v>0</v>
      </c>
      <c r="R242">
        <f>ROUND(原始MD!R242,0)</f>
        <v>0</v>
      </c>
      <c r="S242">
        <f>ROUND(原始MD!S242,0)</f>
        <v>0</v>
      </c>
      <c r="T242">
        <f>ROUND(原始MD!T242,0)</f>
        <v>0</v>
      </c>
      <c r="U242">
        <f>ROUND(原始MD!U242,0)</f>
        <v>0</v>
      </c>
      <c r="V242">
        <f>ROUND(原始MD!V242,0)</f>
        <v>0</v>
      </c>
      <c r="W242">
        <f>ROUND(原始MD!W242,0)</f>
        <v>0</v>
      </c>
      <c r="X242">
        <f>ROUND(原始MD!X242,0)</f>
        <v>0</v>
      </c>
      <c r="Y242">
        <f>ROUND(原始MD!Y242,0)</f>
        <v>0</v>
      </c>
      <c r="Z242">
        <f>ROUND(原始MD!Z242,0)</f>
        <v>0</v>
      </c>
      <c r="AA242">
        <f>ROUND(原始MD!AA242,0)</f>
        <v>0</v>
      </c>
      <c r="AB242">
        <f>ROUND(原始MD!AB242,0)</f>
        <v>0</v>
      </c>
      <c r="AC242">
        <f>ROUND(原始MD!AC242,0)</f>
        <v>0</v>
      </c>
      <c r="AD242">
        <f>ROUND(原始MD!AD242,0)</f>
        <v>0</v>
      </c>
      <c r="AE242">
        <f>ROUND(原始MD!AE242,0)</f>
        <v>0</v>
      </c>
      <c r="AF242">
        <f>ROUND(原始MD!AF242,0)</f>
        <v>0</v>
      </c>
      <c r="AG242">
        <f>ROUND(原始MD!AG242,0)</f>
        <v>0</v>
      </c>
      <c r="AH242">
        <f>ROUND(原始MD!AH242,0)</f>
        <v>0</v>
      </c>
      <c r="AI242">
        <f>ROUND(原始MD!AI242,0)</f>
        <v>0</v>
      </c>
      <c r="AJ242">
        <f>ROUND(原始MD!AJ242,0)</f>
        <v>0</v>
      </c>
      <c r="AK242">
        <f>ROUND(原始MD!AK242,0)</f>
        <v>0</v>
      </c>
      <c r="AL242">
        <f>ROUND(原始MD!AL242,0)</f>
        <v>1</v>
      </c>
      <c r="AM242">
        <f>ROUND(原始MD!AM242,0)</f>
        <v>0</v>
      </c>
      <c r="AN242">
        <f>ROUND(原始MD!AN242,0)</f>
        <v>0</v>
      </c>
      <c r="AO242">
        <f>ROUND(原始MD!AO242,0)</f>
        <v>0</v>
      </c>
      <c r="AP242">
        <f>ROUND(原始MD!AP242,0)</f>
        <v>0</v>
      </c>
      <c r="AQ242">
        <f>ROUND(原始MD!AQ242,0)</f>
        <v>0</v>
      </c>
      <c r="AR242">
        <f>ROUND(原始MD!AR242,0)</f>
        <v>0</v>
      </c>
      <c r="AS242">
        <f>ROUND(原始MD!AS242,0)</f>
        <v>0</v>
      </c>
      <c r="AT242">
        <f>ROUND(原始MD!AT242,0)</f>
        <v>0</v>
      </c>
      <c r="AU242">
        <f>ROUND(原始MD!AU242,0)</f>
        <v>0</v>
      </c>
      <c r="AV242">
        <f>ROUND(原始MD!AV242,0)</f>
        <v>0</v>
      </c>
      <c r="AW242">
        <f>ROUND(原始MD!AW242,0)</f>
        <v>0</v>
      </c>
      <c r="AX242">
        <f>ROUND(原始MD!AX242,0)</f>
        <v>1</v>
      </c>
      <c r="AY242">
        <f>ROUND(原始MD!AY242,0)</f>
        <v>1</v>
      </c>
      <c r="AZ242">
        <f>ROUND(原始MD!AZ242,0)</f>
        <v>0</v>
      </c>
      <c r="BA242">
        <f>ROUND(原始MD!BA242,0)</f>
        <v>1</v>
      </c>
      <c r="BB242">
        <f>ROUND(原始MD!BB242,0)</f>
        <v>0</v>
      </c>
      <c r="BC242">
        <f>ROUND(原始MD!BC242,0)</f>
        <v>0</v>
      </c>
      <c r="BD242">
        <f>ROUND(原始MD!BD242,0)</f>
        <v>0</v>
      </c>
      <c r="BE242">
        <f>ROUND(原始MD!BE242,0)</f>
        <v>0</v>
      </c>
      <c r="BF242">
        <f>ROUND(原始MD!BF242,0)</f>
        <v>1</v>
      </c>
      <c r="BG242">
        <f>ROUND(原始MD!BG242,0)</f>
        <v>0</v>
      </c>
      <c r="BH242">
        <f>ROUND(原始MD!BH242,0)</f>
        <v>1</v>
      </c>
      <c r="BI242">
        <f>ROUND(原始MD!BI242,0)</f>
        <v>0</v>
      </c>
      <c r="BJ242">
        <f>ROUND(原始MD!BJ242,0)</f>
        <v>1</v>
      </c>
      <c r="BK242">
        <f>ROUND(原始MD!BK242,0)</f>
        <v>0</v>
      </c>
      <c r="BL242">
        <f>ROUND(原始MD!BL242,0)</f>
        <v>0</v>
      </c>
      <c r="BM242">
        <f>ROUND(原始MD!BM242,0)</f>
        <v>0</v>
      </c>
      <c r="BN242">
        <f>ROUND(原始MD!BN242,0)</f>
        <v>0</v>
      </c>
      <c r="BO242">
        <f>ROUND(原始MD!BO242,0)</f>
        <v>0</v>
      </c>
      <c r="BP242">
        <f>ROUND(原始MD!BP242,0)</f>
        <v>0</v>
      </c>
      <c r="BQ242">
        <f>ROUND(原始MD!BQ242,0)</f>
        <v>0</v>
      </c>
      <c r="BR242">
        <f>ROUND(原始MD!BR242,0)</f>
        <v>0</v>
      </c>
      <c r="BS242">
        <f>ROUND(原始MD!BS242,0)</f>
        <v>0</v>
      </c>
      <c r="BT242">
        <f>ROUND(原始MD!BT242,0)</f>
        <v>0</v>
      </c>
      <c r="BU242">
        <f>ROUND(原始MD!BU242,0)</f>
        <v>0</v>
      </c>
      <c r="BV242">
        <f>ROUND(原始MD!BV242,0)</f>
        <v>0</v>
      </c>
      <c r="BW242">
        <f>ROUND(原始MD!BW242,0)</f>
        <v>0</v>
      </c>
      <c r="BX242">
        <f>ROUND(原始MD!BX242,0)</f>
        <v>0</v>
      </c>
      <c r="BY242">
        <f>ROUND(原始MD!BY242,0)</f>
        <v>0</v>
      </c>
      <c r="BZ242">
        <f>ROUND(原始MD!BZ242,0)</f>
        <v>0</v>
      </c>
      <c r="CA242">
        <f>ROUND(原始MD!CA242,0)</f>
        <v>0</v>
      </c>
      <c r="CB242">
        <f>ROUND(原始MD!CB242,0)</f>
        <v>0</v>
      </c>
      <c r="CC242">
        <f>ROUND(原始MD!CC242,0)</f>
        <v>0</v>
      </c>
      <c r="CD242">
        <f>ROUND(原始MD!CD242,0)</f>
        <v>0</v>
      </c>
      <c r="CE242">
        <f>ROUND(原始MD!CE242,0)</f>
        <v>0</v>
      </c>
      <c r="CF242">
        <f>ROUND(原始MD!CF242,0)</f>
        <v>0</v>
      </c>
      <c r="CG242">
        <f>ROUND(原始MD!CG242,0)</f>
        <v>0</v>
      </c>
      <c r="CH242">
        <f>ROUND(原始MD!CH242,0)</f>
        <v>0</v>
      </c>
      <c r="CI242">
        <f>ROUND(原始MD!CI242,0)</f>
        <v>0</v>
      </c>
      <c r="CJ242">
        <f>ROUND(原始MD!CJ242,0)</f>
        <v>0</v>
      </c>
      <c r="CK242">
        <f>ROUND(原始MD!CK242,0)</f>
        <v>0</v>
      </c>
      <c r="CL242">
        <f>ROUND(原始MD!CL242,0)</f>
        <v>0</v>
      </c>
      <c r="CM242">
        <f>ROUND(原始MD!CM242,0)</f>
        <v>0</v>
      </c>
      <c r="CN242">
        <f>ROUND(原始MD!CN242,0)</f>
        <v>1</v>
      </c>
      <c r="CO242">
        <f>ROUND(原始MD!CO242,0)</f>
        <v>0</v>
      </c>
      <c r="CP242">
        <f>ROUND(原始MD!CP242,0)</f>
        <v>0</v>
      </c>
      <c r="CQ242">
        <f>ROUND(原始MD!CQ242,0)</f>
        <v>0</v>
      </c>
      <c r="CR242">
        <f>ROUND(原始MD!CR242,0)</f>
        <v>0</v>
      </c>
      <c r="CS242">
        <f>ROUND(原始MD!CS242,0)</f>
        <v>0</v>
      </c>
      <c r="CT242">
        <f>ROUND(原始MD!CT242,0)</f>
        <v>0</v>
      </c>
      <c r="CU242">
        <f>ROUND(原始MD!CU242,0)</f>
        <v>0</v>
      </c>
      <c r="CV242">
        <f>ROUND(原始MD!CV242,0)</f>
        <v>0</v>
      </c>
      <c r="CW242">
        <f>ROUND(原始MD!CW242,0)</f>
        <v>0</v>
      </c>
      <c r="CX242">
        <f>ROUND(原始MD!CX242,0)</f>
        <v>0</v>
      </c>
      <c r="CY242">
        <f>ROUND(原始MD!CY242,0)</f>
        <v>0</v>
      </c>
      <c r="CZ242">
        <f>ROUND(原始MD!CZ242,0)</f>
        <v>0</v>
      </c>
      <c r="DA242">
        <f>ROUND(原始MD!DA242,0)</f>
        <v>0</v>
      </c>
      <c r="DB242">
        <f>ROUND(原始MD!DB242,0)</f>
        <v>0</v>
      </c>
      <c r="DC242">
        <f>ROUND(原始MD!DC242,0)</f>
        <v>0</v>
      </c>
      <c r="DD242">
        <f>ROUND(原始MD!DD242,0)</f>
        <v>0</v>
      </c>
      <c r="DE242">
        <f>ROUND(原始MD!DE242,0)</f>
        <v>0</v>
      </c>
      <c r="DF242">
        <f>ROUND(原始MD!DF242,0)</f>
        <v>0</v>
      </c>
      <c r="DG242">
        <f>ROUND(原始MD!DG242,0)</f>
        <v>0</v>
      </c>
      <c r="DH242">
        <f>ROUND(原始MD!DH242,0)</f>
        <v>0</v>
      </c>
      <c r="DI242">
        <f>ROUND(原始MD!DI242,0)</f>
        <v>0</v>
      </c>
      <c r="DJ242">
        <f>ROUND(原始MD!DJ242,0)</f>
        <v>0</v>
      </c>
      <c r="DK242">
        <f>ROUND(原始MD!DK242,0)</f>
        <v>0</v>
      </c>
      <c r="DL242">
        <f>ROUND(原始MD!DL242,0)</f>
        <v>0</v>
      </c>
      <c r="DM242">
        <f>ROUND(原始MD!DM242,0)</f>
        <v>0</v>
      </c>
      <c r="DN242">
        <f>ROUND(原始MD!DN242,0)</f>
        <v>0</v>
      </c>
      <c r="DO242">
        <f>ROUND(原始MD!DO242,0)</f>
        <v>0</v>
      </c>
      <c r="DP242">
        <f>ROUND(原始MD!DP242,0)</f>
        <v>0</v>
      </c>
      <c r="DQ242">
        <f>ROUND(原始MD!DQ242,0)</f>
        <v>0</v>
      </c>
      <c r="DR242">
        <f>ROUND(原始MD!DR242,0)</f>
        <v>0</v>
      </c>
      <c r="DS242">
        <f>ROUND(原始MD!DS242,0)</f>
        <v>0</v>
      </c>
      <c r="DT242">
        <f>ROUND(原始MD!DT242,0)</f>
        <v>0</v>
      </c>
      <c r="DU242">
        <f>ROUND(原始MD!DU242,0)</f>
        <v>0</v>
      </c>
      <c r="DV242">
        <f>ROUND(原始MD!DV242,0)</f>
        <v>0</v>
      </c>
      <c r="DW242">
        <f>ROUND(原始MD!DW242,0)</f>
        <v>0</v>
      </c>
      <c r="DX242">
        <f>ROUND(原始MD!DX242,0)</f>
        <v>0</v>
      </c>
      <c r="DY242">
        <f>ROUND(原始MD!DY242,0)</f>
        <v>0</v>
      </c>
      <c r="DZ242">
        <f>ROUND(原始MD!DZ242,0)</f>
        <v>0</v>
      </c>
      <c r="EA242">
        <f>ROUND(原始MD!EA242,0)</f>
        <v>0</v>
      </c>
      <c r="EB242">
        <f>ROUND(原始MD!EB242,0)</f>
        <v>0</v>
      </c>
      <c r="EC242">
        <f>ROUND(原始MD!EC242,0)</f>
        <v>0</v>
      </c>
      <c r="ED242">
        <f>ROUND(原始MD!ED242,0)</f>
        <v>0</v>
      </c>
      <c r="EE242">
        <f>ROUND(原始MD!EE242,0)</f>
        <v>0</v>
      </c>
      <c r="EF242">
        <f>ROUND(原始MD!EF242,0)</f>
        <v>0</v>
      </c>
      <c r="EG242">
        <f>ROUND(原始MD!EG242,0)</f>
        <v>0</v>
      </c>
      <c r="EH242">
        <f>ROUND(原始MD!EH242,0)</f>
        <v>0</v>
      </c>
      <c r="EI242">
        <f>ROUND(原始MD!EI242,0)</f>
        <v>0</v>
      </c>
      <c r="EJ242">
        <f>ROUND(原始MD!EJ242,0)</f>
        <v>0</v>
      </c>
      <c r="EK242">
        <f>ROUND(原始MD!EK242,0)</f>
        <v>0</v>
      </c>
      <c r="EL242">
        <f>ROUND(原始MD!EL242,0)</f>
        <v>0</v>
      </c>
      <c r="EM242">
        <f>ROUND(原始MD!EM242,0)</f>
        <v>1</v>
      </c>
      <c r="EN242">
        <f>ROUND(原始MD!EN242,0)</f>
        <v>0</v>
      </c>
      <c r="EO242">
        <f>ROUND(原始MD!EO242,0)</f>
        <v>0</v>
      </c>
      <c r="EP242">
        <f>ROUND(原始MD!EP242,0)</f>
        <v>0</v>
      </c>
      <c r="EQ242">
        <f>ROUND(原始MD!EQ242,0)</f>
        <v>0</v>
      </c>
      <c r="ER242">
        <f>ROUND(原始MD!ER242,0)</f>
        <v>0</v>
      </c>
      <c r="ES242">
        <f>ROUND(原始MD!ES242,0)</f>
        <v>0</v>
      </c>
      <c r="ET242">
        <f>ROUND(原始MD!ET242,0)</f>
        <v>0</v>
      </c>
      <c r="EU242">
        <f>ROUND(原始MD!EU242,0)</f>
        <v>0</v>
      </c>
      <c r="EV242">
        <f>ROUND(原始MD!EV242,0)</f>
        <v>0</v>
      </c>
      <c r="EW242">
        <f>ROUND(原始MD!EW242,0)</f>
        <v>0</v>
      </c>
      <c r="EX242">
        <f>ROUND(原始MD!EX242,0)</f>
        <v>0</v>
      </c>
      <c r="EY242">
        <f>ROUND(原始MD!EY242,0)</f>
        <v>0</v>
      </c>
      <c r="EZ242">
        <f>ROUND(原始MD!EZ242,0)</f>
        <v>0</v>
      </c>
      <c r="FA242">
        <f>ROUND(原始MD!FA242,0)</f>
        <v>0</v>
      </c>
      <c r="FB242">
        <f>ROUND(原始MD!FB242,0)</f>
        <v>0</v>
      </c>
      <c r="FC242">
        <f>ROUND(原始MD!FC242,0)</f>
        <v>0</v>
      </c>
      <c r="FD242">
        <f>ROUND(原始MD!FD242,0)</f>
        <v>0</v>
      </c>
      <c r="FE242">
        <f>ROUND(原始MD!FE242,0)</f>
        <v>0</v>
      </c>
      <c r="FF242">
        <f>ROUND(原始MD!FF242,0)</f>
        <v>0</v>
      </c>
      <c r="FG242">
        <f>ROUND(原始MD!FG242,0)</f>
        <v>0</v>
      </c>
      <c r="FH242">
        <f>ROUND(原始MD!FH242,0)</f>
        <v>0</v>
      </c>
      <c r="FI242">
        <f>ROUND(原始MD!FI242,0)</f>
        <v>0</v>
      </c>
      <c r="FJ242">
        <f>ROUND(原始MD!FJ242,0)</f>
        <v>0</v>
      </c>
      <c r="FK242">
        <f>ROUND(原始MD!FK242,0)</f>
        <v>0</v>
      </c>
      <c r="FL242">
        <f>ROUND(原始MD!FL242,0)</f>
        <v>0</v>
      </c>
      <c r="FM242">
        <f>ROUND(原始MD!FM242,0)</f>
        <v>0</v>
      </c>
      <c r="FN242">
        <f>ROUND(原始MD!FN242,0)</f>
        <v>0</v>
      </c>
      <c r="FO242">
        <f>ROUND(原始MD!FO242,0)</f>
        <v>0</v>
      </c>
      <c r="FP242">
        <f>ROUND(原始MD!FP242,0)</f>
        <v>0</v>
      </c>
      <c r="FQ242">
        <f>ROUND(原始MD!FQ242,0)</f>
        <v>0</v>
      </c>
      <c r="FR242">
        <f>ROUND(原始MD!FR242,0)</f>
        <v>0</v>
      </c>
      <c r="FS242">
        <f>ROUND(原始MD!FS242,0)</f>
        <v>0</v>
      </c>
      <c r="FT242">
        <f>ROUND(原始MD!FT242,0)</f>
        <v>0</v>
      </c>
      <c r="FU242">
        <f>ROUND(原始MD!FU242,0)</f>
        <v>0</v>
      </c>
      <c r="FV242">
        <f>ROUND(原始MD!FV242,0)</f>
        <v>0</v>
      </c>
      <c r="FW242">
        <f>ROUND(原始MD!FW242,0)</f>
        <v>0</v>
      </c>
      <c r="FX242">
        <f>ROUND(原始MD!FX242,0)</f>
        <v>0</v>
      </c>
      <c r="FY242">
        <f>ROUND(原始MD!FY242,0)</f>
        <v>0</v>
      </c>
      <c r="FZ242">
        <f>ROUND(原始MD!FZ242,0)</f>
        <v>0</v>
      </c>
      <c r="GA242">
        <f>ROUND(原始MD!GA242,0)</f>
        <v>0</v>
      </c>
      <c r="GB242">
        <f>ROUND(原始MD!GB242,0)</f>
        <v>0</v>
      </c>
      <c r="GC242">
        <f>ROUND(原始MD!GC242,0)</f>
        <v>0</v>
      </c>
      <c r="GD242">
        <f>ROUND(原始MD!GD242,0)</f>
        <v>0</v>
      </c>
      <c r="GE242">
        <f>ROUND(原始MD!GE242,0)</f>
        <v>0</v>
      </c>
      <c r="GF242">
        <f>ROUND(原始MD!GF242,0)</f>
        <v>0</v>
      </c>
      <c r="GG242">
        <f>ROUND(原始MD!GG242,0)</f>
        <v>0</v>
      </c>
      <c r="GH242">
        <f>ROUND(原始MD!GH242,0)</f>
        <v>0</v>
      </c>
      <c r="GI242">
        <f>ROUND(原始MD!GI242,0)</f>
        <v>0</v>
      </c>
      <c r="GJ242">
        <f>ROUND(原始MD!GJ242,0)</f>
        <v>0</v>
      </c>
      <c r="GK242">
        <f>ROUND(原始MD!GK242,0)</f>
        <v>0</v>
      </c>
      <c r="GL242">
        <f>ROUND(原始MD!GL242,0)</f>
        <v>0</v>
      </c>
      <c r="GM242">
        <f>ROUND(原始MD!GM242,0)</f>
        <v>0</v>
      </c>
      <c r="GN242">
        <f>ROUND(原始MD!GN242,0)</f>
        <v>0</v>
      </c>
      <c r="GO242">
        <f>ROUND(原始MD!GO242,0)</f>
        <v>0</v>
      </c>
      <c r="GP242">
        <f>ROUND(原始MD!GP242,0)</f>
        <v>0</v>
      </c>
      <c r="GQ242">
        <f>ROUND(原始MD!GQ242,0)</f>
        <v>1</v>
      </c>
      <c r="GR242">
        <f>ROUND(原始MD!GR242,0)</f>
        <v>1</v>
      </c>
      <c r="GS242">
        <f>ROUND(原始MD!GS242,0)</f>
        <v>0</v>
      </c>
      <c r="GT242">
        <f>ROUND(原始MD!GT242,0)</f>
        <v>0</v>
      </c>
      <c r="GU242">
        <f>ROUND(原始MD!GU242,0)</f>
        <v>0</v>
      </c>
      <c r="GV242">
        <f>ROUND(原始MD!GV242,0)</f>
        <v>0</v>
      </c>
      <c r="GW242">
        <f>ROUND(原始MD!GW242,0)</f>
        <v>0</v>
      </c>
      <c r="GX242">
        <f>ROUND(原始MD!GX242,0)</f>
        <v>0</v>
      </c>
      <c r="GY242">
        <f>ROUND(原始MD!GY242,0)</f>
        <v>0</v>
      </c>
      <c r="GZ242">
        <f>ROUND(原始MD!GZ242,0)</f>
        <v>0</v>
      </c>
      <c r="HA242">
        <f>ROUND(原始MD!HA242,0)</f>
        <v>0</v>
      </c>
      <c r="HB242">
        <f>ROUND(原始MD!HB242,0)</f>
        <v>0</v>
      </c>
      <c r="HC242">
        <f>ROUND(原始MD!HC242,0)</f>
        <v>0</v>
      </c>
      <c r="HD242">
        <f>ROUND(原始MD!HD242,0)</f>
        <v>0</v>
      </c>
      <c r="HE242">
        <f>ROUND(原始MD!HE242,0)</f>
        <v>0</v>
      </c>
      <c r="HF242">
        <f>ROUND(原始MD!HF242,0)</f>
        <v>0</v>
      </c>
      <c r="HG242">
        <f>ROUND(原始MD!HG242,0)</f>
        <v>0</v>
      </c>
      <c r="HH242">
        <f>ROUND(原始MD!HH242,0)</f>
        <v>0</v>
      </c>
      <c r="HI242">
        <f>ROUND(原始MD!HI242,0)</f>
        <v>0</v>
      </c>
      <c r="HJ242">
        <f>ROUND(原始MD!HJ242,0)</f>
        <v>0</v>
      </c>
      <c r="HK242">
        <f>ROUND(原始MD!HK242,0)</f>
        <v>0</v>
      </c>
      <c r="HL242">
        <f>ROUND(原始MD!HL242,0)</f>
        <v>0</v>
      </c>
      <c r="HM242">
        <f>ROUND(原始MD!HM242,0)</f>
        <v>0</v>
      </c>
      <c r="HN242">
        <f>ROUND(原始MD!HN242,0)</f>
        <v>0</v>
      </c>
      <c r="HO242">
        <f>ROUND(原始MD!HO242,0)</f>
        <v>0</v>
      </c>
      <c r="HP242">
        <f>ROUND(原始MD!HP242,0)</f>
        <v>0</v>
      </c>
      <c r="HQ242">
        <f>ROUND(原始MD!HQ242,0)</f>
        <v>0</v>
      </c>
      <c r="HR242">
        <f>ROUND(原始MD!HR242,0)</f>
        <v>0</v>
      </c>
      <c r="HS242">
        <f>ROUND(原始MD!HS242,0)</f>
        <v>0</v>
      </c>
      <c r="HT242">
        <f>ROUND(原始MD!HT242,0)</f>
        <v>0</v>
      </c>
      <c r="HU242">
        <f>ROUND(原始MD!HU242,0)</f>
        <v>1</v>
      </c>
      <c r="HV242">
        <f>ROUND(原始MD!HV242,0)</f>
        <v>0</v>
      </c>
      <c r="HW242">
        <f>ROUND(原始MD!HW242,0)</f>
        <v>0</v>
      </c>
      <c r="HX242">
        <f>ROUND(原始MD!HX242,0)</f>
        <v>0</v>
      </c>
      <c r="HY242">
        <f>ROUND(原始MD!HY242,0)</f>
        <v>0</v>
      </c>
      <c r="HZ242">
        <f>ROUND(原始MD!HZ242,0)</f>
        <v>0</v>
      </c>
      <c r="IA242">
        <f>ROUND(原始MD!IA242,0)</f>
        <v>0</v>
      </c>
      <c r="IB242">
        <f>ROUND(原始MD!IB242,0)</f>
        <v>0</v>
      </c>
      <c r="IC242">
        <f>ROUND(原始MD!IC242,0)</f>
        <v>0</v>
      </c>
      <c r="ID242">
        <f>ROUND(原始MD!ID242,0)</f>
        <v>0</v>
      </c>
      <c r="IE242">
        <f>ROUND(原始MD!IE242,0)</f>
        <v>0</v>
      </c>
      <c r="IF242">
        <f>ROUND(原始MD!IF242,0)</f>
        <v>0</v>
      </c>
      <c r="IG242">
        <f>ROUND(原始MD!IG242,0)</f>
        <v>0</v>
      </c>
      <c r="IH242">
        <f>ROUND(原始MD!IH242,0)</f>
        <v>0</v>
      </c>
      <c r="II242">
        <f>ROUND(原始MD!II242,0)</f>
        <v>0</v>
      </c>
      <c r="IJ242">
        <f>ROUND(原始MD!IJ242,0)</f>
        <v>0</v>
      </c>
      <c r="IK242">
        <f>ROUND(原始MD!IK242,0)</f>
        <v>0</v>
      </c>
      <c r="IL242">
        <f>ROUND(原始MD!IL242,0)</f>
        <v>1</v>
      </c>
      <c r="IM242">
        <f>ROUND(原始MD!IM242,0)</f>
        <v>0</v>
      </c>
      <c r="IN242">
        <f>ROUND(原始MD!IN242,0)</f>
        <v>0</v>
      </c>
      <c r="IO242">
        <f>ROUND(原始MD!IO242,0)</f>
        <v>0</v>
      </c>
      <c r="IP242">
        <f>ROUND(原始MD!IP242,0)</f>
        <v>0</v>
      </c>
      <c r="IQ242">
        <f>ROUND(原始MD!IQ242,0)</f>
        <v>0</v>
      </c>
      <c r="IR242">
        <f>ROUND(原始MD!IR242,0)</f>
        <v>0</v>
      </c>
      <c r="IS242">
        <f>ROUND(原始MD!IS242,0)</f>
        <v>0</v>
      </c>
      <c r="IT242">
        <f>ROUND(原始MD!IT242,0)</f>
        <v>0</v>
      </c>
      <c r="IU242">
        <f>ROUND(原始MD!IU242,0)</f>
        <v>0</v>
      </c>
      <c r="IV242">
        <f>ROUND(原始MD!IV242,0)</f>
        <v>0</v>
      </c>
      <c r="IW242">
        <f>ROUND(原始MD!IW242,0)</f>
        <v>0</v>
      </c>
      <c r="IX242">
        <f>ROUND(原始MD!IX242,0)</f>
        <v>0</v>
      </c>
      <c r="IY242">
        <f>ROUND(原始MD!IY242,0)</f>
        <v>0</v>
      </c>
      <c r="IZ242">
        <f>ROUND(原始MD!IZ242,0)</f>
        <v>0</v>
      </c>
      <c r="JA242">
        <f>ROUND(原始MD!JA242,0)</f>
        <v>1</v>
      </c>
      <c r="JB242">
        <f>ROUND(原始MD!JB242,0)</f>
        <v>0</v>
      </c>
      <c r="JC242">
        <f>ROUND(原始MD!JC242,0)</f>
        <v>0</v>
      </c>
      <c r="JD242">
        <f>ROUND(原始MD!JD242,0)</f>
        <v>0</v>
      </c>
      <c r="JE242">
        <f>ROUND(原始MD!JE242,0)</f>
        <v>0</v>
      </c>
      <c r="JF242">
        <f>ROUND(原始MD!JF242,0)</f>
        <v>0</v>
      </c>
      <c r="JG242">
        <f>ROUND(原始MD!JG242,0)</f>
        <v>0</v>
      </c>
      <c r="JH242">
        <f>ROUND(原始MD!JH242,0)</f>
        <v>0</v>
      </c>
      <c r="JI242">
        <f>ROUND(原始MD!JI242,0)</f>
        <v>0</v>
      </c>
      <c r="JJ242">
        <f>ROUND(原始MD!JJ242,0)</f>
        <v>0</v>
      </c>
      <c r="JK242">
        <f>ROUND(原始MD!JK242,0)</f>
        <v>0</v>
      </c>
      <c r="JL242">
        <f>ROUND(原始MD!JL242,0)</f>
        <v>0</v>
      </c>
      <c r="JM242">
        <f>ROUND(原始MD!JM242,0)</f>
        <v>0</v>
      </c>
      <c r="JN242">
        <f>ROUND(原始MD!JN242,0)</f>
        <v>0</v>
      </c>
      <c r="JO242">
        <f>ROUND(原始MD!JO242,0)</f>
        <v>1</v>
      </c>
      <c r="JP242">
        <f>ROUND(原始MD!JP242,0)</f>
        <v>0</v>
      </c>
      <c r="JQ242">
        <f>ROUND(原始MD!JQ242,0)</f>
        <v>0</v>
      </c>
      <c r="JR242">
        <f>ROUND(原始MD!JR242,0)</f>
        <v>0</v>
      </c>
      <c r="JS242">
        <f>ROUND(原始MD!JS242,0)</f>
        <v>0</v>
      </c>
      <c r="JT242">
        <f>ROUND(原始MD!JT242,0)</f>
        <v>0</v>
      </c>
      <c r="JU242">
        <f>ROUND(原始MD!JU242,0)</f>
        <v>0</v>
      </c>
      <c r="JV242">
        <f>ROUND(原始MD!JV242,0)</f>
        <v>0</v>
      </c>
      <c r="JW242">
        <f>ROUND(原始MD!JW242,0)</f>
        <v>1</v>
      </c>
      <c r="JX242">
        <f>ROUND(原始MD!JX242,0)</f>
        <v>0</v>
      </c>
      <c r="JY242">
        <f>ROUND(原始MD!JY242,0)</f>
        <v>0</v>
      </c>
      <c r="JZ242">
        <f>ROUND(原始MD!JZ242,0)</f>
        <v>0</v>
      </c>
      <c r="KA242">
        <f>ROUND(原始MD!KA242,0)</f>
        <v>0</v>
      </c>
      <c r="KB242">
        <f>ROUND(原始MD!KB242,0)</f>
        <v>0</v>
      </c>
      <c r="KC242">
        <f>ROUND(原始MD!KC242,0)</f>
        <v>0</v>
      </c>
      <c r="KD242">
        <f>ROUND(原始MD!KD242,0)</f>
        <v>0</v>
      </c>
      <c r="KE242">
        <f>ROUND(原始MD!KE242,0)</f>
        <v>0</v>
      </c>
      <c r="KF242">
        <f>ROUND(原始MD!KF242,0)</f>
        <v>0</v>
      </c>
      <c r="KG242">
        <f>ROUND(原始MD!KG242,0)</f>
        <v>0</v>
      </c>
      <c r="KH242">
        <f>ROUND(原始MD!KH242,0)</f>
        <v>0</v>
      </c>
      <c r="KI242">
        <f>ROUND(原始MD!KI242,0)</f>
        <v>1</v>
      </c>
      <c r="KJ242">
        <f>ROUND(原始MD!KJ242,0)</f>
        <v>1</v>
      </c>
      <c r="KK242">
        <f>ROUND(原始MD!KK242,0)</f>
        <v>1</v>
      </c>
      <c r="KL242">
        <f>ROUND(原始MD!KL242,0)</f>
        <v>0</v>
      </c>
      <c r="KM242">
        <f>ROUND(原始MD!KM242,0)</f>
        <v>0</v>
      </c>
      <c r="KN242">
        <f>ROUND(原始MD!KN242,0)</f>
        <v>0</v>
      </c>
      <c r="KO242">
        <f>ROUND(原始MD!KO242,0)</f>
        <v>0</v>
      </c>
      <c r="KP242">
        <f>ROUND(原始MD!KP242,0)</f>
        <v>0</v>
      </c>
      <c r="KQ242">
        <f>ROUND(原始MD!KQ242,0)</f>
        <v>0</v>
      </c>
      <c r="KR242">
        <f>ROUND(原始MD!KR242,0)</f>
        <v>0</v>
      </c>
      <c r="KS242">
        <f>ROUND(原始MD!KS242,0)</f>
        <v>0</v>
      </c>
      <c r="KT242">
        <f>ROUND(原始MD!KT242,0)</f>
        <v>0</v>
      </c>
      <c r="KU242">
        <f>ROUND(原始MD!KU242,0)</f>
        <v>0</v>
      </c>
      <c r="KV242">
        <f>ROUND(原始MD!KV242,0)</f>
        <v>0</v>
      </c>
      <c r="KW242">
        <f>ROUND(原始MD!KW242,0)</f>
        <v>0</v>
      </c>
      <c r="KX242">
        <f>ROUND(原始MD!KX242,0)</f>
        <v>0</v>
      </c>
      <c r="KY242">
        <f>ROUND(原始MD!KY242,0)</f>
        <v>0</v>
      </c>
      <c r="KZ242">
        <f>ROUND(原始MD!KZ242,0)</f>
        <v>0</v>
      </c>
      <c r="LA242">
        <f>ROUND(原始MD!LA242,0)</f>
        <v>0</v>
      </c>
      <c r="LB242">
        <f>ROUND(原始MD!LB242,0)</f>
        <v>0</v>
      </c>
      <c r="LC242">
        <f>ROUND(原始MD!LC242,0)</f>
        <v>0</v>
      </c>
      <c r="LD242">
        <f>ROUND(原始MD!LD242,0)</f>
        <v>0</v>
      </c>
      <c r="LE242">
        <f>ROUND(原始MD!LE242,0)</f>
        <v>0</v>
      </c>
      <c r="LF242">
        <f>ROUND(原始MD!LF242,0)</f>
        <v>0</v>
      </c>
      <c r="LG242">
        <f>ROUND(原始MD!LG242,0)</f>
        <v>0</v>
      </c>
      <c r="LH242">
        <f>ROUND(原始MD!LH242,0)</f>
        <v>0</v>
      </c>
      <c r="LI242">
        <f>ROUND(原始MD!LI242,0)</f>
        <v>1</v>
      </c>
      <c r="LJ242">
        <f>ROUND(原始MD!LJ242,0)</f>
        <v>0</v>
      </c>
      <c r="LK242">
        <f>ROUND(原始MD!LK242,0)</f>
        <v>0</v>
      </c>
      <c r="LL242">
        <f>ROUND(原始MD!LL242,0)</f>
        <v>0</v>
      </c>
      <c r="LM242">
        <f>ROUND(原始MD!LM242,0)</f>
        <v>0</v>
      </c>
      <c r="LN242">
        <f>ROUND(原始MD!LN242,0)</f>
        <v>0</v>
      </c>
      <c r="LO242">
        <f>ROUND(原始MD!LO242,0)</f>
        <v>0</v>
      </c>
      <c r="LP242">
        <f>ROUND(原始MD!LP242,0)</f>
        <v>0</v>
      </c>
      <c r="LQ242">
        <f>ROUND(原始MD!LQ242,0)</f>
        <v>0</v>
      </c>
      <c r="LR242">
        <f>ROUND(原始MD!LR242,0)</f>
        <v>0</v>
      </c>
      <c r="LS242">
        <f>ROUND(原始MD!LS242,0)</f>
        <v>0</v>
      </c>
      <c r="LT242">
        <f>ROUND(原始MD!LT242,0)</f>
        <v>0</v>
      </c>
      <c r="LU242">
        <f>ROUND(原始MD!LU242,0)</f>
        <v>0</v>
      </c>
      <c r="LV242">
        <f>ROUND(原始MD!LV242,0)</f>
        <v>0</v>
      </c>
      <c r="LW242">
        <f>ROUND(原始MD!LW242,0)</f>
        <v>0</v>
      </c>
      <c r="LX242">
        <f>ROUND(原始MD!LX242,0)</f>
        <v>0</v>
      </c>
      <c r="LY242">
        <f>ROUND(原始MD!LY242,0)</f>
        <v>0</v>
      </c>
      <c r="LZ242">
        <f>ROUND(原始MD!LZ242,0)</f>
        <v>0</v>
      </c>
      <c r="MA242">
        <f>ROUND(原始MD!MA242,0)</f>
        <v>0</v>
      </c>
      <c r="MB242">
        <f>ROUND(原始MD!MB242,0)</f>
        <v>0</v>
      </c>
      <c r="MC242">
        <f>ROUND(原始MD!MC242,0)</f>
        <v>0</v>
      </c>
      <c r="MD242">
        <f>ROUND(原始MD!MD242,0)</f>
        <v>0</v>
      </c>
      <c r="ME242">
        <f>ROUND(原始MD!ME242,0)</f>
        <v>0</v>
      </c>
      <c r="MF242">
        <f>ROUND(原始MD!MF242,0)</f>
        <v>0</v>
      </c>
      <c r="MG242">
        <f>ROUND(原始MD!MG242,0)</f>
        <v>0</v>
      </c>
      <c r="MH242">
        <f>ROUND(原始MD!MH242,0)</f>
        <v>0</v>
      </c>
      <c r="MI242">
        <f>ROUND(原始MD!MI242,0)</f>
        <v>0</v>
      </c>
      <c r="MJ242">
        <f>ROUND(原始MD!MJ242,0)</f>
        <v>0</v>
      </c>
      <c r="MK242">
        <f>ROUND(原始MD!MK242,0)</f>
        <v>0</v>
      </c>
      <c r="ML242">
        <f>ROUND(原始MD!ML242,0)</f>
        <v>0</v>
      </c>
      <c r="MM242">
        <f>ROUND(原始MD!MM242,0)</f>
        <v>0</v>
      </c>
      <c r="MN242">
        <f>ROUND(原始MD!MN242,0)</f>
        <v>0</v>
      </c>
      <c r="MO242">
        <f>ROUND(原始MD!MO242,0)</f>
        <v>0</v>
      </c>
      <c r="MP242">
        <f>ROUND(原始MD!MP242,0)</f>
        <v>0</v>
      </c>
      <c r="MQ242">
        <f>ROUND(原始MD!MQ242,0)</f>
        <v>1</v>
      </c>
      <c r="MR242">
        <f>ROUND(原始MD!MR242,0)</f>
        <v>0</v>
      </c>
      <c r="MS242">
        <f>ROUND(原始MD!MS242,0)</f>
        <v>0</v>
      </c>
      <c r="MT242">
        <f>ROUND(原始MD!MT242,0)</f>
        <v>0</v>
      </c>
      <c r="MU242">
        <f>ROUND(原始MD!MU242,0)</f>
        <v>0</v>
      </c>
      <c r="MV242">
        <f>ROUND(原始MD!MV242,0)</f>
        <v>0</v>
      </c>
      <c r="MW242">
        <f>ROUND(原始MD!MW242,0)</f>
        <v>0</v>
      </c>
      <c r="MX242">
        <f>ROUND(原始MD!MX242,0)</f>
        <v>0</v>
      </c>
      <c r="MY242">
        <f>ROUND(原始MD!MY242,0)</f>
        <v>0</v>
      </c>
      <c r="MZ242">
        <f>ROUND(原始MD!MZ242,0)</f>
        <v>1</v>
      </c>
      <c r="NA242">
        <f>ROUND(原始MD!NA242,0)</f>
        <v>1</v>
      </c>
      <c r="NB242">
        <f>ROUND(原始MD!NB242,0)</f>
        <v>0</v>
      </c>
      <c r="NC242">
        <f>ROUND(原始MD!NC242,0)</f>
        <v>1</v>
      </c>
      <c r="ND242">
        <f>ROUND(原始MD!ND242,0)</f>
        <v>0</v>
      </c>
      <c r="NE242">
        <f>ROUND(原始MD!NE242,0)</f>
        <v>0</v>
      </c>
      <c r="NF242">
        <f>ROUND(原始MD!NF242,0)</f>
        <v>0</v>
      </c>
      <c r="NG242">
        <f>ROUND(原始MD!NG242,0)</f>
        <v>0</v>
      </c>
      <c r="NH242">
        <f>ROUND(原始MD!NH242,0)</f>
        <v>0</v>
      </c>
      <c r="NI242">
        <f>ROUND(原始MD!NI242,0)</f>
        <v>0</v>
      </c>
    </row>
    <row r="243" spans="1:373" x14ac:dyDescent="0.25">
      <c r="A243">
        <f>ROUND(原始MD!A243,0)</f>
        <v>0</v>
      </c>
      <c r="B243">
        <f>ROUND(原始MD!B243,0)</f>
        <v>0</v>
      </c>
      <c r="C243">
        <f>ROUND(原始MD!C243,0)</f>
        <v>0</v>
      </c>
      <c r="D243">
        <f>ROUND(原始MD!D243,0)</f>
        <v>0</v>
      </c>
      <c r="E243">
        <f>ROUND(原始MD!E243,0)</f>
        <v>0</v>
      </c>
      <c r="F243">
        <f>ROUND(原始MD!F243,0)</f>
        <v>0</v>
      </c>
      <c r="G243">
        <f>ROUND(原始MD!G243,0)</f>
        <v>0</v>
      </c>
      <c r="H243">
        <f>ROUND(原始MD!H243,0)</f>
        <v>0</v>
      </c>
      <c r="I243">
        <f>ROUND(原始MD!I243,0)</f>
        <v>0</v>
      </c>
      <c r="J243">
        <f>ROUND(原始MD!J243,0)</f>
        <v>0</v>
      </c>
      <c r="K243">
        <f>ROUND(原始MD!K243,0)</f>
        <v>0</v>
      </c>
      <c r="L243">
        <f>ROUND(原始MD!L243,0)</f>
        <v>0</v>
      </c>
      <c r="M243">
        <f>ROUND(原始MD!M243,0)</f>
        <v>0</v>
      </c>
      <c r="N243">
        <f>ROUND(原始MD!N243,0)</f>
        <v>0</v>
      </c>
      <c r="O243">
        <f>ROUND(原始MD!O243,0)</f>
        <v>0</v>
      </c>
      <c r="P243">
        <f>ROUND(原始MD!P243,0)</f>
        <v>0</v>
      </c>
      <c r="Q243">
        <f>ROUND(原始MD!Q243,0)</f>
        <v>0</v>
      </c>
      <c r="R243">
        <f>ROUND(原始MD!R243,0)</f>
        <v>0</v>
      </c>
      <c r="S243">
        <f>ROUND(原始MD!S243,0)</f>
        <v>0</v>
      </c>
      <c r="T243">
        <f>ROUND(原始MD!T243,0)</f>
        <v>0</v>
      </c>
      <c r="U243">
        <f>ROUND(原始MD!U243,0)</f>
        <v>0</v>
      </c>
      <c r="V243">
        <f>ROUND(原始MD!V243,0)</f>
        <v>0</v>
      </c>
      <c r="W243">
        <f>ROUND(原始MD!W243,0)</f>
        <v>0</v>
      </c>
      <c r="X243">
        <f>ROUND(原始MD!X243,0)</f>
        <v>0</v>
      </c>
      <c r="Y243">
        <f>ROUND(原始MD!Y243,0)</f>
        <v>0</v>
      </c>
      <c r="Z243">
        <f>ROUND(原始MD!Z243,0)</f>
        <v>0</v>
      </c>
      <c r="AA243">
        <f>ROUND(原始MD!AA243,0)</f>
        <v>0</v>
      </c>
      <c r="AB243">
        <f>ROUND(原始MD!AB243,0)</f>
        <v>0</v>
      </c>
      <c r="AC243">
        <f>ROUND(原始MD!AC243,0)</f>
        <v>0</v>
      </c>
      <c r="AD243">
        <f>ROUND(原始MD!AD243,0)</f>
        <v>0</v>
      </c>
      <c r="AE243">
        <f>ROUND(原始MD!AE243,0)</f>
        <v>0</v>
      </c>
      <c r="AF243">
        <f>ROUND(原始MD!AF243,0)</f>
        <v>0</v>
      </c>
      <c r="AG243">
        <f>ROUND(原始MD!AG243,0)</f>
        <v>0</v>
      </c>
      <c r="AH243">
        <f>ROUND(原始MD!AH243,0)</f>
        <v>0</v>
      </c>
      <c r="AI243">
        <f>ROUND(原始MD!AI243,0)</f>
        <v>0</v>
      </c>
      <c r="AJ243">
        <f>ROUND(原始MD!AJ243,0)</f>
        <v>0</v>
      </c>
      <c r="AK243">
        <f>ROUND(原始MD!AK243,0)</f>
        <v>0</v>
      </c>
      <c r="AL243">
        <f>ROUND(原始MD!AL243,0)</f>
        <v>0</v>
      </c>
      <c r="AM243">
        <f>ROUND(原始MD!AM243,0)</f>
        <v>0</v>
      </c>
      <c r="AN243">
        <f>ROUND(原始MD!AN243,0)</f>
        <v>0</v>
      </c>
      <c r="AO243">
        <f>ROUND(原始MD!AO243,0)</f>
        <v>0</v>
      </c>
      <c r="AP243">
        <f>ROUND(原始MD!AP243,0)</f>
        <v>0</v>
      </c>
      <c r="AQ243">
        <f>ROUND(原始MD!AQ243,0)</f>
        <v>0</v>
      </c>
      <c r="AR243">
        <f>ROUND(原始MD!AR243,0)</f>
        <v>0</v>
      </c>
      <c r="AS243">
        <f>ROUND(原始MD!AS243,0)</f>
        <v>0</v>
      </c>
      <c r="AT243">
        <f>ROUND(原始MD!AT243,0)</f>
        <v>0</v>
      </c>
      <c r="AU243">
        <f>ROUND(原始MD!AU243,0)</f>
        <v>0</v>
      </c>
      <c r="AV243">
        <f>ROUND(原始MD!AV243,0)</f>
        <v>0</v>
      </c>
      <c r="AW243">
        <f>ROUND(原始MD!AW243,0)</f>
        <v>0</v>
      </c>
      <c r="AX243">
        <f>ROUND(原始MD!AX243,0)</f>
        <v>1</v>
      </c>
      <c r="AY243">
        <f>ROUND(原始MD!AY243,0)</f>
        <v>0</v>
      </c>
      <c r="AZ243">
        <f>ROUND(原始MD!AZ243,0)</f>
        <v>1</v>
      </c>
      <c r="BA243">
        <f>ROUND(原始MD!BA243,0)</f>
        <v>0</v>
      </c>
      <c r="BB243">
        <f>ROUND(原始MD!BB243,0)</f>
        <v>0</v>
      </c>
      <c r="BC243">
        <f>ROUND(原始MD!BC243,0)</f>
        <v>1</v>
      </c>
      <c r="BD243">
        <f>ROUND(原始MD!BD243,0)</f>
        <v>0</v>
      </c>
      <c r="BE243">
        <f>ROUND(原始MD!BE243,0)</f>
        <v>0</v>
      </c>
      <c r="BF243">
        <f>ROUND(原始MD!BF243,0)</f>
        <v>1</v>
      </c>
      <c r="BG243">
        <f>ROUND(原始MD!BG243,0)</f>
        <v>0</v>
      </c>
      <c r="BH243">
        <f>ROUND(原始MD!BH243,0)</f>
        <v>1</v>
      </c>
      <c r="BI243">
        <f>ROUND(原始MD!BI243,0)</f>
        <v>0</v>
      </c>
      <c r="BJ243">
        <f>ROUND(原始MD!BJ243,0)</f>
        <v>0</v>
      </c>
      <c r="BK243">
        <f>ROUND(原始MD!BK243,0)</f>
        <v>0</v>
      </c>
      <c r="BL243">
        <f>ROUND(原始MD!BL243,0)</f>
        <v>0</v>
      </c>
      <c r="BM243">
        <f>ROUND(原始MD!BM243,0)</f>
        <v>0</v>
      </c>
      <c r="BN243">
        <f>ROUND(原始MD!BN243,0)</f>
        <v>0</v>
      </c>
      <c r="BO243">
        <f>ROUND(原始MD!BO243,0)</f>
        <v>0</v>
      </c>
      <c r="BP243">
        <f>ROUND(原始MD!BP243,0)</f>
        <v>0</v>
      </c>
      <c r="BQ243">
        <f>ROUND(原始MD!BQ243,0)</f>
        <v>0</v>
      </c>
      <c r="BR243">
        <f>ROUND(原始MD!BR243,0)</f>
        <v>0</v>
      </c>
      <c r="BS243">
        <f>ROUND(原始MD!BS243,0)</f>
        <v>0</v>
      </c>
      <c r="BT243">
        <f>ROUND(原始MD!BT243,0)</f>
        <v>0</v>
      </c>
      <c r="BU243">
        <f>ROUND(原始MD!BU243,0)</f>
        <v>0</v>
      </c>
      <c r="BV243">
        <f>ROUND(原始MD!BV243,0)</f>
        <v>0</v>
      </c>
      <c r="BW243">
        <f>ROUND(原始MD!BW243,0)</f>
        <v>0</v>
      </c>
      <c r="BX243">
        <f>ROUND(原始MD!BX243,0)</f>
        <v>0</v>
      </c>
      <c r="BY243">
        <f>ROUND(原始MD!BY243,0)</f>
        <v>0</v>
      </c>
      <c r="BZ243">
        <f>ROUND(原始MD!BZ243,0)</f>
        <v>0</v>
      </c>
      <c r="CA243">
        <f>ROUND(原始MD!CA243,0)</f>
        <v>0</v>
      </c>
      <c r="CB243">
        <f>ROUND(原始MD!CB243,0)</f>
        <v>0</v>
      </c>
      <c r="CC243">
        <f>ROUND(原始MD!CC243,0)</f>
        <v>0</v>
      </c>
      <c r="CD243">
        <f>ROUND(原始MD!CD243,0)</f>
        <v>0</v>
      </c>
      <c r="CE243">
        <f>ROUND(原始MD!CE243,0)</f>
        <v>0</v>
      </c>
      <c r="CF243">
        <f>ROUND(原始MD!CF243,0)</f>
        <v>0</v>
      </c>
      <c r="CG243">
        <f>ROUND(原始MD!CG243,0)</f>
        <v>0</v>
      </c>
      <c r="CH243">
        <f>ROUND(原始MD!CH243,0)</f>
        <v>0</v>
      </c>
      <c r="CI243">
        <f>ROUND(原始MD!CI243,0)</f>
        <v>0</v>
      </c>
      <c r="CJ243">
        <f>ROUND(原始MD!CJ243,0)</f>
        <v>0</v>
      </c>
      <c r="CK243">
        <f>ROUND(原始MD!CK243,0)</f>
        <v>0</v>
      </c>
      <c r="CL243">
        <f>ROUND(原始MD!CL243,0)</f>
        <v>0</v>
      </c>
      <c r="CM243">
        <f>ROUND(原始MD!CM243,0)</f>
        <v>0</v>
      </c>
      <c r="CN243">
        <f>ROUND(原始MD!CN243,0)</f>
        <v>1</v>
      </c>
      <c r="CO243">
        <f>ROUND(原始MD!CO243,0)</f>
        <v>0</v>
      </c>
      <c r="CP243">
        <f>ROUND(原始MD!CP243,0)</f>
        <v>0</v>
      </c>
      <c r="CQ243">
        <f>ROUND(原始MD!CQ243,0)</f>
        <v>0</v>
      </c>
      <c r="CR243">
        <f>ROUND(原始MD!CR243,0)</f>
        <v>0</v>
      </c>
      <c r="CS243">
        <f>ROUND(原始MD!CS243,0)</f>
        <v>0</v>
      </c>
      <c r="CT243">
        <f>ROUND(原始MD!CT243,0)</f>
        <v>0</v>
      </c>
      <c r="CU243">
        <f>ROUND(原始MD!CU243,0)</f>
        <v>0</v>
      </c>
      <c r="CV243">
        <f>ROUND(原始MD!CV243,0)</f>
        <v>0</v>
      </c>
      <c r="CW243">
        <f>ROUND(原始MD!CW243,0)</f>
        <v>0</v>
      </c>
      <c r="CX243">
        <f>ROUND(原始MD!CX243,0)</f>
        <v>0</v>
      </c>
      <c r="CY243">
        <f>ROUND(原始MD!CY243,0)</f>
        <v>0</v>
      </c>
      <c r="CZ243">
        <f>ROUND(原始MD!CZ243,0)</f>
        <v>0</v>
      </c>
      <c r="DA243">
        <f>ROUND(原始MD!DA243,0)</f>
        <v>0</v>
      </c>
      <c r="DB243">
        <f>ROUND(原始MD!DB243,0)</f>
        <v>0</v>
      </c>
      <c r="DC243">
        <f>ROUND(原始MD!DC243,0)</f>
        <v>0</v>
      </c>
      <c r="DD243">
        <f>ROUND(原始MD!DD243,0)</f>
        <v>0</v>
      </c>
      <c r="DE243">
        <f>ROUND(原始MD!DE243,0)</f>
        <v>0</v>
      </c>
      <c r="DF243">
        <f>ROUND(原始MD!DF243,0)</f>
        <v>0</v>
      </c>
      <c r="DG243">
        <f>ROUND(原始MD!DG243,0)</f>
        <v>0</v>
      </c>
      <c r="DH243">
        <f>ROUND(原始MD!DH243,0)</f>
        <v>0</v>
      </c>
      <c r="DI243">
        <f>ROUND(原始MD!DI243,0)</f>
        <v>0</v>
      </c>
      <c r="DJ243">
        <f>ROUND(原始MD!DJ243,0)</f>
        <v>0</v>
      </c>
      <c r="DK243">
        <f>ROUND(原始MD!DK243,0)</f>
        <v>0</v>
      </c>
      <c r="DL243">
        <f>ROUND(原始MD!DL243,0)</f>
        <v>0</v>
      </c>
      <c r="DM243">
        <f>ROUND(原始MD!DM243,0)</f>
        <v>1</v>
      </c>
      <c r="DN243">
        <f>ROUND(原始MD!DN243,0)</f>
        <v>0</v>
      </c>
      <c r="DO243">
        <f>ROUND(原始MD!DO243,0)</f>
        <v>0</v>
      </c>
      <c r="DP243">
        <f>ROUND(原始MD!DP243,0)</f>
        <v>0</v>
      </c>
      <c r="DQ243">
        <f>ROUND(原始MD!DQ243,0)</f>
        <v>0</v>
      </c>
      <c r="DR243">
        <f>ROUND(原始MD!DR243,0)</f>
        <v>0</v>
      </c>
      <c r="DS243">
        <f>ROUND(原始MD!DS243,0)</f>
        <v>0</v>
      </c>
      <c r="DT243">
        <f>ROUND(原始MD!DT243,0)</f>
        <v>0</v>
      </c>
      <c r="DU243">
        <f>ROUND(原始MD!DU243,0)</f>
        <v>0</v>
      </c>
      <c r="DV243">
        <f>ROUND(原始MD!DV243,0)</f>
        <v>0</v>
      </c>
      <c r="DW243">
        <f>ROUND(原始MD!DW243,0)</f>
        <v>0</v>
      </c>
      <c r="DX243">
        <f>ROUND(原始MD!DX243,0)</f>
        <v>0</v>
      </c>
      <c r="DY243">
        <f>ROUND(原始MD!DY243,0)</f>
        <v>0</v>
      </c>
      <c r="DZ243">
        <f>ROUND(原始MD!DZ243,0)</f>
        <v>0</v>
      </c>
      <c r="EA243">
        <f>ROUND(原始MD!EA243,0)</f>
        <v>0</v>
      </c>
      <c r="EB243">
        <f>ROUND(原始MD!EB243,0)</f>
        <v>0</v>
      </c>
      <c r="EC243">
        <f>ROUND(原始MD!EC243,0)</f>
        <v>0</v>
      </c>
      <c r="ED243">
        <f>ROUND(原始MD!ED243,0)</f>
        <v>0</v>
      </c>
      <c r="EE243">
        <f>ROUND(原始MD!EE243,0)</f>
        <v>0</v>
      </c>
      <c r="EF243">
        <f>ROUND(原始MD!EF243,0)</f>
        <v>0</v>
      </c>
      <c r="EG243">
        <f>ROUND(原始MD!EG243,0)</f>
        <v>0</v>
      </c>
      <c r="EH243">
        <f>ROUND(原始MD!EH243,0)</f>
        <v>0</v>
      </c>
      <c r="EI243">
        <f>ROUND(原始MD!EI243,0)</f>
        <v>0</v>
      </c>
      <c r="EJ243">
        <f>ROUND(原始MD!EJ243,0)</f>
        <v>0</v>
      </c>
      <c r="EK243">
        <f>ROUND(原始MD!EK243,0)</f>
        <v>0</v>
      </c>
      <c r="EL243">
        <f>ROUND(原始MD!EL243,0)</f>
        <v>0</v>
      </c>
      <c r="EM243">
        <f>ROUND(原始MD!EM243,0)</f>
        <v>1</v>
      </c>
      <c r="EN243">
        <f>ROUND(原始MD!EN243,0)</f>
        <v>0</v>
      </c>
      <c r="EO243">
        <f>ROUND(原始MD!EO243,0)</f>
        <v>0</v>
      </c>
      <c r="EP243">
        <f>ROUND(原始MD!EP243,0)</f>
        <v>0</v>
      </c>
      <c r="EQ243">
        <f>ROUND(原始MD!EQ243,0)</f>
        <v>0</v>
      </c>
      <c r="ER243">
        <f>ROUND(原始MD!ER243,0)</f>
        <v>0</v>
      </c>
      <c r="ES243">
        <f>ROUND(原始MD!ES243,0)</f>
        <v>0</v>
      </c>
      <c r="ET243">
        <f>ROUND(原始MD!ET243,0)</f>
        <v>0</v>
      </c>
      <c r="EU243">
        <f>ROUND(原始MD!EU243,0)</f>
        <v>0</v>
      </c>
      <c r="EV243">
        <f>ROUND(原始MD!EV243,0)</f>
        <v>0</v>
      </c>
      <c r="EW243">
        <f>ROUND(原始MD!EW243,0)</f>
        <v>0</v>
      </c>
      <c r="EX243">
        <f>ROUND(原始MD!EX243,0)</f>
        <v>0</v>
      </c>
      <c r="EY243">
        <f>ROUND(原始MD!EY243,0)</f>
        <v>0</v>
      </c>
      <c r="EZ243">
        <f>ROUND(原始MD!EZ243,0)</f>
        <v>0</v>
      </c>
      <c r="FA243">
        <f>ROUND(原始MD!FA243,0)</f>
        <v>0</v>
      </c>
      <c r="FB243">
        <f>ROUND(原始MD!FB243,0)</f>
        <v>0</v>
      </c>
      <c r="FC243">
        <f>ROUND(原始MD!FC243,0)</f>
        <v>1</v>
      </c>
      <c r="FD243">
        <f>ROUND(原始MD!FD243,0)</f>
        <v>0</v>
      </c>
      <c r="FE243">
        <f>ROUND(原始MD!FE243,0)</f>
        <v>0</v>
      </c>
      <c r="FF243">
        <f>ROUND(原始MD!FF243,0)</f>
        <v>0</v>
      </c>
      <c r="FG243">
        <f>ROUND(原始MD!FG243,0)</f>
        <v>1</v>
      </c>
      <c r="FH243">
        <f>ROUND(原始MD!FH243,0)</f>
        <v>0</v>
      </c>
      <c r="FI243">
        <f>ROUND(原始MD!FI243,0)</f>
        <v>0</v>
      </c>
      <c r="FJ243">
        <f>ROUND(原始MD!FJ243,0)</f>
        <v>0</v>
      </c>
      <c r="FK243">
        <f>ROUND(原始MD!FK243,0)</f>
        <v>0</v>
      </c>
      <c r="FL243">
        <f>ROUND(原始MD!FL243,0)</f>
        <v>0</v>
      </c>
      <c r="FM243">
        <f>ROUND(原始MD!FM243,0)</f>
        <v>0</v>
      </c>
      <c r="FN243">
        <f>ROUND(原始MD!FN243,0)</f>
        <v>0</v>
      </c>
      <c r="FO243">
        <f>ROUND(原始MD!FO243,0)</f>
        <v>0</v>
      </c>
      <c r="FP243">
        <f>ROUND(原始MD!FP243,0)</f>
        <v>0</v>
      </c>
      <c r="FQ243">
        <f>ROUND(原始MD!FQ243,0)</f>
        <v>0</v>
      </c>
      <c r="FR243">
        <f>ROUND(原始MD!FR243,0)</f>
        <v>1</v>
      </c>
      <c r="FS243">
        <f>ROUND(原始MD!FS243,0)</f>
        <v>0</v>
      </c>
      <c r="FT243">
        <f>ROUND(原始MD!FT243,0)</f>
        <v>0</v>
      </c>
      <c r="FU243">
        <f>ROUND(原始MD!FU243,0)</f>
        <v>0</v>
      </c>
      <c r="FV243">
        <f>ROUND(原始MD!FV243,0)</f>
        <v>0</v>
      </c>
      <c r="FW243">
        <f>ROUND(原始MD!FW243,0)</f>
        <v>0</v>
      </c>
      <c r="FX243">
        <f>ROUND(原始MD!FX243,0)</f>
        <v>0</v>
      </c>
      <c r="FY243">
        <f>ROUND(原始MD!FY243,0)</f>
        <v>0</v>
      </c>
      <c r="FZ243">
        <f>ROUND(原始MD!FZ243,0)</f>
        <v>0</v>
      </c>
      <c r="GA243">
        <f>ROUND(原始MD!GA243,0)</f>
        <v>0</v>
      </c>
      <c r="GB243">
        <f>ROUND(原始MD!GB243,0)</f>
        <v>0</v>
      </c>
      <c r="GC243">
        <f>ROUND(原始MD!GC243,0)</f>
        <v>0</v>
      </c>
      <c r="GD243">
        <f>ROUND(原始MD!GD243,0)</f>
        <v>0</v>
      </c>
      <c r="GE243">
        <f>ROUND(原始MD!GE243,0)</f>
        <v>0</v>
      </c>
      <c r="GF243">
        <f>ROUND(原始MD!GF243,0)</f>
        <v>0</v>
      </c>
      <c r="GG243">
        <f>ROUND(原始MD!GG243,0)</f>
        <v>0</v>
      </c>
      <c r="GH243">
        <f>ROUND(原始MD!GH243,0)</f>
        <v>0</v>
      </c>
      <c r="GI243">
        <f>ROUND(原始MD!GI243,0)</f>
        <v>0</v>
      </c>
      <c r="GJ243">
        <f>ROUND(原始MD!GJ243,0)</f>
        <v>0</v>
      </c>
      <c r="GK243">
        <f>ROUND(原始MD!GK243,0)</f>
        <v>0</v>
      </c>
      <c r="GL243">
        <f>ROUND(原始MD!GL243,0)</f>
        <v>0</v>
      </c>
      <c r="GM243">
        <f>ROUND(原始MD!GM243,0)</f>
        <v>0</v>
      </c>
      <c r="GN243">
        <f>ROUND(原始MD!GN243,0)</f>
        <v>0</v>
      </c>
      <c r="GO243">
        <f>ROUND(原始MD!GO243,0)</f>
        <v>0</v>
      </c>
      <c r="GP243">
        <f>ROUND(原始MD!GP243,0)</f>
        <v>0</v>
      </c>
      <c r="GQ243">
        <f>ROUND(原始MD!GQ243,0)</f>
        <v>0</v>
      </c>
      <c r="GR243">
        <f>ROUND(原始MD!GR243,0)</f>
        <v>0</v>
      </c>
      <c r="GS243">
        <f>ROUND(原始MD!GS243,0)</f>
        <v>0</v>
      </c>
      <c r="GT243">
        <f>ROUND(原始MD!GT243,0)</f>
        <v>0</v>
      </c>
      <c r="GU243">
        <f>ROUND(原始MD!GU243,0)</f>
        <v>0</v>
      </c>
      <c r="GV243">
        <f>ROUND(原始MD!GV243,0)</f>
        <v>0</v>
      </c>
      <c r="GW243">
        <f>ROUND(原始MD!GW243,0)</f>
        <v>0</v>
      </c>
      <c r="GX243">
        <f>ROUND(原始MD!GX243,0)</f>
        <v>0</v>
      </c>
      <c r="GY243">
        <f>ROUND(原始MD!GY243,0)</f>
        <v>0</v>
      </c>
      <c r="GZ243">
        <f>ROUND(原始MD!GZ243,0)</f>
        <v>0</v>
      </c>
      <c r="HA243">
        <f>ROUND(原始MD!HA243,0)</f>
        <v>0</v>
      </c>
      <c r="HB243">
        <f>ROUND(原始MD!HB243,0)</f>
        <v>0</v>
      </c>
      <c r="HC243">
        <f>ROUND(原始MD!HC243,0)</f>
        <v>0</v>
      </c>
      <c r="HD243">
        <f>ROUND(原始MD!HD243,0)</f>
        <v>0</v>
      </c>
      <c r="HE243">
        <f>ROUND(原始MD!HE243,0)</f>
        <v>0</v>
      </c>
      <c r="HF243">
        <f>ROUND(原始MD!HF243,0)</f>
        <v>0</v>
      </c>
      <c r="HG243">
        <f>ROUND(原始MD!HG243,0)</f>
        <v>0</v>
      </c>
      <c r="HH243">
        <f>ROUND(原始MD!HH243,0)</f>
        <v>0</v>
      </c>
      <c r="HI243">
        <f>ROUND(原始MD!HI243,0)</f>
        <v>0</v>
      </c>
      <c r="HJ243">
        <f>ROUND(原始MD!HJ243,0)</f>
        <v>0</v>
      </c>
      <c r="HK243">
        <f>ROUND(原始MD!HK243,0)</f>
        <v>0</v>
      </c>
      <c r="HL243">
        <f>ROUND(原始MD!HL243,0)</f>
        <v>0</v>
      </c>
      <c r="HM243">
        <f>ROUND(原始MD!HM243,0)</f>
        <v>0</v>
      </c>
      <c r="HN243">
        <f>ROUND(原始MD!HN243,0)</f>
        <v>0</v>
      </c>
      <c r="HO243">
        <f>ROUND(原始MD!HO243,0)</f>
        <v>0</v>
      </c>
      <c r="HP243">
        <f>ROUND(原始MD!HP243,0)</f>
        <v>0</v>
      </c>
      <c r="HQ243">
        <f>ROUND(原始MD!HQ243,0)</f>
        <v>0</v>
      </c>
      <c r="HR243">
        <f>ROUND(原始MD!HR243,0)</f>
        <v>0</v>
      </c>
      <c r="HS243">
        <f>ROUND(原始MD!HS243,0)</f>
        <v>0</v>
      </c>
      <c r="HT243">
        <f>ROUND(原始MD!HT243,0)</f>
        <v>0</v>
      </c>
      <c r="HU243">
        <f>ROUND(原始MD!HU243,0)</f>
        <v>1</v>
      </c>
      <c r="HV243">
        <f>ROUND(原始MD!HV243,0)</f>
        <v>0</v>
      </c>
      <c r="HW243">
        <f>ROUND(原始MD!HW243,0)</f>
        <v>0</v>
      </c>
      <c r="HX243">
        <f>ROUND(原始MD!HX243,0)</f>
        <v>0</v>
      </c>
      <c r="HY243">
        <f>ROUND(原始MD!HY243,0)</f>
        <v>0</v>
      </c>
      <c r="HZ243">
        <f>ROUND(原始MD!HZ243,0)</f>
        <v>0</v>
      </c>
      <c r="IA243">
        <f>ROUND(原始MD!IA243,0)</f>
        <v>0</v>
      </c>
      <c r="IB243">
        <f>ROUND(原始MD!IB243,0)</f>
        <v>0</v>
      </c>
      <c r="IC243">
        <f>ROUND(原始MD!IC243,0)</f>
        <v>0</v>
      </c>
      <c r="ID243">
        <f>ROUND(原始MD!ID243,0)</f>
        <v>0</v>
      </c>
      <c r="IE243">
        <f>ROUND(原始MD!IE243,0)</f>
        <v>0</v>
      </c>
      <c r="IF243">
        <f>ROUND(原始MD!IF243,0)</f>
        <v>0</v>
      </c>
      <c r="IG243">
        <f>ROUND(原始MD!IG243,0)</f>
        <v>0</v>
      </c>
      <c r="IH243">
        <f>ROUND(原始MD!IH243,0)</f>
        <v>0</v>
      </c>
      <c r="II243">
        <f>ROUND(原始MD!II243,0)</f>
        <v>0</v>
      </c>
      <c r="IJ243">
        <f>ROUND(原始MD!IJ243,0)</f>
        <v>0</v>
      </c>
      <c r="IK243">
        <f>ROUND(原始MD!IK243,0)</f>
        <v>1</v>
      </c>
      <c r="IL243">
        <f>ROUND(原始MD!IL243,0)</f>
        <v>1</v>
      </c>
      <c r="IM243">
        <f>ROUND(原始MD!IM243,0)</f>
        <v>0</v>
      </c>
      <c r="IN243">
        <f>ROUND(原始MD!IN243,0)</f>
        <v>0</v>
      </c>
      <c r="IO243">
        <f>ROUND(原始MD!IO243,0)</f>
        <v>0</v>
      </c>
      <c r="IP243">
        <f>ROUND(原始MD!IP243,0)</f>
        <v>0</v>
      </c>
      <c r="IQ243">
        <f>ROUND(原始MD!IQ243,0)</f>
        <v>0</v>
      </c>
      <c r="IR243">
        <f>ROUND(原始MD!IR243,0)</f>
        <v>0</v>
      </c>
      <c r="IS243">
        <f>ROUND(原始MD!IS243,0)</f>
        <v>0</v>
      </c>
      <c r="IT243">
        <f>ROUND(原始MD!IT243,0)</f>
        <v>1</v>
      </c>
      <c r="IU243">
        <f>ROUND(原始MD!IU243,0)</f>
        <v>0</v>
      </c>
      <c r="IV243">
        <f>ROUND(原始MD!IV243,0)</f>
        <v>0</v>
      </c>
      <c r="IW243">
        <f>ROUND(原始MD!IW243,0)</f>
        <v>0</v>
      </c>
      <c r="IX243">
        <f>ROUND(原始MD!IX243,0)</f>
        <v>0</v>
      </c>
      <c r="IY243">
        <f>ROUND(原始MD!IY243,0)</f>
        <v>0</v>
      </c>
      <c r="IZ243">
        <f>ROUND(原始MD!IZ243,0)</f>
        <v>0</v>
      </c>
      <c r="JA243">
        <f>ROUND(原始MD!JA243,0)</f>
        <v>0</v>
      </c>
      <c r="JB243">
        <f>ROUND(原始MD!JB243,0)</f>
        <v>0</v>
      </c>
      <c r="JC243">
        <f>ROUND(原始MD!JC243,0)</f>
        <v>0</v>
      </c>
      <c r="JD243">
        <f>ROUND(原始MD!JD243,0)</f>
        <v>0</v>
      </c>
      <c r="JE243">
        <f>ROUND(原始MD!JE243,0)</f>
        <v>0</v>
      </c>
      <c r="JF243">
        <f>ROUND(原始MD!JF243,0)</f>
        <v>0</v>
      </c>
      <c r="JG243">
        <f>ROUND(原始MD!JG243,0)</f>
        <v>0</v>
      </c>
      <c r="JH243">
        <f>ROUND(原始MD!JH243,0)</f>
        <v>0</v>
      </c>
      <c r="JI243">
        <f>ROUND(原始MD!JI243,0)</f>
        <v>0</v>
      </c>
      <c r="JJ243">
        <f>ROUND(原始MD!JJ243,0)</f>
        <v>0</v>
      </c>
      <c r="JK243">
        <f>ROUND(原始MD!JK243,0)</f>
        <v>0</v>
      </c>
      <c r="JL243">
        <f>ROUND(原始MD!JL243,0)</f>
        <v>0</v>
      </c>
      <c r="JM243">
        <f>ROUND(原始MD!JM243,0)</f>
        <v>0</v>
      </c>
      <c r="JN243">
        <f>ROUND(原始MD!JN243,0)</f>
        <v>0</v>
      </c>
      <c r="JO243">
        <f>ROUND(原始MD!JO243,0)</f>
        <v>0</v>
      </c>
      <c r="JP243">
        <f>ROUND(原始MD!JP243,0)</f>
        <v>0</v>
      </c>
      <c r="JQ243">
        <f>ROUND(原始MD!JQ243,0)</f>
        <v>0</v>
      </c>
      <c r="JR243">
        <f>ROUND(原始MD!JR243,0)</f>
        <v>0</v>
      </c>
      <c r="JS243">
        <f>ROUND(原始MD!JS243,0)</f>
        <v>0</v>
      </c>
      <c r="JT243">
        <f>ROUND(原始MD!JT243,0)</f>
        <v>0</v>
      </c>
      <c r="JU243">
        <f>ROUND(原始MD!JU243,0)</f>
        <v>0</v>
      </c>
      <c r="JV243">
        <f>ROUND(原始MD!JV243,0)</f>
        <v>0</v>
      </c>
      <c r="JW243">
        <f>ROUND(原始MD!JW243,0)</f>
        <v>0</v>
      </c>
      <c r="JX243">
        <f>ROUND(原始MD!JX243,0)</f>
        <v>0</v>
      </c>
      <c r="JY243">
        <f>ROUND(原始MD!JY243,0)</f>
        <v>0</v>
      </c>
      <c r="JZ243">
        <f>ROUND(原始MD!JZ243,0)</f>
        <v>0</v>
      </c>
      <c r="KA243">
        <f>ROUND(原始MD!KA243,0)</f>
        <v>0</v>
      </c>
      <c r="KB243">
        <f>ROUND(原始MD!KB243,0)</f>
        <v>0</v>
      </c>
      <c r="KC243">
        <f>ROUND(原始MD!KC243,0)</f>
        <v>0</v>
      </c>
      <c r="KD243">
        <f>ROUND(原始MD!KD243,0)</f>
        <v>0</v>
      </c>
      <c r="KE243">
        <f>ROUND(原始MD!KE243,0)</f>
        <v>0</v>
      </c>
      <c r="KF243">
        <f>ROUND(原始MD!KF243,0)</f>
        <v>0</v>
      </c>
      <c r="KG243">
        <f>ROUND(原始MD!KG243,0)</f>
        <v>0</v>
      </c>
      <c r="KH243">
        <f>ROUND(原始MD!KH243,0)</f>
        <v>0</v>
      </c>
      <c r="KI243">
        <f>ROUND(原始MD!KI243,0)</f>
        <v>0</v>
      </c>
      <c r="KJ243">
        <f>ROUND(原始MD!KJ243,0)</f>
        <v>1</v>
      </c>
      <c r="KK243">
        <f>ROUND(原始MD!KK243,0)</f>
        <v>0</v>
      </c>
      <c r="KL243">
        <f>ROUND(原始MD!KL243,0)</f>
        <v>0</v>
      </c>
      <c r="KM243">
        <f>ROUND(原始MD!KM243,0)</f>
        <v>1</v>
      </c>
      <c r="KN243">
        <f>ROUND(原始MD!KN243,0)</f>
        <v>1</v>
      </c>
      <c r="KO243">
        <f>ROUND(原始MD!KO243,0)</f>
        <v>0</v>
      </c>
      <c r="KP243">
        <f>ROUND(原始MD!KP243,0)</f>
        <v>0</v>
      </c>
      <c r="KQ243">
        <f>ROUND(原始MD!KQ243,0)</f>
        <v>0</v>
      </c>
      <c r="KR243">
        <f>ROUND(原始MD!KR243,0)</f>
        <v>0</v>
      </c>
      <c r="KS243">
        <f>ROUND(原始MD!KS243,0)</f>
        <v>0</v>
      </c>
      <c r="KT243">
        <f>ROUND(原始MD!KT243,0)</f>
        <v>0</v>
      </c>
      <c r="KU243">
        <f>ROUND(原始MD!KU243,0)</f>
        <v>0</v>
      </c>
      <c r="KV243">
        <f>ROUND(原始MD!KV243,0)</f>
        <v>0</v>
      </c>
      <c r="KW243">
        <f>ROUND(原始MD!KW243,0)</f>
        <v>0</v>
      </c>
      <c r="KX243">
        <f>ROUND(原始MD!KX243,0)</f>
        <v>0</v>
      </c>
      <c r="KY243">
        <f>ROUND(原始MD!KY243,0)</f>
        <v>0</v>
      </c>
      <c r="KZ243">
        <f>ROUND(原始MD!KZ243,0)</f>
        <v>0</v>
      </c>
      <c r="LA243">
        <f>ROUND(原始MD!LA243,0)</f>
        <v>0</v>
      </c>
      <c r="LB243">
        <f>ROUND(原始MD!LB243,0)</f>
        <v>0</v>
      </c>
      <c r="LC243">
        <f>ROUND(原始MD!LC243,0)</f>
        <v>0</v>
      </c>
      <c r="LD243">
        <f>ROUND(原始MD!LD243,0)</f>
        <v>0</v>
      </c>
      <c r="LE243">
        <f>ROUND(原始MD!LE243,0)</f>
        <v>0</v>
      </c>
      <c r="LF243">
        <f>ROUND(原始MD!LF243,0)</f>
        <v>0</v>
      </c>
      <c r="LG243">
        <f>ROUND(原始MD!LG243,0)</f>
        <v>0</v>
      </c>
      <c r="LH243">
        <f>ROUND(原始MD!LH243,0)</f>
        <v>0</v>
      </c>
      <c r="LI243">
        <f>ROUND(原始MD!LI243,0)</f>
        <v>1</v>
      </c>
      <c r="LJ243">
        <f>ROUND(原始MD!LJ243,0)</f>
        <v>0</v>
      </c>
      <c r="LK243">
        <f>ROUND(原始MD!LK243,0)</f>
        <v>0</v>
      </c>
      <c r="LL243">
        <f>ROUND(原始MD!LL243,0)</f>
        <v>0</v>
      </c>
      <c r="LM243">
        <f>ROUND(原始MD!LM243,0)</f>
        <v>0</v>
      </c>
      <c r="LN243">
        <f>ROUND(原始MD!LN243,0)</f>
        <v>0</v>
      </c>
      <c r="LO243">
        <f>ROUND(原始MD!LO243,0)</f>
        <v>0</v>
      </c>
      <c r="LP243">
        <f>ROUND(原始MD!LP243,0)</f>
        <v>0</v>
      </c>
      <c r="LQ243">
        <f>ROUND(原始MD!LQ243,0)</f>
        <v>0</v>
      </c>
      <c r="LR243">
        <f>ROUND(原始MD!LR243,0)</f>
        <v>0</v>
      </c>
      <c r="LS243">
        <f>ROUND(原始MD!LS243,0)</f>
        <v>0</v>
      </c>
      <c r="LT243">
        <f>ROUND(原始MD!LT243,0)</f>
        <v>1</v>
      </c>
      <c r="LU243">
        <f>ROUND(原始MD!LU243,0)</f>
        <v>0</v>
      </c>
      <c r="LV243">
        <f>ROUND(原始MD!LV243,0)</f>
        <v>0</v>
      </c>
      <c r="LW243">
        <f>ROUND(原始MD!LW243,0)</f>
        <v>0</v>
      </c>
      <c r="LX243">
        <f>ROUND(原始MD!LX243,0)</f>
        <v>0</v>
      </c>
      <c r="LY243">
        <f>ROUND(原始MD!LY243,0)</f>
        <v>0</v>
      </c>
      <c r="LZ243">
        <f>ROUND(原始MD!LZ243,0)</f>
        <v>0</v>
      </c>
      <c r="MA243">
        <f>ROUND(原始MD!MA243,0)</f>
        <v>0</v>
      </c>
      <c r="MB243">
        <f>ROUND(原始MD!MB243,0)</f>
        <v>0</v>
      </c>
      <c r="MC243">
        <f>ROUND(原始MD!MC243,0)</f>
        <v>0</v>
      </c>
      <c r="MD243">
        <f>ROUND(原始MD!MD243,0)</f>
        <v>0</v>
      </c>
      <c r="ME243">
        <f>ROUND(原始MD!ME243,0)</f>
        <v>0</v>
      </c>
      <c r="MF243">
        <f>ROUND(原始MD!MF243,0)</f>
        <v>0</v>
      </c>
      <c r="MG243">
        <f>ROUND(原始MD!MG243,0)</f>
        <v>0</v>
      </c>
      <c r="MH243">
        <f>ROUND(原始MD!MH243,0)</f>
        <v>0</v>
      </c>
      <c r="MI243">
        <f>ROUND(原始MD!MI243,0)</f>
        <v>0</v>
      </c>
      <c r="MJ243">
        <f>ROUND(原始MD!MJ243,0)</f>
        <v>0</v>
      </c>
      <c r="MK243">
        <f>ROUND(原始MD!MK243,0)</f>
        <v>0</v>
      </c>
      <c r="ML243">
        <f>ROUND(原始MD!ML243,0)</f>
        <v>0</v>
      </c>
      <c r="MM243">
        <f>ROUND(原始MD!MM243,0)</f>
        <v>0</v>
      </c>
      <c r="MN243">
        <f>ROUND(原始MD!MN243,0)</f>
        <v>0</v>
      </c>
      <c r="MO243">
        <f>ROUND(原始MD!MO243,0)</f>
        <v>0</v>
      </c>
      <c r="MP243">
        <f>ROUND(原始MD!MP243,0)</f>
        <v>0</v>
      </c>
      <c r="MQ243">
        <f>ROUND(原始MD!MQ243,0)</f>
        <v>0</v>
      </c>
      <c r="MR243">
        <f>ROUND(原始MD!MR243,0)</f>
        <v>0</v>
      </c>
      <c r="MS243">
        <f>ROUND(原始MD!MS243,0)</f>
        <v>0</v>
      </c>
      <c r="MT243">
        <f>ROUND(原始MD!MT243,0)</f>
        <v>0</v>
      </c>
      <c r="MU243">
        <f>ROUND(原始MD!MU243,0)</f>
        <v>0</v>
      </c>
      <c r="MV243">
        <f>ROUND(原始MD!MV243,0)</f>
        <v>0</v>
      </c>
      <c r="MW243">
        <f>ROUND(原始MD!MW243,0)</f>
        <v>0</v>
      </c>
      <c r="MX243">
        <f>ROUND(原始MD!MX243,0)</f>
        <v>0</v>
      </c>
      <c r="MY243">
        <f>ROUND(原始MD!MY243,0)</f>
        <v>0</v>
      </c>
      <c r="MZ243">
        <f>ROUND(原始MD!MZ243,0)</f>
        <v>0</v>
      </c>
      <c r="NA243">
        <f>ROUND(原始MD!NA243,0)</f>
        <v>0</v>
      </c>
      <c r="NB243">
        <f>ROUND(原始MD!NB243,0)</f>
        <v>0</v>
      </c>
      <c r="NC243">
        <f>ROUND(原始MD!NC243,0)</f>
        <v>1</v>
      </c>
      <c r="ND243">
        <f>ROUND(原始MD!ND243,0)</f>
        <v>0</v>
      </c>
      <c r="NE243">
        <f>ROUND(原始MD!NE243,0)</f>
        <v>0</v>
      </c>
      <c r="NF243">
        <f>ROUND(原始MD!NF243,0)</f>
        <v>0</v>
      </c>
      <c r="NG243">
        <f>ROUND(原始MD!NG243,0)</f>
        <v>0</v>
      </c>
      <c r="NH243">
        <f>ROUND(原始MD!NH243,0)</f>
        <v>0</v>
      </c>
      <c r="NI243">
        <f>ROUND(原始MD!NI243,0)</f>
        <v>0</v>
      </c>
    </row>
    <row r="244" spans="1:373" x14ac:dyDescent="0.25">
      <c r="A244">
        <f>ROUND(原始MD!A244,0)</f>
        <v>0</v>
      </c>
      <c r="B244">
        <f>ROUND(原始MD!B244,0)</f>
        <v>0</v>
      </c>
      <c r="C244">
        <f>ROUND(原始MD!C244,0)</f>
        <v>0</v>
      </c>
      <c r="D244">
        <f>ROUND(原始MD!D244,0)</f>
        <v>0</v>
      </c>
      <c r="E244">
        <f>ROUND(原始MD!E244,0)</f>
        <v>0</v>
      </c>
      <c r="F244">
        <f>ROUND(原始MD!F244,0)</f>
        <v>0</v>
      </c>
      <c r="G244">
        <f>ROUND(原始MD!G244,0)</f>
        <v>0</v>
      </c>
      <c r="H244">
        <f>ROUND(原始MD!H244,0)</f>
        <v>0</v>
      </c>
      <c r="I244">
        <f>ROUND(原始MD!I244,0)</f>
        <v>0</v>
      </c>
      <c r="J244">
        <f>ROUND(原始MD!J244,0)</f>
        <v>0</v>
      </c>
      <c r="K244">
        <f>ROUND(原始MD!K244,0)</f>
        <v>0</v>
      </c>
      <c r="L244">
        <f>ROUND(原始MD!L244,0)</f>
        <v>0</v>
      </c>
      <c r="M244">
        <f>ROUND(原始MD!M244,0)</f>
        <v>0</v>
      </c>
      <c r="N244">
        <f>ROUND(原始MD!N244,0)</f>
        <v>0</v>
      </c>
      <c r="O244">
        <f>ROUND(原始MD!O244,0)</f>
        <v>0</v>
      </c>
      <c r="P244">
        <f>ROUND(原始MD!P244,0)</f>
        <v>0</v>
      </c>
      <c r="Q244">
        <f>ROUND(原始MD!Q244,0)</f>
        <v>0</v>
      </c>
      <c r="R244">
        <f>ROUND(原始MD!R244,0)</f>
        <v>0</v>
      </c>
      <c r="S244">
        <f>ROUND(原始MD!S244,0)</f>
        <v>0</v>
      </c>
      <c r="T244">
        <f>ROUND(原始MD!T244,0)</f>
        <v>0</v>
      </c>
      <c r="U244">
        <f>ROUND(原始MD!U244,0)</f>
        <v>0</v>
      </c>
      <c r="V244">
        <f>ROUND(原始MD!V244,0)</f>
        <v>0</v>
      </c>
      <c r="W244">
        <f>ROUND(原始MD!W244,0)</f>
        <v>0</v>
      </c>
      <c r="X244">
        <f>ROUND(原始MD!X244,0)</f>
        <v>0</v>
      </c>
      <c r="Y244">
        <f>ROUND(原始MD!Y244,0)</f>
        <v>0</v>
      </c>
      <c r="Z244">
        <f>ROUND(原始MD!Z244,0)</f>
        <v>0</v>
      </c>
      <c r="AA244">
        <f>ROUND(原始MD!AA244,0)</f>
        <v>0</v>
      </c>
      <c r="AB244">
        <f>ROUND(原始MD!AB244,0)</f>
        <v>0</v>
      </c>
      <c r="AC244">
        <f>ROUND(原始MD!AC244,0)</f>
        <v>0</v>
      </c>
      <c r="AD244">
        <f>ROUND(原始MD!AD244,0)</f>
        <v>0</v>
      </c>
      <c r="AE244">
        <f>ROUND(原始MD!AE244,0)</f>
        <v>0</v>
      </c>
      <c r="AF244">
        <f>ROUND(原始MD!AF244,0)</f>
        <v>0</v>
      </c>
      <c r="AG244">
        <f>ROUND(原始MD!AG244,0)</f>
        <v>0</v>
      </c>
      <c r="AH244">
        <f>ROUND(原始MD!AH244,0)</f>
        <v>0</v>
      </c>
      <c r="AI244">
        <f>ROUND(原始MD!AI244,0)</f>
        <v>0</v>
      </c>
      <c r="AJ244">
        <f>ROUND(原始MD!AJ244,0)</f>
        <v>0</v>
      </c>
      <c r="AK244">
        <f>ROUND(原始MD!AK244,0)</f>
        <v>0</v>
      </c>
      <c r="AL244">
        <f>ROUND(原始MD!AL244,0)</f>
        <v>0</v>
      </c>
      <c r="AM244">
        <f>ROUND(原始MD!AM244,0)</f>
        <v>0</v>
      </c>
      <c r="AN244">
        <f>ROUND(原始MD!AN244,0)</f>
        <v>0</v>
      </c>
      <c r="AO244">
        <f>ROUND(原始MD!AO244,0)</f>
        <v>0</v>
      </c>
      <c r="AP244">
        <f>ROUND(原始MD!AP244,0)</f>
        <v>0</v>
      </c>
      <c r="AQ244">
        <f>ROUND(原始MD!AQ244,0)</f>
        <v>0</v>
      </c>
      <c r="AR244">
        <f>ROUND(原始MD!AR244,0)</f>
        <v>0</v>
      </c>
      <c r="AS244">
        <f>ROUND(原始MD!AS244,0)</f>
        <v>0</v>
      </c>
      <c r="AT244">
        <f>ROUND(原始MD!AT244,0)</f>
        <v>0</v>
      </c>
      <c r="AU244">
        <f>ROUND(原始MD!AU244,0)</f>
        <v>0</v>
      </c>
      <c r="AV244">
        <f>ROUND(原始MD!AV244,0)</f>
        <v>0</v>
      </c>
      <c r="AW244">
        <f>ROUND(原始MD!AW244,0)</f>
        <v>0</v>
      </c>
      <c r="AX244">
        <f>ROUND(原始MD!AX244,0)</f>
        <v>0</v>
      </c>
      <c r="AY244">
        <f>ROUND(原始MD!AY244,0)</f>
        <v>0</v>
      </c>
      <c r="AZ244">
        <f>ROUND(原始MD!AZ244,0)</f>
        <v>0</v>
      </c>
      <c r="BA244">
        <f>ROUND(原始MD!BA244,0)</f>
        <v>0</v>
      </c>
      <c r="BB244">
        <f>ROUND(原始MD!BB244,0)</f>
        <v>0</v>
      </c>
      <c r="BC244">
        <f>ROUND(原始MD!BC244,0)</f>
        <v>0</v>
      </c>
      <c r="BD244">
        <f>ROUND(原始MD!BD244,0)</f>
        <v>0</v>
      </c>
      <c r="BE244">
        <f>ROUND(原始MD!BE244,0)</f>
        <v>0</v>
      </c>
      <c r="BF244">
        <f>ROUND(原始MD!BF244,0)</f>
        <v>1</v>
      </c>
      <c r="BG244">
        <f>ROUND(原始MD!BG244,0)</f>
        <v>0</v>
      </c>
      <c r="BH244">
        <f>ROUND(原始MD!BH244,0)</f>
        <v>1</v>
      </c>
      <c r="BI244">
        <f>ROUND(原始MD!BI244,0)</f>
        <v>0</v>
      </c>
      <c r="BJ244">
        <f>ROUND(原始MD!BJ244,0)</f>
        <v>0</v>
      </c>
      <c r="BK244">
        <f>ROUND(原始MD!BK244,0)</f>
        <v>0</v>
      </c>
      <c r="BL244">
        <f>ROUND(原始MD!BL244,0)</f>
        <v>0</v>
      </c>
      <c r="BM244">
        <f>ROUND(原始MD!BM244,0)</f>
        <v>0</v>
      </c>
      <c r="BN244">
        <f>ROUND(原始MD!BN244,0)</f>
        <v>0</v>
      </c>
      <c r="BO244">
        <f>ROUND(原始MD!BO244,0)</f>
        <v>0</v>
      </c>
      <c r="BP244">
        <f>ROUND(原始MD!BP244,0)</f>
        <v>0</v>
      </c>
      <c r="BQ244">
        <f>ROUND(原始MD!BQ244,0)</f>
        <v>0</v>
      </c>
      <c r="BR244">
        <f>ROUND(原始MD!BR244,0)</f>
        <v>0</v>
      </c>
      <c r="BS244">
        <f>ROUND(原始MD!BS244,0)</f>
        <v>0</v>
      </c>
      <c r="BT244">
        <f>ROUND(原始MD!BT244,0)</f>
        <v>0</v>
      </c>
      <c r="BU244">
        <f>ROUND(原始MD!BU244,0)</f>
        <v>0</v>
      </c>
      <c r="BV244">
        <f>ROUND(原始MD!BV244,0)</f>
        <v>0</v>
      </c>
      <c r="BW244">
        <f>ROUND(原始MD!BW244,0)</f>
        <v>0</v>
      </c>
      <c r="BX244">
        <f>ROUND(原始MD!BX244,0)</f>
        <v>0</v>
      </c>
      <c r="BY244">
        <f>ROUND(原始MD!BY244,0)</f>
        <v>0</v>
      </c>
      <c r="BZ244">
        <f>ROUND(原始MD!BZ244,0)</f>
        <v>0</v>
      </c>
      <c r="CA244">
        <f>ROUND(原始MD!CA244,0)</f>
        <v>0</v>
      </c>
      <c r="CB244">
        <f>ROUND(原始MD!CB244,0)</f>
        <v>0</v>
      </c>
      <c r="CC244">
        <f>ROUND(原始MD!CC244,0)</f>
        <v>0</v>
      </c>
      <c r="CD244">
        <f>ROUND(原始MD!CD244,0)</f>
        <v>0</v>
      </c>
      <c r="CE244">
        <f>ROUND(原始MD!CE244,0)</f>
        <v>0</v>
      </c>
      <c r="CF244">
        <f>ROUND(原始MD!CF244,0)</f>
        <v>0</v>
      </c>
      <c r="CG244">
        <f>ROUND(原始MD!CG244,0)</f>
        <v>0</v>
      </c>
      <c r="CH244">
        <f>ROUND(原始MD!CH244,0)</f>
        <v>0</v>
      </c>
      <c r="CI244">
        <f>ROUND(原始MD!CI244,0)</f>
        <v>0</v>
      </c>
      <c r="CJ244">
        <f>ROUND(原始MD!CJ244,0)</f>
        <v>0</v>
      </c>
      <c r="CK244">
        <f>ROUND(原始MD!CK244,0)</f>
        <v>0</v>
      </c>
      <c r="CL244">
        <f>ROUND(原始MD!CL244,0)</f>
        <v>0</v>
      </c>
      <c r="CM244">
        <f>ROUND(原始MD!CM244,0)</f>
        <v>0</v>
      </c>
      <c r="CN244">
        <f>ROUND(原始MD!CN244,0)</f>
        <v>0</v>
      </c>
      <c r="CO244">
        <f>ROUND(原始MD!CO244,0)</f>
        <v>0</v>
      </c>
      <c r="CP244">
        <f>ROUND(原始MD!CP244,0)</f>
        <v>0</v>
      </c>
      <c r="CQ244">
        <f>ROUND(原始MD!CQ244,0)</f>
        <v>0</v>
      </c>
      <c r="CR244">
        <f>ROUND(原始MD!CR244,0)</f>
        <v>0</v>
      </c>
      <c r="CS244">
        <f>ROUND(原始MD!CS244,0)</f>
        <v>0</v>
      </c>
      <c r="CT244">
        <f>ROUND(原始MD!CT244,0)</f>
        <v>0</v>
      </c>
      <c r="CU244">
        <f>ROUND(原始MD!CU244,0)</f>
        <v>0</v>
      </c>
      <c r="CV244">
        <f>ROUND(原始MD!CV244,0)</f>
        <v>0</v>
      </c>
      <c r="CW244">
        <f>ROUND(原始MD!CW244,0)</f>
        <v>0</v>
      </c>
      <c r="CX244">
        <f>ROUND(原始MD!CX244,0)</f>
        <v>0</v>
      </c>
      <c r="CY244">
        <f>ROUND(原始MD!CY244,0)</f>
        <v>0</v>
      </c>
      <c r="CZ244">
        <f>ROUND(原始MD!CZ244,0)</f>
        <v>0</v>
      </c>
      <c r="DA244">
        <f>ROUND(原始MD!DA244,0)</f>
        <v>0</v>
      </c>
      <c r="DB244">
        <f>ROUND(原始MD!DB244,0)</f>
        <v>0</v>
      </c>
      <c r="DC244">
        <f>ROUND(原始MD!DC244,0)</f>
        <v>0</v>
      </c>
      <c r="DD244">
        <f>ROUND(原始MD!DD244,0)</f>
        <v>0</v>
      </c>
      <c r="DE244">
        <f>ROUND(原始MD!DE244,0)</f>
        <v>0</v>
      </c>
      <c r="DF244">
        <f>ROUND(原始MD!DF244,0)</f>
        <v>0</v>
      </c>
      <c r="DG244">
        <f>ROUND(原始MD!DG244,0)</f>
        <v>0</v>
      </c>
      <c r="DH244">
        <f>ROUND(原始MD!DH244,0)</f>
        <v>0</v>
      </c>
      <c r="DI244">
        <f>ROUND(原始MD!DI244,0)</f>
        <v>0</v>
      </c>
      <c r="DJ244">
        <f>ROUND(原始MD!DJ244,0)</f>
        <v>0</v>
      </c>
      <c r="DK244">
        <f>ROUND(原始MD!DK244,0)</f>
        <v>0</v>
      </c>
      <c r="DL244">
        <f>ROUND(原始MD!DL244,0)</f>
        <v>0</v>
      </c>
      <c r="DM244">
        <f>ROUND(原始MD!DM244,0)</f>
        <v>0</v>
      </c>
      <c r="DN244">
        <f>ROUND(原始MD!DN244,0)</f>
        <v>0</v>
      </c>
      <c r="DO244">
        <f>ROUND(原始MD!DO244,0)</f>
        <v>0</v>
      </c>
      <c r="DP244">
        <f>ROUND(原始MD!DP244,0)</f>
        <v>0</v>
      </c>
      <c r="DQ244">
        <f>ROUND(原始MD!DQ244,0)</f>
        <v>0</v>
      </c>
      <c r="DR244">
        <f>ROUND(原始MD!DR244,0)</f>
        <v>0</v>
      </c>
      <c r="DS244">
        <f>ROUND(原始MD!DS244,0)</f>
        <v>0</v>
      </c>
      <c r="DT244">
        <f>ROUND(原始MD!DT244,0)</f>
        <v>1</v>
      </c>
      <c r="DU244">
        <f>ROUND(原始MD!DU244,0)</f>
        <v>0</v>
      </c>
      <c r="DV244">
        <f>ROUND(原始MD!DV244,0)</f>
        <v>0</v>
      </c>
      <c r="DW244">
        <f>ROUND(原始MD!DW244,0)</f>
        <v>0</v>
      </c>
      <c r="DX244">
        <f>ROUND(原始MD!DX244,0)</f>
        <v>0</v>
      </c>
      <c r="DY244">
        <f>ROUND(原始MD!DY244,0)</f>
        <v>0</v>
      </c>
      <c r="DZ244">
        <f>ROUND(原始MD!DZ244,0)</f>
        <v>0</v>
      </c>
      <c r="EA244">
        <f>ROUND(原始MD!EA244,0)</f>
        <v>0</v>
      </c>
      <c r="EB244">
        <f>ROUND(原始MD!EB244,0)</f>
        <v>0</v>
      </c>
      <c r="EC244">
        <f>ROUND(原始MD!EC244,0)</f>
        <v>0</v>
      </c>
      <c r="ED244">
        <f>ROUND(原始MD!ED244,0)</f>
        <v>0</v>
      </c>
      <c r="EE244">
        <f>ROUND(原始MD!EE244,0)</f>
        <v>0</v>
      </c>
      <c r="EF244">
        <f>ROUND(原始MD!EF244,0)</f>
        <v>0</v>
      </c>
      <c r="EG244">
        <f>ROUND(原始MD!EG244,0)</f>
        <v>0</v>
      </c>
      <c r="EH244">
        <f>ROUND(原始MD!EH244,0)</f>
        <v>0</v>
      </c>
      <c r="EI244">
        <f>ROUND(原始MD!EI244,0)</f>
        <v>1</v>
      </c>
      <c r="EJ244">
        <f>ROUND(原始MD!EJ244,0)</f>
        <v>0</v>
      </c>
      <c r="EK244">
        <f>ROUND(原始MD!EK244,0)</f>
        <v>0</v>
      </c>
      <c r="EL244">
        <f>ROUND(原始MD!EL244,0)</f>
        <v>0</v>
      </c>
      <c r="EM244">
        <f>ROUND(原始MD!EM244,0)</f>
        <v>0</v>
      </c>
      <c r="EN244">
        <f>ROUND(原始MD!EN244,0)</f>
        <v>0</v>
      </c>
      <c r="EO244">
        <f>ROUND(原始MD!EO244,0)</f>
        <v>0</v>
      </c>
      <c r="EP244">
        <f>ROUND(原始MD!EP244,0)</f>
        <v>0</v>
      </c>
      <c r="EQ244">
        <f>ROUND(原始MD!EQ244,0)</f>
        <v>0</v>
      </c>
      <c r="ER244">
        <f>ROUND(原始MD!ER244,0)</f>
        <v>0</v>
      </c>
      <c r="ES244">
        <f>ROUND(原始MD!ES244,0)</f>
        <v>0</v>
      </c>
      <c r="ET244">
        <f>ROUND(原始MD!ET244,0)</f>
        <v>0</v>
      </c>
      <c r="EU244">
        <f>ROUND(原始MD!EU244,0)</f>
        <v>0</v>
      </c>
      <c r="EV244">
        <f>ROUND(原始MD!EV244,0)</f>
        <v>0</v>
      </c>
      <c r="EW244">
        <f>ROUND(原始MD!EW244,0)</f>
        <v>0</v>
      </c>
      <c r="EX244">
        <f>ROUND(原始MD!EX244,0)</f>
        <v>0</v>
      </c>
      <c r="EY244">
        <f>ROUND(原始MD!EY244,0)</f>
        <v>0</v>
      </c>
      <c r="EZ244">
        <f>ROUND(原始MD!EZ244,0)</f>
        <v>0</v>
      </c>
      <c r="FA244">
        <f>ROUND(原始MD!FA244,0)</f>
        <v>0</v>
      </c>
      <c r="FB244">
        <f>ROUND(原始MD!FB244,0)</f>
        <v>0</v>
      </c>
      <c r="FC244">
        <f>ROUND(原始MD!FC244,0)</f>
        <v>0</v>
      </c>
      <c r="FD244">
        <f>ROUND(原始MD!FD244,0)</f>
        <v>0</v>
      </c>
      <c r="FE244">
        <f>ROUND(原始MD!FE244,0)</f>
        <v>0</v>
      </c>
      <c r="FF244">
        <f>ROUND(原始MD!FF244,0)</f>
        <v>1</v>
      </c>
      <c r="FG244">
        <f>ROUND(原始MD!FG244,0)</f>
        <v>0</v>
      </c>
      <c r="FH244">
        <f>ROUND(原始MD!FH244,0)</f>
        <v>0</v>
      </c>
      <c r="FI244">
        <f>ROUND(原始MD!FI244,0)</f>
        <v>0</v>
      </c>
      <c r="FJ244">
        <f>ROUND(原始MD!FJ244,0)</f>
        <v>0</v>
      </c>
      <c r="FK244">
        <f>ROUND(原始MD!FK244,0)</f>
        <v>0</v>
      </c>
      <c r="FL244">
        <f>ROUND(原始MD!FL244,0)</f>
        <v>0</v>
      </c>
      <c r="FM244">
        <f>ROUND(原始MD!FM244,0)</f>
        <v>0</v>
      </c>
      <c r="FN244">
        <f>ROUND(原始MD!FN244,0)</f>
        <v>0</v>
      </c>
      <c r="FO244">
        <f>ROUND(原始MD!FO244,0)</f>
        <v>0</v>
      </c>
      <c r="FP244">
        <f>ROUND(原始MD!FP244,0)</f>
        <v>0</v>
      </c>
      <c r="FQ244">
        <f>ROUND(原始MD!FQ244,0)</f>
        <v>0</v>
      </c>
      <c r="FR244">
        <f>ROUND(原始MD!FR244,0)</f>
        <v>0</v>
      </c>
      <c r="FS244">
        <f>ROUND(原始MD!FS244,0)</f>
        <v>0</v>
      </c>
      <c r="FT244">
        <f>ROUND(原始MD!FT244,0)</f>
        <v>0</v>
      </c>
      <c r="FU244">
        <f>ROUND(原始MD!FU244,0)</f>
        <v>0</v>
      </c>
      <c r="FV244">
        <f>ROUND(原始MD!FV244,0)</f>
        <v>0</v>
      </c>
      <c r="FW244">
        <f>ROUND(原始MD!FW244,0)</f>
        <v>1</v>
      </c>
      <c r="FX244">
        <f>ROUND(原始MD!FX244,0)</f>
        <v>0</v>
      </c>
      <c r="FY244">
        <f>ROUND(原始MD!FY244,0)</f>
        <v>0</v>
      </c>
      <c r="FZ244">
        <f>ROUND(原始MD!FZ244,0)</f>
        <v>0</v>
      </c>
      <c r="GA244">
        <f>ROUND(原始MD!GA244,0)</f>
        <v>0</v>
      </c>
      <c r="GB244">
        <f>ROUND(原始MD!GB244,0)</f>
        <v>0</v>
      </c>
      <c r="GC244">
        <f>ROUND(原始MD!GC244,0)</f>
        <v>0</v>
      </c>
      <c r="GD244">
        <f>ROUND(原始MD!GD244,0)</f>
        <v>0</v>
      </c>
      <c r="GE244">
        <f>ROUND(原始MD!GE244,0)</f>
        <v>0</v>
      </c>
      <c r="GF244">
        <f>ROUND(原始MD!GF244,0)</f>
        <v>0</v>
      </c>
      <c r="GG244">
        <f>ROUND(原始MD!GG244,0)</f>
        <v>0</v>
      </c>
      <c r="GH244">
        <f>ROUND(原始MD!GH244,0)</f>
        <v>0</v>
      </c>
      <c r="GI244">
        <f>ROUND(原始MD!GI244,0)</f>
        <v>0</v>
      </c>
      <c r="GJ244">
        <f>ROUND(原始MD!GJ244,0)</f>
        <v>0</v>
      </c>
      <c r="GK244">
        <f>ROUND(原始MD!GK244,0)</f>
        <v>0</v>
      </c>
      <c r="GL244">
        <f>ROUND(原始MD!GL244,0)</f>
        <v>0</v>
      </c>
      <c r="GM244">
        <f>ROUND(原始MD!GM244,0)</f>
        <v>0</v>
      </c>
      <c r="GN244">
        <f>ROUND(原始MD!GN244,0)</f>
        <v>0</v>
      </c>
      <c r="GO244">
        <f>ROUND(原始MD!GO244,0)</f>
        <v>0</v>
      </c>
      <c r="GP244">
        <f>ROUND(原始MD!GP244,0)</f>
        <v>0</v>
      </c>
      <c r="GQ244">
        <f>ROUND(原始MD!GQ244,0)</f>
        <v>0</v>
      </c>
      <c r="GR244">
        <f>ROUND(原始MD!GR244,0)</f>
        <v>0</v>
      </c>
      <c r="GS244">
        <f>ROUND(原始MD!GS244,0)</f>
        <v>0</v>
      </c>
      <c r="GT244">
        <f>ROUND(原始MD!GT244,0)</f>
        <v>0</v>
      </c>
      <c r="GU244">
        <f>ROUND(原始MD!GU244,0)</f>
        <v>0</v>
      </c>
      <c r="GV244">
        <f>ROUND(原始MD!GV244,0)</f>
        <v>0</v>
      </c>
      <c r="GW244">
        <f>ROUND(原始MD!GW244,0)</f>
        <v>0</v>
      </c>
      <c r="GX244">
        <f>ROUND(原始MD!GX244,0)</f>
        <v>0</v>
      </c>
      <c r="GY244">
        <f>ROUND(原始MD!GY244,0)</f>
        <v>0</v>
      </c>
      <c r="GZ244">
        <f>ROUND(原始MD!GZ244,0)</f>
        <v>0</v>
      </c>
      <c r="HA244">
        <f>ROUND(原始MD!HA244,0)</f>
        <v>0</v>
      </c>
      <c r="HB244">
        <f>ROUND(原始MD!HB244,0)</f>
        <v>0</v>
      </c>
      <c r="HC244">
        <f>ROUND(原始MD!HC244,0)</f>
        <v>1</v>
      </c>
      <c r="HD244">
        <f>ROUND(原始MD!HD244,0)</f>
        <v>0</v>
      </c>
      <c r="HE244">
        <f>ROUND(原始MD!HE244,0)</f>
        <v>0</v>
      </c>
      <c r="HF244">
        <f>ROUND(原始MD!HF244,0)</f>
        <v>0</v>
      </c>
      <c r="HG244">
        <f>ROUND(原始MD!HG244,0)</f>
        <v>0</v>
      </c>
      <c r="HH244">
        <f>ROUND(原始MD!HH244,0)</f>
        <v>0</v>
      </c>
      <c r="HI244">
        <f>ROUND(原始MD!HI244,0)</f>
        <v>0</v>
      </c>
      <c r="HJ244">
        <f>ROUND(原始MD!HJ244,0)</f>
        <v>0</v>
      </c>
      <c r="HK244">
        <f>ROUND(原始MD!HK244,0)</f>
        <v>0</v>
      </c>
      <c r="HL244">
        <f>ROUND(原始MD!HL244,0)</f>
        <v>0</v>
      </c>
      <c r="HM244">
        <f>ROUND(原始MD!HM244,0)</f>
        <v>0</v>
      </c>
      <c r="HN244">
        <f>ROUND(原始MD!HN244,0)</f>
        <v>0</v>
      </c>
      <c r="HO244">
        <f>ROUND(原始MD!HO244,0)</f>
        <v>0</v>
      </c>
      <c r="HP244">
        <f>ROUND(原始MD!HP244,0)</f>
        <v>0</v>
      </c>
      <c r="HQ244">
        <f>ROUND(原始MD!HQ244,0)</f>
        <v>0</v>
      </c>
      <c r="HR244">
        <f>ROUND(原始MD!HR244,0)</f>
        <v>0</v>
      </c>
      <c r="HS244">
        <f>ROUND(原始MD!HS244,0)</f>
        <v>0</v>
      </c>
      <c r="HT244">
        <f>ROUND(原始MD!HT244,0)</f>
        <v>0</v>
      </c>
      <c r="HU244">
        <f>ROUND(原始MD!HU244,0)</f>
        <v>1</v>
      </c>
      <c r="HV244">
        <f>ROUND(原始MD!HV244,0)</f>
        <v>0</v>
      </c>
      <c r="HW244">
        <f>ROUND(原始MD!HW244,0)</f>
        <v>0</v>
      </c>
      <c r="HX244">
        <f>ROUND(原始MD!HX244,0)</f>
        <v>0</v>
      </c>
      <c r="HY244">
        <f>ROUND(原始MD!HY244,0)</f>
        <v>0</v>
      </c>
      <c r="HZ244">
        <f>ROUND(原始MD!HZ244,0)</f>
        <v>0</v>
      </c>
      <c r="IA244">
        <f>ROUND(原始MD!IA244,0)</f>
        <v>0</v>
      </c>
      <c r="IB244">
        <f>ROUND(原始MD!IB244,0)</f>
        <v>0</v>
      </c>
      <c r="IC244">
        <f>ROUND(原始MD!IC244,0)</f>
        <v>0</v>
      </c>
      <c r="ID244">
        <f>ROUND(原始MD!ID244,0)</f>
        <v>0</v>
      </c>
      <c r="IE244">
        <f>ROUND(原始MD!IE244,0)</f>
        <v>0</v>
      </c>
      <c r="IF244">
        <f>ROUND(原始MD!IF244,0)</f>
        <v>1</v>
      </c>
      <c r="IG244">
        <f>ROUND(原始MD!IG244,0)</f>
        <v>0</v>
      </c>
      <c r="IH244">
        <f>ROUND(原始MD!IH244,0)</f>
        <v>0</v>
      </c>
      <c r="II244">
        <f>ROUND(原始MD!II244,0)</f>
        <v>0</v>
      </c>
      <c r="IJ244">
        <f>ROUND(原始MD!IJ244,0)</f>
        <v>0</v>
      </c>
      <c r="IK244">
        <f>ROUND(原始MD!IK244,0)</f>
        <v>0</v>
      </c>
      <c r="IL244">
        <f>ROUND(原始MD!IL244,0)</f>
        <v>0</v>
      </c>
      <c r="IM244">
        <f>ROUND(原始MD!IM244,0)</f>
        <v>0</v>
      </c>
      <c r="IN244">
        <f>ROUND(原始MD!IN244,0)</f>
        <v>0</v>
      </c>
      <c r="IO244">
        <f>ROUND(原始MD!IO244,0)</f>
        <v>0</v>
      </c>
      <c r="IP244">
        <f>ROUND(原始MD!IP244,0)</f>
        <v>0</v>
      </c>
      <c r="IQ244">
        <f>ROUND(原始MD!IQ244,0)</f>
        <v>0</v>
      </c>
      <c r="IR244">
        <f>ROUND(原始MD!IR244,0)</f>
        <v>0</v>
      </c>
      <c r="IS244">
        <f>ROUND(原始MD!IS244,0)</f>
        <v>0</v>
      </c>
      <c r="IT244">
        <f>ROUND(原始MD!IT244,0)</f>
        <v>0</v>
      </c>
      <c r="IU244">
        <f>ROUND(原始MD!IU244,0)</f>
        <v>0</v>
      </c>
      <c r="IV244">
        <f>ROUND(原始MD!IV244,0)</f>
        <v>0</v>
      </c>
      <c r="IW244">
        <f>ROUND(原始MD!IW244,0)</f>
        <v>0</v>
      </c>
      <c r="IX244">
        <f>ROUND(原始MD!IX244,0)</f>
        <v>0</v>
      </c>
      <c r="IY244">
        <f>ROUND(原始MD!IY244,0)</f>
        <v>0</v>
      </c>
      <c r="IZ244">
        <f>ROUND(原始MD!IZ244,0)</f>
        <v>0</v>
      </c>
      <c r="JA244">
        <f>ROUND(原始MD!JA244,0)</f>
        <v>0</v>
      </c>
      <c r="JB244">
        <f>ROUND(原始MD!JB244,0)</f>
        <v>0</v>
      </c>
      <c r="JC244">
        <f>ROUND(原始MD!JC244,0)</f>
        <v>0</v>
      </c>
      <c r="JD244">
        <f>ROUND(原始MD!JD244,0)</f>
        <v>1</v>
      </c>
      <c r="JE244">
        <f>ROUND(原始MD!JE244,0)</f>
        <v>0</v>
      </c>
      <c r="JF244">
        <f>ROUND(原始MD!JF244,0)</f>
        <v>0</v>
      </c>
      <c r="JG244">
        <f>ROUND(原始MD!JG244,0)</f>
        <v>0</v>
      </c>
      <c r="JH244">
        <f>ROUND(原始MD!JH244,0)</f>
        <v>0</v>
      </c>
      <c r="JI244">
        <f>ROUND(原始MD!JI244,0)</f>
        <v>0</v>
      </c>
      <c r="JJ244">
        <f>ROUND(原始MD!JJ244,0)</f>
        <v>0</v>
      </c>
      <c r="JK244">
        <f>ROUND(原始MD!JK244,0)</f>
        <v>0</v>
      </c>
      <c r="JL244">
        <f>ROUND(原始MD!JL244,0)</f>
        <v>0</v>
      </c>
      <c r="JM244">
        <f>ROUND(原始MD!JM244,0)</f>
        <v>0</v>
      </c>
      <c r="JN244">
        <f>ROUND(原始MD!JN244,0)</f>
        <v>1</v>
      </c>
      <c r="JO244">
        <f>ROUND(原始MD!JO244,0)</f>
        <v>1</v>
      </c>
      <c r="JP244">
        <f>ROUND(原始MD!JP244,0)</f>
        <v>0</v>
      </c>
      <c r="JQ244">
        <f>ROUND(原始MD!JQ244,0)</f>
        <v>0</v>
      </c>
      <c r="JR244">
        <f>ROUND(原始MD!JR244,0)</f>
        <v>0</v>
      </c>
      <c r="JS244">
        <f>ROUND(原始MD!JS244,0)</f>
        <v>0</v>
      </c>
      <c r="JT244">
        <f>ROUND(原始MD!JT244,0)</f>
        <v>0</v>
      </c>
      <c r="JU244">
        <f>ROUND(原始MD!JU244,0)</f>
        <v>0</v>
      </c>
      <c r="JV244">
        <f>ROUND(原始MD!JV244,0)</f>
        <v>0</v>
      </c>
      <c r="JW244">
        <f>ROUND(原始MD!JW244,0)</f>
        <v>0</v>
      </c>
      <c r="JX244">
        <f>ROUND(原始MD!JX244,0)</f>
        <v>0</v>
      </c>
      <c r="JY244">
        <f>ROUND(原始MD!JY244,0)</f>
        <v>0</v>
      </c>
      <c r="JZ244">
        <f>ROUND(原始MD!JZ244,0)</f>
        <v>0</v>
      </c>
      <c r="KA244">
        <f>ROUND(原始MD!KA244,0)</f>
        <v>0</v>
      </c>
      <c r="KB244">
        <f>ROUND(原始MD!KB244,0)</f>
        <v>0</v>
      </c>
      <c r="KC244">
        <f>ROUND(原始MD!KC244,0)</f>
        <v>0</v>
      </c>
      <c r="KD244">
        <f>ROUND(原始MD!KD244,0)</f>
        <v>0</v>
      </c>
      <c r="KE244">
        <f>ROUND(原始MD!KE244,0)</f>
        <v>0</v>
      </c>
      <c r="KF244">
        <f>ROUND(原始MD!KF244,0)</f>
        <v>0</v>
      </c>
      <c r="KG244">
        <f>ROUND(原始MD!KG244,0)</f>
        <v>0</v>
      </c>
      <c r="KH244">
        <f>ROUND(原始MD!KH244,0)</f>
        <v>0</v>
      </c>
      <c r="KI244">
        <f>ROUND(原始MD!KI244,0)</f>
        <v>0</v>
      </c>
      <c r="KJ244">
        <f>ROUND(原始MD!KJ244,0)</f>
        <v>0</v>
      </c>
      <c r="KK244">
        <f>ROUND(原始MD!KK244,0)</f>
        <v>0</v>
      </c>
      <c r="KL244">
        <f>ROUND(原始MD!KL244,0)</f>
        <v>0</v>
      </c>
      <c r="KM244">
        <f>ROUND(原始MD!KM244,0)</f>
        <v>0</v>
      </c>
      <c r="KN244">
        <f>ROUND(原始MD!KN244,0)</f>
        <v>0</v>
      </c>
      <c r="KO244">
        <f>ROUND(原始MD!KO244,0)</f>
        <v>0</v>
      </c>
      <c r="KP244">
        <f>ROUND(原始MD!KP244,0)</f>
        <v>0</v>
      </c>
      <c r="KQ244">
        <f>ROUND(原始MD!KQ244,0)</f>
        <v>0</v>
      </c>
      <c r="KR244">
        <f>ROUND(原始MD!KR244,0)</f>
        <v>0</v>
      </c>
      <c r="KS244">
        <f>ROUND(原始MD!KS244,0)</f>
        <v>0</v>
      </c>
      <c r="KT244">
        <f>ROUND(原始MD!KT244,0)</f>
        <v>0</v>
      </c>
      <c r="KU244">
        <f>ROUND(原始MD!KU244,0)</f>
        <v>0</v>
      </c>
      <c r="KV244">
        <f>ROUND(原始MD!KV244,0)</f>
        <v>0</v>
      </c>
      <c r="KW244">
        <f>ROUND(原始MD!KW244,0)</f>
        <v>0</v>
      </c>
      <c r="KX244">
        <f>ROUND(原始MD!KX244,0)</f>
        <v>0</v>
      </c>
      <c r="KY244">
        <f>ROUND(原始MD!KY244,0)</f>
        <v>0</v>
      </c>
      <c r="KZ244">
        <f>ROUND(原始MD!KZ244,0)</f>
        <v>0</v>
      </c>
      <c r="LA244">
        <f>ROUND(原始MD!LA244,0)</f>
        <v>0</v>
      </c>
      <c r="LB244">
        <f>ROUND(原始MD!LB244,0)</f>
        <v>0</v>
      </c>
      <c r="LC244">
        <f>ROUND(原始MD!LC244,0)</f>
        <v>0</v>
      </c>
      <c r="LD244">
        <f>ROUND(原始MD!LD244,0)</f>
        <v>0</v>
      </c>
      <c r="LE244">
        <f>ROUND(原始MD!LE244,0)</f>
        <v>0</v>
      </c>
      <c r="LF244">
        <f>ROUND(原始MD!LF244,0)</f>
        <v>0</v>
      </c>
      <c r="LG244">
        <f>ROUND(原始MD!LG244,0)</f>
        <v>0</v>
      </c>
      <c r="LH244">
        <f>ROUND(原始MD!LH244,0)</f>
        <v>0</v>
      </c>
      <c r="LI244">
        <f>ROUND(原始MD!LI244,0)</f>
        <v>1</v>
      </c>
      <c r="LJ244">
        <f>ROUND(原始MD!LJ244,0)</f>
        <v>0</v>
      </c>
      <c r="LK244">
        <f>ROUND(原始MD!LK244,0)</f>
        <v>0</v>
      </c>
      <c r="LL244">
        <f>ROUND(原始MD!LL244,0)</f>
        <v>0</v>
      </c>
      <c r="LM244">
        <f>ROUND(原始MD!LM244,0)</f>
        <v>0</v>
      </c>
      <c r="LN244">
        <f>ROUND(原始MD!LN244,0)</f>
        <v>0</v>
      </c>
      <c r="LO244">
        <f>ROUND(原始MD!LO244,0)</f>
        <v>0</v>
      </c>
      <c r="LP244">
        <f>ROUND(原始MD!LP244,0)</f>
        <v>0</v>
      </c>
      <c r="LQ244">
        <f>ROUND(原始MD!LQ244,0)</f>
        <v>0</v>
      </c>
      <c r="LR244">
        <f>ROUND(原始MD!LR244,0)</f>
        <v>0</v>
      </c>
      <c r="LS244">
        <f>ROUND(原始MD!LS244,0)</f>
        <v>0</v>
      </c>
      <c r="LT244">
        <f>ROUND(原始MD!LT244,0)</f>
        <v>0</v>
      </c>
      <c r="LU244">
        <f>ROUND(原始MD!LU244,0)</f>
        <v>0</v>
      </c>
      <c r="LV244">
        <f>ROUND(原始MD!LV244,0)</f>
        <v>0</v>
      </c>
      <c r="LW244">
        <f>ROUND(原始MD!LW244,0)</f>
        <v>0</v>
      </c>
      <c r="LX244">
        <f>ROUND(原始MD!LX244,0)</f>
        <v>0</v>
      </c>
      <c r="LY244">
        <f>ROUND(原始MD!LY244,0)</f>
        <v>0</v>
      </c>
      <c r="LZ244">
        <f>ROUND(原始MD!LZ244,0)</f>
        <v>0</v>
      </c>
      <c r="MA244">
        <f>ROUND(原始MD!MA244,0)</f>
        <v>0</v>
      </c>
      <c r="MB244">
        <f>ROUND(原始MD!MB244,0)</f>
        <v>0</v>
      </c>
      <c r="MC244">
        <f>ROUND(原始MD!MC244,0)</f>
        <v>0</v>
      </c>
      <c r="MD244">
        <f>ROUND(原始MD!MD244,0)</f>
        <v>1</v>
      </c>
      <c r="ME244">
        <f>ROUND(原始MD!ME244,0)</f>
        <v>0</v>
      </c>
      <c r="MF244">
        <f>ROUND(原始MD!MF244,0)</f>
        <v>0</v>
      </c>
      <c r="MG244">
        <f>ROUND(原始MD!MG244,0)</f>
        <v>0</v>
      </c>
      <c r="MH244">
        <f>ROUND(原始MD!MH244,0)</f>
        <v>0</v>
      </c>
      <c r="MI244">
        <f>ROUND(原始MD!MI244,0)</f>
        <v>0</v>
      </c>
      <c r="MJ244">
        <f>ROUND(原始MD!MJ244,0)</f>
        <v>0</v>
      </c>
      <c r="MK244">
        <f>ROUND(原始MD!MK244,0)</f>
        <v>0</v>
      </c>
      <c r="ML244">
        <f>ROUND(原始MD!ML244,0)</f>
        <v>0</v>
      </c>
      <c r="MM244">
        <f>ROUND(原始MD!MM244,0)</f>
        <v>0</v>
      </c>
      <c r="MN244">
        <f>ROUND(原始MD!MN244,0)</f>
        <v>0</v>
      </c>
      <c r="MO244">
        <f>ROUND(原始MD!MO244,0)</f>
        <v>0</v>
      </c>
      <c r="MP244">
        <f>ROUND(原始MD!MP244,0)</f>
        <v>0</v>
      </c>
      <c r="MQ244">
        <f>ROUND(原始MD!MQ244,0)</f>
        <v>0</v>
      </c>
      <c r="MR244">
        <f>ROUND(原始MD!MR244,0)</f>
        <v>0</v>
      </c>
      <c r="MS244">
        <f>ROUND(原始MD!MS244,0)</f>
        <v>0</v>
      </c>
      <c r="MT244">
        <f>ROUND(原始MD!MT244,0)</f>
        <v>0</v>
      </c>
      <c r="MU244">
        <f>ROUND(原始MD!MU244,0)</f>
        <v>0</v>
      </c>
      <c r="MV244">
        <f>ROUND(原始MD!MV244,0)</f>
        <v>0</v>
      </c>
      <c r="MW244">
        <f>ROUND(原始MD!MW244,0)</f>
        <v>0</v>
      </c>
      <c r="MX244">
        <f>ROUND(原始MD!MX244,0)</f>
        <v>0</v>
      </c>
      <c r="MY244">
        <f>ROUND(原始MD!MY244,0)</f>
        <v>0</v>
      </c>
      <c r="MZ244">
        <f>ROUND(原始MD!MZ244,0)</f>
        <v>0</v>
      </c>
      <c r="NA244">
        <f>ROUND(原始MD!NA244,0)</f>
        <v>0</v>
      </c>
      <c r="NB244">
        <f>ROUND(原始MD!NB244,0)</f>
        <v>0</v>
      </c>
      <c r="NC244">
        <f>ROUND(原始MD!NC244,0)</f>
        <v>0</v>
      </c>
      <c r="ND244">
        <f>ROUND(原始MD!ND244,0)</f>
        <v>0</v>
      </c>
      <c r="NE244">
        <f>ROUND(原始MD!NE244,0)</f>
        <v>0</v>
      </c>
      <c r="NF244">
        <f>ROUND(原始MD!NF244,0)</f>
        <v>0</v>
      </c>
      <c r="NG244">
        <f>ROUND(原始MD!NG244,0)</f>
        <v>0</v>
      </c>
      <c r="NH244">
        <f>ROUND(原始MD!NH244,0)</f>
        <v>0</v>
      </c>
      <c r="NI244">
        <f>ROUND(原始MD!NI244,0)</f>
        <v>0</v>
      </c>
    </row>
    <row r="245" spans="1:373" x14ac:dyDescent="0.25">
      <c r="A245">
        <f>ROUND(原始MD!A245,0)</f>
        <v>0</v>
      </c>
      <c r="B245">
        <f>ROUND(原始MD!B245,0)</f>
        <v>0</v>
      </c>
      <c r="C245">
        <f>ROUND(原始MD!C245,0)</f>
        <v>0</v>
      </c>
      <c r="D245">
        <f>ROUND(原始MD!D245,0)</f>
        <v>0</v>
      </c>
      <c r="E245">
        <f>ROUND(原始MD!E245,0)</f>
        <v>0</v>
      </c>
      <c r="F245">
        <f>ROUND(原始MD!F245,0)</f>
        <v>0</v>
      </c>
      <c r="G245">
        <f>ROUND(原始MD!G245,0)</f>
        <v>0</v>
      </c>
      <c r="H245">
        <f>ROUND(原始MD!H245,0)</f>
        <v>0</v>
      </c>
      <c r="I245">
        <f>ROUND(原始MD!I245,0)</f>
        <v>0</v>
      </c>
      <c r="J245">
        <f>ROUND(原始MD!J245,0)</f>
        <v>1</v>
      </c>
      <c r="K245">
        <f>ROUND(原始MD!K245,0)</f>
        <v>0</v>
      </c>
      <c r="L245">
        <f>ROUND(原始MD!L245,0)</f>
        <v>0</v>
      </c>
      <c r="M245">
        <f>ROUND(原始MD!M245,0)</f>
        <v>0</v>
      </c>
      <c r="N245">
        <f>ROUND(原始MD!N245,0)</f>
        <v>0</v>
      </c>
      <c r="O245">
        <f>ROUND(原始MD!O245,0)</f>
        <v>0</v>
      </c>
      <c r="P245">
        <f>ROUND(原始MD!P245,0)</f>
        <v>0</v>
      </c>
      <c r="Q245">
        <f>ROUND(原始MD!Q245,0)</f>
        <v>0</v>
      </c>
      <c r="R245">
        <f>ROUND(原始MD!R245,0)</f>
        <v>0</v>
      </c>
      <c r="S245">
        <f>ROUND(原始MD!S245,0)</f>
        <v>0</v>
      </c>
      <c r="T245">
        <f>ROUND(原始MD!T245,0)</f>
        <v>0</v>
      </c>
      <c r="U245">
        <f>ROUND(原始MD!U245,0)</f>
        <v>0</v>
      </c>
      <c r="V245">
        <f>ROUND(原始MD!V245,0)</f>
        <v>0</v>
      </c>
      <c r="W245">
        <f>ROUND(原始MD!W245,0)</f>
        <v>0</v>
      </c>
      <c r="X245">
        <f>ROUND(原始MD!X245,0)</f>
        <v>0</v>
      </c>
      <c r="Y245">
        <f>ROUND(原始MD!Y245,0)</f>
        <v>0</v>
      </c>
      <c r="Z245">
        <f>ROUND(原始MD!Z245,0)</f>
        <v>0</v>
      </c>
      <c r="AA245">
        <f>ROUND(原始MD!AA245,0)</f>
        <v>0</v>
      </c>
      <c r="AB245">
        <f>ROUND(原始MD!AB245,0)</f>
        <v>0</v>
      </c>
      <c r="AC245">
        <f>ROUND(原始MD!AC245,0)</f>
        <v>0</v>
      </c>
      <c r="AD245">
        <f>ROUND(原始MD!AD245,0)</f>
        <v>0</v>
      </c>
      <c r="AE245">
        <f>ROUND(原始MD!AE245,0)</f>
        <v>0</v>
      </c>
      <c r="AF245">
        <f>ROUND(原始MD!AF245,0)</f>
        <v>0</v>
      </c>
      <c r="AG245">
        <f>ROUND(原始MD!AG245,0)</f>
        <v>0</v>
      </c>
      <c r="AH245">
        <f>ROUND(原始MD!AH245,0)</f>
        <v>0</v>
      </c>
      <c r="AI245">
        <f>ROUND(原始MD!AI245,0)</f>
        <v>0</v>
      </c>
      <c r="AJ245">
        <f>ROUND(原始MD!AJ245,0)</f>
        <v>0</v>
      </c>
      <c r="AK245">
        <f>ROUND(原始MD!AK245,0)</f>
        <v>0</v>
      </c>
      <c r="AL245">
        <f>ROUND(原始MD!AL245,0)</f>
        <v>0</v>
      </c>
      <c r="AM245">
        <f>ROUND(原始MD!AM245,0)</f>
        <v>0</v>
      </c>
      <c r="AN245">
        <f>ROUND(原始MD!AN245,0)</f>
        <v>0</v>
      </c>
      <c r="AO245">
        <f>ROUND(原始MD!AO245,0)</f>
        <v>0</v>
      </c>
      <c r="AP245">
        <f>ROUND(原始MD!AP245,0)</f>
        <v>0</v>
      </c>
      <c r="AQ245">
        <f>ROUND(原始MD!AQ245,0)</f>
        <v>0</v>
      </c>
      <c r="AR245">
        <f>ROUND(原始MD!AR245,0)</f>
        <v>0</v>
      </c>
      <c r="AS245">
        <f>ROUND(原始MD!AS245,0)</f>
        <v>0</v>
      </c>
      <c r="AT245">
        <f>ROUND(原始MD!AT245,0)</f>
        <v>0</v>
      </c>
      <c r="AU245">
        <f>ROUND(原始MD!AU245,0)</f>
        <v>0</v>
      </c>
      <c r="AV245">
        <f>ROUND(原始MD!AV245,0)</f>
        <v>0</v>
      </c>
      <c r="AW245">
        <f>ROUND(原始MD!AW245,0)</f>
        <v>0</v>
      </c>
      <c r="AX245">
        <f>ROUND(原始MD!AX245,0)</f>
        <v>0</v>
      </c>
      <c r="AY245">
        <f>ROUND(原始MD!AY245,0)</f>
        <v>0</v>
      </c>
      <c r="AZ245">
        <f>ROUND(原始MD!AZ245,0)</f>
        <v>0</v>
      </c>
      <c r="BA245">
        <f>ROUND(原始MD!BA245,0)</f>
        <v>0</v>
      </c>
      <c r="BB245">
        <f>ROUND(原始MD!BB245,0)</f>
        <v>0</v>
      </c>
      <c r="BC245">
        <f>ROUND(原始MD!BC245,0)</f>
        <v>0</v>
      </c>
      <c r="BD245">
        <f>ROUND(原始MD!BD245,0)</f>
        <v>0</v>
      </c>
      <c r="BE245">
        <f>ROUND(原始MD!BE245,0)</f>
        <v>0</v>
      </c>
      <c r="BF245">
        <f>ROUND(原始MD!BF245,0)</f>
        <v>1</v>
      </c>
      <c r="BG245">
        <f>ROUND(原始MD!BG245,0)</f>
        <v>0</v>
      </c>
      <c r="BH245">
        <f>ROUND(原始MD!BH245,0)</f>
        <v>0</v>
      </c>
      <c r="BI245">
        <f>ROUND(原始MD!BI245,0)</f>
        <v>0</v>
      </c>
      <c r="BJ245">
        <f>ROUND(原始MD!BJ245,0)</f>
        <v>1</v>
      </c>
      <c r="BK245">
        <f>ROUND(原始MD!BK245,0)</f>
        <v>0</v>
      </c>
      <c r="BL245">
        <f>ROUND(原始MD!BL245,0)</f>
        <v>0</v>
      </c>
      <c r="BM245">
        <f>ROUND(原始MD!BM245,0)</f>
        <v>0</v>
      </c>
      <c r="BN245">
        <f>ROUND(原始MD!BN245,0)</f>
        <v>0</v>
      </c>
      <c r="BO245">
        <f>ROUND(原始MD!BO245,0)</f>
        <v>0</v>
      </c>
      <c r="BP245">
        <f>ROUND(原始MD!BP245,0)</f>
        <v>0</v>
      </c>
      <c r="BQ245">
        <f>ROUND(原始MD!BQ245,0)</f>
        <v>0</v>
      </c>
      <c r="BR245">
        <f>ROUND(原始MD!BR245,0)</f>
        <v>0</v>
      </c>
      <c r="BS245">
        <f>ROUND(原始MD!BS245,0)</f>
        <v>0</v>
      </c>
      <c r="BT245">
        <f>ROUND(原始MD!BT245,0)</f>
        <v>0</v>
      </c>
      <c r="BU245">
        <f>ROUND(原始MD!BU245,0)</f>
        <v>0</v>
      </c>
      <c r="BV245">
        <f>ROUND(原始MD!BV245,0)</f>
        <v>0</v>
      </c>
      <c r="BW245">
        <f>ROUND(原始MD!BW245,0)</f>
        <v>0</v>
      </c>
      <c r="BX245">
        <f>ROUND(原始MD!BX245,0)</f>
        <v>0</v>
      </c>
      <c r="BY245">
        <f>ROUND(原始MD!BY245,0)</f>
        <v>0</v>
      </c>
      <c r="BZ245">
        <f>ROUND(原始MD!BZ245,0)</f>
        <v>0</v>
      </c>
      <c r="CA245">
        <f>ROUND(原始MD!CA245,0)</f>
        <v>0</v>
      </c>
      <c r="CB245">
        <f>ROUND(原始MD!CB245,0)</f>
        <v>0</v>
      </c>
      <c r="CC245">
        <f>ROUND(原始MD!CC245,0)</f>
        <v>0</v>
      </c>
      <c r="CD245">
        <f>ROUND(原始MD!CD245,0)</f>
        <v>0</v>
      </c>
      <c r="CE245">
        <f>ROUND(原始MD!CE245,0)</f>
        <v>0</v>
      </c>
      <c r="CF245">
        <f>ROUND(原始MD!CF245,0)</f>
        <v>0</v>
      </c>
      <c r="CG245">
        <f>ROUND(原始MD!CG245,0)</f>
        <v>0</v>
      </c>
      <c r="CH245">
        <f>ROUND(原始MD!CH245,0)</f>
        <v>0</v>
      </c>
      <c r="CI245">
        <f>ROUND(原始MD!CI245,0)</f>
        <v>0</v>
      </c>
      <c r="CJ245">
        <f>ROUND(原始MD!CJ245,0)</f>
        <v>0</v>
      </c>
      <c r="CK245">
        <f>ROUND(原始MD!CK245,0)</f>
        <v>0</v>
      </c>
      <c r="CL245">
        <f>ROUND(原始MD!CL245,0)</f>
        <v>0</v>
      </c>
      <c r="CM245">
        <f>ROUND(原始MD!CM245,0)</f>
        <v>0</v>
      </c>
      <c r="CN245">
        <f>ROUND(原始MD!CN245,0)</f>
        <v>1</v>
      </c>
      <c r="CO245">
        <f>ROUND(原始MD!CO245,0)</f>
        <v>0</v>
      </c>
      <c r="CP245">
        <f>ROUND(原始MD!CP245,0)</f>
        <v>0</v>
      </c>
      <c r="CQ245">
        <f>ROUND(原始MD!CQ245,0)</f>
        <v>0</v>
      </c>
      <c r="CR245">
        <f>ROUND(原始MD!CR245,0)</f>
        <v>0</v>
      </c>
      <c r="CS245">
        <f>ROUND(原始MD!CS245,0)</f>
        <v>0</v>
      </c>
      <c r="CT245">
        <f>ROUND(原始MD!CT245,0)</f>
        <v>0</v>
      </c>
      <c r="CU245">
        <f>ROUND(原始MD!CU245,0)</f>
        <v>0</v>
      </c>
      <c r="CV245">
        <f>ROUND(原始MD!CV245,0)</f>
        <v>0</v>
      </c>
      <c r="CW245">
        <f>ROUND(原始MD!CW245,0)</f>
        <v>0</v>
      </c>
      <c r="CX245">
        <f>ROUND(原始MD!CX245,0)</f>
        <v>0</v>
      </c>
      <c r="CY245">
        <f>ROUND(原始MD!CY245,0)</f>
        <v>0</v>
      </c>
      <c r="CZ245">
        <f>ROUND(原始MD!CZ245,0)</f>
        <v>0</v>
      </c>
      <c r="DA245">
        <f>ROUND(原始MD!DA245,0)</f>
        <v>0</v>
      </c>
      <c r="DB245">
        <f>ROUND(原始MD!DB245,0)</f>
        <v>1</v>
      </c>
      <c r="DC245">
        <f>ROUND(原始MD!DC245,0)</f>
        <v>0</v>
      </c>
      <c r="DD245">
        <f>ROUND(原始MD!DD245,0)</f>
        <v>0</v>
      </c>
      <c r="DE245">
        <f>ROUND(原始MD!DE245,0)</f>
        <v>0</v>
      </c>
      <c r="DF245">
        <f>ROUND(原始MD!DF245,0)</f>
        <v>0</v>
      </c>
      <c r="DG245">
        <f>ROUND(原始MD!DG245,0)</f>
        <v>0</v>
      </c>
      <c r="DH245">
        <f>ROUND(原始MD!DH245,0)</f>
        <v>0</v>
      </c>
      <c r="DI245">
        <f>ROUND(原始MD!DI245,0)</f>
        <v>0</v>
      </c>
      <c r="DJ245">
        <f>ROUND(原始MD!DJ245,0)</f>
        <v>0</v>
      </c>
      <c r="DK245">
        <f>ROUND(原始MD!DK245,0)</f>
        <v>0</v>
      </c>
      <c r="DL245">
        <f>ROUND(原始MD!DL245,0)</f>
        <v>0</v>
      </c>
      <c r="DM245">
        <f>ROUND(原始MD!DM245,0)</f>
        <v>1</v>
      </c>
      <c r="DN245">
        <f>ROUND(原始MD!DN245,0)</f>
        <v>1</v>
      </c>
      <c r="DO245">
        <f>ROUND(原始MD!DO245,0)</f>
        <v>0</v>
      </c>
      <c r="DP245">
        <f>ROUND(原始MD!DP245,0)</f>
        <v>0</v>
      </c>
      <c r="DQ245">
        <f>ROUND(原始MD!DQ245,0)</f>
        <v>0</v>
      </c>
      <c r="DR245">
        <f>ROUND(原始MD!DR245,0)</f>
        <v>0</v>
      </c>
      <c r="DS245">
        <f>ROUND(原始MD!DS245,0)</f>
        <v>0</v>
      </c>
      <c r="DT245">
        <f>ROUND(原始MD!DT245,0)</f>
        <v>1</v>
      </c>
      <c r="DU245">
        <f>ROUND(原始MD!DU245,0)</f>
        <v>0</v>
      </c>
      <c r="DV245">
        <f>ROUND(原始MD!DV245,0)</f>
        <v>0</v>
      </c>
      <c r="DW245">
        <f>ROUND(原始MD!DW245,0)</f>
        <v>0</v>
      </c>
      <c r="DX245">
        <f>ROUND(原始MD!DX245,0)</f>
        <v>0</v>
      </c>
      <c r="DY245">
        <f>ROUND(原始MD!DY245,0)</f>
        <v>0</v>
      </c>
      <c r="DZ245">
        <f>ROUND(原始MD!DZ245,0)</f>
        <v>0</v>
      </c>
      <c r="EA245">
        <f>ROUND(原始MD!EA245,0)</f>
        <v>0</v>
      </c>
      <c r="EB245">
        <f>ROUND(原始MD!EB245,0)</f>
        <v>0</v>
      </c>
      <c r="EC245">
        <f>ROUND(原始MD!EC245,0)</f>
        <v>0</v>
      </c>
      <c r="ED245">
        <f>ROUND(原始MD!ED245,0)</f>
        <v>0</v>
      </c>
      <c r="EE245">
        <f>ROUND(原始MD!EE245,0)</f>
        <v>0</v>
      </c>
      <c r="EF245">
        <f>ROUND(原始MD!EF245,0)</f>
        <v>0</v>
      </c>
      <c r="EG245">
        <f>ROUND(原始MD!EG245,0)</f>
        <v>0</v>
      </c>
      <c r="EH245">
        <f>ROUND(原始MD!EH245,0)</f>
        <v>0</v>
      </c>
      <c r="EI245">
        <f>ROUND(原始MD!EI245,0)</f>
        <v>0</v>
      </c>
      <c r="EJ245">
        <f>ROUND(原始MD!EJ245,0)</f>
        <v>0</v>
      </c>
      <c r="EK245">
        <f>ROUND(原始MD!EK245,0)</f>
        <v>0</v>
      </c>
      <c r="EL245">
        <f>ROUND(原始MD!EL245,0)</f>
        <v>1</v>
      </c>
      <c r="EM245">
        <f>ROUND(原始MD!EM245,0)</f>
        <v>0</v>
      </c>
      <c r="EN245">
        <f>ROUND(原始MD!EN245,0)</f>
        <v>0</v>
      </c>
      <c r="EO245">
        <f>ROUND(原始MD!EO245,0)</f>
        <v>0</v>
      </c>
      <c r="EP245">
        <f>ROUND(原始MD!EP245,0)</f>
        <v>0</v>
      </c>
      <c r="EQ245">
        <f>ROUND(原始MD!EQ245,0)</f>
        <v>0</v>
      </c>
      <c r="ER245">
        <f>ROUND(原始MD!ER245,0)</f>
        <v>0</v>
      </c>
      <c r="ES245">
        <f>ROUND(原始MD!ES245,0)</f>
        <v>0</v>
      </c>
      <c r="ET245">
        <f>ROUND(原始MD!ET245,0)</f>
        <v>0</v>
      </c>
      <c r="EU245">
        <f>ROUND(原始MD!EU245,0)</f>
        <v>0</v>
      </c>
      <c r="EV245">
        <f>ROUND(原始MD!EV245,0)</f>
        <v>0</v>
      </c>
      <c r="EW245">
        <f>ROUND(原始MD!EW245,0)</f>
        <v>0</v>
      </c>
      <c r="EX245">
        <f>ROUND(原始MD!EX245,0)</f>
        <v>0</v>
      </c>
      <c r="EY245">
        <f>ROUND(原始MD!EY245,0)</f>
        <v>0</v>
      </c>
      <c r="EZ245">
        <f>ROUND(原始MD!EZ245,0)</f>
        <v>0</v>
      </c>
      <c r="FA245">
        <f>ROUND(原始MD!FA245,0)</f>
        <v>0</v>
      </c>
      <c r="FB245">
        <f>ROUND(原始MD!FB245,0)</f>
        <v>1</v>
      </c>
      <c r="FC245">
        <f>ROUND(原始MD!FC245,0)</f>
        <v>0</v>
      </c>
      <c r="FD245">
        <f>ROUND(原始MD!FD245,0)</f>
        <v>0</v>
      </c>
      <c r="FE245">
        <f>ROUND(原始MD!FE245,0)</f>
        <v>0</v>
      </c>
      <c r="FF245">
        <f>ROUND(原始MD!FF245,0)</f>
        <v>0</v>
      </c>
      <c r="FG245">
        <f>ROUND(原始MD!FG245,0)</f>
        <v>0</v>
      </c>
      <c r="FH245">
        <f>ROUND(原始MD!FH245,0)</f>
        <v>0</v>
      </c>
      <c r="FI245">
        <f>ROUND(原始MD!FI245,0)</f>
        <v>0</v>
      </c>
      <c r="FJ245">
        <f>ROUND(原始MD!FJ245,0)</f>
        <v>0</v>
      </c>
      <c r="FK245">
        <f>ROUND(原始MD!FK245,0)</f>
        <v>0</v>
      </c>
      <c r="FL245">
        <f>ROUND(原始MD!FL245,0)</f>
        <v>0</v>
      </c>
      <c r="FM245">
        <f>ROUND(原始MD!FM245,0)</f>
        <v>0</v>
      </c>
      <c r="FN245">
        <f>ROUND(原始MD!FN245,0)</f>
        <v>0</v>
      </c>
      <c r="FO245">
        <f>ROUND(原始MD!FO245,0)</f>
        <v>0</v>
      </c>
      <c r="FP245">
        <f>ROUND(原始MD!FP245,0)</f>
        <v>0</v>
      </c>
      <c r="FQ245">
        <f>ROUND(原始MD!FQ245,0)</f>
        <v>0</v>
      </c>
      <c r="FR245">
        <f>ROUND(原始MD!FR245,0)</f>
        <v>0</v>
      </c>
      <c r="FS245">
        <f>ROUND(原始MD!FS245,0)</f>
        <v>0</v>
      </c>
      <c r="FT245">
        <f>ROUND(原始MD!FT245,0)</f>
        <v>0</v>
      </c>
      <c r="FU245">
        <f>ROUND(原始MD!FU245,0)</f>
        <v>0</v>
      </c>
      <c r="FV245">
        <f>ROUND(原始MD!FV245,0)</f>
        <v>0</v>
      </c>
      <c r="FW245">
        <f>ROUND(原始MD!FW245,0)</f>
        <v>0</v>
      </c>
      <c r="FX245">
        <f>ROUND(原始MD!FX245,0)</f>
        <v>0</v>
      </c>
      <c r="FY245">
        <f>ROUND(原始MD!FY245,0)</f>
        <v>0</v>
      </c>
      <c r="FZ245">
        <f>ROUND(原始MD!FZ245,0)</f>
        <v>0</v>
      </c>
      <c r="GA245">
        <f>ROUND(原始MD!GA245,0)</f>
        <v>0</v>
      </c>
      <c r="GB245">
        <f>ROUND(原始MD!GB245,0)</f>
        <v>0</v>
      </c>
      <c r="GC245">
        <f>ROUND(原始MD!GC245,0)</f>
        <v>0</v>
      </c>
      <c r="GD245">
        <f>ROUND(原始MD!GD245,0)</f>
        <v>0</v>
      </c>
      <c r="GE245">
        <f>ROUND(原始MD!GE245,0)</f>
        <v>0</v>
      </c>
      <c r="GF245">
        <f>ROUND(原始MD!GF245,0)</f>
        <v>0</v>
      </c>
      <c r="GG245">
        <f>ROUND(原始MD!GG245,0)</f>
        <v>0</v>
      </c>
      <c r="GH245">
        <f>ROUND(原始MD!GH245,0)</f>
        <v>0</v>
      </c>
      <c r="GI245">
        <f>ROUND(原始MD!GI245,0)</f>
        <v>0</v>
      </c>
      <c r="GJ245">
        <f>ROUND(原始MD!GJ245,0)</f>
        <v>0</v>
      </c>
      <c r="GK245">
        <f>ROUND(原始MD!GK245,0)</f>
        <v>0</v>
      </c>
      <c r="GL245">
        <f>ROUND(原始MD!GL245,0)</f>
        <v>0</v>
      </c>
      <c r="GM245">
        <f>ROUND(原始MD!GM245,0)</f>
        <v>0</v>
      </c>
      <c r="GN245">
        <f>ROUND(原始MD!GN245,0)</f>
        <v>0</v>
      </c>
      <c r="GO245">
        <f>ROUND(原始MD!GO245,0)</f>
        <v>0</v>
      </c>
      <c r="GP245">
        <f>ROUND(原始MD!GP245,0)</f>
        <v>0</v>
      </c>
      <c r="GQ245">
        <f>ROUND(原始MD!GQ245,0)</f>
        <v>0</v>
      </c>
      <c r="GR245">
        <f>ROUND(原始MD!GR245,0)</f>
        <v>0</v>
      </c>
      <c r="GS245">
        <f>ROUND(原始MD!GS245,0)</f>
        <v>0</v>
      </c>
      <c r="GT245">
        <f>ROUND(原始MD!GT245,0)</f>
        <v>0</v>
      </c>
      <c r="GU245">
        <f>ROUND(原始MD!GU245,0)</f>
        <v>0</v>
      </c>
      <c r="GV245">
        <f>ROUND(原始MD!GV245,0)</f>
        <v>0</v>
      </c>
      <c r="GW245">
        <f>ROUND(原始MD!GW245,0)</f>
        <v>0</v>
      </c>
      <c r="GX245">
        <f>ROUND(原始MD!GX245,0)</f>
        <v>0</v>
      </c>
      <c r="GY245">
        <f>ROUND(原始MD!GY245,0)</f>
        <v>0</v>
      </c>
      <c r="GZ245">
        <f>ROUND(原始MD!GZ245,0)</f>
        <v>0</v>
      </c>
      <c r="HA245">
        <f>ROUND(原始MD!HA245,0)</f>
        <v>0</v>
      </c>
      <c r="HB245">
        <f>ROUND(原始MD!HB245,0)</f>
        <v>0</v>
      </c>
      <c r="HC245">
        <f>ROUND(原始MD!HC245,0)</f>
        <v>0</v>
      </c>
      <c r="HD245">
        <f>ROUND(原始MD!HD245,0)</f>
        <v>0</v>
      </c>
      <c r="HE245">
        <f>ROUND(原始MD!HE245,0)</f>
        <v>0</v>
      </c>
      <c r="HF245">
        <f>ROUND(原始MD!HF245,0)</f>
        <v>0</v>
      </c>
      <c r="HG245">
        <f>ROUND(原始MD!HG245,0)</f>
        <v>0</v>
      </c>
      <c r="HH245">
        <f>ROUND(原始MD!HH245,0)</f>
        <v>0</v>
      </c>
      <c r="HI245">
        <f>ROUND(原始MD!HI245,0)</f>
        <v>0</v>
      </c>
      <c r="HJ245">
        <f>ROUND(原始MD!HJ245,0)</f>
        <v>0</v>
      </c>
      <c r="HK245">
        <f>ROUND(原始MD!HK245,0)</f>
        <v>0</v>
      </c>
      <c r="HL245">
        <f>ROUND(原始MD!HL245,0)</f>
        <v>0</v>
      </c>
      <c r="HM245">
        <f>ROUND(原始MD!HM245,0)</f>
        <v>0</v>
      </c>
      <c r="HN245">
        <f>ROUND(原始MD!HN245,0)</f>
        <v>0</v>
      </c>
      <c r="HO245">
        <f>ROUND(原始MD!HO245,0)</f>
        <v>0</v>
      </c>
      <c r="HP245">
        <f>ROUND(原始MD!HP245,0)</f>
        <v>0</v>
      </c>
      <c r="HQ245">
        <f>ROUND(原始MD!HQ245,0)</f>
        <v>0</v>
      </c>
      <c r="HR245">
        <f>ROUND(原始MD!HR245,0)</f>
        <v>0</v>
      </c>
      <c r="HS245">
        <f>ROUND(原始MD!HS245,0)</f>
        <v>0</v>
      </c>
      <c r="HT245">
        <f>ROUND(原始MD!HT245,0)</f>
        <v>0</v>
      </c>
      <c r="HU245">
        <f>ROUND(原始MD!HU245,0)</f>
        <v>0</v>
      </c>
      <c r="HV245">
        <f>ROUND(原始MD!HV245,0)</f>
        <v>0</v>
      </c>
      <c r="HW245">
        <f>ROUND(原始MD!HW245,0)</f>
        <v>0</v>
      </c>
      <c r="HX245">
        <f>ROUND(原始MD!HX245,0)</f>
        <v>1</v>
      </c>
      <c r="HY245">
        <f>ROUND(原始MD!HY245,0)</f>
        <v>0</v>
      </c>
      <c r="HZ245">
        <f>ROUND(原始MD!HZ245,0)</f>
        <v>0</v>
      </c>
      <c r="IA245">
        <f>ROUND(原始MD!IA245,0)</f>
        <v>0</v>
      </c>
      <c r="IB245">
        <f>ROUND(原始MD!IB245,0)</f>
        <v>0</v>
      </c>
      <c r="IC245">
        <f>ROUND(原始MD!IC245,0)</f>
        <v>0</v>
      </c>
      <c r="ID245">
        <f>ROUND(原始MD!ID245,0)</f>
        <v>0</v>
      </c>
      <c r="IE245">
        <f>ROUND(原始MD!IE245,0)</f>
        <v>0</v>
      </c>
      <c r="IF245">
        <f>ROUND(原始MD!IF245,0)</f>
        <v>0</v>
      </c>
      <c r="IG245">
        <f>ROUND(原始MD!IG245,0)</f>
        <v>0</v>
      </c>
      <c r="IH245">
        <f>ROUND(原始MD!IH245,0)</f>
        <v>0</v>
      </c>
      <c r="II245">
        <f>ROUND(原始MD!II245,0)</f>
        <v>0</v>
      </c>
      <c r="IJ245">
        <f>ROUND(原始MD!IJ245,0)</f>
        <v>0</v>
      </c>
      <c r="IK245">
        <f>ROUND(原始MD!IK245,0)</f>
        <v>0</v>
      </c>
      <c r="IL245">
        <f>ROUND(原始MD!IL245,0)</f>
        <v>1</v>
      </c>
      <c r="IM245">
        <f>ROUND(原始MD!IM245,0)</f>
        <v>0</v>
      </c>
      <c r="IN245">
        <f>ROUND(原始MD!IN245,0)</f>
        <v>0</v>
      </c>
      <c r="IO245">
        <f>ROUND(原始MD!IO245,0)</f>
        <v>0</v>
      </c>
      <c r="IP245">
        <f>ROUND(原始MD!IP245,0)</f>
        <v>1</v>
      </c>
      <c r="IQ245">
        <f>ROUND(原始MD!IQ245,0)</f>
        <v>0</v>
      </c>
      <c r="IR245">
        <f>ROUND(原始MD!IR245,0)</f>
        <v>0</v>
      </c>
      <c r="IS245">
        <f>ROUND(原始MD!IS245,0)</f>
        <v>0</v>
      </c>
      <c r="IT245">
        <f>ROUND(原始MD!IT245,0)</f>
        <v>0</v>
      </c>
      <c r="IU245">
        <f>ROUND(原始MD!IU245,0)</f>
        <v>0</v>
      </c>
      <c r="IV245">
        <f>ROUND(原始MD!IV245,0)</f>
        <v>0</v>
      </c>
      <c r="IW245">
        <f>ROUND(原始MD!IW245,0)</f>
        <v>0</v>
      </c>
      <c r="IX245">
        <f>ROUND(原始MD!IX245,0)</f>
        <v>0</v>
      </c>
      <c r="IY245">
        <f>ROUND(原始MD!IY245,0)</f>
        <v>0</v>
      </c>
      <c r="IZ245">
        <f>ROUND(原始MD!IZ245,0)</f>
        <v>0</v>
      </c>
      <c r="JA245">
        <f>ROUND(原始MD!JA245,0)</f>
        <v>0</v>
      </c>
      <c r="JB245">
        <f>ROUND(原始MD!JB245,0)</f>
        <v>0</v>
      </c>
      <c r="JC245">
        <f>ROUND(原始MD!JC245,0)</f>
        <v>0</v>
      </c>
      <c r="JD245">
        <f>ROUND(原始MD!JD245,0)</f>
        <v>0</v>
      </c>
      <c r="JE245">
        <f>ROUND(原始MD!JE245,0)</f>
        <v>0</v>
      </c>
      <c r="JF245">
        <f>ROUND(原始MD!JF245,0)</f>
        <v>0</v>
      </c>
      <c r="JG245">
        <f>ROUND(原始MD!JG245,0)</f>
        <v>0</v>
      </c>
      <c r="JH245">
        <f>ROUND(原始MD!JH245,0)</f>
        <v>0</v>
      </c>
      <c r="JI245">
        <f>ROUND(原始MD!JI245,0)</f>
        <v>0</v>
      </c>
      <c r="JJ245">
        <f>ROUND(原始MD!JJ245,0)</f>
        <v>0</v>
      </c>
      <c r="JK245">
        <f>ROUND(原始MD!JK245,0)</f>
        <v>0</v>
      </c>
      <c r="JL245">
        <f>ROUND(原始MD!JL245,0)</f>
        <v>0</v>
      </c>
      <c r="JM245">
        <f>ROUND(原始MD!JM245,0)</f>
        <v>0</v>
      </c>
      <c r="JN245">
        <f>ROUND(原始MD!JN245,0)</f>
        <v>0</v>
      </c>
      <c r="JO245">
        <f>ROUND(原始MD!JO245,0)</f>
        <v>1</v>
      </c>
      <c r="JP245">
        <f>ROUND(原始MD!JP245,0)</f>
        <v>0</v>
      </c>
      <c r="JQ245">
        <f>ROUND(原始MD!JQ245,0)</f>
        <v>0</v>
      </c>
      <c r="JR245">
        <f>ROUND(原始MD!JR245,0)</f>
        <v>0</v>
      </c>
      <c r="JS245">
        <f>ROUND(原始MD!JS245,0)</f>
        <v>0</v>
      </c>
      <c r="JT245">
        <f>ROUND(原始MD!JT245,0)</f>
        <v>0</v>
      </c>
      <c r="JU245">
        <f>ROUND(原始MD!JU245,0)</f>
        <v>0</v>
      </c>
      <c r="JV245">
        <f>ROUND(原始MD!JV245,0)</f>
        <v>0</v>
      </c>
      <c r="JW245">
        <f>ROUND(原始MD!JW245,0)</f>
        <v>1</v>
      </c>
      <c r="JX245">
        <f>ROUND(原始MD!JX245,0)</f>
        <v>0</v>
      </c>
      <c r="JY245">
        <f>ROUND(原始MD!JY245,0)</f>
        <v>0</v>
      </c>
      <c r="JZ245">
        <f>ROUND(原始MD!JZ245,0)</f>
        <v>0</v>
      </c>
      <c r="KA245">
        <f>ROUND(原始MD!KA245,0)</f>
        <v>0</v>
      </c>
      <c r="KB245">
        <f>ROUND(原始MD!KB245,0)</f>
        <v>0</v>
      </c>
      <c r="KC245">
        <f>ROUND(原始MD!KC245,0)</f>
        <v>0</v>
      </c>
      <c r="KD245">
        <f>ROUND(原始MD!KD245,0)</f>
        <v>0</v>
      </c>
      <c r="KE245">
        <f>ROUND(原始MD!KE245,0)</f>
        <v>0</v>
      </c>
      <c r="KF245">
        <f>ROUND(原始MD!KF245,0)</f>
        <v>0</v>
      </c>
      <c r="KG245">
        <f>ROUND(原始MD!KG245,0)</f>
        <v>0</v>
      </c>
      <c r="KH245">
        <f>ROUND(原始MD!KH245,0)</f>
        <v>0</v>
      </c>
      <c r="KI245">
        <f>ROUND(原始MD!KI245,0)</f>
        <v>0</v>
      </c>
      <c r="KJ245">
        <f>ROUND(原始MD!KJ245,0)</f>
        <v>1</v>
      </c>
      <c r="KK245">
        <f>ROUND(原始MD!KK245,0)</f>
        <v>0</v>
      </c>
      <c r="KL245">
        <f>ROUND(原始MD!KL245,0)</f>
        <v>0</v>
      </c>
      <c r="KM245">
        <f>ROUND(原始MD!KM245,0)</f>
        <v>0</v>
      </c>
      <c r="KN245">
        <f>ROUND(原始MD!KN245,0)</f>
        <v>1</v>
      </c>
      <c r="KO245">
        <f>ROUND(原始MD!KO245,0)</f>
        <v>0</v>
      </c>
      <c r="KP245">
        <f>ROUND(原始MD!KP245,0)</f>
        <v>0</v>
      </c>
      <c r="KQ245">
        <f>ROUND(原始MD!KQ245,0)</f>
        <v>0</v>
      </c>
      <c r="KR245">
        <f>ROUND(原始MD!KR245,0)</f>
        <v>0</v>
      </c>
      <c r="KS245">
        <f>ROUND(原始MD!KS245,0)</f>
        <v>0</v>
      </c>
      <c r="KT245">
        <f>ROUND(原始MD!KT245,0)</f>
        <v>0</v>
      </c>
      <c r="KU245">
        <f>ROUND(原始MD!KU245,0)</f>
        <v>0</v>
      </c>
      <c r="KV245">
        <f>ROUND(原始MD!KV245,0)</f>
        <v>0</v>
      </c>
      <c r="KW245">
        <f>ROUND(原始MD!KW245,0)</f>
        <v>0</v>
      </c>
      <c r="KX245">
        <f>ROUND(原始MD!KX245,0)</f>
        <v>0</v>
      </c>
      <c r="KY245">
        <f>ROUND(原始MD!KY245,0)</f>
        <v>0</v>
      </c>
      <c r="KZ245">
        <f>ROUND(原始MD!KZ245,0)</f>
        <v>0</v>
      </c>
      <c r="LA245">
        <f>ROUND(原始MD!LA245,0)</f>
        <v>0</v>
      </c>
      <c r="LB245">
        <f>ROUND(原始MD!LB245,0)</f>
        <v>0</v>
      </c>
      <c r="LC245">
        <f>ROUND(原始MD!LC245,0)</f>
        <v>1</v>
      </c>
      <c r="LD245">
        <f>ROUND(原始MD!LD245,0)</f>
        <v>0</v>
      </c>
      <c r="LE245">
        <f>ROUND(原始MD!LE245,0)</f>
        <v>0</v>
      </c>
      <c r="LF245">
        <f>ROUND(原始MD!LF245,0)</f>
        <v>0</v>
      </c>
      <c r="LG245">
        <f>ROUND(原始MD!LG245,0)</f>
        <v>0</v>
      </c>
      <c r="LH245">
        <f>ROUND(原始MD!LH245,0)</f>
        <v>1</v>
      </c>
      <c r="LI245">
        <f>ROUND(原始MD!LI245,0)</f>
        <v>1</v>
      </c>
      <c r="LJ245">
        <f>ROUND(原始MD!LJ245,0)</f>
        <v>1</v>
      </c>
      <c r="LK245">
        <f>ROUND(原始MD!LK245,0)</f>
        <v>0</v>
      </c>
      <c r="LL245">
        <f>ROUND(原始MD!LL245,0)</f>
        <v>0</v>
      </c>
      <c r="LM245">
        <f>ROUND(原始MD!LM245,0)</f>
        <v>0</v>
      </c>
      <c r="LN245">
        <f>ROUND(原始MD!LN245,0)</f>
        <v>0</v>
      </c>
      <c r="LO245">
        <f>ROUND(原始MD!LO245,0)</f>
        <v>0</v>
      </c>
      <c r="LP245">
        <f>ROUND(原始MD!LP245,0)</f>
        <v>0</v>
      </c>
      <c r="LQ245">
        <f>ROUND(原始MD!LQ245,0)</f>
        <v>0</v>
      </c>
      <c r="LR245">
        <f>ROUND(原始MD!LR245,0)</f>
        <v>0</v>
      </c>
      <c r="LS245">
        <f>ROUND(原始MD!LS245,0)</f>
        <v>0</v>
      </c>
      <c r="LT245">
        <f>ROUND(原始MD!LT245,0)</f>
        <v>0</v>
      </c>
      <c r="LU245">
        <f>ROUND(原始MD!LU245,0)</f>
        <v>0</v>
      </c>
      <c r="LV245">
        <f>ROUND(原始MD!LV245,0)</f>
        <v>0</v>
      </c>
      <c r="LW245">
        <f>ROUND(原始MD!LW245,0)</f>
        <v>0</v>
      </c>
      <c r="LX245">
        <f>ROUND(原始MD!LX245,0)</f>
        <v>0</v>
      </c>
      <c r="LY245">
        <f>ROUND(原始MD!LY245,0)</f>
        <v>0</v>
      </c>
      <c r="LZ245">
        <f>ROUND(原始MD!LZ245,0)</f>
        <v>0</v>
      </c>
      <c r="MA245">
        <f>ROUND(原始MD!MA245,0)</f>
        <v>0</v>
      </c>
      <c r="MB245">
        <f>ROUND(原始MD!MB245,0)</f>
        <v>0</v>
      </c>
      <c r="MC245">
        <f>ROUND(原始MD!MC245,0)</f>
        <v>0</v>
      </c>
      <c r="MD245">
        <f>ROUND(原始MD!MD245,0)</f>
        <v>0</v>
      </c>
      <c r="ME245">
        <f>ROUND(原始MD!ME245,0)</f>
        <v>0</v>
      </c>
      <c r="MF245">
        <f>ROUND(原始MD!MF245,0)</f>
        <v>0</v>
      </c>
      <c r="MG245">
        <f>ROUND(原始MD!MG245,0)</f>
        <v>0</v>
      </c>
      <c r="MH245">
        <f>ROUND(原始MD!MH245,0)</f>
        <v>0</v>
      </c>
      <c r="MI245">
        <f>ROUND(原始MD!MI245,0)</f>
        <v>0</v>
      </c>
      <c r="MJ245">
        <f>ROUND(原始MD!MJ245,0)</f>
        <v>0</v>
      </c>
      <c r="MK245">
        <f>ROUND(原始MD!MK245,0)</f>
        <v>0</v>
      </c>
      <c r="ML245">
        <f>ROUND(原始MD!ML245,0)</f>
        <v>0</v>
      </c>
      <c r="MM245">
        <f>ROUND(原始MD!MM245,0)</f>
        <v>0</v>
      </c>
      <c r="MN245">
        <f>ROUND(原始MD!MN245,0)</f>
        <v>0</v>
      </c>
      <c r="MO245">
        <f>ROUND(原始MD!MO245,0)</f>
        <v>0</v>
      </c>
      <c r="MP245">
        <f>ROUND(原始MD!MP245,0)</f>
        <v>0</v>
      </c>
      <c r="MQ245">
        <f>ROUND(原始MD!MQ245,0)</f>
        <v>0</v>
      </c>
      <c r="MR245">
        <f>ROUND(原始MD!MR245,0)</f>
        <v>0</v>
      </c>
      <c r="MS245">
        <f>ROUND(原始MD!MS245,0)</f>
        <v>0</v>
      </c>
      <c r="MT245">
        <f>ROUND(原始MD!MT245,0)</f>
        <v>0</v>
      </c>
      <c r="MU245">
        <f>ROUND(原始MD!MU245,0)</f>
        <v>0</v>
      </c>
      <c r="MV245">
        <f>ROUND(原始MD!MV245,0)</f>
        <v>0</v>
      </c>
      <c r="MW245">
        <f>ROUND(原始MD!MW245,0)</f>
        <v>0</v>
      </c>
      <c r="MX245">
        <f>ROUND(原始MD!MX245,0)</f>
        <v>0</v>
      </c>
      <c r="MY245">
        <f>ROUND(原始MD!MY245,0)</f>
        <v>0</v>
      </c>
      <c r="MZ245">
        <f>ROUND(原始MD!MZ245,0)</f>
        <v>0</v>
      </c>
      <c r="NA245">
        <f>ROUND(原始MD!NA245,0)</f>
        <v>0</v>
      </c>
      <c r="NB245">
        <f>ROUND(原始MD!NB245,0)</f>
        <v>0</v>
      </c>
      <c r="NC245">
        <f>ROUND(原始MD!NC245,0)</f>
        <v>1</v>
      </c>
      <c r="ND245">
        <f>ROUND(原始MD!ND245,0)</f>
        <v>0</v>
      </c>
      <c r="NE245">
        <f>ROUND(原始MD!NE245,0)</f>
        <v>0</v>
      </c>
      <c r="NF245">
        <f>ROUND(原始MD!NF245,0)</f>
        <v>0</v>
      </c>
      <c r="NG245">
        <f>ROUND(原始MD!NG245,0)</f>
        <v>0</v>
      </c>
      <c r="NH245">
        <f>ROUND(原始MD!NH245,0)</f>
        <v>0</v>
      </c>
      <c r="NI245">
        <f>ROUND(原始MD!NI245,0)</f>
        <v>0</v>
      </c>
    </row>
    <row r="246" spans="1:373" x14ac:dyDescent="0.25">
      <c r="A246">
        <f>ROUND(原始MD!A246,0)</f>
        <v>0</v>
      </c>
      <c r="B246">
        <f>ROUND(原始MD!B246,0)</f>
        <v>0</v>
      </c>
      <c r="C246">
        <f>ROUND(原始MD!C246,0)</f>
        <v>0</v>
      </c>
      <c r="D246">
        <f>ROUND(原始MD!D246,0)</f>
        <v>0</v>
      </c>
      <c r="E246">
        <f>ROUND(原始MD!E246,0)</f>
        <v>0</v>
      </c>
      <c r="F246">
        <f>ROUND(原始MD!F246,0)</f>
        <v>0</v>
      </c>
      <c r="G246">
        <f>ROUND(原始MD!G246,0)</f>
        <v>1</v>
      </c>
      <c r="H246">
        <f>ROUND(原始MD!H246,0)</f>
        <v>0</v>
      </c>
      <c r="I246">
        <f>ROUND(原始MD!I246,0)</f>
        <v>0</v>
      </c>
      <c r="J246">
        <f>ROUND(原始MD!J246,0)</f>
        <v>0</v>
      </c>
      <c r="K246">
        <f>ROUND(原始MD!K246,0)</f>
        <v>0</v>
      </c>
      <c r="L246">
        <f>ROUND(原始MD!L246,0)</f>
        <v>0</v>
      </c>
      <c r="M246">
        <f>ROUND(原始MD!M246,0)</f>
        <v>0</v>
      </c>
      <c r="N246">
        <f>ROUND(原始MD!N246,0)</f>
        <v>0</v>
      </c>
      <c r="O246">
        <f>ROUND(原始MD!O246,0)</f>
        <v>0</v>
      </c>
      <c r="P246">
        <f>ROUND(原始MD!P246,0)</f>
        <v>0</v>
      </c>
      <c r="Q246">
        <f>ROUND(原始MD!Q246,0)</f>
        <v>0</v>
      </c>
      <c r="R246">
        <f>ROUND(原始MD!R246,0)</f>
        <v>0</v>
      </c>
      <c r="S246">
        <f>ROUND(原始MD!S246,0)</f>
        <v>0</v>
      </c>
      <c r="T246">
        <f>ROUND(原始MD!T246,0)</f>
        <v>0</v>
      </c>
      <c r="U246">
        <f>ROUND(原始MD!U246,0)</f>
        <v>0</v>
      </c>
      <c r="V246">
        <f>ROUND(原始MD!V246,0)</f>
        <v>0</v>
      </c>
      <c r="W246">
        <f>ROUND(原始MD!W246,0)</f>
        <v>0</v>
      </c>
      <c r="X246">
        <f>ROUND(原始MD!X246,0)</f>
        <v>0</v>
      </c>
      <c r="Y246">
        <f>ROUND(原始MD!Y246,0)</f>
        <v>0</v>
      </c>
      <c r="Z246">
        <f>ROUND(原始MD!Z246,0)</f>
        <v>0</v>
      </c>
      <c r="AA246">
        <f>ROUND(原始MD!AA246,0)</f>
        <v>0</v>
      </c>
      <c r="AB246">
        <f>ROUND(原始MD!AB246,0)</f>
        <v>0</v>
      </c>
      <c r="AC246">
        <f>ROUND(原始MD!AC246,0)</f>
        <v>0</v>
      </c>
      <c r="AD246">
        <f>ROUND(原始MD!AD246,0)</f>
        <v>0</v>
      </c>
      <c r="AE246">
        <f>ROUND(原始MD!AE246,0)</f>
        <v>0</v>
      </c>
      <c r="AF246">
        <f>ROUND(原始MD!AF246,0)</f>
        <v>0</v>
      </c>
      <c r="AG246">
        <f>ROUND(原始MD!AG246,0)</f>
        <v>0</v>
      </c>
      <c r="AH246">
        <f>ROUND(原始MD!AH246,0)</f>
        <v>0</v>
      </c>
      <c r="AI246">
        <f>ROUND(原始MD!AI246,0)</f>
        <v>1</v>
      </c>
      <c r="AJ246">
        <f>ROUND(原始MD!AJ246,0)</f>
        <v>0</v>
      </c>
      <c r="AK246">
        <f>ROUND(原始MD!AK246,0)</f>
        <v>0</v>
      </c>
      <c r="AL246">
        <f>ROUND(原始MD!AL246,0)</f>
        <v>0</v>
      </c>
      <c r="AM246">
        <f>ROUND(原始MD!AM246,0)</f>
        <v>0</v>
      </c>
      <c r="AN246">
        <f>ROUND(原始MD!AN246,0)</f>
        <v>0</v>
      </c>
      <c r="AO246">
        <f>ROUND(原始MD!AO246,0)</f>
        <v>0</v>
      </c>
      <c r="AP246">
        <f>ROUND(原始MD!AP246,0)</f>
        <v>0</v>
      </c>
      <c r="AQ246">
        <f>ROUND(原始MD!AQ246,0)</f>
        <v>0</v>
      </c>
      <c r="AR246">
        <f>ROUND(原始MD!AR246,0)</f>
        <v>0</v>
      </c>
      <c r="AS246">
        <f>ROUND(原始MD!AS246,0)</f>
        <v>0</v>
      </c>
      <c r="AT246">
        <f>ROUND(原始MD!AT246,0)</f>
        <v>0</v>
      </c>
      <c r="AU246">
        <f>ROUND(原始MD!AU246,0)</f>
        <v>0</v>
      </c>
      <c r="AV246">
        <f>ROUND(原始MD!AV246,0)</f>
        <v>0</v>
      </c>
      <c r="AW246">
        <f>ROUND(原始MD!AW246,0)</f>
        <v>0</v>
      </c>
      <c r="AX246">
        <f>ROUND(原始MD!AX246,0)</f>
        <v>0</v>
      </c>
      <c r="AY246">
        <f>ROUND(原始MD!AY246,0)</f>
        <v>0</v>
      </c>
      <c r="AZ246">
        <f>ROUND(原始MD!AZ246,0)</f>
        <v>0</v>
      </c>
      <c r="BA246">
        <f>ROUND(原始MD!BA246,0)</f>
        <v>0</v>
      </c>
      <c r="BB246">
        <f>ROUND(原始MD!BB246,0)</f>
        <v>0</v>
      </c>
      <c r="BC246">
        <f>ROUND(原始MD!BC246,0)</f>
        <v>0</v>
      </c>
      <c r="BD246">
        <f>ROUND(原始MD!BD246,0)</f>
        <v>0</v>
      </c>
      <c r="BE246">
        <f>ROUND(原始MD!BE246,0)</f>
        <v>0</v>
      </c>
      <c r="BF246">
        <f>ROUND(原始MD!BF246,0)</f>
        <v>1</v>
      </c>
      <c r="BG246">
        <f>ROUND(原始MD!BG246,0)</f>
        <v>0</v>
      </c>
      <c r="BH246">
        <f>ROUND(原始MD!BH246,0)</f>
        <v>0</v>
      </c>
      <c r="BI246">
        <f>ROUND(原始MD!BI246,0)</f>
        <v>0</v>
      </c>
      <c r="BJ246">
        <f>ROUND(原始MD!BJ246,0)</f>
        <v>1</v>
      </c>
      <c r="BK246">
        <f>ROUND(原始MD!BK246,0)</f>
        <v>0</v>
      </c>
      <c r="BL246">
        <f>ROUND(原始MD!BL246,0)</f>
        <v>0</v>
      </c>
      <c r="BM246">
        <f>ROUND(原始MD!BM246,0)</f>
        <v>0</v>
      </c>
      <c r="BN246">
        <f>ROUND(原始MD!BN246,0)</f>
        <v>0</v>
      </c>
      <c r="BO246">
        <f>ROUND(原始MD!BO246,0)</f>
        <v>0</v>
      </c>
      <c r="BP246">
        <f>ROUND(原始MD!BP246,0)</f>
        <v>0</v>
      </c>
      <c r="BQ246">
        <f>ROUND(原始MD!BQ246,0)</f>
        <v>0</v>
      </c>
      <c r="BR246">
        <f>ROUND(原始MD!BR246,0)</f>
        <v>0</v>
      </c>
      <c r="BS246">
        <f>ROUND(原始MD!BS246,0)</f>
        <v>0</v>
      </c>
      <c r="BT246">
        <f>ROUND(原始MD!BT246,0)</f>
        <v>0</v>
      </c>
      <c r="BU246">
        <f>ROUND(原始MD!BU246,0)</f>
        <v>0</v>
      </c>
      <c r="BV246">
        <f>ROUND(原始MD!BV246,0)</f>
        <v>0</v>
      </c>
      <c r="BW246">
        <f>ROUND(原始MD!BW246,0)</f>
        <v>0</v>
      </c>
      <c r="BX246">
        <f>ROUND(原始MD!BX246,0)</f>
        <v>0</v>
      </c>
      <c r="BY246">
        <f>ROUND(原始MD!BY246,0)</f>
        <v>0</v>
      </c>
      <c r="BZ246">
        <f>ROUND(原始MD!BZ246,0)</f>
        <v>0</v>
      </c>
      <c r="CA246">
        <f>ROUND(原始MD!CA246,0)</f>
        <v>0</v>
      </c>
      <c r="CB246">
        <f>ROUND(原始MD!CB246,0)</f>
        <v>0</v>
      </c>
      <c r="CC246">
        <f>ROUND(原始MD!CC246,0)</f>
        <v>0</v>
      </c>
      <c r="CD246">
        <f>ROUND(原始MD!CD246,0)</f>
        <v>0</v>
      </c>
      <c r="CE246">
        <f>ROUND(原始MD!CE246,0)</f>
        <v>0</v>
      </c>
      <c r="CF246">
        <f>ROUND(原始MD!CF246,0)</f>
        <v>0</v>
      </c>
      <c r="CG246">
        <f>ROUND(原始MD!CG246,0)</f>
        <v>0</v>
      </c>
      <c r="CH246">
        <f>ROUND(原始MD!CH246,0)</f>
        <v>0</v>
      </c>
      <c r="CI246">
        <f>ROUND(原始MD!CI246,0)</f>
        <v>0</v>
      </c>
      <c r="CJ246">
        <f>ROUND(原始MD!CJ246,0)</f>
        <v>0</v>
      </c>
      <c r="CK246">
        <f>ROUND(原始MD!CK246,0)</f>
        <v>0</v>
      </c>
      <c r="CL246">
        <f>ROUND(原始MD!CL246,0)</f>
        <v>0</v>
      </c>
      <c r="CM246">
        <f>ROUND(原始MD!CM246,0)</f>
        <v>0</v>
      </c>
      <c r="CN246">
        <f>ROUND(原始MD!CN246,0)</f>
        <v>0</v>
      </c>
      <c r="CO246">
        <f>ROUND(原始MD!CO246,0)</f>
        <v>0</v>
      </c>
      <c r="CP246">
        <f>ROUND(原始MD!CP246,0)</f>
        <v>0</v>
      </c>
      <c r="CQ246">
        <f>ROUND(原始MD!CQ246,0)</f>
        <v>0</v>
      </c>
      <c r="CR246">
        <f>ROUND(原始MD!CR246,0)</f>
        <v>0</v>
      </c>
      <c r="CS246">
        <f>ROUND(原始MD!CS246,0)</f>
        <v>0</v>
      </c>
      <c r="CT246">
        <f>ROUND(原始MD!CT246,0)</f>
        <v>0</v>
      </c>
      <c r="CU246">
        <f>ROUND(原始MD!CU246,0)</f>
        <v>0</v>
      </c>
      <c r="CV246">
        <f>ROUND(原始MD!CV246,0)</f>
        <v>0</v>
      </c>
      <c r="CW246">
        <f>ROUND(原始MD!CW246,0)</f>
        <v>0</v>
      </c>
      <c r="CX246">
        <f>ROUND(原始MD!CX246,0)</f>
        <v>0</v>
      </c>
      <c r="CY246">
        <f>ROUND(原始MD!CY246,0)</f>
        <v>0</v>
      </c>
      <c r="CZ246">
        <f>ROUND(原始MD!CZ246,0)</f>
        <v>0</v>
      </c>
      <c r="DA246">
        <f>ROUND(原始MD!DA246,0)</f>
        <v>0</v>
      </c>
      <c r="DB246">
        <f>ROUND(原始MD!DB246,0)</f>
        <v>0</v>
      </c>
      <c r="DC246">
        <f>ROUND(原始MD!DC246,0)</f>
        <v>0</v>
      </c>
      <c r="DD246">
        <f>ROUND(原始MD!DD246,0)</f>
        <v>0</v>
      </c>
      <c r="DE246">
        <f>ROUND(原始MD!DE246,0)</f>
        <v>0</v>
      </c>
      <c r="DF246">
        <f>ROUND(原始MD!DF246,0)</f>
        <v>0</v>
      </c>
      <c r="DG246">
        <f>ROUND(原始MD!DG246,0)</f>
        <v>0</v>
      </c>
      <c r="DH246">
        <f>ROUND(原始MD!DH246,0)</f>
        <v>0</v>
      </c>
      <c r="DI246">
        <f>ROUND(原始MD!DI246,0)</f>
        <v>0</v>
      </c>
      <c r="DJ246">
        <f>ROUND(原始MD!DJ246,0)</f>
        <v>0</v>
      </c>
      <c r="DK246">
        <f>ROUND(原始MD!DK246,0)</f>
        <v>0</v>
      </c>
      <c r="DL246">
        <f>ROUND(原始MD!DL246,0)</f>
        <v>0</v>
      </c>
      <c r="DM246">
        <f>ROUND(原始MD!DM246,0)</f>
        <v>0</v>
      </c>
      <c r="DN246">
        <f>ROUND(原始MD!DN246,0)</f>
        <v>1</v>
      </c>
      <c r="DO246">
        <f>ROUND(原始MD!DO246,0)</f>
        <v>0</v>
      </c>
      <c r="DP246">
        <f>ROUND(原始MD!DP246,0)</f>
        <v>0</v>
      </c>
      <c r="DQ246">
        <f>ROUND(原始MD!DQ246,0)</f>
        <v>0</v>
      </c>
      <c r="DR246">
        <f>ROUND(原始MD!DR246,0)</f>
        <v>0</v>
      </c>
      <c r="DS246">
        <f>ROUND(原始MD!DS246,0)</f>
        <v>0</v>
      </c>
      <c r="DT246">
        <f>ROUND(原始MD!DT246,0)</f>
        <v>1</v>
      </c>
      <c r="DU246">
        <f>ROUND(原始MD!DU246,0)</f>
        <v>0</v>
      </c>
      <c r="DV246">
        <f>ROUND(原始MD!DV246,0)</f>
        <v>0</v>
      </c>
      <c r="DW246">
        <f>ROUND(原始MD!DW246,0)</f>
        <v>0</v>
      </c>
      <c r="DX246">
        <f>ROUND(原始MD!DX246,0)</f>
        <v>0</v>
      </c>
      <c r="DY246">
        <f>ROUND(原始MD!DY246,0)</f>
        <v>0</v>
      </c>
      <c r="DZ246">
        <f>ROUND(原始MD!DZ246,0)</f>
        <v>0</v>
      </c>
      <c r="EA246">
        <f>ROUND(原始MD!EA246,0)</f>
        <v>0</v>
      </c>
      <c r="EB246">
        <f>ROUND(原始MD!EB246,0)</f>
        <v>0</v>
      </c>
      <c r="EC246">
        <f>ROUND(原始MD!EC246,0)</f>
        <v>0</v>
      </c>
      <c r="ED246">
        <f>ROUND(原始MD!ED246,0)</f>
        <v>0</v>
      </c>
      <c r="EE246">
        <f>ROUND(原始MD!EE246,0)</f>
        <v>0</v>
      </c>
      <c r="EF246">
        <f>ROUND(原始MD!EF246,0)</f>
        <v>0</v>
      </c>
      <c r="EG246">
        <f>ROUND(原始MD!EG246,0)</f>
        <v>0</v>
      </c>
      <c r="EH246">
        <f>ROUND(原始MD!EH246,0)</f>
        <v>0</v>
      </c>
      <c r="EI246">
        <f>ROUND(原始MD!EI246,0)</f>
        <v>0</v>
      </c>
      <c r="EJ246">
        <f>ROUND(原始MD!EJ246,0)</f>
        <v>0</v>
      </c>
      <c r="EK246">
        <f>ROUND(原始MD!EK246,0)</f>
        <v>0</v>
      </c>
      <c r="EL246">
        <f>ROUND(原始MD!EL246,0)</f>
        <v>0</v>
      </c>
      <c r="EM246">
        <f>ROUND(原始MD!EM246,0)</f>
        <v>0</v>
      </c>
      <c r="EN246">
        <f>ROUND(原始MD!EN246,0)</f>
        <v>0</v>
      </c>
      <c r="EO246">
        <f>ROUND(原始MD!EO246,0)</f>
        <v>0</v>
      </c>
      <c r="EP246">
        <f>ROUND(原始MD!EP246,0)</f>
        <v>0</v>
      </c>
      <c r="EQ246">
        <f>ROUND(原始MD!EQ246,0)</f>
        <v>0</v>
      </c>
      <c r="ER246">
        <f>ROUND(原始MD!ER246,0)</f>
        <v>0</v>
      </c>
      <c r="ES246">
        <f>ROUND(原始MD!ES246,0)</f>
        <v>0</v>
      </c>
      <c r="ET246">
        <f>ROUND(原始MD!ET246,0)</f>
        <v>0</v>
      </c>
      <c r="EU246">
        <f>ROUND(原始MD!EU246,0)</f>
        <v>0</v>
      </c>
      <c r="EV246">
        <f>ROUND(原始MD!EV246,0)</f>
        <v>0</v>
      </c>
      <c r="EW246">
        <f>ROUND(原始MD!EW246,0)</f>
        <v>0</v>
      </c>
      <c r="EX246">
        <f>ROUND(原始MD!EX246,0)</f>
        <v>0</v>
      </c>
      <c r="EY246">
        <f>ROUND(原始MD!EY246,0)</f>
        <v>0</v>
      </c>
      <c r="EZ246">
        <f>ROUND(原始MD!EZ246,0)</f>
        <v>0</v>
      </c>
      <c r="FA246">
        <f>ROUND(原始MD!FA246,0)</f>
        <v>0</v>
      </c>
      <c r="FB246">
        <f>ROUND(原始MD!FB246,0)</f>
        <v>0</v>
      </c>
      <c r="FC246">
        <f>ROUND(原始MD!FC246,0)</f>
        <v>0</v>
      </c>
      <c r="FD246">
        <f>ROUND(原始MD!FD246,0)</f>
        <v>0</v>
      </c>
      <c r="FE246">
        <f>ROUND(原始MD!FE246,0)</f>
        <v>0</v>
      </c>
      <c r="FF246">
        <f>ROUND(原始MD!FF246,0)</f>
        <v>0</v>
      </c>
      <c r="FG246">
        <f>ROUND(原始MD!FG246,0)</f>
        <v>0</v>
      </c>
      <c r="FH246">
        <f>ROUND(原始MD!FH246,0)</f>
        <v>0</v>
      </c>
      <c r="FI246">
        <f>ROUND(原始MD!FI246,0)</f>
        <v>0</v>
      </c>
      <c r="FJ246">
        <f>ROUND(原始MD!FJ246,0)</f>
        <v>0</v>
      </c>
      <c r="FK246">
        <f>ROUND(原始MD!FK246,0)</f>
        <v>0</v>
      </c>
      <c r="FL246">
        <f>ROUND(原始MD!FL246,0)</f>
        <v>0</v>
      </c>
      <c r="FM246">
        <f>ROUND(原始MD!FM246,0)</f>
        <v>0</v>
      </c>
      <c r="FN246">
        <f>ROUND(原始MD!FN246,0)</f>
        <v>0</v>
      </c>
      <c r="FO246">
        <f>ROUND(原始MD!FO246,0)</f>
        <v>0</v>
      </c>
      <c r="FP246">
        <f>ROUND(原始MD!FP246,0)</f>
        <v>0</v>
      </c>
      <c r="FQ246">
        <f>ROUND(原始MD!FQ246,0)</f>
        <v>0</v>
      </c>
      <c r="FR246">
        <f>ROUND(原始MD!FR246,0)</f>
        <v>0</v>
      </c>
      <c r="FS246">
        <f>ROUND(原始MD!FS246,0)</f>
        <v>0</v>
      </c>
      <c r="FT246">
        <f>ROUND(原始MD!FT246,0)</f>
        <v>0</v>
      </c>
      <c r="FU246">
        <f>ROUND(原始MD!FU246,0)</f>
        <v>0</v>
      </c>
      <c r="FV246">
        <f>ROUND(原始MD!FV246,0)</f>
        <v>0</v>
      </c>
      <c r="FW246">
        <f>ROUND(原始MD!FW246,0)</f>
        <v>0</v>
      </c>
      <c r="FX246">
        <f>ROUND(原始MD!FX246,0)</f>
        <v>0</v>
      </c>
      <c r="FY246">
        <f>ROUND(原始MD!FY246,0)</f>
        <v>0</v>
      </c>
      <c r="FZ246">
        <f>ROUND(原始MD!FZ246,0)</f>
        <v>0</v>
      </c>
      <c r="GA246">
        <f>ROUND(原始MD!GA246,0)</f>
        <v>0</v>
      </c>
      <c r="GB246">
        <f>ROUND(原始MD!GB246,0)</f>
        <v>0</v>
      </c>
      <c r="GC246">
        <f>ROUND(原始MD!GC246,0)</f>
        <v>0</v>
      </c>
      <c r="GD246">
        <f>ROUND(原始MD!GD246,0)</f>
        <v>0</v>
      </c>
      <c r="GE246">
        <f>ROUND(原始MD!GE246,0)</f>
        <v>0</v>
      </c>
      <c r="GF246">
        <f>ROUND(原始MD!GF246,0)</f>
        <v>0</v>
      </c>
      <c r="GG246">
        <f>ROUND(原始MD!GG246,0)</f>
        <v>0</v>
      </c>
      <c r="GH246">
        <f>ROUND(原始MD!GH246,0)</f>
        <v>0</v>
      </c>
      <c r="GI246">
        <f>ROUND(原始MD!GI246,0)</f>
        <v>0</v>
      </c>
      <c r="GJ246">
        <f>ROUND(原始MD!GJ246,0)</f>
        <v>0</v>
      </c>
      <c r="GK246">
        <f>ROUND(原始MD!GK246,0)</f>
        <v>0</v>
      </c>
      <c r="GL246">
        <f>ROUND(原始MD!GL246,0)</f>
        <v>0</v>
      </c>
      <c r="GM246">
        <f>ROUND(原始MD!GM246,0)</f>
        <v>0</v>
      </c>
      <c r="GN246">
        <f>ROUND(原始MD!GN246,0)</f>
        <v>0</v>
      </c>
      <c r="GO246">
        <f>ROUND(原始MD!GO246,0)</f>
        <v>0</v>
      </c>
      <c r="GP246">
        <f>ROUND(原始MD!GP246,0)</f>
        <v>0</v>
      </c>
      <c r="GQ246">
        <f>ROUND(原始MD!GQ246,0)</f>
        <v>0</v>
      </c>
      <c r="GR246">
        <f>ROUND(原始MD!GR246,0)</f>
        <v>0</v>
      </c>
      <c r="GS246">
        <f>ROUND(原始MD!GS246,0)</f>
        <v>0</v>
      </c>
      <c r="GT246">
        <f>ROUND(原始MD!GT246,0)</f>
        <v>0</v>
      </c>
      <c r="GU246">
        <f>ROUND(原始MD!GU246,0)</f>
        <v>0</v>
      </c>
      <c r="GV246">
        <f>ROUND(原始MD!GV246,0)</f>
        <v>0</v>
      </c>
      <c r="GW246">
        <f>ROUND(原始MD!GW246,0)</f>
        <v>0</v>
      </c>
      <c r="GX246">
        <f>ROUND(原始MD!GX246,0)</f>
        <v>0</v>
      </c>
      <c r="GY246">
        <f>ROUND(原始MD!GY246,0)</f>
        <v>0</v>
      </c>
      <c r="GZ246">
        <f>ROUND(原始MD!GZ246,0)</f>
        <v>0</v>
      </c>
      <c r="HA246">
        <f>ROUND(原始MD!HA246,0)</f>
        <v>0</v>
      </c>
      <c r="HB246">
        <f>ROUND(原始MD!HB246,0)</f>
        <v>0</v>
      </c>
      <c r="HC246">
        <f>ROUND(原始MD!HC246,0)</f>
        <v>0</v>
      </c>
      <c r="HD246">
        <f>ROUND(原始MD!HD246,0)</f>
        <v>0</v>
      </c>
      <c r="HE246">
        <f>ROUND(原始MD!HE246,0)</f>
        <v>0</v>
      </c>
      <c r="HF246">
        <f>ROUND(原始MD!HF246,0)</f>
        <v>0</v>
      </c>
      <c r="HG246">
        <f>ROUND(原始MD!HG246,0)</f>
        <v>0</v>
      </c>
      <c r="HH246">
        <f>ROUND(原始MD!HH246,0)</f>
        <v>0</v>
      </c>
      <c r="HI246">
        <f>ROUND(原始MD!HI246,0)</f>
        <v>0</v>
      </c>
      <c r="HJ246">
        <f>ROUND(原始MD!HJ246,0)</f>
        <v>0</v>
      </c>
      <c r="HK246">
        <f>ROUND(原始MD!HK246,0)</f>
        <v>0</v>
      </c>
      <c r="HL246">
        <f>ROUND(原始MD!HL246,0)</f>
        <v>0</v>
      </c>
      <c r="HM246">
        <f>ROUND(原始MD!HM246,0)</f>
        <v>0</v>
      </c>
      <c r="HN246">
        <f>ROUND(原始MD!HN246,0)</f>
        <v>0</v>
      </c>
      <c r="HO246">
        <f>ROUND(原始MD!HO246,0)</f>
        <v>0</v>
      </c>
      <c r="HP246">
        <f>ROUND(原始MD!HP246,0)</f>
        <v>0</v>
      </c>
      <c r="HQ246">
        <f>ROUND(原始MD!HQ246,0)</f>
        <v>0</v>
      </c>
      <c r="HR246">
        <f>ROUND(原始MD!HR246,0)</f>
        <v>0</v>
      </c>
      <c r="HS246">
        <f>ROUND(原始MD!HS246,0)</f>
        <v>0</v>
      </c>
      <c r="HT246">
        <f>ROUND(原始MD!HT246,0)</f>
        <v>0</v>
      </c>
      <c r="HU246">
        <f>ROUND(原始MD!HU246,0)</f>
        <v>0</v>
      </c>
      <c r="HV246">
        <f>ROUND(原始MD!HV246,0)</f>
        <v>0</v>
      </c>
      <c r="HW246">
        <f>ROUND(原始MD!HW246,0)</f>
        <v>0</v>
      </c>
      <c r="HX246">
        <f>ROUND(原始MD!HX246,0)</f>
        <v>0</v>
      </c>
      <c r="HY246">
        <f>ROUND(原始MD!HY246,0)</f>
        <v>0</v>
      </c>
      <c r="HZ246">
        <f>ROUND(原始MD!HZ246,0)</f>
        <v>0</v>
      </c>
      <c r="IA246">
        <f>ROUND(原始MD!IA246,0)</f>
        <v>0</v>
      </c>
      <c r="IB246">
        <f>ROUND(原始MD!IB246,0)</f>
        <v>0</v>
      </c>
      <c r="IC246">
        <f>ROUND(原始MD!IC246,0)</f>
        <v>0</v>
      </c>
      <c r="ID246">
        <f>ROUND(原始MD!ID246,0)</f>
        <v>0</v>
      </c>
      <c r="IE246">
        <f>ROUND(原始MD!IE246,0)</f>
        <v>0</v>
      </c>
      <c r="IF246">
        <f>ROUND(原始MD!IF246,0)</f>
        <v>0</v>
      </c>
      <c r="IG246">
        <f>ROUND(原始MD!IG246,0)</f>
        <v>0</v>
      </c>
      <c r="IH246">
        <f>ROUND(原始MD!IH246,0)</f>
        <v>0</v>
      </c>
      <c r="II246">
        <f>ROUND(原始MD!II246,0)</f>
        <v>0</v>
      </c>
      <c r="IJ246">
        <f>ROUND(原始MD!IJ246,0)</f>
        <v>0</v>
      </c>
      <c r="IK246">
        <f>ROUND(原始MD!IK246,0)</f>
        <v>0</v>
      </c>
      <c r="IL246">
        <f>ROUND(原始MD!IL246,0)</f>
        <v>0</v>
      </c>
      <c r="IM246">
        <f>ROUND(原始MD!IM246,0)</f>
        <v>0</v>
      </c>
      <c r="IN246">
        <f>ROUND(原始MD!IN246,0)</f>
        <v>0</v>
      </c>
      <c r="IO246">
        <f>ROUND(原始MD!IO246,0)</f>
        <v>0</v>
      </c>
      <c r="IP246">
        <f>ROUND(原始MD!IP246,0)</f>
        <v>0</v>
      </c>
      <c r="IQ246">
        <f>ROUND(原始MD!IQ246,0)</f>
        <v>0</v>
      </c>
      <c r="IR246">
        <f>ROUND(原始MD!IR246,0)</f>
        <v>0</v>
      </c>
      <c r="IS246">
        <f>ROUND(原始MD!IS246,0)</f>
        <v>1</v>
      </c>
      <c r="IT246">
        <f>ROUND(原始MD!IT246,0)</f>
        <v>0</v>
      </c>
      <c r="IU246">
        <f>ROUND(原始MD!IU246,0)</f>
        <v>1</v>
      </c>
      <c r="IV246">
        <f>ROUND(原始MD!IV246,0)</f>
        <v>0</v>
      </c>
      <c r="IW246">
        <f>ROUND(原始MD!IW246,0)</f>
        <v>0</v>
      </c>
      <c r="IX246">
        <f>ROUND(原始MD!IX246,0)</f>
        <v>0</v>
      </c>
      <c r="IY246">
        <f>ROUND(原始MD!IY246,0)</f>
        <v>0</v>
      </c>
      <c r="IZ246">
        <f>ROUND(原始MD!IZ246,0)</f>
        <v>0</v>
      </c>
      <c r="JA246">
        <f>ROUND(原始MD!JA246,0)</f>
        <v>0</v>
      </c>
      <c r="JB246">
        <f>ROUND(原始MD!JB246,0)</f>
        <v>0</v>
      </c>
      <c r="JC246">
        <f>ROUND(原始MD!JC246,0)</f>
        <v>0</v>
      </c>
      <c r="JD246">
        <f>ROUND(原始MD!JD246,0)</f>
        <v>0</v>
      </c>
      <c r="JE246">
        <f>ROUND(原始MD!JE246,0)</f>
        <v>0</v>
      </c>
      <c r="JF246">
        <f>ROUND(原始MD!JF246,0)</f>
        <v>0</v>
      </c>
      <c r="JG246">
        <f>ROUND(原始MD!JG246,0)</f>
        <v>0</v>
      </c>
      <c r="JH246">
        <f>ROUND(原始MD!JH246,0)</f>
        <v>0</v>
      </c>
      <c r="JI246">
        <f>ROUND(原始MD!JI246,0)</f>
        <v>0</v>
      </c>
      <c r="JJ246">
        <f>ROUND(原始MD!JJ246,0)</f>
        <v>0</v>
      </c>
      <c r="JK246">
        <f>ROUND(原始MD!JK246,0)</f>
        <v>0</v>
      </c>
      <c r="JL246">
        <f>ROUND(原始MD!JL246,0)</f>
        <v>0</v>
      </c>
      <c r="JM246">
        <f>ROUND(原始MD!JM246,0)</f>
        <v>0</v>
      </c>
      <c r="JN246">
        <f>ROUND(原始MD!JN246,0)</f>
        <v>0</v>
      </c>
      <c r="JO246">
        <f>ROUND(原始MD!JO246,0)</f>
        <v>0</v>
      </c>
      <c r="JP246">
        <f>ROUND(原始MD!JP246,0)</f>
        <v>0</v>
      </c>
      <c r="JQ246">
        <f>ROUND(原始MD!JQ246,0)</f>
        <v>0</v>
      </c>
      <c r="JR246">
        <f>ROUND(原始MD!JR246,0)</f>
        <v>0</v>
      </c>
      <c r="JS246">
        <f>ROUND(原始MD!JS246,0)</f>
        <v>0</v>
      </c>
      <c r="JT246">
        <f>ROUND(原始MD!JT246,0)</f>
        <v>0</v>
      </c>
      <c r="JU246">
        <f>ROUND(原始MD!JU246,0)</f>
        <v>0</v>
      </c>
      <c r="JV246">
        <f>ROUND(原始MD!JV246,0)</f>
        <v>0</v>
      </c>
      <c r="JW246">
        <f>ROUND(原始MD!JW246,0)</f>
        <v>0</v>
      </c>
      <c r="JX246">
        <f>ROUND(原始MD!JX246,0)</f>
        <v>0</v>
      </c>
      <c r="JY246">
        <f>ROUND(原始MD!JY246,0)</f>
        <v>0</v>
      </c>
      <c r="JZ246">
        <f>ROUND(原始MD!JZ246,0)</f>
        <v>0</v>
      </c>
      <c r="KA246">
        <f>ROUND(原始MD!KA246,0)</f>
        <v>0</v>
      </c>
      <c r="KB246">
        <f>ROUND(原始MD!KB246,0)</f>
        <v>0</v>
      </c>
      <c r="KC246">
        <f>ROUND(原始MD!KC246,0)</f>
        <v>0</v>
      </c>
      <c r="KD246">
        <f>ROUND(原始MD!KD246,0)</f>
        <v>0</v>
      </c>
      <c r="KE246">
        <f>ROUND(原始MD!KE246,0)</f>
        <v>0</v>
      </c>
      <c r="KF246">
        <f>ROUND(原始MD!KF246,0)</f>
        <v>0</v>
      </c>
      <c r="KG246">
        <f>ROUND(原始MD!KG246,0)</f>
        <v>0</v>
      </c>
      <c r="KH246">
        <f>ROUND(原始MD!KH246,0)</f>
        <v>0</v>
      </c>
      <c r="KI246">
        <f>ROUND(原始MD!KI246,0)</f>
        <v>0</v>
      </c>
      <c r="KJ246">
        <f>ROUND(原始MD!KJ246,0)</f>
        <v>1</v>
      </c>
      <c r="KK246">
        <f>ROUND(原始MD!KK246,0)</f>
        <v>0</v>
      </c>
      <c r="KL246">
        <f>ROUND(原始MD!KL246,0)</f>
        <v>0</v>
      </c>
      <c r="KM246">
        <f>ROUND(原始MD!KM246,0)</f>
        <v>0</v>
      </c>
      <c r="KN246">
        <f>ROUND(原始MD!KN246,0)</f>
        <v>0</v>
      </c>
      <c r="KO246">
        <f>ROUND(原始MD!KO246,0)</f>
        <v>0</v>
      </c>
      <c r="KP246">
        <f>ROUND(原始MD!KP246,0)</f>
        <v>0</v>
      </c>
      <c r="KQ246">
        <f>ROUND(原始MD!KQ246,0)</f>
        <v>0</v>
      </c>
      <c r="KR246">
        <f>ROUND(原始MD!KR246,0)</f>
        <v>0</v>
      </c>
      <c r="KS246">
        <f>ROUND(原始MD!KS246,0)</f>
        <v>0</v>
      </c>
      <c r="KT246">
        <f>ROUND(原始MD!KT246,0)</f>
        <v>0</v>
      </c>
      <c r="KU246">
        <f>ROUND(原始MD!KU246,0)</f>
        <v>0</v>
      </c>
      <c r="KV246">
        <f>ROUND(原始MD!KV246,0)</f>
        <v>0</v>
      </c>
      <c r="KW246">
        <f>ROUND(原始MD!KW246,0)</f>
        <v>0</v>
      </c>
      <c r="KX246">
        <f>ROUND(原始MD!KX246,0)</f>
        <v>0</v>
      </c>
      <c r="KY246">
        <f>ROUND(原始MD!KY246,0)</f>
        <v>0</v>
      </c>
      <c r="KZ246">
        <f>ROUND(原始MD!KZ246,0)</f>
        <v>0</v>
      </c>
      <c r="LA246">
        <f>ROUND(原始MD!LA246,0)</f>
        <v>0</v>
      </c>
      <c r="LB246">
        <f>ROUND(原始MD!LB246,0)</f>
        <v>0</v>
      </c>
      <c r="LC246">
        <f>ROUND(原始MD!LC246,0)</f>
        <v>0</v>
      </c>
      <c r="LD246">
        <f>ROUND(原始MD!LD246,0)</f>
        <v>0</v>
      </c>
      <c r="LE246">
        <f>ROUND(原始MD!LE246,0)</f>
        <v>0</v>
      </c>
      <c r="LF246">
        <f>ROUND(原始MD!LF246,0)</f>
        <v>0</v>
      </c>
      <c r="LG246">
        <f>ROUND(原始MD!LG246,0)</f>
        <v>0</v>
      </c>
      <c r="LH246">
        <f>ROUND(原始MD!LH246,0)</f>
        <v>0</v>
      </c>
      <c r="LI246">
        <f>ROUND(原始MD!LI246,0)</f>
        <v>1</v>
      </c>
      <c r="LJ246">
        <f>ROUND(原始MD!LJ246,0)</f>
        <v>0</v>
      </c>
      <c r="LK246">
        <f>ROUND(原始MD!LK246,0)</f>
        <v>0</v>
      </c>
      <c r="LL246">
        <f>ROUND(原始MD!LL246,0)</f>
        <v>0</v>
      </c>
      <c r="LM246">
        <f>ROUND(原始MD!LM246,0)</f>
        <v>0</v>
      </c>
      <c r="LN246">
        <f>ROUND(原始MD!LN246,0)</f>
        <v>0</v>
      </c>
      <c r="LO246">
        <f>ROUND(原始MD!LO246,0)</f>
        <v>0</v>
      </c>
      <c r="LP246">
        <f>ROUND(原始MD!LP246,0)</f>
        <v>0</v>
      </c>
      <c r="LQ246">
        <f>ROUND(原始MD!LQ246,0)</f>
        <v>0</v>
      </c>
      <c r="LR246">
        <f>ROUND(原始MD!LR246,0)</f>
        <v>0</v>
      </c>
      <c r="LS246">
        <f>ROUND(原始MD!LS246,0)</f>
        <v>0</v>
      </c>
      <c r="LT246">
        <f>ROUND(原始MD!LT246,0)</f>
        <v>0</v>
      </c>
      <c r="LU246">
        <f>ROUND(原始MD!LU246,0)</f>
        <v>0</v>
      </c>
      <c r="LV246">
        <f>ROUND(原始MD!LV246,0)</f>
        <v>0</v>
      </c>
      <c r="LW246">
        <f>ROUND(原始MD!LW246,0)</f>
        <v>0</v>
      </c>
      <c r="LX246">
        <f>ROUND(原始MD!LX246,0)</f>
        <v>0</v>
      </c>
      <c r="LY246">
        <f>ROUND(原始MD!LY246,0)</f>
        <v>0</v>
      </c>
      <c r="LZ246">
        <f>ROUND(原始MD!LZ246,0)</f>
        <v>0</v>
      </c>
      <c r="MA246">
        <f>ROUND(原始MD!MA246,0)</f>
        <v>1</v>
      </c>
      <c r="MB246">
        <f>ROUND(原始MD!MB246,0)</f>
        <v>0</v>
      </c>
      <c r="MC246">
        <f>ROUND(原始MD!MC246,0)</f>
        <v>0</v>
      </c>
      <c r="MD246">
        <f>ROUND(原始MD!MD246,0)</f>
        <v>0</v>
      </c>
      <c r="ME246">
        <f>ROUND(原始MD!ME246,0)</f>
        <v>1</v>
      </c>
      <c r="MF246">
        <f>ROUND(原始MD!MF246,0)</f>
        <v>0</v>
      </c>
      <c r="MG246">
        <f>ROUND(原始MD!MG246,0)</f>
        <v>0</v>
      </c>
      <c r="MH246">
        <f>ROUND(原始MD!MH246,0)</f>
        <v>0</v>
      </c>
      <c r="MI246">
        <f>ROUND(原始MD!MI246,0)</f>
        <v>0</v>
      </c>
      <c r="MJ246">
        <f>ROUND(原始MD!MJ246,0)</f>
        <v>0</v>
      </c>
      <c r="MK246">
        <f>ROUND(原始MD!MK246,0)</f>
        <v>0</v>
      </c>
      <c r="ML246">
        <f>ROUND(原始MD!ML246,0)</f>
        <v>0</v>
      </c>
      <c r="MM246">
        <f>ROUND(原始MD!MM246,0)</f>
        <v>0</v>
      </c>
      <c r="MN246">
        <f>ROUND(原始MD!MN246,0)</f>
        <v>0</v>
      </c>
      <c r="MO246">
        <f>ROUND(原始MD!MO246,0)</f>
        <v>0</v>
      </c>
      <c r="MP246">
        <f>ROUND(原始MD!MP246,0)</f>
        <v>0</v>
      </c>
      <c r="MQ246">
        <f>ROUND(原始MD!MQ246,0)</f>
        <v>0</v>
      </c>
      <c r="MR246">
        <f>ROUND(原始MD!MR246,0)</f>
        <v>0</v>
      </c>
      <c r="MS246">
        <f>ROUND(原始MD!MS246,0)</f>
        <v>0</v>
      </c>
      <c r="MT246">
        <f>ROUND(原始MD!MT246,0)</f>
        <v>0</v>
      </c>
      <c r="MU246">
        <f>ROUND(原始MD!MU246,0)</f>
        <v>0</v>
      </c>
      <c r="MV246">
        <f>ROUND(原始MD!MV246,0)</f>
        <v>0</v>
      </c>
      <c r="MW246">
        <f>ROUND(原始MD!MW246,0)</f>
        <v>0</v>
      </c>
      <c r="MX246">
        <f>ROUND(原始MD!MX246,0)</f>
        <v>0</v>
      </c>
      <c r="MY246">
        <f>ROUND(原始MD!MY246,0)</f>
        <v>0</v>
      </c>
      <c r="MZ246">
        <f>ROUND(原始MD!MZ246,0)</f>
        <v>0</v>
      </c>
      <c r="NA246">
        <f>ROUND(原始MD!NA246,0)</f>
        <v>0</v>
      </c>
      <c r="NB246">
        <f>ROUND(原始MD!NB246,0)</f>
        <v>0</v>
      </c>
      <c r="NC246">
        <f>ROUND(原始MD!NC246,0)</f>
        <v>1</v>
      </c>
      <c r="ND246">
        <f>ROUND(原始MD!ND246,0)</f>
        <v>0</v>
      </c>
      <c r="NE246">
        <f>ROUND(原始MD!NE246,0)</f>
        <v>0</v>
      </c>
      <c r="NF246">
        <f>ROUND(原始MD!NF246,0)</f>
        <v>0</v>
      </c>
      <c r="NG246">
        <f>ROUND(原始MD!NG246,0)</f>
        <v>0</v>
      </c>
      <c r="NH246">
        <f>ROUND(原始MD!NH246,0)</f>
        <v>0</v>
      </c>
      <c r="NI246">
        <f>ROUND(原始MD!NI246,0)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原始MD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小刘</cp:lastModifiedBy>
  <dcterms:created xsi:type="dcterms:W3CDTF">2021-08-26T17:30:28Z</dcterms:created>
  <dcterms:modified xsi:type="dcterms:W3CDTF">2021-08-26T20:12:49Z</dcterms:modified>
</cp:coreProperties>
</file>